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326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13-63/38 от 06-12-2022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09-11-2022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25.10.2022-19.11.2038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1073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0.5043344000000001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1.63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4.7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1.491842257668712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2.6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0.0006438890214918995</v>
      </c>
      <c r="J85" t="n">
        <v>0</v>
      </c>
      <c r="K85" t="n">
        <v>0</v>
      </c>
      <c r="L85" t="n">
        <v>0.0009253650872031997</v>
      </c>
      <c r="M85" t="n">
        <v>0</v>
      </c>
      <c r="N85" t="n">
        <v>0</v>
      </c>
      <c r="O85" t="n">
        <v>0.001172182534147201</v>
      </c>
      <c r="P85" t="n">
        <v>0</v>
      </c>
      <c r="Q85" t="n">
        <v>0</v>
      </c>
      <c r="R85" t="n">
        <v>0.001251717052358864</v>
      </c>
    </row>
    <row r="86">
      <c r="F86" t="n">
        <v>0.0001935582196448057</v>
      </c>
      <c r="G86" t="n">
        <v>1.009365304370529e-05</v>
      </c>
      <c r="H86" t="n">
        <v>0.000643695854785452</v>
      </c>
      <c r="J86" t="n">
        <v>0.0001328918666411161</v>
      </c>
      <c r="K86" t="n">
        <v>7.497640349729892e-06</v>
      </c>
      <c r="L86" t="n">
        <v>0.0009257352332380809</v>
      </c>
      <c r="M86" t="n">
        <v>0.0004681877569549242</v>
      </c>
      <c r="N86" t="n">
        <v>7.575256773339036e-06</v>
      </c>
      <c r="O86" t="n">
        <v>0.00117241697065403</v>
      </c>
      <c r="P86" t="n">
        <v>0.0009027630447299706</v>
      </c>
      <c r="Q86" t="n">
        <v>9.658367982817306e-06</v>
      </c>
      <c r="R86" t="n">
        <v>0.001251967395769336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0.0003574346323741429</v>
      </c>
      <c r="G87" t="n">
        <v>2.018730608741058e-05</v>
      </c>
      <c r="H87" t="n">
        <v>0.0006440821881983471</v>
      </c>
      <c r="J87" t="n">
        <v>0.0002706869026754405</v>
      </c>
      <c r="K87" t="n">
        <v>1.499528069945978e-05</v>
      </c>
      <c r="L87" t="n">
        <v>0.0009261053792729622</v>
      </c>
      <c r="M87" t="n">
        <v>0.0006356589351123043</v>
      </c>
      <c r="N87" t="n">
        <v>1.515051354667807e-05</v>
      </c>
      <c r="O87" t="n">
        <v>0.001171830879386957</v>
      </c>
      <c r="P87" t="n">
        <v>0.001853119965265992</v>
      </c>
      <c r="Q87" t="n">
        <v>1.931673596563461e-05</v>
      </c>
      <c r="R87" t="n">
        <v>0.001251466708948392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0.0005510450706299255</v>
      </c>
      <c r="G88" t="n">
        <v>3.028095913111586e-05</v>
      </c>
      <c r="H88" t="n">
        <v>0.0005634935452139159</v>
      </c>
      <c r="J88" t="n">
        <v>0.0003932514258426154</v>
      </c>
      <c r="K88" t="n">
        <v>2.249292104918968e-05</v>
      </c>
      <c r="L88" t="n">
        <v>0.0007962567975768775</v>
      </c>
      <c r="M88" t="n">
        <v>0.001134589988913359</v>
      </c>
      <c r="N88" t="n">
        <v>2.272577032001711e-05</v>
      </c>
      <c r="O88" t="n">
        <v>0.0009760511786659139</v>
      </c>
      <c r="P88" t="n">
        <v>0.002699529945121015</v>
      </c>
      <c r="Q88" t="n">
        <v>2.897510394845191e-05</v>
      </c>
      <c r="R88" t="n">
        <v>0.001051304716702415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0.000710428919031246</v>
      </c>
      <c r="G89" t="n">
        <v>4.037461217482115e-05</v>
      </c>
      <c r="H89" t="n">
        <v>0.0005636062890204813</v>
      </c>
      <c r="J89" t="n">
        <v>0.0005206643124929036</v>
      </c>
      <c r="K89" t="n">
        <v>2.999056139891957e-05</v>
      </c>
      <c r="L89" t="n">
        <v>0.0007964160489363929</v>
      </c>
      <c r="M89" t="n">
        <v>0.001497842608225747</v>
      </c>
      <c r="N89" t="n">
        <v>3.030102709335614e-05</v>
      </c>
      <c r="O89" t="n">
        <v>0.0009763440525942993</v>
      </c>
      <c r="P89" t="n">
        <v>0.003947847898949697</v>
      </c>
      <c r="Q89" t="n">
        <v>3.863347193126922e-05</v>
      </c>
      <c r="R89" t="n">
        <v>0.001052777132272026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0.000860994671811173</v>
      </c>
      <c r="G90" t="n">
        <v>5.046826521852644e-05</v>
      </c>
      <c r="H90" t="n">
        <v>0.0005641136361500255</v>
      </c>
      <c r="J90" t="n">
        <v>0.0006985479751337523</v>
      </c>
      <c r="K90" t="n">
        <v>3.748820174864946e-05</v>
      </c>
      <c r="L90" t="n">
        <v>0.0007967345516554236</v>
      </c>
      <c r="M90" t="n">
        <v>0.001860922972992368</v>
      </c>
      <c r="N90" t="n">
        <v>3.787628386669518e-05</v>
      </c>
      <c r="O90" t="n">
        <v>0.0009770274250938654</v>
      </c>
      <c r="P90" t="n">
        <v>0.004609063688246373</v>
      </c>
      <c r="Q90" t="n">
        <v>4.829183991408653e-05</v>
      </c>
      <c r="R90" t="n">
        <v>0.001051935751946534</v>
      </c>
    </row>
    <row r="91">
      <c r="D91" s="65" t="inlineStr">
        <is>
          <t>Линия 0,5 Q max</t>
        </is>
      </c>
      <c r="F91" t="n">
        <v>0.00110207740436874</v>
      </c>
      <c r="G91" t="n">
        <v>6.056191826223172e-05</v>
      </c>
      <c r="H91" t="n">
        <v>0.0005634371733106332</v>
      </c>
      <c r="J91" t="n">
        <v>0.0008460123667118069</v>
      </c>
      <c r="K91" t="n">
        <v>4.498584209837935e-05</v>
      </c>
      <c r="L91" t="n">
        <v>0.0007964160489363929</v>
      </c>
      <c r="M91" t="n">
        <v>0.002071624038842729</v>
      </c>
      <c r="N91" t="n">
        <v>4.545154064003422e-05</v>
      </c>
      <c r="O91" t="n">
        <v>0.0009766369265226847</v>
      </c>
      <c r="P91" t="n">
        <v>0.005443006633281233</v>
      </c>
      <c r="Q91" t="n">
        <v>5.795020789690383e-05</v>
      </c>
      <c r="R91" t="n">
        <v>0.001051620234324474</v>
      </c>
    </row>
    <row r="92">
      <c r="D92" s="65">
        <f>J65</f>
        <v/>
      </c>
      <c r="E92" s="65" t="n">
        <v>0</v>
      </c>
      <c r="F92" t="n">
        <v>0.00127415355798198</v>
      </c>
      <c r="G92" t="n">
        <v>7.065557130593701e-05</v>
      </c>
      <c r="H92" t="n">
        <v>0.0004831475354419493</v>
      </c>
      <c r="J92" t="n">
        <v>0.0009271563108524186</v>
      </c>
      <c r="K92" t="n">
        <v>5.248348244810925e-05</v>
      </c>
      <c r="L92" t="n">
        <v>0.0006678320564308493</v>
      </c>
      <c r="M92" t="n">
        <v>0.002570842679043062</v>
      </c>
      <c r="N92" t="n">
        <v>5.302679741337325e-05</v>
      </c>
      <c r="O92" t="n">
        <v>0.0007783979902764265</v>
      </c>
      <c r="P92" t="n">
        <v>0.006502448081743772</v>
      </c>
      <c r="Q92" t="n">
        <v>6.760857587972114e-05</v>
      </c>
      <c r="R92" t="n">
        <v>0.0008547276796206915</v>
      </c>
    </row>
    <row r="93">
      <c r="D93" s="65">
        <f>J65</f>
        <v/>
      </c>
      <c r="E93" s="65">
        <f>MAX(G85:G20000)</f>
        <v/>
      </c>
      <c r="F93" t="n">
        <v>0.001441756896369911</v>
      </c>
      <c r="G93" t="n">
        <v>8.074922434964231e-05</v>
      </c>
      <c r="H93" t="n">
        <v>0.0004828093997942695</v>
      </c>
      <c r="J93" t="n">
        <v>0.001043569479155237</v>
      </c>
      <c r="K93" t="n">
        <v>5.998112279783914e-05</v>
      </c>
      <c r="L93" t="n">
        <v>0.0006680990557537601</v>
      </c>
      <c r="M93" t="n">
        <v>0.002703480390949364</v>
      </c>
      <c r="N93" t="n">
        <v>6.060205418671229e-05</v>
      </c>
      <c r="O93" t="n">
        <v>0.0007791763882667029</v>
      </c>
      <c r="P93" t="n">
        <v>0.007583533725518177</v>
      </c>
      <c r="Q93" t="n">
        <v>7.726694386253845e-05</v>
      </c>
      <c r="R93" t="n">
        <v>0.0008547276796206915</v>
      </c>
    </row>
    <row r="94">
      <c r="F94" t="n">
        <v>0.001582947230133996</v>
      </c>
      <c r="G94" t="n">
        <v>9.084287739334759e-05</v>
      </c>
      <c r="H94" t="n">
        <v>0.0004833890609045777</v>
      </c>
      <c r="J94" t="n">
        <v>0.001200633576967175</v>
      </c>
      <c r="K94" t="n">
        <v>6.747876314756903e-05</v>
      </c>
      <c r="L94" t="n">
        <v>0.0006679655560923047</v>
      </c>
      <c r="M94" t="n">
        <v>0.00306411634705589</v>
      </c>
      <c r="N94" t="n">
        <v>6.817731096005132e-05</v>
      </c>
      <c r="O94" t="n">
        <v>0.0007790985484676752</v>
      </c>
      <c r="P94" t="n">
        <v>0.008195471828825573</v>
      </c>
      <c r="Q94" t="n">
        <v>8.692531184535576e-05</v>
      </c>
      <c r="R94" t="n">
        <v>0.0008545568877974084</v>
      </c>
    </row>
    <row r="95">
      <c r="F95" t="n">
        <v>0.001741344829233542</v>
      </c>
      <c r="G95" t="n">
        <v>0.0001009365304370529</v>
      </c>
      <c r="H95" t="n">
        <v>0.0004830509252568979</v>
      </c>
      <c r="J95" t="n">
        <v>0.00132679938024622</v>
      </c>
      <c r="K95" t="n">
        <v>7.497640349729892e-05</v>
      </c>
      <c r="L95" t="n">
        <v>0.0006671645581235721</v>
      </c>
      <c r="M95" t="n">
        <v>0.003592796880076021</v>
      </c>
      <c r="N95" t="n">
        <v>7.575256773339036e-05</v>
      </c>
      <c r="O95" t="n">
        <v>0.0007790207086686476</v>
      </c>
      <c r="P95" t="n">
        <v>0.009291727140234518</v>
      </c>
      <c r="Q95" t="n">
        <v>9.658367982817306e-05</v>
      </c>
      <c r="R95" t="n">
        <v>0.0008535321368577095</v>
      </c>
    </row>
    <row r="96">
      <c r="F96" t="n">
        <v>0.001965685646903699</v>
      </c>
      <c r="G96" t="n">
        <v>0.0001110301834807582</v>
      </c>
      <c r="H96" t="n">
        <v>0.0004018795998565127</v>
      </c>
      <c r="J96" t="n">
        <v>0.001478414481305354</v>
      </c>
      <c r="K96" t="n">
        <v>8.247404384702881e-05</v>
      </c>
      <c r="L96" t="n">
        <v>0.0005393229633705275</v>
      </c>
      <c r="M96" t="n">
        <v>0.003967527117584801</v>
      </c>
      <c r="N96" t="n">
        <v>8.332782450672939e-05</v>
      </c>
      <c r="O96" t="n">
        <v>0.000582039607274786</v>
      </c>
      <c r="P96" t="n">
        <v>0.009862949005548571</v>
      </c>
      <c r="Q96" t="n">
        <v>0.0001062420478109904</v>
      </c>
      <c r="R96" t="n">
        <v>0.000658581966164961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0.002092871136335279</v>
      </c>
      <c r="G97" t="n">
        <v>0.0001211238365244634</v>
      </c>
      <c r="H97" t="n">
        <v>0.000402241363849182</v>
      </c>
      <c r="J97" t="n">
        <v>0.001588602458380717</v>
      </c>
      <c r="K97" t="n">
        <v>8.997168419675871e-05</v>
      </c>
      <c r="L97" t="n">
        <v>0.0005397006783023527</v>
      </c>
      <c r="M97" t="n">
        <v>0.00423340224695376</v>
      </c>
      <c r="N97" t="n">
        <v>9.090308128006843e-05</v>
      </c>
      <c r="O97" t="n">
        <v>0.0005822723532938901</v>
      </c>
      <c r="P97" t="n">
        <v>0.01110343264195968</v>
      </c>
      <c r="Q97" t="n">
        <v>0.0001159004157938077</v>
      </c>
      <c r="R97" t="n">
        <v>0.0006590431118849924</v>
      </c>
    </row>
    <row r="98" ht="15" customHeight="1">
      <c r="F98" t="n">
        <v>0.002312953433155948</v>
      </c>
      <c r="G98" t="n">
        <v>0.0001312174895681687</v>
      </c>
      <c r="H98" t="n">
        <v>0.0004018795998565127</v>
      </c>
      <c r="J98" t="n">
        <v>0.001734606557084219</v>
      </c>
      <c r="K98" t="n">
        <v>9.74693245464886e-05</v>
      </c>
      <c r="L98" t="n">
        <v>0.0005393769226465025</v>
      </c>
      <c r="M98" t="n">
        <v>0.004652230607324115</v>
      </c>
      <c r="N98" t="n">
        <v>9.847833805340747e-05</v>
      </c>
      <c r="O98" t="n">
        <v>0.000581923234265234</v>
      </c>
      <c r="P98" t="n">
        <v>0.01197259951060042</v>
      </c>
      <c r="Q98" t="n">
        <v>0.000125558783776625</v>
      </c>
      <c r="R98" t="n">
        <v>0.0006593725016850148</v>
      </c>
    </row>
    <row r="99" ht="15" customHeight="1">
      <c r="F99" t="n">
        <v>0.002497565234824459</v>
      </c>
      <c r="G99" t="n">
        <v>0.000141311142611874</v>
      </c>
      <c r="H99" t="n">
        <v>0.0004020805798524401</v>
      </c>
      <c r="J99" t="n">
        <v>0.001880395479585559</v>
      </c>
      <c r="K99" t="n">
        <v>0.0001049669648962185</v>
      </c>
      <c r="L99" t="n">
        <v>0.0005395927597504027</v>
      </c>
      <c r="M99" t="n">
        <v>0.004977173779435379</v>
      </c>
      <c r="N99" t="n">
        <v>0.0001060535948267465</v>
      </c>
      <c r="O99" t="n">
        <v>0.0005816323017413537</v>
      </c>
      <c r="P99" t="n">
        <v>0.01280774973014343</v>
      </c>
      <c r="Q99" t="n">
        <v>0.0001352171517594423</v>
      </c>
      <c r="R99" t="n">
        <v>0.0006591089898449968</v>
      </c>
    </row>
    <row r="100" ht="15" customHeight="1">
      <c r="F100" t="n">
        <v>0.002668690501020823</v>
      </c>
      <c r="G100" t="n">
        <v>0.0001514047956555793</v>
      </c>
      <c r="H100" t="n">
        <v>0.0003205856299995734</v>
      </c>
      <c r="J100" t="n">
        <v>0.002020757394683312</v>
      </c>
      <c r="K100" t="n">
        <v>0.0001124646052459484</v>
      </c>
      <c r="L100" t="n">
        <v>0.0004128780811232804</v>
      </c>
      <c r="M100" t="n">
        <v>0.005223017594834761</v>
      </c>
      <c r="N100" t="n">
        <v>0.0001136288516000855</v>
      </c>
      <c r="O100" t="n">
        <v>0.0003896804893285665</v>
      </c>
      <c r="P100" t="n">
        <v>0.01350281727515401</v>
      </c>
      <c r="Q100" t="n">
        <v>0.0001448755197422596</v>
      </c>
      <c r="R100" t="n">
        <v>0.0004669215154076029</v>
      </c>
    </row>
    <row r="101" ht="15" customHeight="1">
      <c r="F101" t="n">
        <v>0.002812668109094148</v>
      </c>
      <c r="G101" t="n">
        <v>0.0001614984486992846</v>
      </c>
      <c r="H101" t="n">
        <v>0.0003204253692367262</v>
      </c>
      <c r="J101" t="n">
        <v>0.002103535450429198</v>
      </c>
      <c r="K101" t="n">
        <v>0.0001199622455956783</v>
      </c>
      <c r="L101" t="n">
        <v>0.0004132498200918788</v>
      </c>
      <c r="M101" t="n">
        <v>0.005529098939391103</v>
      </c>
      <c r="N101" t="n">
        <v>0.0001212041083734246</v>
      </c>
      <c r="O101" t="n">
        <v>0.0003898754270420875</v>
      </c>
      <c r="P101" t="n">
        <v>0.01429397329757331</v>
      </c>
      <c r="Q101" t="n">
        <v>0.0001545338877250769</v>
      </c>
      <c r="R101" t="n">
        <v>0.0004667348960968884</v>
      </c>
    </row>
    <row r="102" ht="15" customHeight="1">
      <c r="F102" t="n">
        <v>0.003015002375464065</v>
      </c>
      <c r="G102" t="n">
        <v>0.0001715921017429899</v>
      </c>
      <c r="H102" t="n">
        <v>0.0003203612649315873</v>
      </c>
      <c r="J102" t="n">
        <v>0.002206637989573768</v>
      </c>
      <c r="K102" t="n">
        <v>0.0001274598859454082</v>
      </c>
      <c r="L102" t="n">
        <v>0.0004130432984426575</v>
      </c>
      <c r="M102" t="n">
        <v>0.005864533392973381</v>
      </c>
      <c r="N102" t="n">
        <v>0.0001287793651467636</v>
      </c>
      <c r="O102" t="n">
        <v>0.0003901483398410169</v>
      </c>
      <c r="P102" t="n">
        <v>0.01539390866539025</v>
      </c>
      <c r="Q102" t="n">
        <v>0.0001641922557078942</v>
      </c>
      <c r="R102" t="n">
        <v>0.0004664083123031381</v>
      </c>
    </row>
    <row r="103" ht="15" customHeight="1">
      <c r="F103" t="n">
        <v>0.003181145741028409</v>
      </c>
      <c r="G103" t="n">
        <v>0.0001816857547866952</v>
      </c>
      <c r="H103" t="n">
        <v>0.0003203612649315873</v>
      </c>
      <c r="J103" t="n">
        <v>0.002366859568243104</v>
      </c>
      <c r="K103" t="n">
        <v>0.0001349575262951381</v>
      </c>
      <c r="L103" t="n">
        <v>0.0004130432984426575</v>
      </c>
      <c r="M103" t="n">
        <v>0.006166929110046598</v>
      </c>
      <c r="N103" t="n">
        <v>0.0001363546219201026</v>
      </c>
      <c r="O103" t="n">
        <v>0.000205718651846233</v>
      </c>
      <c r="P103" t="n">
        <v>0.01598071257424294</v>
      </c>
      <c r="Q103" t="n">
        <v>0.0001738506236907115</v>
      </c>
      <c r="R103" t="n">
        <v>0.0004665949316138525</v>
      </c>
    </row>
    <row r="104" ht="15" customHeight="1">
      <c r="F104" t="n">
        <v>0.003365298375763714</v>
      </c>
      <c r="G104" t="n">
        <v>0.0001917794078304005</v>
      </c>
      <c r="H104" t="n">
        <v>0.0002387630576850114</v>
      </c>
      <c r="J104" t="n">
        <v>0.00254261854124424</v>
      </c>
      <c r="K104" t="n">
        <v>0.000142455166644868</v>
      </c>
      <c r="L104" t="n">
        <v>0.0002885549139469387</v>
      </c>
      <c r="M104" t="n">
        <v>0.006561178420729508</v>
      </c>
      <c r="N104" t="n">
        <v>0.0001439298786934417</v>
      </c>
      <c r="O104" t="n">
        <v>0.0002056363890643291</v>
      </c>
      <c r="P104" t="n">
        <v>0.01687626309977835</v>
      </c>
      <c r="Q104" t="n">
        <v>0.0001835089916735288</v>
      </c>
      <c r="R104" t="n">
        <v>0.0002777098536430595</v>
      </c>
    </row>
    <row r="105" ht="15" customHeight="1">
      <c r="F105" t="n">
        <v>0.003521969929669591</v>
      </c>
      <c r="G105" t="n">
        <v>0.0002018730608741058</v>
      </c>
      <c r="H105" t="n">
        <v>0.0002389063441769208</v>
      </c>
      <c r="J105" t="n">
        <v>0.002670873487742483</v>
      </c>
      <c r="K105" t="n">
        <v>0.0001499528069945978</v>
      </c>
      <c r="L105" t="n">
        <v>0.0002882088902667786</v>
      </c>
      <c r="M105" t="n">
        <v>0.006985018306046586</v>
      </c>
      <c r="N105" t="n">
        <v>0.0001515051354667807</v>
      </c>
      <c r="O105" t="n">
        <v>0.000205739217541709</v>
      </c>
      <c r="P105" t="n">
        <v>0.01749439198064079</v>
      </c>
      <c r="Q105" t="n">
        <v>0.0001931673596563461</v>
      </c>
      <c r="R105" t="n">
        <v>0.0002775710403602228</v>
      </c>
    </row>
    <row r="106" ht="15" customHeight="1">
      <c r="F106" t="n">
        <v>0.003669189389777838</v>
      </c>
      <c r="G106" t="n">
        <v>0.000211966713917811</v>
      </c>
      <c r="H106" t="n">
        <v>0.0002386914144390567</v>
      </c>
      <c r="J106" t="n">
        <v>0.002761813506817284</v>
      </c>
      <c r="K106" t="n">
        <v>0.0001574504473443277</v>
      </c>
      <c r="L106" t="n">
        <v>0.0002885837492536188</v>
      </c>
      <c r="M106" t="n">
        <v>0.007281351304456146</v>
      </c>
      <c r="N106" t="n">
        <v>0.0001590803922401198</v>
      </c>
      <c r="O106" t="n">
        <v>0.0002058009146281369</v>
      </c>
      <c r="P106" t="n">
        <v>0.0182885039140317</v>
      </c>
      <c r="Q106" t="n">
        <v>0.0002028257276391634</v>
      </c>
      <c r="R106" t="n">
        <v>0.0002775155150470881</v>
      </c>
    </row>
    <row r="107" ht="15" customHeight="1">
      <c r="F107" t="n">
        <v>0.003894333057943032</v>
      </c>
      <c r="G107" t="n">
        <v>0.0002220603669615163</v>
      </c>
      <c r="H107" t="n">
        <v>0.0002388824630949359</v>
      </c>
      <c r="J107" t="n">
        <v>0.002915616344132524</v>
      </c>
      <c r="K107" t="n">
        <v>0.0001649480876940576</v>
      </c>
      <c r="L107" t="n">
        <v>0.0002886414198669788</v>
      </c>
      <c r="M107" t="n">
        <v>0.007559520349247589</v>
      </c>
      <c r="N107" t="n">
        <v>0.0001666556490134588</v>
      </c>
      <c r="O107" t="n">
        <v>0.0002056775204552811</v>
      </c>
      <c r="P107" t="n">
        <v>0.01942132831822474</v>
      </c>
      <c r="Q107" t="n">
        <v>0.0002124840956219807</v>
      </c>
      <c r="R107" t="n">
        <v>0.0002778209042693288</v>
      </c>
    </row>
    <row r="108" ht="15" customHeight="1">
      <c r="F108" t="n">
        <v>0.004031896326368176</v>
      </c>
      <c r="G108" t="n">
        <v>0.0002321540200052216</v>
      </c>
      <c r="H108" t="n">
        <v>0.0001569188577086933</v>
      </c>
      <c r="J108" t="n">
        <v>0.002979024927697707</v>
      </c>
      <c r="K108" t="n">
        <v>0.0001724457280437875</v>
      </c>
      <c r="L108" t="n">
        <v>0.0001660086057483432</v>
      </c>
      <c r="M108" t="n">
        <v>0.007866655699108799</v>
      </c>
      <c r="N108" t="n">
        <v>0.0001742309057867978</v>
      </c>
      <c r="O108" t="n">
        <v>3.244070129785535e-05</v>
      </c>
      <c r="P108" t="n">
        <v>0.01995071147188948</v>
      </c>
      <c r="Q108" t="n">
        <v>0.000222142463604798</v>
      </c>
      <c r="R108" t="n">
        <v>9.241283609466252e-05</v>
      </c>
    </row>
    <row r="109" ht="15" customHeight="1">
      <c r="F109" t="n">
        <v>0.004238619278937449</v>
      </c>
      <c r="G109" t="n">
        <v>0.0002422476730489269</v>
      </c>
      <c r="H109" t="n">
        <v>0.0001569188577086933</v>
      </c>
      <c r="J109" t="n">
        <v>0.003142635547304554</v>
      </c>
      <c r="K109" t="n">
        <v>0.0001799433683935174</v>
      </c>
      <c r="L109" t="n">
        <v>0.0001660252082691701</v>
      </c>
      <c r="M109" t="n">
        <v>0.008281901456378638</v>
      </c>
      <c r="N109" t="n">
        <v>0.0001818061625601369</v>
      </c>
      <c r="O109" t="n">
        <v>3.245692002663141e-05</v>
      </c>
      <c r="P109" t="n">
        <v>0.02079148692659216</v>
      </c>
      <c r="Q109" t="n">
        <v>0.0002318008315876153</v>
      </c>
      <c r="R109" t="n">
        <v>9.234817297464427e-05</v>
      </c>
    </row>
    <row r="110" ht="15" customHeight="1">
      <c r="F110" t="n">
        <v>0.004408175271358644</v>
      </c>
      <c r="G110" t="n">
        <v>0.0002523413260926322</v>
      </c>
      <c r="H110" t="n">
        <v>0.00015698161897565</v>
      </c>
      <c r="J110" t="n">
        <v>0.003274022184400135</v>
      </c>
      <c r="K110" t="n">
        <v>0.0001874410087432473</v>
      </c>
      <c r="L110" t="n">
        <v>0.0001660750158316509</v>
      </c>
      <c r="M110" t="n">
        <v>0.008409662345534058</v>
      </c>
      <c r="N110" t="n">
        <v>0.0001893814193334759</v>
      </c>
      <c r="O110" t="n">
        <v>3.242448256907931e-05</v>
      </c>
      <c r="P110" t="n">
        <v>0.0215659450295369</v>
      </c>
      <c r="Q110" t="n">
        <v>0.0002414591995704327</v>
      </c>
      <c r="R110" t="n">
        <v>9.24035985060885e-05</v>
      </c>
    </row>
    <row r="111" ht="15" customHeight="1">
      <c r="F111" t="n">
        <v>0.004596232012960257</v>
      </c>
      <c r="G111" t="n">
        <v>0.0002624349791363375</v>
      </c>
      <c r="H111" t="n">
        <v>0.0001570443802426068</v>
      </c>
      <c r="J111" t="n">
        <v>0.003362268051965794</v>
      </c>
      <c r="K111" t="n">
        <v>0.0001949386490929772</v>
      </c>
      <c r="L111" t="n">
        <v>0.0001659421956650356</v>
      </c>
      <c r="M111" t="n">
        <v>0.008787938082880919</v>
      </c>
      <c r="N111" t="n">
        <v>0.0001969566761068149</v>
      </c>
      <c r="O111" t="n">
        <v>3.245692002663141e-05</v>
      </c>
      <c r="P111" t="n">
        <v>0.0223276366721808</v>
      </c>
      <c r="Q111" t="n">
        <v>0.00025111756755325</v>
      </c>
      <c r="R111" t="n">
        <v>9.235741056321831e-05</v>
      </c>
    </row>
    <row r="112" ht="15" customHeight="1">
      <c r="F112" t="n">
        <v>0.004727928582746219</v>
      </c>
      <c r="G112" t="n">
        <v>0.0002725286321800428</v>
      </c>
      <c r="H112" t="n">
        <v>7.488134878292357e-05</v>
      </c>
      <c r="J112" t="n">
        <v>0.003535466723226806</v>
      </c>
      <c r="K112" t="n">
        <v>0.0002024362894427071</v>
      </c>
      <c r="L112" t="n">
        <v>4.657217886909472e-05</v>
      </c>
      <c r="M112" t="n">
        <v>0.009163581941179749</v>
      </c>
      <c r="N112" t="n">
        <v>0.000204531932880154</v>
      </c>
      <c r="O112" t="n">
        <v>-0.0001266185155615087</v>
      </c>
      <c r="P112" t="n">
        <v>0.02283053123279172</v>
      </c>
      <c r="Q112" t="n">
        <v>0.0002607759355360673</v>
      </c>
      <c r="R112" t="n">
        <v>-8.891341785414073e-05</v>
      </c>
    </row>
    <row r="113" ht="15" customHeight="1">
      <c r="F113" t="n">
        <v>0.004910940376179652</v>
      </c>
      <c r="G113" t="n">
        <v>0.0002826222852237481</v>
      </c>
      <c r="H113" t="n">
        <v>7.494124787204098e-05</v>
      </c>
      <c r="J113" t="n">
        <v>0.003606505262282254</v>
      </c>
      <c r="K113" t="n">
        <v>0.000209933929792437</v>
      </c>
      <c r="L113" t="n">
        <v>4.660942916213138e-05</v>
      </c>
      <c r="M113" t="n">
        <v>0.009329259400892631</v>
      </c>
      <c r="N113" t="n">
        <v>0.000212107189653493</v>
      </c>
      <c r="O113" t="n">
        <v>-0.000126580548990126</v>
      </c>
      <c r="P113" t="n">
        <v>0.02345531456360878</v>
      </c>
      <c r="Q113" t="n">
        <v>0.0002704343035188846</v>
      </c>
      <c r="R113" t="n">
        <v>-8.884234397895757e-05</v>
      </c>
    </row>
    <row r="114" ht="15" customHeight="1">
      <c r="F114" t="n">
        <v>0.005070215400633141</v>
      </c>
      <c r="G114" t="n">
        <v>0.0002927159382674533</v>
      </c>
      <c r="H114" t="n">
        <v>7.487386139678388e-05</v>
      </c>
      <c r="J114" t="n">
        <v>0.003795044236843161</v>
      </c>
      <c r="K114" t="n">
        <v>0.0002174315701421669</v>
      </c>
      <c r="L114" t="n">
        <v>4.66047728755018e-05</v>
      </c>
      <c r="M114" t="n">
        <v>0.009762750452976726</v>
      </c>
      <c r="N114" t="n">
        <v>0.000219682446426832</v>
      </c>
      <c r="O114" t="n">
        <v>-0.000126529926894949</v>
      </c>
      <c r="P114" t="n">
        <v>0.0242574868202628</v>
      </c>
      <c r="Q114" t="n">
        <v>0.0002800926715017019</v>
      </c>
      <c r="R114" t="n">
        <v>-8.881569127576388e-05</v>
      </c>
    </row>
    <row r="115" ht="15" customHeight="1">
      <c r="A115" s="52" t="n"/>
      <c r="B115" s="52" t="n"/>
      <c r="F115" t="n">
        <v>0.005262412186567707</v>
      </c>
      <c r="G115" t="n">
        <v>0.0003028095913111586</v>
      </c>
      <c r="H115" t="n">
        <v>7.48663740106442e-05</v>
      </c>
      <c r="J115" t="n">
        <v>0.003924097071193296</v>
      </c>
      <c r="K115" t="n">
        <v>0.0002249292104918967</v>
      </c>
      <c r="L115" t="n">
        <v>4.657217886909472e-05</v>
      </c>
      <c r="M115" t="n">
        <v>0.009969482484772835</v>
      </c>
      <c r="N115" t="n">
        <v>0.000227257703200171</v>
      </c>
      <c r="O115" t="n">
        <v>-0.0001265172713711547</v>
      </c>
      <c r="P115" t="n">
        <v>0.02490809986360176</v>
      </c>
      <c r="Q115" t="n">
        <v>0.0002897510394845192</v>
      </c>
      <c r="R115" t="n">
        <v>-8.888676515094704e-05</v>
      </c>
    </row>
    <row r="116" ht="15" customHeight="1">
      <c r="F116" t="n">
        <v>0.005411715346625302</v>
      </c>
      <c r="G116" t="n">
        <v>0.0003129032443548639</v>
      </c>
      <c r="H116" t="n">
        <v>-7.201084882592541e-06</v>
      </c>
      <c r="J116" t="n">
        <v>0.004052640192311822</v>
      </c>
      <c r="K116" t="n">
        <v>0.0002324268508416267</v>
      </c>
      <c r="L116" t="n">
        <v>-6.950995642891922e-05</v>
      </c>
      <c r="M116" t="n">
        <v>0.01046103293875697</v>
      </c>
      <c r="N116" t="n">
        <v>0.0002348329599735101</v>
      </c>
      <c r="O116" t="n">
        <v>-0.0002683345890601959</v>
      </c>
      <c r="P116" t="n">
        <v>0.0259018384911377</v>
      </c>
      <c r="Q116" t="n">
        <v>0.0002994094074673365</v>
      </c>
      <c r="R116" t="n">
        <v>-0.0002657464044621078</v>
      </c>
    </row>
    <row r="117" ht="15" customHeight="1">
      <c r="F117" t="n">
        <v>0.005613217110420163</v>
      </c>
      <c r="G117" t="n">
        <v>0.0003229968973985692</v>
      </c>
      <c r="H117" t="n">
        <v>-7.20252524360516e-06</v>
      </c>
      <c r="J117" t="n">
        <v>0.004126538143395732</v>
      </c>
      <c r="K117" t="n">
        <v>0.0002399244911913566</v>
      </c>
      <c r="L117" t="n">
        <v>-6.953776875518867e-05</v>
      </c>
      <c r="M117" t="n">
        <v>0.0107570956483003</v>
      </c>
      <c r="N117" t="n">
        <v>0.0002424082167468491</v>
      </c>
      <c r="O117" t="n">
        <v>-0.0002679592584330761</v>
      </c>
      <c r="P117" t="n">
        <v>0.02630147223558932</v>
      </c>
      <c r="Q117" t="n">
        <v>0.0003090677754501538</v>
      </c>
      <c r="R117" t="n">
        <v>-0.0002658792378143332</v>
      </c>
    </row>
    <row r="118" ht="15" customHeight="1">
      <c r="A118" s="82" t="n"/>
      <c r="F118" t="n">
        <v>0.005785960221675587</v>
      </c>
      <c r="G118" t="n">
        <v>0.0003330905504422745</v>
      </c>
      <c r="H118" t="n">
        <v>-7.198204160567302e-06</v>
      </c>
      <c r="J118" t="n">
        <v>0.004221351088810173</v>
      </c>
      <c r="K118" t="n">
        <v>0.0002474221315410864</v>
      </c>
      <c r="L118" t="n">
        <v>-6.955167491832339e-05</v>
      </c>
      <c r="M118" t="n">
        <v>0.01103346337522362</v>
      </c>
      <c r="N118" t="n">
        <v>0.0002499834735201882</v>
      </c>
      <c r="O118" t="n">
        <v>-0.0002680128770940931</v>
      </c>
      <c r="P118" t="n">
        <v>0.02701632257200165</v>
      </c>
      <c r="Q118" t="n">
        <v>0.0003187261434329711</v>
      </c>
      <c r="R118" t="n">
        <v>-0.0002657995378029979</v>
      </c>
    </row>
    <row r="119" ht="15" customHeight="1">
      <c r="F119" t="n">
        <v>0.005982569093698147</v>
      </c>
      <c r="G119" t="n">
        <v>0.0003431842034859798</v>
      </c>
      <c r="H119" t="n">
        <v>-7.20252524360516e-06</v>
      </c>
      <c r="J119" t="n">
        <v>0.004407885743131688</v>
      </c>
      <c r="K119" t="n">
        <v>0.0002549197718908163</v>
      </c>
      <c r="L119" t="n">
        <v>-6.957948724459284e-05</v>
      </c>
      <c r="M119" t="n">
        <v>0.01125769401471038</v>
      </c>
      <c r="N119" t="n">
        <v>0.0002575587302935272</v>
      </c>
      <c r="O119" t="n">
        <v>-0.0002681737330771445</v>
      </c>
      <c r="P119" t="n">
        <v>0.02740992054659458</v>
      </c>
      <c r="Q119" t="n">
        <v>0.0003283845114157884</v>
      </c>
      <c r="R119" t="n">
        <v>-0.0002657995378029979</v>
      </c>
    </row>
    <row r="120" ht="15" customHeight="1">
      <c r="A120" s="82" t="n"/>
      <c r="F120" t="n">
        <v>0.006135678351231265</v>
      </c>
      <c r="G120" t="n">
        <v>0.0003532778565296851</v>
      </c>
      <c r="H120" t="n">
        <v>-8.923068920648058e-05</v>
      </c>
      <c r="J120" t="n">
        <v>0.004485149634606979</v>
      </c>
      <c r="K120" t="n">
        <v>0.0002624174122405463</v>
      </c>
      <c r="L120" t="n">
        <v>-0.0001816799931153193</v>
      </c>
      <c r="M120" t="n">
        <v>0.01159087413376728</v>
      </c>
      <c r="N120" t="n">
        <v>0.0002651339870668663</v>
      </c>
      <c r="O120" t="n">
        <v>-0.0003889100223469298</v>
      </c>
      <c r="P120" t="n">
        <v>0.02798046095067475</v>
      </c>
      <c r="Q120" t="n">
        <v>0.0003380428793986057</v>
      </c>
      <c r="R120" t="n">
        <v>-0.000437648229485909</v>
      </c>
    </row>
    <row r="121" ht="15" customHeight="1">
      <c r="A121" s="82" t="n"/>
      <c r="F121" t="n">
        <v>0.006302984303410183</v>
      </c>
      <c r="G121" t="n">
        <v>0.0003633715095733903</v>
      </c>
      <c r="H121" t="n">
        <v>-8.921283949869773e-05</v>
      </c>
      <c r="J121" t="n">
        <v>0.004621681963784097</v>
      </c>
      <c r="K121" t="n">
        <v>0.0002699150525902761</v>
      </c>
      <c r="L121" t="n">
        <v>-0.000181843570540093</v>
      </c>
      <c r="M121" t="n">
        <v>0.01166147030005601</v>
      </c>
      <c r="N121" t="n">
        <v>0.0002727092438402053</v>
      </c>
      <c r="O121" t="n">
        <v>-0.0003888322325634821</v>
      </c>
      <c r="P121" t="n">
        <v>0.02861729560373338</v>
      </c>
      <c r="Q121" t="n">
        <v>0.000347701247381423</v>
      </c>
      <c r="R121" t="n">
        <v>-0.0004377357766412372</v>
      </c>
    </row>
    <row r="122" ht="15" customHeight="1">
      <c r="F122" t="n">
        <v>0.006499230353202892</v>
      </c>
      <c r="G122" t="n">
        <v>0.0003734651626170956</v>
      </c>
      <c r="H122" t="n">
        <v>-8.925746376815485e-05</v>
      </c>
      <c r="J122" t="n">
        <v>0.004763139672513593</v>
      </c>
      <c r="K122" t="n">
        <v>0.000277412692940006</v>
      </c>
      <c r="L122" t="n">
        <v>-0.0001818617458095123</v>
      </c>
      <c r="M122" t="n">
        <v>0.01216471253935175</v>
      </c>
      <c r="N122" t="n">
        <v>0.0002802845006135443</v>
      </c>
      <c r="O122" t="n">
        <v>-0.0003892989712641684</v>
      </c>
      <c r="P122" t="n">
        <v>0.02926465456058719</v>
      </c>
      <c r="Q122" t="n">
        <v>0.0003573596153642403</v>
      </c>
      <c r="R122" t="n">
        <v>-0.0004377357766412372</v>
      </c>
    </row>
    <row r="123" ht="15" customHeight="1">
      <c r="F123" t="n">
        <v>0.006680787373879553</v>
      </c>
      <c r="G123" t="n">
        <v>0.0003835588156608009</v>
      </c>
      <c r="H123" t="n">
        <v>-8.932886259928625e-05</v>
      </c>
      <c r="J123" t="n">
        <v>0.004854699974534762</v>
      </c>
      <c r="K123" t="n">
        <v>0.0002849103332897359</v>
      </c>
      <c r="L123" t="n">
        <v>-0.0001818072200012544</v>
      </c>
      <c r="M123" t="n">
        <v>0.01237239255002795</v>
      </c>
      <c r="N123" t="n">
        <v>0.0002878597573868834</v>
      </c>
      <c r="O123" t="n">
        <v>-0.0003891044968055492</v>
      </c>
      <c r="P123" t="n">
        <v>0.02972639381425751</v>
      </c>
      <c r="Q123" t="n">
        <v>0.0003670179833470576</v>
      </c>
      <c r="R123" t="n">
        <v>-0.0004375606823305807</v>
      </c>
    </row>
    <row r="124" ht="15" customHeight="1">
      <c r="A124" s="82" t="n"/>
      <c r="B124" s="82" t="n"/>
      <c r="F124" t="n">
        <v>0.006857293456765362</v>
      </c>
      <c r="G124" t="n">
        <v>0.0003936524687045062</v>
      </c>
      <c r="H124" t="n">
        <v>-0.0001711910470832795</v>
      </c>
      <c r="J124" t="n">
        <v>0.004983967826986929</v>
      </c>
      <c r="K124" t="n">
        <v>0.0002924079736394658</v>
      </c>
      <c r="L124" t="n">
        <v>-0.0002898313055167395</v>
      </c>
      <c r="M124" t="n">
        <v>0.01264055525705188</v>
      </c>
      <c r="N124" t="n">
        <v>0.0002954350141602224</v>
      </c>
      <c r="O124" t="n">
        <v>-0.0004858942477631524</v>
      </c>
      <c r="P124" t="n">
        <v>0.03055193975177567</v>
      </c>
      <c r="Q124" t="n">
        <v>0.0003807066742956702</v>
      </c>
      <c r="R124" t="n">
        <v>-0.0006053720558114303</v>
      </c>
    </row>
    <row r="125" ht="15" customHeight="1">
      <c r="F125" t="n">
        <v>0.006999197822642626</v>
      </c>
      <c r="G125" t="n">
        <v>0.0004037461217482115</v>
      </c>
      <c r="H125" t="n">
        <v>-0.0001711739279785712</v>
      </c>
      <c r="J125" t="n">
        <v>0.005096097423395139</v>
      </c>
      <c r="K125" t="n">
        <v>0.0002999056139891957</v>
      </c>
      <c r="L125" t="n">
        <v>-0.0002898313055167395</v>
      </c>
      <c r="M125" t="n">
        <v>0.01277401472180267</v>
      </c>
      <c r="N125" t="n">
        <v>0.0003030102709335614</v>
      </c>
      <c r="O125" t="n">
        <v>-0.0004858456583383761</v>
      </c>
      <c r="P125" t="n">
        <v>0.03084921620692777</v>
      </c>
      <c r="Q125" t="n">
        <v>0.0003863347193126923</v>
      </c>
      <c r="R125" t="n">
        <v>-0.0006054930697156404</v>
      </c>
    </row>
    <row r="126" ht="15" customHeight="1">
      <c r="F126" t="n">
        <v>0.007150532645567927</v>
      </c>
      <c r="G126" t="n">
        <v>0.0004138397747919168</v>
      </c>
      <c r="H126" t="n">
        <v>-0.0001713108808162378</v>
      </c>
      <c r="J126" t="n">
        <v>0.00521304757251196</v>
      </c>
      <c r="K126" t="n">
        <v>0.0003074032543389256</v>
      </c>
      <c r="L126" t="n">
        <v>-0.0002896865057038314</v>
      </c>
      <c r="M126" t="n">
        <v>0.01309819296701825</v>
      </c>
      <c r="N126" t="n">
        <v>0.0003105855277069005</v>
      </c>
      <c r="O126" t="n">
        <v>-0.0004857970689135998</v>
      </c>
      <c r="P126" t="n">
        <v>0.03136008837518794</v>
      </c>
      <c r="Q126" t="n">
        <v>0.0003959930872955096</v>
      </c>
      <c r="R126" t="n">
        <v>-0.0006054930697156404</v>
      </c>
    </row>
    <row r="127" ht="15" customHeight="1">
      <c r="A127" s="83" t="n"/>
      <c r="B127" s="83" t="n"/>
      <c r="F127" t="n">
        <v>0.00735594583105241</v>
      </c>
      <c r="G127" t="n">
        <v>0.0004239334278356221</v>
      </c>
      <c r="H127" t="n">
        <v>-0.0001712937617115295</v>
      </c>
      <c r="J127" t="n">
        <v>0.005329307916753609</v>
      </c>
      <c r="K127" t="n">
        <v>0.0003149008946886555</v>
      </c>
      <c r="L127" t="n">
        <v>-0.0002895417058909234</v>
      </c>
      <c r="M127" t="n">
        <v>0.01345056054053331</v>
      </c>
      <c r="N127" t="n">
        <v>0.0003181607844802395</v>
      </c>
      <c r="O127" t="n">
        <v>-0.0004861857843118102</v>
      </c>
      <c r="P127" t="n">
        <v>0.03189983152458747</v>
      </c>
      <c r="Q127" t="n">
        <v>0.0004056514552783268</v>
      </c>
      <c r="R127" t="n">
        <v>-0.0006052510419072201</v>
      </c>
    </row>
    <row r="128" ht="15" customHeight="1">
      <c r="A128" s="83" t="n"/>
      <c r="B128" s="83" t="n"/>
      <c r="F128" t="n">
        <v>0.007471952526930711</v>
      </c>
      <c r="G128" t="n">
        <v>0.0004340270808793274</v>
      </c>
      <c r="H128" t="n">
        <v>-0.0002530299227076654</v>
      </c>
      <c r="J128" t="n">
        <v>0.005450407120422315</v>
      </c>
      <c r="K128" t="n">
        <v>0.0003223985350383853</v>
      </c>
      <c r="L128" t="n">
        <v>-0.0003927647513302359</v>
      </c>
      <c r="M128" t="n">
        <v>0.01352032845713877</v>
      </c>
      <c r="N128" t="n">
        <v>0.0003257360412535785</v>
      </c>
      <c r="O128" t="n">
        <v>-0.000558240147012803</v>
      </c>
      <c r="P128" t="n">
        <v>0.03229891854487033</v>
      </c>
      <c r="Q128" t="n">
        <v>0.0004153098232611441</v>
      </c>
      <c r="R128" t="n">
        <v>-0.0007790107634246122</v>
      </c>
    </row>
    <row r="129" ht="15" customHeight="1">
      <c r="F129" t="n">
        <v>0.007647149253971086</v>
      </c>
      <c r="G129" t="n">
        <v>0.0004441207339230327</v>
      </c>
      <c r="H129" t="n">
        <v>-0.0002528781502857673</v>
      </c>
      <c r="J129" t="n">
        <v>0.005515268121776593</v>
      </c>
      <c r="K129" t="n">
        <v>0.0003298961753881153</v>
      </c>
      <c r="L129" t="n">
        <v>-0.0003927254944835262</v>
      </c>
      <c r="M129" t="n">
        <v>0.01379761140993066</v>
      </c>
      <c r="N129" t="n">
        <v>0.0003333112980269176</v>
      </c>
      <c r="O129" t="n">
        <v>-0.000558519406716161</v>
      </c>
      <c r="P129" t="n">
        <v>0.03283922651162385</v>
      </c>
      <c r="Q129" t="n">
        <v>0.0004249681912439614</v>
      </c>
      <c r="R129" t="n">
        <v>-0.0007794001909208252</v>
      </c>
    </row>
    <row r="130" ht="15" customHeight="1">
      <c r="A130" s="83" t="n"/>
      <c r="F130" t="n">
        <v>0.007807128743720033</v>
      </c>
      <c r="G130" t="n">
        <v>0.0004542143869667379</v>
      </c>
      <c r="H130" t="n">
        <v>-0.000252827559478468</v>
      </c>
      <c r="J130" t="n">
        <v>0.005684939949702469</v>
      </c>
      <c r="K130" t="n">
        <v>0.0003373938157378452</v>
      </c>
      <c r="L130" t="n">
        <v>-0.0003929610355637842</v>
      </c>
      <c r="M130" t="n">
        <v>0.01411917030612608</v>
      </c>
      <c r="N130" t="n">
        <v>0.0003408865548002566</v>
      </c>
      <c r="O130" t="n">
        <v>-0.0005587986664195191</v>
      </c>
      <c r="P130" t="n">
        <v>0.03360629548364963</v>
      </c>
      <c r="Q130" t="n">
        <v>0.0004346265592267787</v>
      </c>
      <c r="R130" t="n">
        <v>-0.0007785434504291566</v>
      </c>
    </row>
    <row r="131" ht="15" customHeight="1">
      <c r="A131" s="83" t="n"/>
      <c r="B131" s="83" t="n"/>
      <c r="F131" t="n">
        <v>0.008016967782369218</v>
      </c>
      <c r="G131" t="n">
        <v>0.0004643080400104432</v>
      </c>
      <c r="H131" t="n">
        <v>-0.000253055218111315</v>
      </c>
      <c r="J131" t="n">
        <v>0.005748128753510953</v>
      </c>
      <c r="K131" t="n">
        <v>0.000344891456087575</v>
      </c>
      <c r="L131" t="n">
        <v>-0.0003927254944835262</v>
      </c>
      <c r="M131" t="n">
        <v>0.01440503997909276</v>
      </c>
      <c r="N131" t="n">
        <v>0.0003517687897751628</v>
      </c>
      <c r="O131" t="n">
        <v>-0.0005585752586568327</v>
      </c>
      <c r="P131" t="n">
        <v>0.03403326380826077</v>
      </c>
      <c r="Q131" t="n">
        <v>0.000444284927209596</v>
      </c>
      <c r="R131" t="n">
        <v>-0.0007794001909208252</v>
      </c>
    </row>
    <row r="132" ht="15" customHeight="1">
      <c r="F132" t="n">
        <v>0.008216750851836624</v>
      </c>
      <c r="G132" t="n">
        <v>0.0004744016930541485</v>
      </c>
      <c r="H132" t="n">
        <v>-0.0003343284291955111</v>
      </c>
      <c r="J132" t="n">
        <v>0.005877413789184931</v>
      </c>
      <c r="K132" t="n">
        <v>0.0003523890964373049</v>
      </c>
      <c r="L132" t="n">
        <v>-0.0004903031214109721</v>
      </c>
      <c r="M132" t="n">
        <v>0.01446859975307932</v>
      </c>
      <c r="N132" t="n">
        <v>0.0003560370683469347</v>
      </c>
      <c r="O132" t="n">
        <v>-0.0006259010684522598</v>
      </c>
      <c r="P132" t="n">
        <v>0.03454468546074463</v>
      </c>
      <c r="Q132" t="n">
        <v>0.0004539432951924133</v>
      </c>
      <c r="R132" t="n">
        <v>-0.0009628240115328035</v>
      </c>
    </row>
    <row r="133" ht="15" customHeight="1">
      <c r="F133" t="n">
        <v>0.008325540826581858</v>
      </c>
      <c r="G133" t="n">
        <v>0.0004844953460978538</v>
      </c>
      <c r="H133" t="n">
        <v>-0.0003345291065239598</v>
      </c>
      <c r="J133" t="n">
        <v>0.006022790118667569</v>
      </c>
      <c r="K133" t="n">
        <v>0.0003598867367870348</v>
      </c>
      <c r="L133" t="n">
        <v>-0.0004904501682333487</v>
      </c>
      <c r="M133" t="n">
        <v>0.0146820151974234</v>
      </c>
      <c r="N133" t="n">
        <v>0.0003636123251202737</v>
      </c>
      <c r="O133" t="n">
        <v>-0.000625650958135196</v>
      </c>
      <c r="P133" t="n">
        <v>0.03491281678559066</v>
      </c>
      <c r="Q133" t="n">
        <v>0.0004636016631752306</v>
      </c>
      <c r="R133" t="n">
        <v>-0.000962631542964781</v>
      </c>
    </row>
    <row r="134" ht="15" customHeight="1">
      <c r="F134" t="n">
        <v>0.008540103144770023</v>
      </c>
      <c r="G134" t="n">
        <v>0.0004945889991415591</v>
      </c>
      <c r="H134" t="n">
        <v>-0.0003347966762952246</v>
      </c>
      <c r="J134" t="n">
        <v>0.006094573513051628</v>
      </c>
      <c r="K134" t="n">
        <v>0.0003673843771367647</v>
      </c>
      <c r="L134" t="n">
        <v>-0.0004900580433736778</v>
      </c>
      <c r="M134" t="n">
        <v>0.01501133048644668</v>
      </c>
      <c r="N134" t="n">
        <v>0.0003711875818936128</v>
      </c>
      <c r="O134" t="n">
        <v>-0.0006254008478181322</v>
      </c>
      <c r="P134" t="n">
        <v>0.03570754444153895</v>
      </c>
      <c r="Q134" t="n">
        <v>0.000473260031158048</v>
      </c>
      <c r="R134" t="n">
        <v>-0.0009619579029767021</v>
      </c>
    </row>
    <row r="135" ht="15" customHeight="1">
      <c r="F135" t="n">
        <v>0.00866315605552561</v>
      </c>
      <c r="G135" t="n">
        <v>0.0005046826521852643</v>
      </c>
      <c r="H135" t="n">
        <v>-0.0003344956603025517</v>
      </c>
      <c r="J135" t="n">
        <v>0.006272209777182208</v>
      </c>
      <c r="K135" t="n">
        <v>0.0003748820174864946</v>
      </c>
      <c r="L135" t="n">
        <v>-0.000490009027766219</v>
      </c>
      <c r="M135" t="n">
        <v>0.01529177062547327</v>
      </c>
      <c r="N135" t="n">
        <v>0.0003787628386669518</v>
      </c>
      <c r="O135" t="n">
        <v>-0.0006254008478181322</v>
      </c>
      <c r="P135" t="n">
        <v>0.03581566709507</v>
      </c>
      <c r="Q135" t="n">
        <v>0.0004829183991408653</v>
      </c>
      <c r="R135" t="n">
        <v>-0.001153178371289911</v>
      </c>
    </row>
    <row r="136" ht="15" customHeight="1">
      <c r="F136" t="n">
        <v>0.008841757513165412</v>
      </c>
      <c r="G136" t="n">
        <v>0.0005147763052289697</v>
      </c>
      <c r="H136" t="n">
        <v>-0.0004155155946771012</v>
      </c>
      <c r="J136" t="n">
        <v>0.006364803664641934</v>
      </c>
      <c r="K136" t="n">
        <v>0.0003823796578362245</v>
      </c>
      <c r="L136" t="n">
        <v>-0.0005816847470541533</v>
      </c>
      <c r="M136" t="n">
        <v>0.01557273129727027</v>
      </c>
      <c r="N136" t="n">
        <v>0.0003863380954402908</v>
      </c>
      <c r="O136" t="n">
        <v>-0.0006905128099991577</v>
      </c>
      <c r="P136" t="n">
        <v>0.03640779002837591</v>
      </c>
      <c r="Q136" t="n">
        <v>0.0004925767671236826</v>
      </c>
      <c r="R136" t="n">
        <v>-0.001153293643018349</v>
      </c>
    </row>
    <row r="137" ht="15" customHeight="1">
      <c r="F137" t="n">
        <v>0.009035503993375375</v>
      </c>
      <c r="G137" t="n">
        <v>0.0005248699582726749</v>
      </c>
      <c r="H137" t="n">
        <v>-0.000415889670935188</v>
      </c>
      <c r="J137" t="n">
        <v>0.006416996693226977</v>
      </c>
      <c r="K137" t="n">
        <v>0.0003898772981859544</v>
      </c>
      <c r="L137" t="n">
        <v>-0.0005816847470541533</v>
      </c>
      <c r="M137" t="n">
        <v>0.0158541788246018</v>
      </c>
      <c r="N137" t="n">
        <v>0.0003939133522136299</v>
      </c>
      <c r="O137" t="n">
        <v>-0.0006907198396243823</v>
      </c>
      <c r="P137" t="n">
        <v>0.03714188003875085</v>
      </c>
      <c r="Q137" t="n">
        <v>0.0005022351351065</v>
      </c>
      <c r="R137" t="n">
        <v>-0.001153870001660537</v>
      </c>
    </row>
    <row r="138" ht="15" customHeight="1">
      <c r="F138" t="n">
        <v>0.009234269597504959</v>
      </c>
      <c r="G138" t="n">
        <v>0.0005349636113163803</v>
      </c>
      <c r="H138" t="n">
        <v>-0.0004159312349638643</v>
      </c>
      <c r="J138" t="n">
        <v>0.006569903353966219</v>
      </c>
      <c r="K138" t="n">
        <v>0.0003973749385356843</v>
      </c>
      <c r="L138" t="n">
        <v>-0.0005821502344980297</v>
      </c>
      <c r="M138" t="n">
        <v>0.01587060687666131</v>
      </c>
      <c r="N138" t="n">
        <v>0.0004014886089869689</v>
      </c>
      <c r="O138" t="n">
        <v>-0.0006898227112484091</v>
      </c>
      <c r="P138" t="n">
        <v>0.03744349419178222</v>
      </c>
      <c r="Q138" t="n">
        <v>0.0005118935030893172</v>
      </c>
      <c r="R138" t="n">
        <v>-0.001152486740919285</v>
      </c>
    </row>
    <row r="139" ht="15" customHeight="1">
      <c r="F139" t="n">
        <v>0.009365959295460143</v>
      </c>
      <c r="G139" t="n">
        <v>0.0005450572643600855</v>
      </c>
      <c r="H139" t="n">
        <v>-0.0004159312349638643</v>
      </c>
      <c r="J139" t="n">
        <v>0.006659808441453148</v>
      </c>
      <c r="K139" t="n">
        <v>0.0004048725788854142</v>
      </c>
      <c r="L139" t="n">
        <v>-0.0005824411641504525</v>
      </c>
      <c r="M139" t="n">
        <v>0.01610270967765973</v>
      </c>
      <c r="N139" t="n">
        <v>0.0004090638657603079</v>
      </c>
      <c r="O139" t="n">
        <v>-0.0006907198396243823</v>
      </c>
      <c r="P139" t="n">
        <v>0.03826043456854833</v>
      </c>
      <c r="Q139" t="n">
        <v>0.0005215518710721345</v>
      </c>
      <c r="R139" t="n">
        <v>-0.001152602012647723</v>
      </c>
    </row>
    <row r="140" ht="15" customHeight="1">
      <c r="F140" t="n">
        <v>0.009528138051183917</v>
      </c>
      <c r="G140" t="n">
        <v>0.0005551509174037909</v>
      </c>
      <c r="H140" t="n">
        <v>-0.0004964626027653931</v>
      </c>
      <c r="J140" t="n">
        <v>0.00672607411460429</v>
      </c>
      <c r="K140" t="n">
        <v>0.0004123702192351441</v>
      </c>
      <c r="L140" t="n">
        <v>-0.0006671082969200762</v>
      </c>
      <c r="M140" t="n">
        <v>0.01633505821352915</v>
      </c>
      <c r="N140" t="n">
        <v>0.000416639122533647</v>
      </c>
      <c r="O140" t="n">
        <v>-0.0007534973520880373</v>
      </c>
      <c r="P140" t="n">
        <v>0.03855665079744508</v>
      </c>
      <c r="Q140" t="n">
        <v>0.0005312102390549518</v>
      </c>
      <c r="R140" t="n">
        <v>-0.001347970843009051</v>
      </c>
    </row>
    <row r="141" ht="15" customHeight="1">
      <c r="F141" t="n">
        <v>0.009736661423313364</v>
      </c>
      <c r="G141" t="n">
        <v>0.0005652445704474961</v>
      </c>
      <c r="H141" t="n">
        <v>-0.0004963633201730992</v>
      </c>
      <c r="J141" t="n">
        <v>0.006893651888074524</v>
      </c>
      <c r="K141" t="n">
        <v>0.000419867859584874</v>
      </c>
      <c r="L141" t="n">
        <v>-0.0006676420369316133</v>
      </c>
      <c r="M141" t="n">
        <v>0.01666758906990948</v>
      </c>
      <c r="N141" t="n">
        <v>0.000424214379306986</v>
      </c>
      <c r="O141" t="n">
        <v>-0.0007532714610061683</v>
      </c>
      <c r="P141" t="n">
        <v>0.0389938303566742</v>
      </c>
      <c r="Q141" t="n">
        <v>0.0005408686070377691</v>
      </c>
      <c r="R141" t="n">
        <v>-0.001347970843009051</v>
      </c>
    </row>
    <row r="142" ht="15" customHeight="1">
      <c r="F142" t="n">
        <v>0.009887915453022401</v>
      </c>
      <c r="G142" t="n">
        <v>0.0005753382234912015</v>
      </c>
      <c r="H142" t="n">
        <v>-0.0004967604505422746</v>
      </c>
      <c r="J142" t="n">
        <v>0.006946629953250294</v>
      </c>
      <c r="K142" t="n">
        <v>0.0004273654999346038</v>
      </c>
      <c r="L142" t="n">
        <v>-0.0006674418844272869</v>
      </c>
      <c r="M142" t="n">
        <v>0.01676698650100625</v>
      </c>
      <c r="N142" t="n">
        <v>0.000431789636080325</v>
      </c>
      <c r="O142" t="n">
        <v>-0.0007529702728970095</v>
      </c>
      <c r="P142" t="n">
        <v>0.03971719489138892</v>
      </c>
      <c r="Q142" t="n">
        <v>0.0005505269750205864</v>
      </c>
      <c r="R142" t="n">
        <v>-0.001347566694245407</v>
      </c>
    </row>
    <row r="143" ht="15" customHeight="1">
      <c r="F143" t="n">
        <v>0.01004920074088281</v>
      </c>
      <c r="G143" t="n">
        <v>0.0005854318765349067</v>
      </c>
      <c r="H143" t="n">
        <v>-0.0004961647549885115</v>
      </c>
      <c r="J143" t="n">
        <v>0.007044159098672155</v>
      </c>
      <c r="K143" t="n">
        <v>0.0004348631402843338</v>
      </c>
      <c r="L143" t="n">
        <v>-0.0006676420369316133</v>
      </c>
      <c r="M143" t="n">
        <v>0.01703323846402982</v>
      </c>
      <c r="N143" t="n">
        <v>0.0004393648928536641</v>
      </c>
      <c r="O143" t="n">
        <v>-0.0007532714610061683</v>
      </c>
      <c r="P143" t="n">
        <v>0.04009008183013441</v>
      </c>
      <c r="Q143" t="n">
        <v>0.0005601853430034037</v>
      </c>
      <c r="R143" t="n">
        <v>-0.001347431977990858</v>
      </c>
    </row>
    <row r="144" ht="15" customHeight="1">
      <c r="F144" t="n">
        <v>0.01019966772915357</v>
      </c>
      <c r="G144" t="n">
        <v>0.0005955255295786119</v>
      </c>
      <c r="H144" t="n">
        <v>-0.0005770509680931359</v>
      </c>
      <c r="J144" t="n">
        <v>0.007140737822274222</v>
      </c>
      <c r="K144" t="n">
        <v>0.0004423607806340636</v>
      </c>
      <c r="L144" t="n">
        <v>-0.0007460474199060473</v>
      </c>
      <c r="M144" t="n">
        <v>0.01734988838559989</v>
      </c>
      <c r="N144" t="n">
        <v>0.0004469401496270032</v>
      </c>
      <c r="O144" t="n">
        <v>-0.000814197899958434</v>
      </c>
      <c r="P144" t="n">
        <v>0.04048804552712554</v>
      </c>
      <c r="Q144" t="n">
        <v>0.0005698437109862211</v>
      </c>
      <c r="R144" t="n">
        <v>-0.001542862843694946</v>
      </c>
    </row>
    <row r="145" ht="15" customHeight="1">
      <c r="F145" t="n">
        <v>0.01034446526818441</v>
      </c>
      <c r="G145" t="n">
        <v>0.0006056191826223173</v>
      </c>
      <c r="H145" t="n">
        <v>-0.0005764742631480099</v>
      </c>
      <c r="J145" t="n">
        <v>0.007270714685396938</v>
      </c>
      <c r="K145" t="n">
        <v>0.0004498584209837935</v>
      </c>
      <c r="L145" t="n">
        <v>-0.0007460474199060473</v>
      </c>
      <c r="M145" t="n">
        <v>0.0175495626025543</v>
      </c>
      <c r="N145" t="n">
        <v>0.0004545154064003421</v>
      </c>
      <c r="O145" t="n">
        <v>-0.0008143606744286376</v>
      </c>
      <c r="P145" t="n">
        <v>0.04120189511233663</v>
      </c>
      <c r="Q145" t="n">
        <v>0.0005795020789690384</v>
      </c>
      <c r="R145" t="n">
        <v>-0.001542708557410577</v>
      </c>
    </row>
    <row r="146" ht="15" customHeight="1">
      <c r="F146" t="n">
        <v>0.01049407811425836</v>
      </c>
      <c r="G146" t="n">
        <v>0.0006157128356660225</v>
      </c>
      <c r="H146" t="n">
        <v>-0.0005769932975986232</v>
      </c>
      <c r="J146" t="n">
        <v>0.007405571032644546</v>
      </c>
      <c r="K146" t="n">
        <v>0.0004573560613335235</v>
      </c>
      <c r="L146" t="n">
        <v>-0.0007455254998641383</v>
      </c>
      <c r="M146" t="n">
        <v>0.0177491854437675</v>
      </c>
      <c r="N146" t="n">
        <v>0.0004620906631736811</v>
      </c>
      <c r="O146" t="n">
        <v>-0.0008146862233690447</v>
      </c>
      <c r="P146" t="n">
        <v>0.0414462101141147</v>
      </c>
      <c r="Q146" t="n">
        <v>0.0005891604469518557</v>
      </c>
      <c r="R146" t="n">
        <v>-0.001544251420254271</v>
      </c>
    </row>
    <row r="147" ht="15" customHeight="1">
      <c r="F147" t="n">
        <v>0.01073312527473261</v>
      </c>
      <c r="G147" t="n">
        <v>0.0006258064887097279</v>
      </c>
      <c r="H147" t="n">
        <v>-0.0005766472746315477</v>
      </c>
      <c r="J147" t="n">
        <v>0.007505091668788287</v>
      </c>
      <c r="K147" t="n">
        <v>0.0004648537016832533</v>
      </c>
      <c r="L147" t="n">
        <v>-0.0007455254998641383</v>
      </c>
      <c r="M147" t="n">
        <v>0.0180831356542982</v>
      </c>
      <c r="N147" t="n">
        <v>0.0004696659199470202</v>
      </c>
      <c r="O147" t="n">
        <v>-0.0008139537382531286</v>
      </c>
      <c r="P147" t="n">
        <v>0.04186055420656304</v>
      </c>
      <c r="Q147" t="n">
        <v>0.000598818814934673</v>
      </c>
      <c r="R147" t="n">
        <v>-0.001543017129979316</v>
      </c>
    </row>
    <row r="148" ht="15" customHeight="1">
      <c r="F148" t="n">
        <v>0.01081853555237013</v>
      </c>
      <c r="G148" t="n">
        <v>0.0006359001417534331</v>
      </c>
      <c r="H148" t="n">
        <v>-0.0006566378769435405</v>
      </c>
      <c r="J148" t="n">
        <v>0.007592111042430696</v>
      </c>
      <c r="K148" t="n">
        <v>0.0004723513420329832</v>
      </c>
      <c r="L148" t="n">
        <v>-0.0008174479290429701</v>
      </c>
      <c r="M148" t="n">
        <v>0.0183163901231774</v>
      </c>
      <c r="N148" t="n">
        <v>0.0004772411767203593</v>
      </c>
      <c r="O148" t="n">
        <v>-0.0008723505835367713</v>
      </c>
      <c r="P148" t="n">
        <v>0.0424162972178041</v>
      </c>
      <c r="Q148" t="n">
        <v>0.0006084771829174902</v>
      </c>
      <c r="R148" t="n">
        <v>-0.001738218300960604</v>
      </c>
    </row>
    <row r="149" ht="15" customHeight="1">
      <c r="F149" t="n">
        <v>0.01102012990464835</v>
      </c>
      <c r="G149" t="n">
        <v>0.0006459937947971385</v>
      </c>
      <c r="H149" t="n">
        <v>-0.0006569660974158705</v>
      </c>
      <c r="J149" t="n">
        <v>0.007724223062692763</v>
      </c>
      <c r="K149" t="n">
        <v>0.0004798489823827131</v>
      </c>
      <c r="L149" t="n">
        <v>-0.0008163863083559014</v>
      </c>
      <c r="M149" t="n">
        <v>0.01846534339936703</v>
      </c>
      <c r="N149" t="n">
        <v>0.0004848164334936983</v>
      </c>
      <c r="O149" t="n">
        <v>-0.0008733106492114991</v>
      </c>
      <c r="P149" t="n">
        <v>0.04290893202181867</v>
      </c>
      <c r="Q149" t="n">
        <v>0.0006181355509003076</v>
      </c>
      <c r="R149" t="n">
        <v>-0.001737870900480748</v>
      </c>
    </row>
    <row r="150" ht="15" customHeight="1">
      <c r="F150" t="n">
        <v>0.01115759199277674</v>
      </c>
      <c r="G150" t="n">
        <v>0.0006560874478408437</v>
      </c>
      <c r="H150" t="n">
        <v>-0.0006565722328490746</v>
      </c>
      <c r="J150" t="n">
        <v>0.007763014439531028</v>
      </c>
      <c r="K150" t="n">
        <v>0.000487346622732443</v>
      </c>
      <c r="L150" t="n">
        <v>-0.0008163863083559014</v>
      </c>
      <c r="M150" t="n">
        <v>0.01874894173013261</v>
      </c>
      <c r="N150" t="n">
        <v>0.0004923916902670373</v>
      </c>
      <c r="O150" t="n">
        <v>-0.0008726996983275814</v>
      </c>
      <c r="P150" t="n">
        <v>0.04342590362436016</v>
      </c>
      <c r="Q150" t="n">
        <v>0.0006277939188831248</v>
      </c>
      <c r="R150" t="n">
        <v>-0.001738218300960604</v>
      </c>
    </row>
    <row r="151" ht="15" customHeight="1">
      <c r="F151" t="n">
        <v>0.0113694676224446</v>
      </c>
      <c r="G151" t="n">
        <v>0.0006661811008845489</v>
      </c>
      <c r="H151" t="n">
        <v>-0.0006568348092269386</v>
      </c>
      <c r="J151" t="n">
        <v>0.007898943964204361</v>
      </c>
      <c r="K151" t="n">
        <v>0.0004948442630821728</v>
      </c>
      <c r="L151" t="n">
        <v>-0.0008162229820963524</v>
      </c>
      <c r="M151" t="n">
        <v>0.01889739329243542</v>
      </c>
      <c r="N151" t="n">
        <v>0.0004999669470403764</v>
      </c>
      <c r="O151" t="n">
        <v>-0.0008733979279092017</v>
      </c>
      <c r="P151" t="n">
        <v>0.04373213345707844</v>
      </c>
      <c r="Q151" t="n">
        <v>0.0006374522868659422</v>
      </c>
      <c r="R151" t="n">
        <v>-0.001737523500000892</v>
      </c>
    </row>
    <row r="152" ht="15" customHeight="1">
      <c r="F152" t="n">
        <v>0.01148466611038915</v>
      </c>
      <c r="G152" t="n">
        <v>0.0006762747539282543</v>
      </c>
      <c r="H152" t="n">
        <v>-0.0007352514487312628</v>
      </c>
      <c r="J152" t="n">
        <v>0.007958623477578655</v>
      </c>
      <c r="K152" t="n">
        <v>0.0005023419034319028</v>
      </c>
      <c r="L152" t="n">
        <v>-0.0008795016549252322</v>
      </c>
      <c r="M152" t="n">
        <v>0.01928230318459093</v>
      </c>
      <c r="N152" t="n">
        <v>0.0005075422038137154</v>
      </c>
      <c r="O152" t="n">
        <v>-0.0009301609909037202</v>
      </c>
      <c r="P152" t="n">
        <v>0.04426765335195948</v>
      </c>
      <c r="Q152" t="n">
        <v>0.0006471106548487594</v>
      </c>
      <c r="R152" t="n">
        <v>-0.001926765432505642</v>
      </c>
    </row>
    <row r="153" ht="15" customHeight="1">
      <c r="F153" t="n">
        <v>0.01169074877041289</v>
      </c>
      <c r="G153" t="n">
        <v>0.0006863684069719596</v>
      </c>
      <c r="H153" t="n">
        <v>-0.000735913439831561</v>
      </c>
      <c r="J153" t="n">
        <v>0.008104201862281703</v>
      </c>
      <c r="K153" t="n">
        <v>0.0005098395437816327</v>
      </c>
      <c r="L153" t="n">
        <v>-0.0008795016549252322</v>
      </c>
      <c r="M153" t="n">
        <v>0.01934555035334171</v>
      </c>
      <c r="N153" t="n">
        <v>0.0005151174605870544</v>
      </c>
      <c r="O153" t="n">
        <v>-0.0009293242643751712</v>
      </c>
      <c r="P153" t="n">
        <v>0.04473868934370651</v>
      </c>
      <c r="Q153" t="n">
        <v>0.0006567690228315768</v>
      </c>
      <c r="R153" t="n">
        <v>-0.00192599472633264</v>
      </c>
    </row>
    <row r="154" ht="15" customHeight="1">
      <c r="F154" t="n">
        <v>0.01186433070014992</v>
      </c>
      <c r="G154" t="n">
        <v>0.0006964620600156649</v>
      </c>
      <c r="H154" t="n">
        <v>-0.0007356192215647618</v>
      </c>
      <c r="J154" t="n">
        <v>0.008161666799054265</v>
      </c>
      <c r="K154" t="n">
        <v>0.0005173371841313626</v>
      </c>
      <c r="L154" t="n">
        <v>-0.0008805573736267527</v>
      </c>
      <c r="M154" t="n">
        <v>0.01979828769044251</v>
      </c>
      <c r="N154" t="n">
        <v>0.0005226927173603935</v>
      </c>
      <c r="O154" t="n">
        <v>-0.0009295102036037376</v>
      </c>
      <c r="P154" t="n">
        <v>0.04529223757287676</v>
      </c>
      <c r="Q154" t="n">
        <v>0.000666427390814394</v>
      </c>
      <c r="R154" t="n">
        <v>-0.001926572755962391</v>
      </c>
    </row>
    <row r="155" ht="15" customHeight="1">
      <c r="F155" t="n">
        <v>0.01202136438058095</v>
      </c>
      <c r="G155" t="n">
        <v>0.0007065557130593701</v>
      </c>
      <c r="H155" t="n">
        <v>-0.0007356927761314616</v>
      </c>
      <c r="J155" t="n">
        <v>0.008264518972175401</v>
      </c>
      <c r="K155" t="n">
        <v>0.0005248348244810925</v>
      </c>
      <c r="L155" t="n">
        <v>-0.0008806453501852129</v>
      </c>
      <c r="M155" t="n">
        <v>0.019979560195653</v>
      </c>
      <c r="N155" t="n">
        <v>0.0005302679741337325</v>
      </c>
      <c r="O155" t="n">
        <v>-0.0009295102036037376</v>
      </c>
      <c r="P155" t="n">
        <v>0.04545570247920844</v>
      </c>
      <c r="Q155" t="n">
        <v>0.0006760857587972115</v>
      </c>
      <c r="R155" t="n">
        <v>-0.002110812698948487</v>
      </c>
    </row>
    <row r="156" ht="15" customHeight="1">
      <c r="F156" t="n">
        <v>0.01219972960805632</v>
      </c>
      <c r="G156" t="n">
        <v>0.0007166493661030755</v>
      </c>
      <c r="H156" t="n">
        <v>-0.000814188002212108</v>
      </c>
      <c r="J156" t="n">
        <v>0.008319650918423835</v>
      </c>
      <c r="K156" t="n">
        <v>0.0005323324648308223</v>
      </c>
      <c r="L156" t="n">
        <v>-0.0009347113032826226</v>
      </c>
      <c r="M156" t="n">
        <v>0.02002430792454488</v>
      </c>
      <c r="N156" t="n">
        <v>0.0005378432309070715</v>
      </c>
      <c r="O156" t="n">
        <v>-0.0009840895494324349</v>
      </c>
      <c r="P156" t="n">
        <v>0.04593728558754628</v>
      </c>
      <c r="Q156" t="n">
        <v>0.0006857441267800287</v>
      </c>
      <c r="R156" t="n">
        <v>-0.002110179898099398</v>
      </c>
    </row>
    <row r="157" ht="15" customHeight="1">
      <c r="F157" t="n">
        <v>0.0123669213976326</v>
      </c>
      <c r="G157" t="n">
        <v>0.0007267430191467807</v>
      </c>
      <c r="H157" t="n">
        <v>-0.0008147577628854544</v>
      </c>
      <c r="J157" t="n">
        <v>0.008379402061211891</v>
      </c>
      <c r="K157" t="n">
        <v>0.0005398301051805522</v>
      </c>
      <c r="L157" t="n">
        <v>-0.0009341505325777236</v>
      </c>
      <c r="M157" t="n">
        <v>0.02042593000853959</v>
      </c>
      <c r="N157" t="n">
        <v>0.0005454184876804106</v>
      </c>
      <c r="O157" t="n">
        <v>-0.0009843849239845408</v>
      </c>
      <c r="P157" t="n">
        <v>0.04644183230560761</v>
      </c>
      <c r="Q157" t="n">
        <v>0.0006954024947628461</v>
      </c>
      <c r="R157" t="n">
        <v>-0.00210912523001758</v>
      </c>
    </row>
    <row r="158" ht="15" customHeight="1">
      <c r="F158" t="n">
        <v>0.01248458173991533</v>
      </c>
      <c r="G158" t="n">
        <v>0.0007368366721904859</v>
      </c>
      <c r="H158" t="n">
        <v>-0.0008136182415387615</v>
      </c>
      <c r="J158" t="n">
        <v>0.008549080196383889</v>
      </c>
      <c r="K158" t="n">
        <v>0.0005473277455302822</v>
      </c>
      <c r="L158" t="n">
        <v>-0.0009347113032826226</v>
      </c>
      <c r="M158" t="n">
        <v>0.02070824812984456</v>
      </c>
      <c r="N158" t="n">
        <v>0.0005529937444537496</v>
      </c>
      <c r="O158" t="n">
        <v>-0.0009852710476408581</v>
      </c>
      <c r="P158" t="n">
        <v>0.0466131677907865</v>
      </c>
      <c r="Q158" t="n">
        <v>0.0007050608627456633</v>
      </c>
      <c r="R158" t="n">
        <v>-0.002110179898099398</v>
      </c>
    </row>
    <row r="159" ht="15" customHeight="1">
      <c r="F159" t="n">
        <v>0.0126454533691116</v>
      </c>
      <c r="G159" t="n">
        <v>0.0007469303252341913</v>
      </c>
      <c r="H159" t="n">
        <v>-0.0008139438190663881</v>
      </c>
      <c r="J159" t="n">
        <v>0.008641701007051465</v>
      </c>
      <c r="K159" t="n">
        <v>0.000554825385880012</v>
      </c>
      <c r="L159" t="n">
        <v>-0.0009344309179301732</v>
      </c>
      <c r="M159" t="n">
        <v>0.02081950206688532</v>
      </c>
      <c r="N159" t="n">
        <v>0.0005605690012270887</v>
      </c>
      <c r="O159" t="n">
        <v>-0.0009850741312727876</v>
      </c>
      <c r="P159" t="n">
        <v>0.04734102105373283</v>
      </c>
      <c r="Q159" t="n">
        <v>0.0007147192307284806</v>
      </c>
      <c r="R159" t="n">
        <v>-0.002111445499797577</v>
      </c>
    </row>
    <row r="160" ht="15" customHeight="1">
      <c r="F160" t="n">
        <v>0.01279494448848886</v>
      </c>
      <c r="G160" t="n">
        <v>0.0007570239782778966</v>
      </c>
      <c r="H160" t="n">
        <v>-0.0008920950438563656</v>
      </c>
      <c r="J160" t="n">
        <v>0.008697979980721457</v>
      </c>
      <c r="K160" t="n">
        <v>0.000562323026229742</v>
      </c>
      <c r="L160" t="n">
        <v>-0.0009863261760604078</v>
      </c>
      <c r="M160" t="n">
        <v>0.02111813533365617</v>
      </c>
      <c r="N160" t="n">
        <v>0.0005681442580004277</v>
      </c>
      <c r="O160" t="n">
        <v>-0.001037218576287428</v>
      </c>
      <c r="P160" t="n">
        <v>0.04758616382656433</v>
      </c>
      <c r="Q160" t="n">
        <v>0.0007243775987112979</v>
      </c>
      <c r="R160" t="n">
        <v>-0.00228281157245658</v>
      </c>
    </row>
    <row r="161" ht="15" customHeight="1">
      <c r="F161" t="n">
        <v>0.01294398113044016</v>
      </c>
      <c r="G161" t="n">
        <v>0.0007671176313216019</v>
      </c>
      <c r="H161" t="n">
        <v>-0.0008920058878455864</v>
      </c>
      <c r="J161" t="n">
        <v>0.008753002557474937</v>
      </c>
      <c r="K161" t="n">
        <v>0.0005698206665794718</v>
      </c>
      <c r="L161" t="n">
        <v>-0.0009855373517668475</v>
      </c>
      <c r="M161" t="n">
        <v>0.0212280958391193</v>
      </c>
      <c r="N161" t="n">
        <v>0.0005757195147737667</v>
      </c>
      <c r="O161" t="n">
        <v>-0.001037218576287428</v>
      </c>
      <c r="P161" t="n">
        <v>0.04776350396198914</v>
      </c>
      <c r="Q161" t="n">
        <v>0.0007340359666941152</v>
      </c>
      <c r="R161" t="n">
        <v>-0.00228281157245658</v>
      </c>
    </row>
    <row r="162" ht="15" customHeight="1">
      <c r="F162" t="n">
        <v>0.01316443978414349</v>
      </c>
      <c r="G162" t="n">
        <v>0.0007772112843653071</v>
      </c>
      <c r="H162" t="n">
        <v>-0.0008915601077916906</v>
      </c>
      <c r="J162" t="n">
        <v>0.008818523580545849</v>
      </c>
      <c r="K162" t="n">
        <v>0.0005773183069292017</v>
      </c>
      <c r="L162" t="n">
        <v>-0.0009870163973172729</v>
      </c>
      <c r="M162" t="n">
        <v>0.02161161979476858</v>
      </c>
      <c r="N162" t="n">
        <v>0.0005832947715471058</v>
      </c>
      <c r="O162" t="n">
        <v>-0.001037114833681278</v>
      </c>
      <c r="P162" t="n">
        <v>0.04855857498882421</v>
      </c>
      <c r="Q162" t="n">
        <v>0.0007436943346769325</v>
      </c>
      <c r="R162" t="n">
        <v>-0.002282127002812701</v>
      </c>
    </row>
    <row r="163" ht="15" customHeight="1">
      <c r="F163" t="n">
        <v>0.01330167103133308</v>
      </c>
      <c r="G163" t="n">
        <v>0.0007873049374090125</v>
      </c>
      <c r="H163" t="n">
        <v>-0.0008924516678994822</v>
      </c>
      <c r="J163" t="n">
        <v>0.008918147129060923</v>
      </c>
      <c r="K163" t="n">
        <v>0.0005848159472789317</v>
      </c>
      <c r="L163" t="n">
        <v>-0.0009865233821337979</v>
      </c>
      <c r="M163" t="n">
        <v>0.02163440705273134</v>
      </c>
      <c r="N163" t="n">
        <v>0.0005908700283204448</v>
      </c>
      <c r="O163" t="n">
        <v>-0.001038048517136628</v>
      </c>
      <c r="P163" t="n">
        <v>0.0488088149556381</v>
      </c>
      <c r="Q163" t="n">
        <v>0.0007533527026597498</v>
      </c>
      <c r="R163" t="n">
        <v>-0.002282127002812701</v>
      </c>
    </row>
    <row r="164" ht="15" customHeight="1">
      <c r="F164" t="n">
        <v>0.01348842066988843</v>
      </c>
      <c r="G164" t="n">
        <v>0.0007973985904527178</v>
      </c>
      <c r="H164" t="n">
        <v>-0.0009685129039485587</v>
      </c>
      <c r="J164" t="n">
        <v>0.009016606162944023</v>
      </c>
      <c r="K164" t="n">
        <v>0.0005923135876286615</v>
      </c>
      <c r="L164" t="n">
        <v>-0.001037444439244744</v>
      </c>
      <c r="M164" t="n">
        <v>0.0221203371943777</v>
      </c>
      <c r="N164" t="n">
        <v>0.0005984452850937838</v>
      </c>
      <c r="O164" t="n">
        <v>-0.001089299008985366</v>
      </c>
      <c r="P164" t="n">
        <v>0.04916976821989105</v>
      </c>
      <c r="Q164" t="n">
        <v>0.0007630110706425671</v>
      </c>
      <c r="R164" t="n">
        <v>-0.002442125928183561</v>
      </c>
    </row>
    <row r="165" ht="15" customHeight="1">
      <c r="F165" t="n">
        <v>0.01364703507239112</v>
      </c>
      <c r="G165" t="n">
        <v>0.000807492243496423</v>
      </c>
      <c r="H165" t="n">
        <v>-0.0009679319124044985</v>
      </c>
      <c r="J165" t="n">
        <v>0.009096161895158293</v>
      </c>
      <c r="K165" t="n">
        <v>0.0005998112279783914</v>
      </c>
      <c r="L165" t="n">
        <v>-0.001037029751750292</v>
      </c>
      <c r="M165" t="n">
        <v>0.02222755933466666</v>
      </c>
      <c r="N165" t="n">
        <v>0.0006060205418671229</v>
      </c>
      <c r="O165" t="n">
        <v>-0.00108897254574591</v>
      </c>
      <c r="P165" t="n">
        <v>0.04949194575107824</v>
      </c>
      <c r="Q165" t="n">
        <v>0.0007726694386253845</v>
      </c>
      <c r="R165" t="n">
        <v>-0.002440416781863097</v>
      </c>
    </row>
    <row r="166">
      <c r="F166" t="n">
        <v>0.01372693714058063</v>
      </c>
      <c r="G166" t="n">
        <v>0.0008175858965401283</v>
      </c>
      <c r="H166" t="n">
        <v>-0.0009687065677965788</v>
      </c>
      <c r="J166" t="n">
        <v>0.009186306956280484</v>
      </c>
      <c r="K166" t="n">
        <v>0.0006073088683281212</v>
      </c>
      <c r="L166" t="n">
        <v>-0.001037444439244744</v>
      </c>
      <c r="M166" t="n">
        <v>0.0224717475854605</v>
      </c>
      <c r="N166" t="n">
        <v>0.0006135957986404619</v>
      </c>
      <c r="O166" t="n">
        <v>-0.001088646082506454</v>
      </c>
      <c r="P166" t="n">
        <v>0.0499847735898109</v>
      </c>
      <c r="Q166" t="n">
        <v>0.0007823278066082018</v>
      </c>
      <c r="R166" t="n">
        <v>-0.002441149273143296</v>
      </c>
    </row>
    <row r="167">
      <c r="F167" t="n">
        <v>0.01396301814092839</v>
      </c>
      <c r="G167" t="n">
        <v>0.0008276795495838335</v>
      </c>
      <c r="H167" t="n">
        <v>-0.0009691907274166291</v>
      </c>
      <c r="J167" t="n">
        <v>0.009258127250950973</v>
      </c>
      <c r="K167" t="n">
        <v>0.0006172038543331061</v>
      </c>
      <c r="L167" t="n">
        <v>-0.001037133423623905</v>
      </c>
      <c r="M167" t="n">
        <v>0.0226289945432657</v>
      </c>
      <c r="N167" t="n">
        <v>0.0006211710554138009</v>
      </c>
      <c r="O167" t="n">
        <v>-0.001088319619266998</v>
      </c>
      <c r="P167" t="n">
        <v>0.05022857812684284</v>
      </c>
      <c r="Q167" t="n">
        <v>0.0007919861745910191</v>
      </c>
      <c r="R167" t="n">
        <v>-0.002586253894444821</v>
      </c>
    </row>
    <row r="168">
      <c r="F168" t="n">
        <v>0.01408663217937904</v>
      </c>
      <c r="G168" t="n">
        <v>0.0008377732026275389</v>
      </c>
      <c r="H168" t="n">
        <v>-0.001043832679142626</v>
      </c>
      <c r="J168" t="n">
        <v>0.009315763967586495</v>
      </c>
      <c r="K168" t="n">
        <v>0.0006223041490275811</v>
      </c>
      <c r="L168" t="n">
        <v>-0.001087720244472356</v>
      </c>
      <c r="M168" t="n">
        <v>0.02281992589369039</v>
      </c>
      <c r="N168" t="n">
        <v>0.00062874631218714</v>
      </c>
      <c r="O168" t="n">
        <v>-0.001137372809545418</v>
      </c>
      <c r="P168" t="n">
        <v>0.05058272793991914</v>
      </c>
      <c r="Q168" t="n">
        <v>0.0008016445425738363</v>
      </c>
      <c r="R168" t="n">
        <v>-0.002584961026071273</v>
      </c>
    </row>
    <row r="169">
      <c r="F169" t="n">
        <v>0.01420399068281051</v>
      </c>
      <c r="G169" t="n">
        <v>0.0008478668556712441</v>
      </c>
      <c r="H169" t="n">
        <v>-0.001044876825065545</v>
      </c>
      <c r="J169" t="n">
        <v>0.009421506776016449</v>
      </c>
      <c r="K169" t="n">
        <v>0.0006298017893773109</v>
      </c>
      <c r="L169" t="n">
        <v>-0.00108761158111127</v>
      </c>
      <c r="M169" t="n">
        <v>0.02320041471485601</v>
      </c>
      <c r="N169" t="n">
        <v>0.000636321568960479</v>
      </c>
      <c r="O169" t="n">
        <v>-0.001137145425936953</v>
      </c>
      <c r="P169" t="n">
        <v>0.0507467014622659</v>
      </c>
      <c r="Q169" t="n">
        <v>0.0008113029105566537</v>
      </c>
      <c r="R169" t="n">
        <v>-0.00258677104179424</v>
      </c>
    </row>
    <row r="170">
      <c r="F170" t="n">
        <v>0.014365942912596</v>
      </c>
      <c r="G170" t="n">
        <v>0.0008579605087149495</v>
      </c>
      <c r="H170" t="n">
        <v>-0.001044772410473253</v>
      </c>
      <c r="J170" t="n">
        <v>0.009456004428068751</v>
      </c>
      <c r="K170" t="n">
        <v>0.0006372994297270409</v>
      </c>
      <c r="L170" t="n">
        <v>-0.00108619895741715</v>
      </c>
      <c r="M170" t="n">
        <v>0.02338989950140594</v>
      </c>
      <c r="N170" t="n">
        <v>0.000643896825733818</v>
      </c>
      <c r="O170" t="n">
        <v>-0.001137486501349651</v>
      </c>
      <c r="P170" t="n">
        <v>0.05105075434678003</v>
      </c>
      <c r="Q170" t="n">
        <v>0.0008209612785394709</v>
      </c>
      <c r="R170" t="n">
        <v>-0.002584961026071273</v>
      </c>
    </row>
    <row r="171">
      <c r="F171" t="n">
        <v>0.01456718823119445</v>
      </c>
      <c r="G171" t="n">
        <v>0.0008680541617586548</v>
      </c>
      <c r="H171" t="n">
        <v>-0.001045085654250129</v>
      </c>
      <c r="J171" t="n">
        <v>0.009573775370291006</v>
      </c>
      <c r="K171" t="n">
        <v>0.0006447970700767707</v>
      </c>
      <c r="L171" t="n">
        <v>-0.001087502917750184</v>
      </c>
      <c r="M171" t="n">
        <v>0.02368260252430787</v>
      </c>
      <c r="N171" t="n">
        <v>0.0006514720825071571</v>
      </c>
      <c r="O171" t="n">
        <v>-0.001137145425936953</v>
      </c>
      <c r="P171" t="n">
        <v>0.05125408853789637</v>
      </c>
      <c r="Q171" t="n">
        <v>0.0008306196465222883</v>
      </c>
      <c r="R171" t="n">
        <v>-0.002587546762818368</v>
      </c>
    </row>
    <row r="172">
      <c r="F172" t="n">
        <v>0.01468294121160999</v>
      </c>
      <c r="G172" t="n">
        <v>0.00087814781480236</v>
      </c>
      <c r="H172" t="n">
        <v>-0.001119076759661467</v>
      </c>
      <c r="J172" t="n">
        <v>0.009661865775008653</v>
      </c>
      <c r="K172" t="n">
        <v>0.0006522947104265006</v>
      </c>
      <c r="L172" t="n">
        <v>-0.001136861378625049</v>
      </c>
      <c r="M172" t="n">
        <v>0.02383564221340628</v>
      </c>
      <c r="N172" t="n">
        <v>0.0006590473392804961</v>
      </c>
      <c r="O172" t="n">
        <v>-0.001183056373922841</v>
      </c>
      <c r="P172" t="n">
        <v>0.05159742840118575</v>
      </c>
      <c r="Q172" t="n">
        <v>0.0008402780145051056</v>
      </c>
      <c r="R172" t="n">
        <v>-0.002710295920303724</v>
      </c>
    </row>
    <row r="173">
      <c r="F173" t="n">
        <v>0.01482654245664802</v>
      </c>
      <c r="G173" t="n">
        <v>0.0008882414678460654</v>
      </c>
      <c r="H173" t="n">
        <v>-0.001118964863175149</v>
      </c>
      <c r="J173" t="n">
        <v>0.009726123936743478</v>
      </c>
      <c r="K173" t="n">
        <v>0.0006597923507762305</v>
      </c>
      <c r="L173" t="n">
        <v>-0.001135384935276185</v>
      </c>
      <c r="M173" t="n">
        <v>0.0240224222331315</v>
      </c>
      <c r="N173" t="n">
        <v>0.0006666225960538352</v>
      </c>
      <c r="O173" t="n">
        <v>-0.001183529785837176</v>
      </c>
      <c r="P173" t="n">
        <v>0.05168858927214331</v>
      </c>
      <c r="Q173" t="n">
        <v>0.0008499363824879229</v>
      </c>
      <c r="R173" t="n">
        <v>-0.002710295920303724</v>
      </c>
    </row>
    <row r="174">
      <c r="F174" t="n">
        <v>0.01503252607778689</v>
      </c>
      <c r="G174" t="n">
        <v>0.0008983351208897705</v>
      </c>
      <c r="H174" t="n">
        <v>-0.001118741070202514</v>
      </c>
      <c r="J174" t="n">
        <v>0.009790358503519149</v>
      </c>
      <c r="K174" t="n">
        <v>0.0006672899911259604</v>
      </c>
      <c r="L174" t="n">
        <v>-0.001135839225537374</v>
      </c>
      <c r="M174" t="n">
        <v>0.02419078475448649</v>
      </c>
      <c r="N174" t="n">
        <v>0.0006741978528271742</v>
      </c>
      <c r="O174" t="n">
        <v>-0.001183529785837176</v>
      </c>
      <c r="P174" t="n">
        <v>0.05222144927913069</v>
      </c>
      <c r="Q174" t="n">
        <v>0.0008595947504707402</v>
      </c>
      <c r="R174" t="n">
        <v>-0.002712193886634469</v>
      </c>
    </row>
    <row r="175">
      <c r="F175" t="n">
        <v>0.01519246818165027</v>
      </c>
      <c r="G175" t="n">
        <v>0.0009084287739334759</v>
      </c>
      <c r="H175" t="n">
        <v>-0.001118517277229879</v>
      </c>
      <c r="J175" t="n">
        <v>0.00987849994534911</v>
      </c>
      <c r="K175" t="n">
        <v>0.0006747876314756904</v>
      </c>
      <c r="L175" t="n">
        <v>-0.001136293515798563</v>
      </c>
      <c r="M175" t="n">
        <v>0.0244278356542359</v>
      </c>
      <c r="N175" t="n">
        <v>0.0006817731096005132</v>
      </c>
      <c r="O175" t="n">
        <v>-0.001183293079880008</v>
      </c>
      <c r="P175" t="n">
        <v>0.05235040569175747</v>
      </c>
      <c r="Q175" t="n">
        <v>0.0008692531184535575</v>
      </c>
      <c r="R175" t="n">
        <v>-0.002710567058350973</v>
      </c>
    </row>
    <row r="176">
      <c r="F176" t="n">
        <v>0.01530599416647464</v>
      </c>
      <c r="G176" t="n">
        <v>0.0009185224269771811</v>
      </c>
      <c r="H176" t="n">
        <v>-0.001193297118177947</v>
      </c>
      <c r="J176" t="n">
        <v>0.009972657444002546</v>
      </c>
      <c r="K176" t="n">
        <v>0.0006822852718254202</v>
      </c>
      <c r="L176" t="n">
        <v>-0.00118406391883926</v>
      </c>
      <c r="M176" t="n">
        <v>0.02480365578457452</v>
      </c>
      <c r="N176" t="n">
        <v>0.0006893483663738523</v>
      </c>
      <c r="O176" t="n">
        <v>-0.001228028020626768</v>
      </c>
      <c r="P176" t="n">
        <v>0.0526793646138819</v>
      </c>
      <c r="Q176" t="n">
        <v>0.0008789114864363748</v>
      </c>
      <c r="R176" t="n">
        <v>-0.002818005599518479</v>
      </c>
    </row>
    <row r="177">
      <c r="F177" t="n">
        <v>0.01544189659746079</v>
      </c>
      <c r="G177" t="n">
        <v>0.0009286160800208865</v>
      </c>
      <c r="H177" t="n">
        <v>-0.001193654928408286</v>
      </c>
      <c r="J177" t="n">
        <v>0.01000085343910625</v>
      </c>
      <c r="K177" t="n">
        <v>0.0006897829121751501</v>
      </c>
      <c r="L177" t="n">
        <v>-0.00118406391883926</v>
      </c>
      <c r="M177" t="n">
        <v>0.02496903984982177</v>
      </c>
      <c r="N177" t="n">
        <v>0.0006969236231471913</v>
      </c>
      <c r="O177" t="n">
        <v>-0.001227414006616455</v>
      </c>
      <c r="P177" t="n">
        <v>0.05272410942090894</v>
      </c>
      <c r="Q177" t="n">
        <v>0.0008885698544191921</v>
      </c>
      <c r="R177" t="n">
        <v>-0.002814345120622222</v>
      </c>
    </row>
    <row r="178">
      <c r="F178" t="n">
        <v>0.01566392434860044</v>
      </c>
      <c r="G178" t="n">
        <v>0.0009387097330645918</v>
      </c>
      <c r="H178" t="n">
        <v>-0.001193654928408286</v>
      </c>
      <c r="J178" t="n">
        <v>0.01006495083231582</v>
      </c>
      <c r="K178" t="n">
        <v>0.00069728055252488</v>
      </c>
      <c r="L178" t="n">
        <v>-0.001183471946077117</v>
      </c>
      <c r="M178" t="n">
        <v>0.02504571562265243</v>
      </c>
      <c r="N178" t="n">
        <v>0.0007044988799205303</v>
      </c>
      <c r="O178" t="n">
        <v>-0.001228396429032956</v>
      </c>
      <c r="P178" t="n">
        <v>0.05312009793731037</v>
      </c>
      <c r="Q178" t="n">
        <v>0.0008982282224020095</v>
      </c>
      <c r="R178" t="n">
        <v>-0.002817160873619343</v>
      </c>
    </row>
    <row r="179">
      <c r="F179" t="n">
        <v>0.01581631380146658</v>
      </c>
      <c r="G179" t="n">
        <v>0.000948803386108297</v>
      </c>
      <c r="H179" t="n">
        <v>-0.001192939307947609</v>
      </c>
      <c r="J179" t="n">
        <v>0.01018312416892069</v>
      </c>
      <c r="K179" t="n">
        <v>0.0007047781928746098</v>
      </c>
      <c r="L179" t="n">
        <v>-0.001185129469811118</v>
      </c>
      <c r="M179" t="n">
        <v>0.02541893998878805</v>
      </c>
      <c r="N179" t="n">
        <v>0.0007120741366938694</v>
      </c>
      <c r="O179" t="n">
        <v>-0.001228642034637082</v>
      </c>
      <c r="P179" t="n">
        <v>0.05320078682185142</v>
      </c>
      <c r="Q179" t="n">
        <v>0.0009078865903848266</v>
      </c>
      <c r="R179" t="n">
        <v>-0.002815752997120783</v>
      </c>
    </row>
    <row r="180">
      <c r="F180" t="n">
        <v>0.01595660648036113</v>
      </c>
      <c r="G180" t="n">
        <v>0.0009588970391520024</v>
      </c>
      <c r="H180" t="n">
        <v>-0.001265531399371516</v>
      </c>
      <c r="J180" t="n">
        <v>0.01023512606541594</v>
      </c>
      <c r="K180" t="n">
        <v>0.0007122758332243397</v>
      </c>
      <c r="L180" t="n">
        <v>-0.001231982632963366</v>
      </c>
      <c r="M180" t="n">
        <v>0.02547554911109953</v>
      </c>
      <c r="N180" t="n">
        <v>0.0007196493934672084</v>
      </c>
      <c r="O180" t="n">
        <v>-0.001271284014927816</v>
      </c>
      <c r="P180" t="n">
        <v>0.05335974215088324</v>
      </c>
      <c r="Q180" t="n">
        <v>0.0009175449583676441</v>
      </c>
      <c r="R180" t="n">
        <v>-0.002894590521974359</v>
      </c>
    </row>
    <row r="181">
      <c r="F181" t="n">
        <v>0.01609635612185929</v>
      </c>
      <c r="G181" t="n">
        <v>0.0009689906921957075</v>
      </c>
      <c r="H181" t="n">
        <v>-0.001264898760199664</v>
      </c>
      <c r="J181" t="n">
        <v>0.01035938695898554</v>
      </c>
      <c r="K181" t="n">
        <v>0.0007197734735740697</v>
      </c>
      <c r="L181" t="n">
        <v>-0.001230628264688071</v>
      </c>
      <c r="M181" t="n">
        <v>0.02584689724105488</v>
      </c>
      <c r="N181" t="n">
        <v>0.0007272246502405474</v>
      </c>
      <c r="O181" t="n">
        <v>-0.001271538093875538</v>
      </c>
      <c r="P181" t="n">
        <v>0.05356653086254487</v>
      </c>
      <c r="Q181" t="n">
        <v>0.0009272033263504612</v>
      </c>
      <c r="R181" t="n">
        <v>-0.002896038541244981</v>
      </c>
    </row>
    <row r="182">
      <c r="F182" t="n">
        <v>0.0162297187965915</v>
      </c>
      <c r="G182" t="n">
        <v>0.0009790843452394129</v>
      </c>
      <c r="H182" t="n">
        <v>-0.001265151815868405</v>
      </c>
      <c r="J182" t="n">
        <v>0.01041127368019213</v>
      </c>
      <c r="K182" t="n">
        <v>0.0007272711139237996</v>
      </c>
      <c r="L182" t="n">
        <v>-0.001230997637854061</v>
      </c>
      <c r="M182" t="n">
        <v>0.02591838429146551</v>
      </c>
      <c r="N182" t="n">
        <v>0.0007347999070138865</v>
      </c>
      <c r="O182" t="n">
        <v>-0.001269886580715345</v>
      </c>
      <c r="P182" t="n">
        <v>0.05382100437125265</v>
      </c>
      <c r="Q182" t="n">
        <v>0.0009368616943332787</v>
      </c>
      <c r="R182" t="n">
        <v>-0.002895169729682607</v>
      </c>
    </row>
    <row r="183">
      <c r="F183" t="n">
        <v>0.01636835444225017</v>
      </c>
      <c r="G183" t="n">
        <v>0.0009891779982831182</v>
      </c>
      <c r="H183" t="n">
        <v>-0.001266543622046478</v>
      </c>
      <c r="J183" t="n">
        <v>0.0104267768435811</v>
      </c>
      <c r="K183" t="n">
        <v>0.0007347687542735295</v>
      </c>
      <c r="L183" t="n">
        <v>-0.001232475130518018</v>
      </c>
      <c r="M183" t="n">
        <v>0.02607638201633003</v>
      </c>
      <c r="N183" t="n">
        <v>0.0007423751637872255</v>
      </c>
      <c r="O183" t="n">
        <v>-0.001271029935980094</v>
      </c>
      <c r="P183" t="n">
        <v>0.05406222219795681</v>
      </c>
      <c r="Q183" t="n">
        <v>0.000946520062316096</v>
      </c>
      <c r="R183" t="n">
        <v>-0.002896617748953229</v>
      </c>
    </row>
    <row r="184">
      <c r="F184" t="n">
        <v>0.01656513066813386</v>
      </c>
      <c r="G184" t="n">
        <v>0.0009992716513268236</v>
      </c>
      <c r="H184" t="n">
        <v>-0.001336622297827893</v>
      </c>
      <c r="J184" t="n">
        <v>0.01050864899309863</v>
      </c>
      <c r="K184" t="n">
        <v>0.0007422663946232593</v>
      </c>
      <c r="L184" t="n">
        <v>-0.001277315887551009</v>
      </c>
      <c r="M184" t="n">
        <v>0.02628590601948461</v>
      </c>
      <c r="N184" t="n">
        <v>0.0007499504205605646</v>
      </c>
      <c r="O184" t="n">
        <v>-0.001311529360054952</v>
      </c>
      <c r="P184" t="n">
        <v>0.05407711016437511</v>
      </c>
      <c r="Q184" t="n">
        <v>0.0009561784302989133</v>
      </c>
      <c r="R184" t="n">
        <v>-0.002947946614468145</v>
      </c>
    </row>
    <row r="185">
      <c r="F185" t="n">
        <v>0.01664395383719743</v>
      </c>
      <c r="G185" t="n">
        <v>0.001009365304370529</v>
      </c>
      <c r="H185" t="n">
        <v>-0.00133648863559811</v>
      </c>
      <c r="J185" t="n">
        <v>0.01062683255150431</v>
      </c>
      <c r="K185" t="n">
        <v>0.0007497640349729892</v>
      </c>
      <c r="L185" t="n">
        <v>-0.001277699158971558</v>
      </c>
      <c r="M185" t="n">
        <v>0.02645883738681995</v>
      </c>
      <c r="N185" t="n">
        <v>0.0007575256773339036</v>
      </c>
      <c r="O185" t="n">
        <v>-0.001311529360054952</v>
      </c>
      <c r="P185" t="n">
        <v>0.05401721725443548</v>
      </c>
      <c r="Q185" t="n">
        <v>0.0009658367982817306</v>
      </c>
      <c r="R185" t="n">
        <v>-0.002951190977925789</v>
      </c>
    </row>
    <row r="186">
      <c r="F186" t="n">
        <v>0.01680450685060576</v>
      </c>
      <c r="G186" t="n">
        <v>0.001019458957414234</v>
      </c>
      <c r="H186" t="n">
        <v>-0.001335953986678979</v>
      </c>
      <c r="J186" t="n">
        <v>0.01065403278158217</v>
      </c>
      <c r="K186" t="n">
        <v>0.0007572616753227191</v>
      </c>
      <c r="L186" t="n">
        <v>-0.001278210187532291</v>
      </c>
      <c r="M186" t="n">
        <v>0.02687782450490525</v>
      </c>
      <c r="N186" t="n">
        <v>0.0007651009341072426</v>
      </c>
      <c r="O186" t="n">
        <v>-0.001311136176475442</v>
      </c>
      <c r="P186" t="n">
        <v>0.05455158877766592</v>
      </c>
      <c r="Q186" t="n">
        <v>0.0009754951662645479</v>
      </c>
      <c r="R186" t="n">
        <v>-0.002948536498733171</v>
      </c>
    </row>
    <row r="187">
      <c r="F187" t="n">
        <v>0.01694095263475937</v>
      </c>
      <c r="G187" t="n">
        <v>0.001029552610457939</v>
      </c>
      <c r="H187" t="n">
        <v>-0.001336622297827893</v>
      </c>
      <c r="J187" t="n">
        <v>0.01077216441934016</v>
      </c>
      <c r="K187" t="n">
        <v>0.000764759315672449</v>
      </c>
      <c r="L187" t="n">
        <v>-0.001277188130410826</v>
      </c>
      <c r="M187" t="n">
        <v>0.02692433881370612</v>
      </c>
      <c r="N187" t="n">
        <v>0.0007726761908805817</v>
      </c>
      <c r="O187" t="n">
        <v>-0.001309956625736909</v>
      </c>
      <c r="P187" t="n">
        <v>0.05421972568924571</v>
      </c>
      <c r="Q187" t="n">
        <v>0.0009851535342473652</v>
      </c>
      <c r="R187" t="n">
        <v>-0.002950011209395737</v>
      </c>
    </row>
    <row r="188">
      <c r="F188" t="n">
        <v>0.01712425776120832</v>
      </c>
      <c r="G188" t="n">
        <v>0.001039646263501645</v>
      </c>
      <c r="H188" t="n">
        <v>-0.001408063994433068</v>
      </c>
      <c r="J188" t="n">
        <v>0.01081123851031172</v>
      </c>
      <c r="K188" t="n">
        <v>0.0007722569560221789</v>
      </c>
      <c r="L188" t="n">
        <v>-0.001322349580219741</v>
      </c>
      <c r="M188" t="n">
        <v>0.02730571050671687</v>
      </c>
      <c r="N188" t="n">
        <v>0.0007802514476539207</v>
      </c>
      <c r="O188" t="n">
        <v>-0.001349335922612115</v>
      </c>
      <c r="P188" t="n">
        <v>0.05451231108591359</v>
      </c>
      <c r="Q188" t="n">
        <v>0.0009948119022301825</v>
      </c>
      <c r="R188" t="n">
        <v>-0.002971599026258844</v>
      </c>
    </row>
    <row r="189">
      <c r="F189" t="n">
        <v>0.01727155828065671</v>
      </c>
      <c r="G189" t="n">
        <v>0.00104973991654535</v>
      </c>
      <c r="H189" t="n">
        <v>-0.001408063994433068</v>
      </c>
      <c r="J189" t="n">
        <v>0.01091712588583673</v>
      </c>
      <c r="K189" t="n">
        <v>0.0007797545963719088</v>
      </c>
      <c r="L189" t="n">
        <v>-0.001322878731712426</v>
      </c>
      <c r="M189" t="n">
        <v>0.02747322842563474</v>
      </c>
      <c r="N189" t="n">
        <v>0.0007878267044272597</v>
      </c>
      <c r="O189" t="n">
        <v>-0.001350010253408023</v>
      </c>
      <c r="P189" t="n">
        <v>0.0545161070241813</v>
      </c>
      <c r="Q189" t="n">
        <v>0.001004470270213</v>
      </c>
      <c r="R189" t="n">
        <v>-0.002971896334815748</v>
      </c>
    </row>
    <row r="190">
      <c r="F190" t="n">
        <v>0.01739450146043327</v>
      </c>
      <c r="G190" t="n">
        <v>0.001059833569589055</v>
      </c>
      <c r="H190" t="n">
        <v>-0.001407079334297101</v>
      </c>
      <c r="J190" t="n">
        <v>0.01102908854000641</v>
      </c>
      <c r="K190" t="n">
        <v>0.0007872522367216387</v>
      </c>
      <c r="L190" t="n">
        <v>-0.00132327559533194</v>
      </c>
      <c r="M190" t="n">
        <v>0.02762145428029253</v>
      </c>
      <c r="N190" t="n">
        <v>0.0007954019612005988</v>
      </c>
      <c r="O190" t="n">
        <v>-0.001348391859497844</v>
      </c>
      <c r="P190" t="n">
        <v>0.05447432570432464</v>
      </c>
      <c r="Q190" t="n">
        <v>0.001014128638195817</v>
      </c>
      <c r="R190" t="n">
        <v>-0.002971599026258844</v>
      </c>
    </row>
    <row r="191">
      <c r="F191" t="n">
        <v>0.01758847671414548</v>
      </c>
      <c r="G191" t="n">
        <v>0.001069927222632761</v>
      </c>
      <c r="H191" t="n">
        <v>-0.001407782662965648</v>
      </c>
      <c r="J191" t="n">
        <v>0.01110440344053302</v>
      </c>
      <c r="K191" t="n">
        <v>0.0007947498770713686</v>
      </c>
      <c r="L191" t="n">
        <v>-0.001322481868092912</v>
      </c>
      <c r="M191" t="n">
        <v>0.02783917901868865</v>
      </c>
      <c r="N191" t="n">
        <v>0.0008029772179739378</v>
      </c>
      <c r="O191" t="n">
        <v>-0.00134974052108966</v>
      </c>
      <c r="P191" t="n">
        <v>0.05455703527102795</v>
      </c>
      <c r="Q191" t="n">
        <v>0.00101975002043483</v>
      </c>
      <c r="R191" t="n">
        <v>-0.002971599026258844</v>
      </c>
    </row>
    <row r="192">
      <c r="F192" t="n">
        <v>0.01771030072318592</v>
      </c>
      <c r="G192" t="n">
        <v>0.001080020875676466</v>
      </c>
      <c r="H192" t="n">
        <v>-0.00147648841496833</v>
      </c>
      <c r="J192" t="n">
        <v>0.01111236321412181</v>
      </c>
      <c r="K192" t="n">
        <v>0.0008022475174210984</v>
      </c>
      <c r="L192" t="n">
        <v>-0.00136766338471541</v>
      </c>
      <c r="M192" t="n">
        <v>0.02805542146740811</v>
      </c>
      <c r="N192" t="n">
        <v>0.0008105524747472768</v>
      </c>
      <c r="O192" t="n">
        <v>-0.001384664163435737</v>
      </c>
      <c r="P192" t="n">
        <v>0.05445144427584359</v>
      </c>
      <c r="Q192" t="n">
        <v>0.001033445374161452</v>
      </c>
      <c r="R192" t="n">
        <v>-0.002973134126463944</v>
      </c>
    </row>
    <row r="193">
      <c r="F193" t="n">
        <v>0.01781946682560996</v>
      </c>
      <c r="G193" t="n">
        <v>0.001090114528720171</v>
      </c>
      <c r="H193" t="n">
        <v>-0.001475750760884113</v>
      </c>
      <c r="J193" t="n">
        <v>0.01120572802878616</v>
      </c>
      <c r="K193" t="n">
        <v>0.0008097451577708284</v>
      </c>
      <c r="L193" t="n">
        <v>-0.001367526673061599</v>
      </c>
      <c r="M193" t="n">
        <v>0.02814543288832824</v>
      </c>
      <c r="N193" t="n">
        <v>0.0008181277315206159</v>
      </c>
      <c r="O193" t="n">
        <v>-0.001383971900580305</v>
      </c>
      <c r="P193" t="n">
        <v>0.05466711285637055</v>
      </c>
      <c r="Q193" t="n">
        <v>0.001043103742144269</v>
      </c>
      <c r="R193" t="n">
        <v>-0.002974323736997689</v>
      </c>
    </row>
    <row r="194">
      <c r="F194" t="n">
        <v>0.01795800077052253</v>
      </c>
      <c r="G194" t="n">
        <v>0.001100208181763876</v>
      </c>
      <c r="H194" t="n">
        <v>-0.001475013106799896</v>
      </c>
      <c r="J194" t="n">
        <v>0.01130514149453046</v>
      </c>
      <c r="K194" t="n">
        <v>0.0008172427981205582</v>
      </c>
      <c r="L194" t="n">
        <v>-0.001367116538100169</v>
      </c>
      <c r="M194" t="n">
        <v>0.02848332162752848</v>
      </c>
      <c r="N194" t="n">
        <v>0.0008257029882939549</v>
      </c>
      <c r="O194" t="n">
        <v>-0.001385079521148996</v>
      </c>
      <c r="P194" t="n">
        <v>0.05476092097743712</v>
      </c>
      <c r="Q194" t="n">
        <v>0.001052762110127086</v>
      </c>
      <c r="R194" t="n">
        <v>-0.002974323736997689</v>
      </c>
    </row>
    <row r="195">
      <c r="F195" t="n">
        <v>0.01819245651303296</v>
      </c>
      <c r="G195" t="n">
        <v>0.001110301834807582</v>
      </c>
      <c r="H195" t="n">
        <v>-0.001475455699250426</v>
      </c>
      <c r="J195" t="n">
        <v>0.01141675490417976</v>
      </c>
      <c r="K195" t="n">
        <v>0.0008247404384702882</v>
      </c>
      <c r="L195" t="n">
        <v>-0.00136684311479255</v>
      </c>
      <c r="M195" t="n">
        <v>0.02867705516392666</v>
      </c>
      <c r="N195" t="n">
        <v>0.0008332782450672939</v>
      </c>
      <c r="O195" t="n">
        <v>-0.001384248805722478</v>
      </c>
      <c r="P195" t="n">
        <v>0.05491565060785419</v>
      </c>
      <c r="Q195" t="n">
        <v>0.001062420478109904</v>
      </c>
      <c r="R195" t="n">
        <v>-0.002974621139631125</v>
      </c>
    </row>
    <row r="196">
      <c r="F196" t="n">
        <v>0.01824543039181723</v>
      </c>
      <c r="G196" t="n">
        <v>0.001120395487851287</v>
      </c>
      <c r="H196" t="n">
        <v>-0.001542653748717172</v>
      </c>
      <c r="J196" t="n">
        <v>0.0114238892487705</v>
      </c>
      <c r="K196" t="n">
        <v>0.0008322380788200181</v>
      </c>
      <c r="L196" t="n">
        <v>-0.001410094459271955</v>
      </c>
      <c r="M196" t="n">
        <v>0.02865463727513737</v>
      </c>
      <c r="N196" t="n">
        <v>0.000840853501840633</v>
      </c>
      <c r="O196" t="n">
        <v>-0.001418753555273921</v>
      </c>
      <c r="P196" t="n">
        <v>0.05503990088053662</v>
      </c>
      <c r="Q196" t="n">
        <v>0.001072078846092721</v>
      </c>
      <c r="R196" t="n">
        <v>-0.002973415438537893</v>
      </c>
    </row>
    <row r="197">
      <c r="F197" t="n">
        <v>0.0184428519272497</v>
      </c>
      <c r="G197" t="n">
        <v>0.001130489140894992</v>
      </c>
      <c r="H197" t="n">
        <v>-0.001543579248416432</v>
      </c>
      <c r="J197" t="n">
        <v>0.01155987499130971</v>
      </c>
      <c r="K197" t="n">
        <v>0.0008397357191697479</v>
      </c>
      <c r="L197" t="n">
        <v>-0.001409812412175391</v>
      </c>
      <c r="M197" t="n">
        <v>0.02904161895810728</v>
      </c>
      <c r="N197" t="n">
        <v>0.000848428758613972</v>
      </c>
      <c r="O197" t="n">
        <v>-0.001418186280761617</v>
      </c>
      <c r="P197" t="n">
        <v>0.05495080117817941</v>
      </c>
      <c r="Q197" t="n">
        <v>0.001081737214075538</v>
      </c>
      <c r="R197" t="n">
        <v>-0.00297401024058601</v>
      </c>
    </row>
    <row r="198">
      <c r="F198" t="n">
        <v>0.01859745251322508</v>
      </c>
      <c r="G198" t="n">
        <v>0.001140582793938698</v>
      </c>
      <c r="H198" t="n">
        <v>-0.001542499498767295</v>
      </c>
      <c r="J198" t="n">
        <v>0.01157270106791534</v>
      </c>
      <c r="K198" t="n">
        <v>0.0008472333595194779</v>
      </c>
      <c r="L198" t="n">
        <v>-0.001411222647658211</v>
      </c>
      <c r="M198" t="n">
        <v>0.02908695754244101</v>
      </c>
      <c r="N198" t="n">
        <v>0.0008560040153873111</v>
      </c>
      <c r="O198" t="n">
        <v>-0.001418753555273921</v>
      </c>
      <c r="P198" t="n">
        <v>0.05498356348157402</v>
      </c>
      <c r="Q198" t="n">
        <v>0.001091395582058356</v>
      </c>
      <c r="R198" t="n">
        <v>-0.002973118037513834</v>
      </c>
    </row>
    <row r="199">
      <c r="F199" t="n">
        <v>0.01869675197315744</v>
      </c>
      <c r="G199" t="n">
        <v>0.001150676446982403</v>
      </c>
      <c r="H199" t="n">
        <v>-0.001543116498566802</v>
      </c>
      <c r="J199" t="n">
        <v>0.01171469282345736</v>
      </c>
      <c r="K199" t="n">
        <v>0.0008547309998692077</v>
      </c>
      <c r="L199" t="n">
        <v>-0.001410094459271955</v>
      </c>
      <c r="M199" t="n">
        <v>0.0294888559267141</v>
      </c>
      <c r="N199" t="n">
        <v>0.0008635792721606501</v>
      </c>
      <c r="O199" t="n">
        <v>-0.001450205143537996</v>
      </c>
      <c r="P199" t="n">
        <v>0.05483339370604029</v>
      </c>
      <c r="Q199" t="n">
        <v>0.001101053950041173</v>
      </c>
      <c r="R199" t="n">
        <v>-0.002972523235465717</v>
      </c>
    </row>
    <row r="200">
      <c r="F200" t="n">
        <v>0.01883189753900041</v>
      </c>
      <c r="G200" t="n">
        <v>0.001160770100026108</v>
      </c>
      <c r="H200" t="n">
        <v>-0.001608156035023677</v>
      </c>
      <c r="J200" t="n">
        <v>0.01170236602701281</v>
      </c>
      <c r="K200" t="n">
        <v>0.0008622286402189376</v>
      </c>
      <c r="L200" t="n">
        <v>-0.001451895790452718</v>
      </c>
      <c r="M200" t="n">
        <v>0.02940477000202474</v>
      </c>
      <c r="N200" t="n">
        <v>0.0008711545289339891</v>
      </c>
      <c r="O200" t="n">
        <v>-0.001449480330891285</v>
      </c>
      <c r="P200" t="n">
        <v>0.05517093840701226</v>
      </c>
      <c r="Q200" t="n">
        <v>0.00111071231802399</v>
      </c>
      <c r="R200" t="n">
        <v>-0.00297695540428398</v>
      </c>
    </row>
    <row r="201">
      <c r="F201" t="n">
        <v>0.0190092553726879</v>
      </c>
      <c r="G201" t="n">
        <v>0.001170863753069813</v>
      </c>
      <c r="H201" t="n">
        <v>-0.001608960113041189</v>
      </c>
      <c r="J201" t="n">
        <v>0.01181944386080898</v>
      </c>
      <c r="K201" t="n">
        <v>0.0008697262805686675</v>
      </c>
      <c r="L201" t="n">
        <v>-0.001451605353207178</v>
      </c>
      <c r="M201" t="n">
        <v>0.02964172522084457</v>
      </c>
      <c r="N201" t="n">
        <v>0.0008787297857073282</v>
      </c>
      <c r="O201" t="n">
        <v>-0.001451074918714048</v>
      </c>
      <c r="P201" t="n">
        <v>0.05517312782253969</v>
      </c>
      <c r="Q201" t="n">
        <v>0.001120370686006807</v>
      </c>
      <c r="R201" t="n">
        <v>-0.002976063209857121</v>
      </c>
    </row>
    <row r="202">
      <c r="F202" t="n">
        <v>0.01917394243406787</v>
      </c>
      <c r="G202" t="n">
        <v>0.001180957406113519</v>
      </c>
      <c r="H202" t="n">
        <v>-0.00160767358821317</v>
      </c>
      <c r="J202" t="n">
        <v>0.01186219852660778</v>
      </c>
      <c r="K202" t="n">
        <v>0.0008772239209183973</v>
      </c>
      <c r="L202" t="n">
        <v>-0.001452621883566567</v>
      </c>
      <c r="M202" t="n">
        <v>0.02984095697623765</v>
      </c>
      <c r="N202" t="n">
        <v>0.0008863050424806673</v>
      </c>
      <c r="O202" t="n">
        <v>-0.001449625293420628</v>
      </c>
      <c r="P202" t="n">
        <v>0.05487034737948204</v>
      </c>
      <c r="Q202" t="n">
        <v>0.001130029053989625</v>
      </c>
      <c r="R202" t="n">
        <v>-0.002973684024718833</v>
      </c>
    </row>
    <row r="203">
      <c r="F203" t="n">
        <v>0.01931358083234425</v>
      </c>
      <c r="G203" t="n">
        <v>0.001191051059157224</v>
      </c>
      <c r="H203" t="n">
        <v>-0.001608960113041189</v>
      </c>
      <c r="J203" t="n">
        <v>0.01192947542417628</v>
      </c>
      <c r="K203" t="n">
        <v>0.0008847215612681272</v>
      </c>
      <c r="L203" t="n">
        <v>-0.001452331446321027</v>
      </c>
      <c r="M203" t="n">
        <v>0.03000232196048891</v>
      </c>
      <c r="N203" t="n">
        <v>0.0008938802992540063</v>
      </c>
      <c r="O203" t="n">
        <v>-0.001449915218479312</v>
      </c>
      <c r="P203" t="n">
        <v>0.05487242718983548</v>
      </c>
      <c r="Q203" t="n">
        <v>0.001139687421972442</v>
      </c>
      <c r="R203" t="n">
        <v>-0.002975765811714836</v>
      </c>
    </row>
    <row r="204">
      <c r="F204" t="n">
        <v>0.01938489139808583</v>
      </c>
      <c r="G204" t="n">
        <v>0.001201144712200929</v>
      </c>
      <c r="H204" t="n">
        <v>-0.00167337302586819</v>
      </c>
      <c r="J204" t="n">
        <v>0.012027558365538</v>
      </c>
      <c r="K204" t="n">
        <v>0.0008922192016178572</v>
      </c>
      <c r="L204" t="n">
        <v>-0.001493665894277142</v>
      </c>
      <c r="M204" t="n">
        <v>0.03028787334864785</v>
      </c>
      <c r="N204" t="n">
        <v>0.0009014555560273454</v>
      </c>
      <c r="O204" t="n">
        <v>-0.001478972623229282</v>
      </c>
      <c r="P204" t="n">
        <v>0.0551794650291707</v>
      </c>
      <c r="Q204" t="n">
        <v>0.001149345789955259</v>
      </c>
      <c r="R204" t="n">
        <v>-0.002974832101342337</v>
      </c>
    </row>
    <row r="205">
      <c r="F205" t="n">
        <v>0.01956640096682717</v>
      </c>
      <c r="G205" t="n">
        <v>0.001211238365244635</v>
      </c>
      <c r="H205" t="n">
        <v>-0.001673038585371364</v>
      </c>
      <c r="J205" t="n">
        <v>0.01211929382475554</v>
      </c>
      <c r="K205" t="n">
        <v>0.000899716841967587</v>
      </c>
      <c r="L205" t="n">
        <v>-0.001493068726503318</v>
      </c>
      <c r="M205" t="n">
        <v>0.03031912459351321</v>
      </c>
      <c r="N205" t="n">
        <v>0.0009090308128006842</v>
      </c>
      <c r="O205" t="n">
        <v>-0.001480155683021887</v>
      </c>
      <c r="P205" t="n">
        <v>0.05512049471224428</v>
      </c>
      <c r="Q205" t="n">
        <v>0.001159004157938077</v>
      </c>
      <c r="R205" t="n">
        <v>-0.00297631907130202</v>
      </c>
    </row>
    <row r="206">
      <c r="F206" t="n">
        <v>0.01964853445414287</v>
      </c>
      <c r="G206" t="n">
        <v>0.00122133201828834</v>
      </c>
      <c r="H206" t="n">
        <v>-0.001672035263880886</v>
      </c>
      <c r="J206" t="n">
        <v>0.01222330333452937</v>
      </c>
      <c r="K206" t="n">
        <v>0.0009072144823173171</v>
      </c>
      <c r="L206" t="n">
        <v>-0.001492322266786038</v>
      </c>
      <c r="M206" t="n">
        <v>0.03072728615601894</v>
      </c>
      <c r="N206" t="n">
        <v>0.0009166060695740232</v>
      </c>
      <c r="O206" t="n">
        <v>-0.001479859918073736</v>
      </c>
      <c r="P206" t="n">
        <v>0.05527501601632712</v>
      </c>
      <c r="Q206" t="n">
        <v>0.001168662525920894</v>
      </c>
      <c r="R206" t="n">
        <v>-0.002973939919366527</v>
      </c>
    </row>
    <row r="207">
      <c r="F207" t="n">
        <v>0.01987240776517961</v>
      </c>
      <c r="G207" t="n">
        <v>0.001231425671332045</v>
      </c>
      <c r="H207" t="n">
        <v>-0.001671533603135648</v>
      </c>
      <c r="J207" t="n">
        <v>0.01225248769977384</v>
      </c>
      <c r="K207" t="n">
        <v>0.0009147121226670469</v>
      </c>
      <c r="L207" t="n">
        <v>-0.001493665894277142</v>
      </c>
      <c r="M207" t="n">
        <v>0.03066394879966511</v>
      </c>
      <c r="N207" t="n">
        <v>0.0009241813263473623</v>
      </c>
      <c r="O207" t="n">
        <v>-0.001506519497986218</v>
      </c>
      <c r="P207" t="n">
        <v>0.05506341868028719</v>
      </c>
      <c r="Q207" t="n">
        <v>0.001178320893903711</v>
      </c>
      <c r="R207" t="n">
        <v>-0.002975372711163317</v>
      </c>
    </row>
    <row r="208">
      <c r="F208" t="n">
        <v>0.01995936865094457</v>
      </c>
      <c r="G208" t="n">
        <v>0.00124151932437575</v>
      </c>
      <c r="H208" t="n">
        <v>-0.001735257378431934</v>
      </c>
      <c r="J208" t="n">
        <v>0.01228758540011562</v>
      </c>
      <c r="K208" t="n">
        <v>0.0009222097630167768</v>
      </c>
      <c r="L208" t="n">
        <v>-0.001533151958113297</v>
      </c>
      <c r="M208" t="n">
        <v>0.03105036795698587</v>
      </c>
      <c r="N208" t="n">
        <v>0.0009317565831207013</v>
      </c>
      <c r="O208" t="n">
        <v>-0.001505616038017411</v>
      </c>
      <c r="P208" t="n">
        <v>0.05524840183834812</v>
      </c>
      <c r="Q208" t="n">
        <v>0.001187979261886529</v>
      </c>
      <c r="R208" t="n">
        <v>-0.002972993602548694</v>
      </c>
    </row>
    <row r="209">
      <c r="F209" t="n">
        <v>0.02013267532222491</v>
      </c>
      <c r="G209" t="n">
        <v>0.001251612977419456</v>
      </c>
      <c r="H209" t="n">
        <v>-0.001735951203853138</v>
      </c>
      <c r="J209" t="n">
        <v>0.01237228134043544</v>
      </c>
      <c r="K209" t="n">
        <v>0.0009297074033665066</v>
      </c>
      <c r="L209" t="n">
        <v>-0.001532998719536774</v>
      </c>
      <c r="M209" t="n">
        <v>0.03114537348258567</v>
      </c>
      <c r="N209" t="n">
        <v>0.0009393318398940404</v>
      </c>
      <c r="O209" t="n">
        <v>-0.001505314884694475</v>
      </c>
      <c r="P209" t="n">
        <v>0.05534183792286612</v>
      </c>
      <c r="Q209" t="n">
        <v>0.001197637629869346</v>
      </c>
      <c r="R209" t="n">
        <v>-0.002974183156856006</v>
      </c>
    </row>
    <row r="210">
      <c r="F210" t="n">
        <v>0.02024312656130839</v>
      </c>
      <c r="G210" t="n">
        <v>0.001261706630463161</v>
      </c>
      <c r="H210" t="n">
        <v>-0.001734216640300128</v>
      </c>
      <c r="J210" t="n">
        <v>0.01245677679296935</v>
      </c>
      <c r="K210" t="n">
        <v>0.0009372050437162366</v>
      </c>
      <c r="L210" t="n">
        <v>-0.00153330519668982</v>
      </c>
      <c r="M210" t="n">
        <v>0.03138310238756786</v>
      </c>
      <c r="N210" t="n">
        <v>0.0009469070966673795</v>
      </c>
      <c r="O210" t="n">
        <v>-0.001505164308033007</v>
      </c>
      <c r="P210" t="n">
        <v>0.05522162133942837</v>
      </c>
      <c r="Q210" t="n">
        <v>0.001207295997852163</v>
      </c>
      <c r="R210" t="n">
        <v>-0.002976264876893801</v>
      </c>
    </row>
    <row r="211">
      <c r="F211" t="n">
        <v>0.02035284995337487</v>
      </c>
      <c r="G211" t="n">
        <v>0.001271800283506866</v>
      </c>
      <c r="H211" t="n">
        <v>-0.001734910465721332</v>
      </c>
      <c r="J211" t="n">
        <v>0.01255357076832592</v>
      </c>
      <c r="K211" t="n">
        <v>0.0009447026840659665</v>
      </c>
      <c r="L211" t="n">
        <v>-0.00153177281092459</v>
      </c>
      <c r="M211" t="n">
        <v>0.03156437323597119</v>
      </c>
      <c r="N211" t="n">
        <v>0.0009544823534407185</v>
      </c>
      <c r="O211" t="n">
        <v>-0.001506820651309154</v>
      </c>
      <c r="P211" t="n">
        <v>0.05519290762848761</v>
      </c>
      <c r="Q211" t="n">
        <v>0.00121695436583498</v>
      </c>
      <c r="R211" t="n">
        <v>-0.002974777934009661</v>
      </c>
    </row>
    <row r="212">
      <c r="F212" t="n">
        <v>0.02051824596740584</v>
      </c>
      <c r="G212" t="n">
        <v>0.001281893936550572</v>
      </c>
      <c r="H212" t="n">
        <v>-0.001794625399409963</v>
      </c>
      <c r="J212" t="n">
        <v>0.01257505934488053</v>
      </c>
      <c r="K212" t="n">
        <v>0.0009522003244156963</v>
      </c>
      <c r="L212" t="n">
        <v>-0.001571478203065267</v>
      </c>
      <c r="M212" t="n">
        <v>0.03165269228442966</v>
      </c>
      <c r="N212" t="n">
        <v>0.0009620576102140576</v>
      </c>
      <c r="O212" t="n">
        <v>-0.001530585950395876</v>
      </c>
      <c r="P212" t="n">
        <v>0.05513362363154761</v>
      </c>
      <c r="Q212" t="n">
        <v>0.001226612733817798</v>
      </c>
      <c r="R212" t="n">
        <v>-0.002974711153478351</v>
      </c>
    </row>
    <row r="213">
      <c r="F213" t="n">
        <v>0.02060150029433927</v>
      </c>
      <c r="G213" t="n">
        <v>0.001291987589594277</v>
      </c>
      <c r="H213" t="n">
        <v>-0.001796600079753416</v>
      </c>
      <c r="J213" t="n">
        <v>0.01269019176789776</v>
      </c>
      <c r="K213" t="n">
        <v>0.0009596979647654262</v>
      </c>
      <c r="L213" t="n">
        <v>-0.001571792310241574</v>
      </c>
      <c r="M213" t="n">
        <v>0.03188402362030995</v>
      </c>
      <c r="N213" t="n">
        <v>0.0009696328669873966</v>
      </c>
      <c r="O213" t="n">
        <v>-0.001530279863814455</v>
      </c>
      <c r="P213" t="n">
        <v>0.05537957649534841</v>
      </c>
      <c r="Q213" t="n">
        <v>0.001236271101800615</v>
      </c>
      <c r="R213" t="n">
        <v>-0.002974711153478351</v>
      </c>
    </row>
    <row r="214">
      <c r="F214" t="n">
        <v>0.02077202125245599</v>
      </c>
      <c r="G214" t="n">
        <v>0.001302081242637982</v>
      </c>
      <c r="H214" t="n">
        <v>-0.001794804915804822</v>
      </c>
      <c r="J214" t="n">
        <v>0.01274242568074678</v>
      </c>
      <c r="K214" t="n">
        <v>0.0009671956051151561</v>
      </c>
      <c r="L214" t="n">
        <v>-0.001571478203065267</v>
      </c>
      <c r="M214" t="n">
        <v>0.03200408357863205</v>
      </c>
      <c r="N214" t="n">
        <v>0.0009772081237607356</v>
      </c>
      <c r="O214" t="n">
        <v>-0.001531198123558718</v>
      </c>
      <c r="P214" t="n">
        <v>0.0554728826297704</v>
      </c>
      <c r="Q214" t="n">
        <v>0.001245929469783432</v>
      </c>
      <c r="R214" t="n">
        <v>-0.002975900681081461</v>
      </c>
    </row>
    <row r="215">
      <c r="F215" t="n">
        <v>0.02091683512297453</v>
      </c>
      <c r="G215" t="n">
        <v>0.001312174895681687</v>
      </c>
      <c r="H215" t="n">
        <v>-0.001794804915804822</v>
      </c>
      <c r="J215" t="n">
        <v>0.01286344937123123</v>
      </c>
      <c r="K215" t="n">
        <v>0.0009746932454648859</v>
      </c>
      <c r="L215" t="n">
        <v>-0.001570692935124499</v>
      </c>
      <c r="M215" t="n">
        <v>0.03204896435938717</v>
      </c>
      <c r="N215" t="n">
        <v>0.0009847833805340747</v>
      </c>
      <c r="O215" t="n">
        <v>-0.001531504210140139</v>
      </c>
      <c r="P215" t="n">
        <v>0.05544402892727179</v>
      </c>
      <c r="Q215" t="n">
        <v>0.00125558783776625</v>
      </c>
      <c r="R215" t="n">
        <v>-0.002975603299180684</v>
      </c>
    </row>
    <row r="216">
      <c r="F216" t="n">
        <v>0.02107369917728701</v>
      </c>
      <c r="G216" t="n">
        <v>0.001322268548725393</v>
      </c>
      <c r="H216" t="n">
        <v>-0.001853372199293956</v>
      </c>
      <c r="J216" t="n">
        <v>0.01293401014532712</v>
      </c>
      <c r="K216" t="n">
        <v>0.0009821908858146159</v>
      </c>
      <c r="L216" t="n">
        <v>-0.001607320445302485</v>
      </c>
      <c r="M216" t="n">
        <v>0.03230994322722633</v>
      </c>
      <c r="N216" t="n">
        <v>0.0009923586373074137</v>
      </c>
      <c r="O216" t="n">
        <v>-0.001553737293313561</v>
      </c>
      <c r="P216" t="n">
        <v>0.05529297678389089</v>
      </c>
      <c r="Q216" t="n">
        <v>0.001265246205749067</v>
      </c>
      <c r="R216" t="n">
        <v>-0.0029743344239692</v>
      </c>
    </row>
    <row r="217">
      <c r="F217" t="n">
        <v>0.02119835436183141</v>
      </c>
      <c r="G217" t="n">
        <v>0.001332362201769098</v>
      </c>
      <c r="H217" t="n">
        <v>-0.00185429916348286</v>
      </c>
      <c r="J217" t="n">
        <v>0.01297911380312143</v>
      </c>
      <c r="K217" t="n">
        <v>0.0009896885261643457</v>
      </c>
      <c r="L217" t="n">
        <v>-0.001607159713257955</v>
      </c>
      <c r="M217" t="n">
        <v>0.03244109763135838</v>
      </c>
      <c r="N217" t="n">
        <v>0.0009999338940807527</v>
      </c>
      <c r="O217" t="n">
        <v>-0.001553737293313561</v>
      </c>
      <c r="P217" t="n">
        <v>0.05556943778472262</v>
      </c>
      <c r="Q217" t="n">
        <v>0.001274904573731884</v>
      </c>
      <c r="R217" t="n">
        <v>-0.00297522654587201</v>
      </c>
    </row>
    <row r="218">
      <c r="F218" t="n">
        <v>0.02133502373043883</v>
      </c>
      <c r="G218" t="n">
        <v>0.001342455854812803</v>
      </c>
      <c r="H218" t="n">
        <v>-0.001853742984969518</v>
      </c>
      <c r="J218" t="n">
        <v>0.01300497222839338</v>
      </c>
      <c r="K218" t="n">
        <v>0.0009971861665140757</v>
      </c>
      <c r="L218" t="n">
        <v>-0.001608124105525136</v>
      </c>
      <c r="M218" t="n">
        <v>0.03249682438160231</v>
      </c>
      <c r="N218" t="n">
        <v>0.001007509150854092</v>
      </c>
      <c r="O218" t="n">
        <v>-0.00155435841555754</v>
      </c>
      <c r="P218" t="n">
        <v>0.05572373894504457</v>
      </c>
      <c r="Q218" t="n">
        <v>0.001284562941714702</v>
      </c>
      <c r="R218" t="n">
        <v>-0.002974929171904407</v>
      </c>
    </row>
    <row r="219">
      <c r="F219" t="n">
        <v>0.0214074701088123</v>
      </c>
      <c r="G219" t="n">
        <v>0.001352549507856509</v>
      </c>
      <c r="H219" t="n">
        <v>-0.001853001413618395</v>
      </c>
      <c r="J219" t="n">
        <v>0.0130809193987891</v>
      </c>
      <c r="K219" t="n">
        <v>0.001004683806863806</v>
      </c>
      <c r="L219" t="n">
        <v>-0.001608606301658727</v>
      </c>
      <c r="M219" t="n">
        <v>0.03269606449091195</v>
      </c>
      <c r="N219" t="n">
        <v>0.001015084407627431</v>
      </c>
      <c r="O219" t="n">
        <v>-0.001552650329386597</v>
      </c>
      <c r="P219" t="n">
        <v>0.05532816844552119</v>
      </c>
      <c r="Q219" t="n">
        <v>0.001294221309697519</v>
      </c>
      <c r="R219" t="n">
        <v>-0.0029743344239692</v>
      </c>
    </row>
    <row r="220">
      <c r="F220" t="n">
        <v>0.02155548821144464</v>
      </c>
      <c r="G220" t="n">
        <v>0.001362643160900214</v>
      </c>
      <c r="H220" t="n">
        <v>-0.001910208313111302</v>
      </c>
      <c r="J220" t="n">
        <v>0.01320711584177896</v>
      </c>
      <c r="K220" t="n">
        <v>0.001012181447213535</v>
      </c>
      <c r="L220" t="n">
        <v>-0.001643675732425742</v>
      </c>
      <c r="M220" t="n">
        <v>0.03289291639454145</v>
      </c>
      <c r="N220" t="n">
        <v>0.00102265966440077</v>
      </c>
      <c r="O220" t="n">
        <v>-0.001572394855105145</v>
      </c>
      <c r="P220" t="n">
        <v>0.05539074597663102</v>
      </c>
      <c r="Q220" t="n">
        <v>0.001303879677680336</v>
      </c>
      <c r="R220" t="n">
        <v>-0.00297572936469791</v>
      </c>
    </row>
    <row r="221">
      <c r="F221" t="n">
        <v>0.0217156876730341</v>
      </c>
      <c r="G221" t="n">
        <v>0.001372736813943919</v>
      </c>
      <c r="H221" t="n">
        <v>-0.001912501250968392</v>
      </c>
      <c r="J221" t="n">
        <v>0.01320667115662212</v>
      </c>
      <c r="K221" t="n">
        <v>0.001019679087563265</v>
      </c>
      <c r="L221" t="n">
        <v>-0.001643511463413907</v>
      </c>
      <c r="M221" t="n">
        <v>0.03292272985038486</v>
      </c>
      <c r="N221" t="n">
        <v>0.001030234921174109</v>
      </c>
      <c r="O221" t="n">
        <v>-0.0015744395818348</v>
      </c>
      <c r="P221" t="n">
        <v>0.05548385279038032</v>
      </c>
      <c r="Q221" t="n">
        <v>0.001313538045663154</v>
      </c>
      <c r="R221" t="n">
        <v>-0.002974242540792295</v>
      </c>
    </row>
    <row r="222">
      <c r="F222" t="n">
        <v>0.02176658383965957</v>
      </c>
      <c r="G222" t="n">
        <v>0.001382830466987624</v>
      </c>
      <c r="H222" t="n">
        <v>-0.00191269232912315</v>
      </c>
      <c r="J222" t="n">
        <v>0.01336401865709604</v>
      </c>
      <c r="K222" t="n">
        <v>0.001027176727912995</v>
      </c>
      <c r="L222" t="n">
        <v>-0.001643675732425742</v>
      </c>
      <c r="M222" t="n">
        <v>0.03315118160765965</v>
      </c>
      <c r="N222" t="n">
        <v>0.001037810177947448</v>
      </c>
      <c r="O222" t="n">
        <v>-0.0015744395818348</v>
      </c>
      <c r="P222" t="n">
        <v>0.05579084465327533</v>
      </c>
      <c r="Q222" t="n">
        <v>0.001323196413645971</v>
      </c>
      <c r="R222" t="n">
        <v>-0.002973945176011172</v>
      </c>
    </row>
    <row r="223">
      <c r="F223" t="n">
        <v>0.02191906628658701</v>
      </c>
      <c r="G223" t="n">
        <v>0.00139292412003133</v>
      </c>
      <c r="H223" t="n">
        <v>-0.001911545860194605</v>
      </c>
      <c r="J223" t="n">
        <v>0.01337549415479342</v>
      </c>
      <c r="K223" t="n">
        <v>0.001034674368262725</v>
      </c>
      <c r="L223" t="n">
        <v>-0.00164269011835473</v>
      </c>
      <c r="M223" t="n">
        <v>0.03323065179221907</v>
      </c>
      <c r="N223" t="n">
        <v>0.001045385434720787</v>
      </c>
      <c r="O223" t="n">
        <v>-0.001572080281762121</v>
      </c>
      <c r="P223" t="n">
        <v>0.05554776643321691</v>
      </c>
      <c r="Q223" t="n">
        <v>0.001332854781628788</v>
      </c>
      <c r="R223" t="n">
        <v>-0.002974837270354541</v>
      </c>
    </row>
    <row r="224">
      <c r="F224" t="n">
        <v>0.02211593177029082</v>
      </c>
      <c r="G224" t="n">
        <v>0.001403017773075035</v>
      </c>
      <c r="H224" t="n">
        <v>-0.001965255035192971</v>
      </c>
      <c r="J224" t="n">
        <v>0.01347533764478899</v>
      </c>
      <c r="K224" t="n">
        <v>0.001042172008612455</v>
      </c>
      <c r="L224" t="n">
        <v>-0.001676763222074962</v>
      </c>
      <c r="M224" t="n">
        <v>0.0333074322863473</v>
      </c>
      <c r="N224" t="n">
        <v>0.001052960691494126</v>
      </c>
      <c r="O224" t="n">
        <v>-0.001590757274356409</v>
      </c>
      <c r="P224" t="n">
        <v>0.05585475261180989</v>
      </c>
      <c r="Q224" t="n">
        <v>0.001342513149611605</v>
      </c>
      <c r="R224" t="n">
        <v>-0.00297354345154113</v>
      </c>
    </row>
    <row r="225">
      <c r="F225" t="n">
        <v>0.02217080751603578</v>
      </c>
      <c r="G225" t="n">
        <v>0.00141311142611874</v>
      </c>
      <c r="H225" t="n">
        <v>-0.001965648164825936</v>
      </c>
      <c r="J225" t="n">
        <v>0.0135495190443452</v>
      </c>
      <c r="K225" t="n">
        <v>0.001049669648962185</v>
      </c>
      <c r="L225" t="n">
        <v>-0.001678104498524977</v>
      </c>
      <c r="M225" t="n">
        <v>0.03349155337503845</v>
      </c>
      <c r="N225" t="n">
        <v>0.001060535948267465</v>
      </c>
      <c r="O225" t="n">
        <v>-0.001589961975249142</v>
      </c>
      <c r="P225" t="n">
        <v>0.05555041925155668</v>
      </c>
      <c r="Q225" t="n">
        <v>0.001352171517594423</v>
      </c>
      <c r="R225" t="n">
        <v>-0.002973246097195976</v>
      </c>
    </row>
    <row r="226">
      <c r="F226" t="n">
        <v>0.02234723216596646</v>
      </c>
      <c r="G226" t="n">
        <v>0.001423205079162446</v>
      </c>
      <c r="H226" t="n">
        <v>-0.001965648164825936</v>
      </c>
      <c r="J226" t="n">
        <v>0.01357252133337895</v>
      </c>
      <c r="K226" t="n">
        <v>0.001057167289311915</v>
      </c>
      <c r="L226" t="n">
        <v>-0.001677601519856221</v>
      </c>
      <c r="M226" t="n">
        <v>0.03347115402381615</v>
      </c>
      <c r="N226" t="n">
        <v>0.001068111205040804</v>
      </c>
      <c r="O226" t="n">
        <v>-0.001590121035070595</v>
      </c>
      <c r="P226" t="n">
        <v>0.05597967514936913</v>
      </c>
      <c r="Q226" t="n">
        <v>0.00136182988557724</v>
      </c>
      <c r="R226" t="n">
        <v>-0.002975624931957209</v>
      </c>
    </row>
    <row r="227">
      <c r="F227" t="n">
        <v>0.02243271617065576</v>
      </c>
      <c r="G227" t="n">
        <v>0.001433298732206151</v>
      </c>
      <c r="H227" t="n">
        <v>-0.001966434424091867</v>
      </c>
      <c r="J227" t="n">
        <v>0.01365872811282018</v>
      </c>
      <c r="K227" t="n">
        <v>0.001064664929661645</v>
      </c>
      <c r="L227" t="n">
        <v>-0.001676260243406207</v>
      </c>
      <c r="M227" t="n">
        <v>0.03363153152800899</v>
      </c>
      <c r="N227" t="n">
        <v>0.001075686461814143</v>
      </c>
      <c r="O227" t="n">
        <v>-0.001591393513642223</v>
      </c>
      <c r="P227" t="n">
        <v>0.05601152499941731</v>
      </c>
      <c r="Q227" t="n">
        <v>0.001371488253560057</v>
      </c>
      <c r="R227" t="n">
        <v>-0.002975210691125269</v>
      </c>
    </row>
    <row r="228">
      <c r="F228" t="n">
        <v>0.02256266351823305</v>
      </c>
      <c r="G228" t="n">
        <v>0.001443392385249856</v>
      </c>
      <c r="H228" t="n">
        <v>-0.002018049245897658</v>
      </c>
      <c r="J228" t="n">
        <v>0.01371914488262482</v>
      </c>
      <c r="K228" t="n">
        <v>0.001072162570011375</v>
      </c>
      <c r="L228" t="n">
        <v>-0.001708303844644209</v>
      </c>
      <c r="M228" t="n">
        <v>0.03375245223623766</v>
      </c>
      <c r="N228" t="n">
        <v>0.001083261718587482</v>
      </c>
      <c r="O228" t="n">
        <v>-0.001606142698316951</v>
      </c>
      <c r="P228" t="n">
        <v>0.05607392012955831</v>
      </c>
      <c r="Q228" t="n">
        <v>0.001381146621542875</v>
      </c>
      <c r="R228" t="n">
        <v>-0.002972237264490125</v>
      </c>
    </row>
    <row r="229">
      <c r="F229" t="n">
        <v>0.0226724779251628</v>
      </c>
      <c r="G229" t="n">
        <v>0.001453486038293561</v>
      </c>
      <c r="H229" t="n">
        <v>-0.00201784740060401</v>
      </c>
      <c r="J229" t="n">
        <v>0.01374730778415147</v>
      </c>
      <c r="K229" t="n">
        <v>0.001079660210361104</v>
      </c>
      <c r="L229" t="n">
        <v>-0.001708645642132133</v>
      </c>
      <c r="M229" t="n">
        <v>0.03388898733621615</v>
      </c>
      <c r="N229" t="n">
        <v>0.001090836975360821</v>
      </c>
      <c r="O229" t="n">
        <v>-0.001606945689367004</v>
      </c>
      <c r="P229" t="n">
        <v>0.05607513011203374</v>
      </c>
      <c r="Q229" t="n">
        <v>0.001390804989525692</v>
      </c>
      <c r="R229" t="n">
        <v>-0.002972831949817154</v>
      </c>
    </row>
    <row r="230">
      <c r="F230" t="n">
        <v>0.02284650939569921</v>
      </c>
      <c r="G230" t="n">
        <v>0.001463579691337267</v>
      </c>
      <c r="H230" t="n">
        <v>-0.002018452936484955</v>
      </c>
      <c r="J230" t="n">
        <v>0.01389632456930004</v>
      </c>
      <c r="K230" t="n">
        <v>0.001087157850710834</v>
      </c>
      <c r="L230" t="n">
        <v>-0.001709500135851943</v>
      </c>
      <c r="M230" t="n">
        <v>0.03404113746080217</v>
      </c>
      <c r="N230" t="n">
        <v>0.00109841223213416</v>
      </c>
      <c r="O230" t="n">
        <v>-0.00160598210010694</v>
      </c>
      <c r="P230" t="n">
        <v>0.05570930428225351</v>
      </c>
      <c r="Q230" t="n">
        <v>0.001400463357508509</v>
      </c>
      <c r="R230" t="n">
        <v>-0.002975210691125269</v>
      </c>
    </row>
    <row r="231">
      <c r="F231" t="n">
        <v>0.02296143891116555</v>
      </c>
      <c r="G231" t="n">
        <v>0.001473673344380972</v>
      </c>
      <c r="H231" t="n">
        <v>-0.002018654781778604</v>
      </c>
      <c r="J231" t="n">
        <v>0.01394289779989744</v>
      </c>
      <c r="K231" t="n">
        <v>0.001094655491060564</v>
      </c>
      <c r="L231" t="n">
        <v>-0.001709158338364019</v>
      </c>
      <c r="M231" t="n">
        <v>0.0342457322657452</v>
      </c>
      <c r="N231" t="n">
        <v>0.001105987488907499</v>
      </c>
      <c r="O231" t="n">
        <v>-0.00160598210010694</v>
      </c>
      <c r="P231" t="n">
        <v>0.05586333222790368</v>
      </c>
      <c r="Q231" t="n">
        <v>0.001410121725491327</v>
      </c>
      <c r="R231" t="n">
        <v>-0.002975210691125269</v>
      </c>
    </row>
    <row r="232">
      <c r="F232" t="n">
        <v>0.02302997743284799</v>
      </c>
      <c r="G232" t="n">
        <v>0.001483766997424677</v>
      </c>
      <c r="H232" t="n">
        <v>-0.002069327481536147</v>
      </c>
      <c r="J232" t="n">
        <v>0.01403383665594519</v>
      </c>
      <c r="K232" t="n">
        <v>0.001102153131410294</v>
      </c>
      <c r="L232" t="n">
        <v>-0.001741556227895885</v>
      </c>
      <c r="M232" t="n">
        <v>0.03437385041101834</v>
      </c>
      <c r="N232" t="n">
        <v>0.001113562745680838</v>
      </c>
      <c r="O232" t="n">
        <v>-0.001619647963894657</v>
      </c>
      <c r="P232" t="n">
        <v>0.05574204858526344</v>
      </c>
      <c r="Q232" t="n">
        <v>0.001419780093474144</v>
      </c>
      <c r="R232" t="n">
        <v>-0.002973594729956174</v>
      </c>
    </row>
    <row r="233">
      <c r="F233" t="n">
        <v>0.0231237369354807</v>
      </c>
      <c r="G233" t="n">
        <v>0.001493860650468383</v>
      </c>
      <c r="H233" t="n">
        <v>-0.002069327481536147</v>
      </c>
      <c r="J233" t="n">
        <v>0.01400278079215682</v>
      </c>
      <c r="K233" t="n">
        <v>0.001109650771760024</v>
      </c>
      <c r="L233" t="n">
        <v>-0.001739120484919807</v>
      </c>
      <c r="M233" t="n">
        <v>0.03429626646077855</v>
      </c>
      <c r="N233" t="n">
        <v>0.001121138002454177</v>
      </c>
      <c r="O233" t="n">
        <v>-0.001620295564040156</v>
      </c>
      <c r="P233" t="n">
        <v>0.05586544319534698</v>
      </c>
      <c r="Q233" t="n">
        <v>0.001429438461456961</v>
      </c>
      <c r="R233" t="n">
        <v>-0.002975081378656282</v>
      </c>
    </row>
    <row r="234">
      <c r="F234" t="n">
        <v>0.02328212990358304</v>
      </c>
      <c r="G234" t="n">
        <v>0.001503954303512088</v>
      </c>
      <c r="H234" t="n">
        <v>-0.002070568953877835</v>
      </c>
      <c r="J234" t="n">
        <v>0.0141442122507284</v>
      </c>
      <c r="K234" t="n">
        <v>0.001117148412109754</v>
      </c>
      <c r="L234" t="n">
        <v>-0.001740512338048994</v>
      </c>
      <c r="M234" t="n">
        <v>0.03451068230173004</v>
      </c>
      <c r="N234" t="n">
        <v>0.001128713259227516</v>
      </c>
      <c r="O234" t="n">
        <v>-0.001619000363749157</v>
      </c>
      <c r="P234" t="n">
        <v>0.05626418778851955</v>
      </c>
      <c r="Q234" t="n">
        <v>0.001439096829439779</v>
      </c>
      <c r="R234" t="n">
        <v>-0.002973594729956174</v>
      </c>
    </row>
    <row r="235">
      <c r="F235" t="n">
        <v>0.02343337843626597</v>
      </c>
      <c r="G235" t="n">
        <v>0.001514047956555793</v>
      </c>
      <c r="H235" t="n">
        <v>-0.002069948217706991</v>
      </c>
      <c r="J235" t="n">
        <v>0.01413141203868269</v>
      </c>
      <c r="K235" t="n">
        <v>0.001124646052459484</v>
      </c>
      <c r="L235" t="n">
        <v>-0.001739642429843252</v>
      </c>
      <c r="M235" t="n">
        <v>0.03470377988607293</v>
      </c>
      <c r="N235" t="n">
        <v>0.001136288516000855</v>
      </c>
      <c r="O235" t="n">
        <v>-0.001620133664003782</v>
      </c>
      <c r="P235" t="n">
        <v>0.05617339309438102</v>
      </c>
      <c r="Q235" t="n">
        <v>0.001448755197422596</v>
      </c>
      <c r="R235" t="n">
        <v>-0.002973892059696195</v>
      </c>
    </row>
    <row r="236">
      <c r="F236" t="n">
        <v>0.02349204427715859</v>
      </c>
      <c r="G236" t="n">
        <v>0.001524141609599498</v>
      </c>
      <c r="H236" t="n">
        <v>-0.00211821104346646</v>
      </c>
      <c r="J236" t="n">
        <v>0.01427220392456795</v>
      </c>
      <c r="K236" t="n">
        <v>0.001132143692809214</v>
      </c>
      <c r="L236" t="n">
        <v>-0.001768679333309383</v>
      </c>
      <c r="M236" t="n">
        <v>0.03467235089215934</v>
      </c>
      <c r="N236" t="n">
        <v>0.001143863772774194</v>
      </c>
      <c r="O236" t="n">
        <v>-0.001629634997375131</v>
      </c>
      <c r="P236" t="n">
        <v>0.05614374604154709</v>
      </c>
      <c r="Q236" t="n">
        <v>0.001458413565405413</v>
      </c>
      <c r="R236" t="n">
        <v>-0.002974939678404944</v>
      </c>
    </row>
    <row r="237">
      <c r="F237" t="n">
        <v>0.0236879549458319</v>
      </c>
      <c r="G237" t="n">
        <v>0.001534235262643204</v>
      </c>
      <c r="H237" t="n">
        <v>-0.002117364013158166</v>
      </c>
      <c r="J237" t="n">
        <v>0.01428416029236568</v>
      </c>
      <c r="K237" t="n">
        <v>0.001139641333158944</v>
      </c>
      <c r="L237" t="n">
        <v>-0.001768325526681396</v>
      </c>
      <c r="M237" t="n">
        <v>0.03482250331073916</v>
      </c>
      <c r="N237" t="n">
        <v>0.001151439029547533</v>
      </c>
      <c r="O237" t="n">
        <v>-0.001630775741873294</v>
      </c>
      <c r="P237" t="n">
        <v>0.05623647615852723</v>
      </c>
      <c r="Q237" t="n">
        <v>0.00146807193338823</v>
      </c>
      <c r="R237" t="n">
        <v>-0.002974047731669464</v>
      </c>
    </row>
    <row r="238">
      <c r="F238" t="n">
        <v>0.02376473950159297</v>
      </c>
      <c r="G238" t="n">
        <v>0.001544328915686909</v>
      </c>
      <c r="H238" t="n">
        <v>-0.002117364013158166</v>
      </c>
      <c r="J238" t="n">
        <v>0.01439856818215239</v>
      </c>
      <c r="K238" t="n">
        <v>0.001147138973508674</v>
      </c>
      <c r="L238" t="n">
        <v>-0.001770271463135327</v>
      </c>
      <c r="M238" t="n">
        <v>0.034858710584736</v>
      </c>
      <c r="N238" t="n">
        <v>0.001159014286320872</v>
      </c>
      <c r="O238" t="n">
        <v>-0.001630938705373031</v>
      </c>
      <c r="P238" t="n">
        <v>0.05626797066064704</v>
      </c>
      <c r="Q238" t="n">
        <v>0.001477730301371048</v>
      </c>
      <c r="R238" t="n">
        <v>-0.002975534309561931</v>
      </c>
    </row>
    <row r="239">
      <c r="F239" t="n">
        <v>0.02388025998396881</v>
      </c>
      <c r="G239" t="n">
        <v>0.001554422568730614</v>
      </c>
      <c r="H239" t="n">
        <v>-0.002118422801043533</v>
      </c>
      <c r="J239" t="n">
        <v>0.01440314918342478</v>
      </c>
      <c r="K239" t="n">
        <v>0.001154636613858403</v>
      </c>
      <c r="L239" t="n">
        <v>-0.00176850242999539</v>
      </c>
      <c r="M239" t="n">
        <v>0.0350212079848275</v>
      </c>
      <c r="N239" t="n">
        <v>0.001166589543094212</v>
      </c>
      <c r="O239" t="n">
        <v>-0.001631264632372506</v>
      </c>
      <c r="P239" t="n">
        <v>0.05633004540967484</v>
      </c>
      <c r="Q239" t="n">
        <v>0.001487388669353865</v>
      </c>
      <c r="R239" t="n">
        <v>-0.002975534309561931</v>
      </c>
    </row>
    <row r="240">
      <c r="F240" t="n">
        <v>0.02401487364022674</v>
      </c>
      <c r="G240" t="n">
        <v>0.00156451622177432</v>
      </c>
      <c r="H240" t="n">
        <v>-0.002163526872854926</v>
      </c>
      <c r="J240" t="n">
        <v>0.0145232524882072</v>
      </c>
      <c r="K240" t="n">
        <v>0.001162134254208133</v>
      </c>
      <c r="L240" t="n">
        <v>-0.001795689992661197</v>
      </c>
      <c r="M240" t="n">
        <v>0.03512511102467952</v>
      </c>
      <c r="N240" t="n">
        <v>0.001174164799867551</v>
      </c>
      <c r="O240" t="n">
        <v>-0.001638195566496965</v>
      </c>
      <c r="P240" t="n">
        <v>0.0562084068231723</v>
      </c>
      <c r="Q240" t="n">
        <v>0.001497047037336682</v>
      </c>
      <c r="R240" t="n">
        <v>-0.002974191028205613</v>
      </c>
    </row>
    <row r="241">
      <c r="F241" t="n">
        <v>0.02413554474460704</v>
      </c>
      <c r="G241" t="n">
        <v>0.001574609874818025</v>
      </c>
      <c r="H241" t="n">
        <v>-0.002165906990426823</v>
      </c>
      <c r="J241" t="n">
        <v>0.01460431017325851</v>
      </c>
      <c r="K241" t="n">
        <v>0.001169631894557863</v>
      </c>
      <c r="L241" t="n">
        <v>-0.001797666239776682</v>
      </c>
      <c r="M241" t="n">
        <v>0.03526286531908365</v>
      </c>
      <c r="N241" t="n">
        <v>0.00118174005664089</v>
      </c>
      <c r="O241" t="n">
        <v>-0.001638359353296255</v>
      </c>
      <c r="P241" t="n">
        <v>0.05630103054932134</v>
      </c>
      <c r="Q241" t="n">
        <v>0.0015067054053195</v>
      </c>
      <c r="R241" t="n">
        <v>-0.002975380228936603</v>
      </c>
    </row>
    <row r="242">
      <c r="F242" t="n">
        <v>0.02424220009598847</v>
      </c>
      <c r="G242" t="n">
        <v>0.00158470352786173</v>
      </c>
      <c r="H242" t="n">
        <v>-0.002164175995829079</v>
      </c>
      <c r="J242" t="n">
        <v>0.01458806342220066</v>
      </c>
      <c r="K242" t="n">
        <v>0.001177129534907593</v>
      </c>
      <c r="L242" t="n">
        <v>-0.001796408627975919</v>
      </c>
      <c r="M242" t="n">
        <v>0.03537892515668878</v>
      </c>
      <c r="N242" t="n">
        <v>0.001189315313414229</v>
      </c>
      <c r="O242" t="n">
        <v>-0.001639178287292704</v>
      </c>
      <c r="P242" t="n">
        <v>0.05608742564251773</v>
      </c>
      <c r="Q242" t="n">
        <v>0.001516363773302317</v>
      </c>
      <c r="R242" t="n">
        <v>-0.002975082928753856</v>
      </c>
    </row>
    <row r="243">
      <c r="F243" t="n">
        <v>0.02434806602666603</v>
      </c>
      <c r="G243" t="n">
        <v>0.001594797180905436</v>
      </c>
      <c r="H243" t="n">
        <v>-0.002165474241777387</v>
      </c>
      <c r="J243" t="n">
        <v>0.01472641264252547</v>
      </c>
      <c r="K243" t="n">
        <v>0.001184627175257323</v>
      </c>
      <c r="L243" t="n">
        <v>-0.001796049310318558</v>
      </c>
      <c r="M243" t="n">
        <v>0.03519532674162054</v>
      </c>
      <c r="N243" t="n">
        <v>0.001196890570187568</v>
      </c>
      <c r="O243" t="n">
        <v>-0.001645239267944405</v>
      </c>
      <c r="P243" t="n">
        <v>0.05639434946200478</v>
      </c>
      <c r="Q243" t="n">
        <v>0.001526022141285134</v>
      </c>
      <c r="R243" t="n">
        <v>-0.002975082928753856</v>
      </c>
    </row>
    <row r="244">
      <c r="F244" t="n">
        <v>0.02441983579259735</v>
      </c>
      <c r="G244" t="n">
        <v>0.001604890833949141</v>
      </c>
      <c r="H244" t="n">
        <v>-0.002207989215280129</v>
      </c>
      <c r="J244" t="n">
        <v>0.01477384331119509</v>
      </c>
      <c r="K244" t="n">
        <v>0.001192124815607053</v>
      </c>
      <c r="L244" t="n">
        <v>-0.001822797000414497</v>
      </c>
      <c r="M244" t="n">
        <v>0.03549012226297077</v>
      </c>
      <c r="N244" t="n">
        <v>0.001204465826960907</v>
      </c>
      <c r="O244" t="n">
        <v>-0.001643759736228628</v>
      </c>
      <c r="P244" t="n">
        <v>0.05642565312558551</v>
      </c>
      <c r="Q244" t="n">
        <v>0.001535680509267952</v>
      </c>
      <c r="R244" t="n">
        <v>-0.002975808401581032</v>
      </c>
    </row>
    <row r="245">
      <c r="F245" t="n">
        <v>0.02459077003473172</v>
      </c>
      <c r="G245" t="n">
        <v>0.001614984486992846</v>
      </c>
      <c r="H245" t="n">
        <v>-0.002208430724821277</v>
      </c>
      <c r="J245" t="n">
        <v>0.01482079051052632</v>
      </c>
      <c r="K245" t="n">
        <v>0.001199622455956783</v>
      </c>
      <c r="L245" t="n">
        <v>-0.001822797000414497</v>
      </c>
      <c r="M245" t="n">
        <v>0.03554072790215559</v>
      </c>
      <c r="N245" t="n">
        <v>0.001212041083734246</v>
      </c>
      <c r="O245" t="n">
        <v>-0.00164425291346722</v>
      </c>
      <c r="P245" t="n">
        <v>0.05645692556973325</v>
      </c>
      <c r="Q245" t="n">
        <v>0.001545338877250769</v>
      </c>
      <c r="R245" t="n">
        <v>-0.002971646431788611</v>
      </c>
    </row>
    <row r="246">
      <c r="F246" t="n">
        <v>0.02468761404643931</v>
      </c>
      <c r="G246" t="n">
        <v>0.001625078140036551</v>
      </c>
      <c r="H246" t="n">
        <v>-0.00220688544142726</v>
      </c>
      <c r="J246" t="n">
        <v>0.01483482729530608</v>
      </c>
      <c r="K246" t="n">
        <v>0.001207120096306513</v>
      </c>
      <c r="L246" t="n">
        <v>-0.001822614757163106</v>
      </c>
      <c r="M246" t="n">
        <v>0.03556941324617513</v>
      </c>
      <c r="N246" t="n">
        <v>0.001219616340507585</v>
      </c>
      <c r="O246" t="n">
        <v>-0.001643595343815763</v>
      </c>
      <c r="P246" t="n">
        <v>0.05648816681227553</v>
      </c>
      <c r="Q246" t="n">
        <v>0.001554997245233586</v>
      </c>
      <c r="R246" t="n">
        <v>-0.00297134914823201</v>
      </c>
    </row>
    <row r="247">
      <c r="F247" t="n">
        <v>0.02481709652450588</v>
      </c>
      <c r="G247" t="n">
        <v>0.001635171793080257</v>
      </c>
      <c r="H247" t="n">
        <v>-0.002207547705738981</v>
      </c>
      <c r="J247" t="n">
        <v>0.01490022930256352</v>
      </c>
      <c r="K247" t="n">
        <v>0.001214617736656242</v>
      </c>
      <c r="L247" t="n">
        <v>-0.001822797000414497</v>
      </c>
      <c r="M247" t="n">
        <v>0.03561323439883873</v>
      </c>
      <c r="N247" t="n">
        <v>0.001227191597280924</v>
      </c>
      <c r="O247" t="n">
        <v>-0.00164425291346722</v>
      </c>
      <c r="P247" t="n">
        <v>0.05627428391602085</v>
      </c>
      <c r="Q247" t="n">
        <v>0.001564655613216404</v>
      </c>
      <c r="R247" t="n">
        <v>-0.002975808401581032</v>
      </c>
    </row>
    <row r="248">
      <c r="F248" t="n">
        <v>0.0248721062878912</v>
      </c>
      <c r="G248" t="n">
        <v>0.001645265446123962</v>
      </c>
      <c r="H248" t="n">
        <v>-0.002247789396413154</v>
      </c>
      <c r="J248" t="n">
        <v>0.01492618908952854</v>
      </c>
      <c r="K248" t="n">
        <v>0.001222115377005972</v>
      </c>
      <c r="L248" t="n">
        <v>-0.001845962528139423</v>
      </c>
      <c r="M248" t="n">
        <v>0.03563505749254062</v>
      </c>
      <c r="N248" t="n">
        <v>0.001234766854054263</v>
      </c>
      <c r="O248" t="n">
        <v>-0.00165009288683307</v>
      </c>
      <c r="P248" t="n">
        <v>0.05667311470668862</v>
      </c>
      <c r="Q248" t="n">
        <v>0.001574313981199221</v>
      </c>
      <c r="R248" t="n">
        <v>-0.002971170710212743</v>
      </c>
    </row>
    <row r="249">
      <c r="F249" t="n">
        <v>0.02497987016883012</v>
      </c>
      <c r="G249" t="n">
        <v>0.001655359099167667</v>
      </c>
      <c r="H249" t="n">
        <v>-0.002248239179183821</v>
      </c>
      <c r="J249" t="n">
        <v>0.01504262887655473</v>
      </c>
      <c r="K249" t="n">
        <v>0.001229613017355702</v>
      </c>
      <c r="L249" t="n">
        <v>-0.001845777876491115</v>
      </c>
      <c r="M249" t="n">
        <v>0.03580192098141385</v>
      </c>
      <c r="N249" t="n">
        <v>0.001242342110827602</v>
      </c>
      <c r="O249" t="n">
        <v>-0.001650752726036043</v>
      </c>
      <c r="P249" t="n">
        <v>0.05648977496176699</v>
      </c>
      <c r="Q249" t="n">
        <v>0.001583972349182038</v>
      </c>
      <c r="R249" t="n">
        <v>-0.002972359773028236</v>
      </c>
    </row>
    <row r="250">
      <c r="F250" t="n">
        <v>0.02507338379864621</v>
      </c>
      <c r="G250" t="n">
        <v>0.001665452752211373</v>
      </c>
      <c r="H250" t="n">
        <v>-0.002250038310266493</v>
      </c>
      <c r="J250" t="n">
        <v>0.015087098968848</v>
      </c>
      <c r="K250" t="n">
        <v>0.001237110657705432</v>
      </c>
      <c r="L250" t="n">
        <v>-0.001845962528139423</v>
      </c>
      <c r="M250" t="n">
        <v>0.03574250695120032</v>
      </c>
      <c r="N250" t="n">
        <v>0.001249917367600941</v>
      </c>
      <c r="O250" t="n">
        <v>-0.001649433047630098</v>
      </c>
      <c r="P250" t="n">
        <v>0.05636765245068065</v>
      </c>
      <c r="Q250" t="n">
        <v>0.001593630717164855</v>
      </c>
      <c r="R250" t="n">
        <v>-0.002973251570139856</v>
      </c>
    </row>
    <row r="251">
      <c r="F251" t="n">
        <v>0.0252536257072201</v>
      </c>
      <c r="G251" t="n">
        <v>0.001675546405255078</v>
      </c>
      <c r="H251" t="n">
        <v>-0.002248239179183821</v>
      </c>
      <c r="J251" t="n">
        <v>0.01509848211066925</v>
      </c>
      <c r="K251" t="n">
        <v>0.001244608298055162</v>
      </c>
      <c r="L251" t="n">
        <v>-0.001847993696270816</v>
      </c>
      <c r="M251" t="n">
        <v>0.03573523138311721</v>
      </c>
      <c r="N251" t="n">
        <v>0.00125749262437428</v>
      </c>
      <c r="O251" t="n">
        <v>-0.001655918796722684</v>
      </c>
      <c r="P251" t="n">
        <v>0.05676650188899002</v>
      </c>
      <c r="Q251" t="n">
        <v>0.001603289085147673</v>
      </c>
      <c r="R251" t="n">
        <v>-0.002973548835843729</v>
      </c>
    </row>
    <row r="252">
      <c r="F252" t="n">
        <v>0.02530696604879308</v>
      </c>
      <c r="G252" t="n">
        <v>0.001687118416436514</v>
      </c>
      <c r="H252" t="n">
        <v>-0.002289596610026265</v>
      </c>
      <c r="J252" t="n">
        <v>0.01518750611275463</v>
      </c>
      <c r="K252" t="n">
        <v>0.001252105938404892</v>
      </c>
      <c r="L252" t="n">
        <v>-0.001868043339805671</v>
      </c>
      <c r="M252" t="n">
        <v>0.03572436745850746</v>
      </c>
      <c r="N252" t="n">
        <v>0.001265067881147619</v>
      </c>
      <c r="O252" t="n">
        <v>-0.001654760117036853</v>
      </c>
      <c r="P252" t="n">
        <v>0.056368438332979</v>
      </c>
      <c r="Q252" t="n">
        <v>0.00161294745313049</v>
      </c>
      <c r="R252" t="n">
        <v>-0.002975438750086649</v>
      </c>
    </row>
    <row r="253">
      <c r="F253" t="n">
        <v>0.02543020133146344</v>
      </c>
      <c r="G253" t="n">
        <v>0.001695733711342488</v>
      </c>
      <c r="H253" t="n">
        <v>-0.00228799517354843</v>
      </c>
      <c r="J253" t="n">
        <v>0.01526302606041366</v>
      </c>
      <c r="K253" t="n">
        <v>0.001259603578754622</v>
      </c>
      <c r="L253" t="n">
        <v>-0.001870659647004278</v>
      </c>
      <c r="M253" t="n">
        <v>0.03595147638309662</v>
      </c>
      <c r="N253" t="n">
        <v>0.001272643137920958</v>
      </c>
      <c r="O253" t="n">
        <v>-0.001654925642706257</v>
      </c>
      <c r="P253" t="n">
        <v>0.05658336227983518</v>
      </c>
      <c r="Q253" t="n">
        <v>0.001622605821113307</v>
      </c>
      <c r="R253" t="n">
        <v>-0.002973358023687987</v>
      </c>
    </row>
    <row r="254">
      <c r="F254" t="n">
        <v>0.02550116129337442</v>
      </c>
      <c r="G254" t="n">
        <v>0.001705827364386194</v>
      </c>
      <c r="H254" t="n">
        <v>-0.002288681503467502</v>
      </c>
      <c r="J254" t="n">
        <v>0.01528582203106434</v>
      </c>
      <c r="K254" t="n">
        <v>0.001267101219104352</v>
      </c>
      <c r="L254" t="n">
        <v>-0.001870099009747433</v>
      </c>
      <c r="M254" t="n">
        <v>0.03595198022776275</v>
      </c>
      <c r="N254" t="n">
        <v>0.001280218394694297</v>
      </c>
      <c r="O254" t="n">
        <v>-0.001654760117036853</v>
      </c>
      <c r="P254" t="n">
        <v>0.05643039195033911</v>
      </c>
      <c r="Q254" t="n">
        <v>0.001632264189096125</v>
      </c>
      <c r="R254" t="n">
        <v>-0.002973655270316367</v>
      </c>
    </row>
    <row r="255">
      <c r="F255" t="n">
        <v>0.02560585402005187</v>
      </c>
      <c r="G255" t="n">
        <v>0.001715921017429899</v>
      </c>
      <c r="H255" t="n">
        <v>-0.002289367833386575</v>
      </c>
      <c r="J255" t="n">
        <v>0.01535378589919746</v>
      </c>
      <c r="K255" t="n">
        <v>0.001274598859454082</v>
      </c>
      <c r="L255" t="n">
        <v>-0.0018684170979769</v>
      </c>
      <c r="M255" t="n">
        <v>0.03585584978877515</v>
      </c>
      <c r="N255" t="n">
        <v>0.001287793651467636</v>
      </c>
      <c r="O255" t="n">
        <v>-0.001656580899400302</v>
      </c>
      <c r="P255" t="n">
        <v>0.05673727540151191</v>
      </c>
      <c r="Q255" t="n">
        <v>0.001641922557078942</v>
      </c>
      <c r="R255" t="n">
        <v>-0.002971277297289325</v>
      </c>
    </row>
    <row r="256">
      <c r="F256" t="n">
        <v>0.02575801321198322</v>
      </c>
      <c r="G256" t="n">
        <v>0.001726014670473604</v>
      </c>
      <c r="H256" t="n">
        <v>-0.002324262446376633</v>
      </c>
      <c r="J256" t="n">
        <v>0.01546702608036929</v>
      </c>
      <c r="K256" t="n">
        <v>0.001282096499803812</v>
      </c>
      <c r="L256" t="n">
        <v>-0.001888261691781227</v>
      </c>
      <c r="M256" t="n">
        <v>0.03601629748010876</v>
      </c>
      <c r="N256" t="n">
        <v>0.001295368908240975</v>
      </c>
      <c r="O256" t="n">
        <v>-0.001661398478219269</v>
      </c>
      <c r="P256" t="n">
        <v>0.05661487974489338</v>
      </c>
      <c r="Q256" t="n">
        <v>0.001651580925061759</v>
      </c>
      <c r="R256" t="n">
        <v>-0.002975235602743577</v>
      </c>
    </row>
    <row r="257">
      <c r="F257" t="n">
        <v>0.02580147269549725</v>
      </c>
      <c r="G257" t="n">
        <v>0.00173610832351731</v>
      </c>
      <c r="H257" t="n">
        <v>-0.002323797640367959</v>
      </c>
      <c r="J257" t="n">
        <v>0.0154816323581623</v>
      </c>
      <c r="K257" t="n">
        <v>0.001289594140153541</v>
      </c>
      <c r="L257" t="n">
        <v>-0.001890339818705648</v>
      </c>
      <c r="M257" t="n">
        <v>0.03593129379996191</v>
      </c>
      <c r="N257" t="n">
        <v>0.001302944165014314</v>
      </c>
      <c r="O257" t="n">
        <v>-0.001661232388198453</v>
      </c>
      <c r="P257" t="n">
        <v>0.05658442513053008</v>
      </c>
      <c r="Q257" t="n">
        <v>0.001661239293044577</v>
      </c>
      <c r="R257" t="n">
        <v>-0.002973749471073875</v>
      </c>
    </row>
    <row r="258">
      <c r="F258" t="n">
        <v>0.02594002316143215</v>
      </c>
      <c r="G258" t="n">
        <v>0.001746201976561015</v>
      </c>
      <c r="H258" t="n">
        <v>-0.002324262446376633</v>
      </c>
      <c r="J258" t="n">
        <v>0.01551528440446809</v>
      </c>
      <c r="K258" t="n">
        <v>0.001297091780503271</v>
      </c>
      <c r="L258" t="n">
        <v>-0.001889017374299198</v>
      </c>
      <c r="M258" t="n">
        <v>0.03617728093548639</v>
      </c>
      <c r="N258" t="n">
        <v>0.001310519421787653</v>
      </c>
      <c r="O258" t="n">
        <v>-0.001660235848073559</v>
      </c>
      <c r="P258" t="n">
        <v>0.05682996375872246</v>
      </c>
      <c r="Q258" t="n">
        <v>0.001670897661027394</v>
      </c>
      <c r="R258" t="n">
        <v>-0.002970777207734471</v>
      </c>
    </row>
    <row r="259">
      <c r="F259" t="n">
        <v>0.02609225962236587</v>
      </c>
      <c r="G259" t="n">
        <v>0.00175629562960472</v>
      </c>
      <c r="H259" t="n">
        <v>-0.00232286802835061</v>
      </c>
      <c r="J259" t="n">
        <v>0.01562047852777797</v>
      </c>
      <c r="K259" t="n">
        <v>0.001304589420853001</v>
      </c>
      <c r="L259" t="n">
        <v>-0.001890528739335141</v>
      </c>
      <c r="M259" t="n">
        <v>0.03601259994773187</v>
      </c>
      <c r="N259" t="n">
        <v>0.001319132961656859</v>
      </c>
      <c r="O259" t="n">
        <v>-0.001662561108364979</v>
      </c>
      <c r="P259" t="n">
        <v>0.05670742886918279</v>
      </c>
      <c r="Q259" t="n">
        <v>0.001680556029010211</v>
      </c>
      <c r="R259" t="n">
        <v>-0.002973155018405994</v>
      </c>
    </row>
    <row r="260">
      <c r="F260" t="n">
        <v>0.02613529141143275</v>
      </c>
      <c r="G260" t="n">
        <v>0.001766389282648425</v>
      </c>
      <c r="H260" t="n">
        <v>-0.002357629499657064</v>
      </c>
      <c r="J260" t="n">
        <v>0.01560052024789491</v>
      </c>
      <c r="K260" t="n">
        <v>0.001312087061202731</v>
      </c>
      <c r="L260" t="n">
        <v>-0.001907904232597786</v>
      </c>
      <c r="M260" t="n">
        <v>0.03613850767092752</v>
      </c>
      <c r="N260" t="n">
        <v>0.001325669935334331</v>
      </c>
      <c r="O260" t="n">
        <v>-0.001667861792294316</v>
      </c>
      <c r="P260" t="n">
        <v>0.05661550912917868</v>
      </c>
      <c r="Q260" t="n">
        <v>0.001690214396993029</v>
      </c>
      <c r="R260" t="n">
        <v>-0.002971751038888664</v>
      </c>
    </row>
    <row r="261">
      <c r="F261" t="n">
        <v>0.02630121413651487</v>
      </c>
      <c r="G261" t="n">
        <v>0.001776482935692131</v>
      </c>
      <c r="H261" t="n">
        <v>-0.002359987129156721</v>
      </c>
      <c r="J261" t="n">
        <v>0.01571779472315464</v>
      </c>
      <c r="K261" t="n">
        <v>0.001319584701552461</v>
      </c>
      <c r="L261" t="n">
        <v>-0.001909621174712913</v>
      </c>
      <c r="M261" t="n">
        <v>0.03619227553818916</v>
      </c>
      <c r="N261" t="n">
        <v>0.00133324519210767</v>
      </c>
      <c r="O261" t="n">
        <v>-0.001666028610867933</v>
      </c>
      <c r="P261" t="n">
        <v>0.05686101348446126</v>
      </c>
      <c r="Q261" t="n">
        <v>0.001699872764975846</v>
      </c>
      <c r="R261" t="n">
        <v>-0.002971453834064293</v>
      </c>
    </row>
    <row r="262">
      <c r="F262" t="n">
        <v>0.02634393468977637</v>
      </c>
      <c r="G262" t="n">
        <v>0.001786576588735836</v>
      </c>
      <c r="H262" t="n">
        <v>-0.002357393736707098</v>
      </c>
      <c r="J262" t="n">
        <v>0.01578859482689407</v>
      </c>
      <c r="K262" t="n">
        <v>0.001327082341902191</v>
      </c>
      <c r="L262" t="n">
        <v>-0.001909048860674537</v>
      </c>
      <c r="M262" t="n">
        <v>0.03602276483455799</v>
      </c>
      <c r="N262" t="n">
        <v>0.001340820448881009</v>
      </c>
      <c r="O262" t="n">
        <v>-0.001666695222295709</v>
      </c>
      <c r="P262" t="n">
        <v>0.05713721301325159</v>
      </c>
      <c r="Q262" t="n">
        <v>0.001709531132958663</v>
      </c>
      <c r="R262" t="n">
        <v>-0.002974723087132377</v>
      </c>
    </row>
    <row r="263">
      <c r="F263" t="n">
        <v>0.02640699014894826</v>
      </c>
      <c r="G263" t="n">
        <v>0.001796670241779541</v>
      </c>
      <c r="H263" t="n">
        <v>-0.002358572551456927</v>
      </c>
      <c r="J263" t="n">
        <v>0.01581938361375426</v>
      </c>
      <c r="K263" t="n">
        <v>0.001334579982251921</v>
      </c>
      <c r="L263" t="n">
        <v>-0.001906759604521035</v>
      </c>
      <c r="M263" t="n">
        <v>0.03600206907540637</v>
      </c>
      <c r="N263" t="n">
        <v>0.001348395705654348</v>
      </c>
      <c r="O263" t="n">
        <v>-0.001667695139437372</v>
      </c>
      <c r="P263" t="n">
        <v>0.0571065696890562</v>
      </c>
      <c r="Q263" t="n">
        <v>0.00171918950094148</v>
      </c>
      <c r="R263" t="n">
        <v>-0.002973831472659263</v>
      </c>
    </row>
    <row r="264">
      <c r="F264" t="n">
        <v>0.0266004312988538</v>
      </c>
      <c r="G264" t="n">
        <v>0.001806763894823247</v>
      </c>
      <c r="H264" t="n">
        <v>-0.002389683717425958</v>
      </c>
      <c r="J264" t="n">
        <v>0.01584297581004872</v>
      </c>
      <c r="K264" t="n">
        <v>0.001342077622601651</v>
      </c>
      <c r="L264" t="n">
        <v>-0.001923493311735894</v>
      </c>
      <c r="M264" t="n">
        <v>0.03624188373526113</v>
      </c>
      <c r="N264" t="n">
        <v>0.001355970962427687</v>
      </c>
      <c r="O264" t="n">
        <v>-0.001672309011743306</v>
      </c>
      <c r="P264" t="n">
        <v>0.05713726155141863</v>
      </c>
      <c r="Q264" t="n">
        <v>0.001728847868924298</v>
      </c>
      <c r="R264" t="n">
        <v>-0.002971523852802888</v>
      </c>
    </row>
    <row r="265">
      <c r="F265" t="n">
        <v>0.0266977186682625</v>
      </c>
      <c r="G265" t="n">
        <v>0.001816857547866952</v>
      </c>
      <c r="H265" t="n">
        <v>-0.002389444868478689</v>
      </c>
      <c r="J265" t="n">
        <v>0.01587252509432531</v>
      </c>
      <c r="K265" t="n">
        <v>0.001349575262951381</v>
      </c>
      <c r="L265" t="n">
        <v>-0.001925225148451142</v>
      </c>
      <c r="M265" t="n">
        <v>0.03627700434888639</v>
      </c>
      <c r="N265" t="n">
        <v>0.001363546219201026</v>
      </c>
      <c r="O265" t="n">
        <v>-0.001672309011743306</v>
      </c>
      <c r="P265" t="n">
        <v>0.05722930701857259</v>
      </c>
      <c r="Q265" t="n">
        <v>0.001738506236907115</v>
      </c>
      <c r="R265" t="n">
        <v>-0.002971226670699397</v>
      </c>
    </row>
    <row r="266">
      <c r="F266" t="n">
        <v>0.02673287993929213</v>
      </c>
      <c r="G266" t="n">
        <v>0.001826951200910657</v>
      </c>
      <c r="H266" t="n">
        <v>-0.002388011774795076</v>
      </c>
      <c r="J266" t="n">
        <v>0.01589485598084543</v>
      </c>
      <c r="K266" t="n">
        <v>0.001357072903301111</v>
      </c>
      <c r="L266" t="n">
        <v>-0.001924455443244365</v>
      </c>
      <c r="M266" t="n">
        <v>0.03631211506815576</v>
      </c>
      <c r="N266" t="n">
        <v>0.001371121475974365</v>
      </c>
      <c r="O266" t="n">
        <v>-0.001671974583383793</v>
      </c>
      <c r="P266" t="n">
        <v>0.05686090438825664</v>
      </c>
      <c r="Q266" t="n">
        <v>0.001748164604889932</v>
      </c>
      <c r="R266" t="n">
        <v>-0.00297241539911336</v>
      </c>
    </row>
    <row r="267">
      <c r="F267" t="n">
        <v>0.0268644156820546</v>
      </c>
      <c r="G267" t="n">
        <v>0.001837044853954362</v>
      </c>
      <c r="H267" t="n">
        <v>-0.002388489472689613</v>
      </c>
      <c r="J267" t="n">
        <v>0.01600230506820968</v>
      </c>
      <c r="K267" t="n">
        <v>0.00136457054365084</v>
      </c>
      <c r="L267" t="n">
        <v>-0.001925610001054531</v>
      </c>
      <c r="M267" t="n">
        <v>0.03616107343611255</v>
      </c>
      <c r="N267" t="n">
        <v>0.001378696732747705</v>
      </c>
      <c r="O267" t="n">
        <v>-0.001672977868462332</v>
      </c>
      <c r="P267" t="n">
        <v>0.05707566019446336</v>
      </c>
      <c r="Q267" t="n">
        <v>0.00175782297287275</v>
      </c>
      <c r="R267" t="n">
        <v>-0.002970335124388926</v>
      </c>
    </row>
    <row r="268">
      <c r="F268" t="n">
        <v>0.0270167076826513</v>
      </c>
      <c r="G268" t="n">
        <v>0.001847138506998068</v>
      </c>
      <c r="H268" t="n">
        <v>-0.00241870955059897</v>
      </c>
      <c r="J268" t="n">
        <v>0.0160564164279321</v>
      </c>
      <c r="K268" t="n">
        <v>0.00137206818400057</v>
      </c>
      <c r="L268" t="n">
        <v>-0.001939193384952115</v>
      </c>
      <c r="M268" t="n">
        <v>0.0363264591577232</v>
      </c>
      <c r="N268" t="n">
        <v>0.001386271989521044</v>
      </c>
      <c r="O268" t="n">
        <v>-0.001677068816238952</v>
      </c>
      <c r="P268" t="n">
        <v>0.05725972045784461</v>
      </c>
      <c r="Q268" t="n">
        <v>0.001767481340855567</v>
      </c>
      <c r="R268" t="n">
        <v>-0.002970393118460685</v>
      </c>
    </row>
    <row r="269">
      <c r="F269" t="n">
        <v>0.02713445340919622</v>
      </c>
      <c r="G269" t="n">
        <v>0.001857232160041773</v>
      </c>
      <c r="H269" t="n">
        <v>-0.002417259629797332</v>
      </c>
      <c r="J269" t="n">
        <v>0.01609010118696445</v>
      </c>
      <c r="K269" t="n">
        <v>0.0013795658243503</v>
      </c>
      <c r="L269" t="n">
        <v>-0.001940162787764029</v>
      </c>
      <c r="M269" t="n">
        <v>0.03630568266622675</v>
      </c>
      <c r="N269" t="n">
        <v>0.001393847246294383</v>
      </c>
      <c r="O269" t="n">
        <v>-0.001677404364221393</v>
      </c>
      <c r="P269" t="n">
        <v>0.05692180459093193</v>
      </c>
      <c r="Q269" t="n">
        <v>0.001777139708838384</v>
      </c>
      <c r="R269" t="n">
        <v>-0.002974256174737194</v>
      </c>
    </row>
    <row r="270">
      <c r="F270" t="n">
        <v>0.02714121405375591</v>
      </c>
      <c r="G270" t="n">
        <v>0.001867325813085478</v>
      </c>
      <c r="H270" t="n">
        <v>-0.002417501283264272</v>
      </c>
      <c r="J270" t="n">
        <v>0.01609669997895377</v>
      </c>
      <c r="K270" t="n">
        <v>0.00138706346470003</v>
      </c>
      <c r="L270" t="n">
        <v>-0.001938611743264967</v>
      </c>
      <c r="M270" t="n">
        <v>0.03615455218151672</v>
      </c>
      <c r="N270" t="n">
        <v>0.001401422503067722</v>
      </c>
      <c r="O270" t="n">
        <v>-0.001677404364221393</v>
      </c>
      <c r="P270" t="n">
        <v>0.05713651997193386</v>
      </c>
      <c r="Q270" t="n">
        <v>0.001786798076821202</v>
      </c>
      <c r="R270" t="n">
        <v>-0.00297455333291231</v>
      </c>
    </row>
    <row r="271">
      <c r="F271" t="n">
        <v>0.02730040428246694</v>
      </c>
      <c r="G271" t="n">
        <v>0.001877419466129184</v>
      </c>
      <c r="H271" t="n">
        <v>-0.002415326402061815</v>
      </c>
      <c r="J271" t="n">
        <v>0.0161356918602594</v>
      </c>
      <c r="K271" t="n">
        <v>0.00139456110504976</v>
      </c>
      <c r="L271" t="n">
        <v>-0.001940356668326412</v>
      </c>
      <c r="M271" t="n">
        <v>0.03622682883619927</v>
      </c>
      <c r="N271" t="n">
        <v>0.001408997759841061</v>
      </c>
      <c r="O271" t="n">
        <v>-0.001676901042247731</v>
      </c>
      <c r="P271" t="n">
        <v>0.05719768838845057</v>
      </c>
      <c r="Q271" t="n">
        <v>0.001796456444804019</v>
      </c>
      <c r="R271" t="n">
        <v>-0.002973364700211846</v>
      </c>
    </row>
    <row r="272">
      <c r="F272" t="n">
        <v>0.02736926631075005</v>
      </c>
      <c r="G272" t="n">
        <v>0.001887513119172889</v>
      </c>
      <c r="H272" t="n">
        <v>-0.002442422303643345</v>
      </c>
      <c r="J272" t="n">
        <v>0.01618727872600458</v>
      </c>
      <c r="K272" t="n">
        <v>0.00140205874539949</v>
      </c>
      <c r="L272" t="n">
        <v>-0.001950901685342583</v>
      </c>
      <c r="M272" t="n">
        <v>0.03641083696013445</v>
      </c>
      <c r="N272" t="n">
        <v>0.0014165730166144</v>
      </c>
      <c r="O272" t="n">
        <v>-0.001684501259085393</v>
      </c>
      <c r="P272" t="n">
        <v>0.05722811856252885</v>
      </c>
      <c r="Q272" t="n">
        <v>0.001806114812786836</v>
      </c>
      <c r="R272" t="n">
        <v>-0.002973707494998814</v>
      </c>
    </row>
    <row r="273">
      <c r="F273" t="n">
        <v>0.02752154018248844</v>
      </c>
      <c r="G273" t="n">
        <v>0.001897606772216594</v>
      </c>
      <c r="H273" t="n">
        <v>-0.002441689796704334</v>
      </c>
      <c r="J273" t="n">
        <v>0.01627797875305695</v>
      </c>
      <c r="K273" t="n">
        <v>0.00140955638574922</v>
      </c>
      <c r="L273" t="n">
        <v>-0.001952657848091941</v>
      </c>
      <c r="M273" t="n">
        <v>0.03614788304120084</v>
      </c>
      <c r="N273" t="n">
        <v>0.001424148273387739</v>
      </c>
      <c r="O273" t="n">
        <v>-0.00168433292679209</v>
      </c>
      <c r="P273" t="n">
        <v>0.05707421820162062</v>
      </c>
      <c r="Q273" t="n">
        <v>0.001815773180769653</v>
      </c>
      <c r="R273" t="n">
        <v>-0.002971033297611226</v>
      </c>
    </row>
    <row r="274">
      <c r="F274" t="n">
        <v>0.02757621750938871</v>
      </c>
      <c r="G274" t="n">
        <v>0.001907700425260299</v>
      </c>
      <c r="H274" t="n">
        <v>-0.002443154810582356</v>
      </c>
      <c r="J274" t="n">
        <v>0.01626865788153872</v>
      </c>
      <c r="K274" t="n">
        <v>0.00141705402609895</v>
      </c>
      <c r="L274" t="n">
        <v>-0.001950511426953837</v>
      </c>
      <c r="M274" t="n">
        <v>0.03636913603609962</v>
      </c>
      <c r="N274" t="n">
        <v>0.001431723530161078</v>
      </c>
      <c r="O274" t="n">
        <v>-0.00168332293303227</v>
      </c>
      <c r="P274" t="n">
        <v>0.05716600809504424</v>
      </c>
      <c r="Q274" t="n">
        <v>0.001825431548752471</v>
      </c>
      <c r="R274" t="n">
        <v>-0.002974301761084945</v>
      </c>
    </row>
    <row r="275">
      <c r="F275" t="n">
        <v>0.02774944388866341</v>
      </c>
      <c r="G275" t="n">
        <v>0.001917794078304005</v>
      </c>
      <c r="H275" t="n">
        <v>-0.002443887317521367</v>
      </c>
      <c r="J275" t="n">
        <v>0.01633157662738781</v>
      </c>
      <c r="K275" t="n">
        <v>0.001424551666448679</v>
      </c>
      <c r="L275" t="n">
        <v>-0.001952462718897568</v>
      </c>
      <c r="M275" t="n">
        <v>0.03625511917180191</v>
      </c>
      <c r="N275" t="n">
        <v>0.001439298786934417</v>
      </c>
      <c r="O275" t="n">
        <v>-0.001682481271565754</v>
      </c>
      <c r="P275" t="n">
        <v>0.0573806702826945</v>
      </c>
      <c r="Q275" t="n">
        <v>0.001835089916735288</v>
      </c>
      <c r="R275" t="n">
        <v>-0.00297400462804188</v>
      </c>
    </row>
    <row r="276">
      <c r="F276" t="n">
        <v>0.0278248439684714</v>
      </c>
      <c r="G276" t="n">
        <v>0.00192788773134771</v>
      </c>
      <c r="H276" t="n">
        <v>-0.002463386785627335</v>
      </c>
      <c r="J276" t="n">
        <v>0.01636730891549473</v>
      </c>
      <c r="K276" t="n">
        <v>0.001432049306798409</v>
      </c>
      <c r="L276" t="n">
        <v>-0.001962457307535632</v>
      </c>
      <c r="M276" t="n">
        <v>0.03625284034744319</v>
      </c>
      <c r="N276" t="n">
        <v>0.001446874043707756</v>
      </c>
      <c r="O276" t="n">
        <v>-0.00168990421424935</v>
      </c>
      <c r="P276" t="n">
        <v>0.05710372641181732</v>
      </c>
      <c r="Q276" t="n">
        <v>0.001844748284718105</v>
      </c>
      <c r="R276" t="n">
        <v>-0.002971364218273907</v>
      </c>
    </row>
    <row r="277">
      <c r="F277" t="n">
        <v>0.02786504713244317</v>
      </c>
      <c r="G277" t="n">
        <v>0.001937981384391415</v>
      </c>
      <c r="H277" t="n">
        <v>-0.002466343441101183</v>
      </c>
      <c r="J277" t="n">
        <v>0.0164488547542356</v>
      </c>
      <c r="K277" t="n">
        <v>0.001439546947148139</v>
      </c>
      <c r="L277" t="n">
        <v>-0.001962457307535632</v>
      </c>
      <c r="M277" t="n">
        <v>0.03623191450046623</v>
      </c>
      <c r="N277" t="n">
        <v>0.001454449300481095</v>
      </c>
      <c r="O277" t="n">
        <v>-0.00168990421424935</v>
      </c>
      <c r="P277" t="n">
        <v>0.057133978979378</v>
      </c>
      <c r="Q277" t="n">
        <v>0.001854406652700922</v>
      </c>
      <c r="R277" t="n">
        <v>-0.002974038178674314</v>
      </c>
    </row>
    <row r="278">
      <c r="F278" t="n">
        <v>0.02805235134959</v>
      </c>
      <c r="G278" t="n">
        <v>0.001948075037435121</v>
      </c>
      <c r="H278" t="n">
        <v>-0.002463386785627335</v>
      </c>
      <c r="J278" t="n">
        <v>0.01650319159735446</v>
      </c>
      <c r="K278" t="n">
        <v>0.001447044587497869</v>
      </c>
      <c r="L278" t="n">
        <v>-0.001961868805744088</v>
      </c>
      <c r="M278" t="n">
        <v>0.03647182088731815</v>
      </c>
      <c r="N278" t="n">
        <v>0.001462024557254434</v>
      </c>
      <c r="O278" t="n">
        <v>-0.001690579770601238</v>
      </c>
      <c r="P278" t="n">
        <v>0.05728712809038267</v>
      </c>
      <c r="Q278" t="n">
        <v>0.00186406502068374</v>
      </c>
      <c r="R278" t="n">
        <v>-0.002973741071963157</v>
      </c>
    </row>
    <row r="279">
      <c r="F279" t="n">
        <v>0.02807818380150069</v>
      </c>
      <c r="G279" t="n">
        <v>0.001958168690478826</v>
      </c>
      <c r="H279" t="n">
        <v>-0.002464372337451951</v>
      </c>
      <c r="J279" t="n">
        <v>0.01649036503504239</v>
      </c>
      <c r="K279" t="n">
        <v>0.001454542227847599</v>
      </c>
      <c r="L279" t="n">
        <v>-0.001971080308921651</v>
      </c>
      <c r="M279" t="n">
        <v>0.03630180736390182</v>
      </c>
      <c r="N279" t="n">
        <v>0.001469599814027773</v>
      </c>
      <c r="O279" t="n">
        <v>-0.001688046434281657</v>
      </c>
      <c r="P279" t="n">
        <v>0.0574095359772443</v>
      </c>
      <c r="Q279" t="n">
        <v>0.001873723388666557</v>
      </c>
      <c r="R279" t="n">
        <v>-0.002970472898140439</v>
      </c>
    </row>
    <row r="280">
      <c r="F280" t="n">
        <v>0.02819520244764538</v>
      </c>
      <c r="G280" t="n">
        <v>0.001968262343522531</v>
      </c>
      <c r="H280" t="n">
        <v>-0.002483525276563177</v>
      </c>
      <c r="J280" t="n">
        <v>0.016536668796986</v>
      </c>
      <c r="K280" t="n">
        <v>0.001462039868197329</v>
      </c>
      <c r="L280" t="n">
        <v>-0.001969701380062721</v>
      </c>
      <c r="M280" t="n">
        <v>0.03635537458676072</v>
      </c>
      <c r="N280" t="n">
        <v>0.001477175070801112</v>
      </c>
      <c r="O280" t="n">
        <v>-0.001693596550058257</v>
      </c>
      <c r="P280" t="n">
        <v>0.05725529097448706</v>
      </c>
      <c r="Q280" t="n">
        <v>0.001883381756649374</v>
      </c>
      <c r="R280" t="n">
        <v>-0.002972871386345919</v>
      </c>
    </row>
    <row r="281">
      <c r="F281" t="n">
        <v>0.02834742101597171</v>
      </c>
      <c r="G281" t="n">
        <v>0.001978355996566236</v>
      </c>
      <c r="H281" t="n">
        <v>-0.00248203545936068</v>
      </c>
      <c r="J281" t="n">
        <v>0.0166022577971181</v>
      </c>
      <c r="K281" t="n">
        <v>0.001469537508547059</v>
      </c>
      <c r="L281" t="n">
        <v>-0.001971671278432621</v>
      </c>
      <c r="M281" t="n">
        <v>0.03640893523900776</v>
      </c>
      <c r="N281" t="n">
        <v>0.001484750327574451</v>
      </c>
      <c r="O281" t="n">
        <v>-0.00169410488318984</v>
      </c>
      <c r="P281" t="n">
        <v>0.05756209181026956</v>
      </c>
      <c r="Q281" t="n">
        <v>0.001893040124632192</v>
      </c>
      <c r="R281" t="n">
        <v>-0.002970197673697062</v>
      </c>
    </row>
    <row r="282">
      <c r="F282" t="n">
        <v>0.02840087876751947</v>
      </c>
      <c r="G282" t="n">
        <v>0.001988449649609942</v>
      </c>
      <c r="H282" t="n">
        <v>-0.002481787156493597</v>
      </c>
      <c r="J282" t="n">
        <v>0.01658723886777272</v>
      </c>
      <c r="K282" t="n">
        <v>0.001477035148896789</v>
      </c>
      <c r="L282" t="n">
        <v>-0.001971671278432621</v>
      </c>
      <c r="M282" t="n">
        <v>0.0364252117321445</v>
      </c>
      <c r="N282" t="n">
        <v>0.00149232558434779</v>
      </c>
      <c r="O282" t="n">
        <v>-0.001693765994435452</v>
      </c>
      <c r="P282" t="n">
        <v>0.05765370936867925</v>
      </c>
      <c r="Q282" t="n">
        <v>0.001902698492615009</v>
      </c>
      <c r="R282" t="n">
        <v>-0.002970791832063475</v>
      </c>
    </row>
    <row r="283">
      <c r="F283" t="n">
        <v>0.02851065866052786</v>
      </c>
      <c r="G283" t="n">
        <v>0.001998543302653647</v>
      </c>
      <c r="H283" t="n">
        <v>-0.002485263396632757</v>
      </c>
      <c r="J283" t="n">
        <v>0.01663143743113706</v>
      </c>
      <c r="K283" t="n">
        <v>0.001484532789246519</v>
      </c>
      <c r="L283" t="n">
        <v>-0.001970686329247671</v>
      </c>
      <c r="M283" t="n">
        <v>0.03659059850271695</v>
      </c>
      <c r="N283" t="n">
        <v>0.001499900841121129</v>
      </c>
      <c r="O283" t="n">
        <v>-0.001695460438207395</v>
      </c>
      <c r="P283" t="n">
        <v>0.05731485239744699</v>
      </c>
      <c r="Q283" t="n">
        <v>0.001912356860597827</v>
      </c>
      <c r="R283" t="n">
        <v>-0.002971088911246681</v>
      </c>
    </row>
    <row r="284">
      <c r="F284" t="n">
        <v>0.02862037285154713</v>
      </c>
      <c r="G284" t="n">
        <v>0.002008636955697352</v>
      </c>
      <c r="H284" t="n">
        <v>-0.002500061456231608</v>
      </c>
      <c r="J284" t="n">
        <v>0.01666159099562513</v>
      </c>
      <c r="K284" t="n">
        <v>0.001492030429596249</v>
      </c>
      <c r="L284" t="n">
        <v>-0.001975327023875429</v>
      </c>
      <c r="M284" t="n">
        <v>0.03655093571126813</v>
      </c>
      <c r="N284" t="n">
        <v>0.001507476097894468</v>
      </c>
      <c r="O284" t="n">
        <v>-0.001701511612839497</v>
      </c>
      <c r="P284" t="n">
        <v>0.05780613909615068</v>
      </c>
      <c r="Q284" t="n">
        <v>0.001922015228580644</v>
      </c>
      <c r="R284" t="n">
        <v>-0.00297080168079644</v>
      </c>
    </row>
    <row r="285">
      <c r="F285" t="n">
        <v>0.02870166257560744</v>
      </c>
      <c r="G285" t="n">
        <v>0.002018730608741057</v>
      </c>
      <c r="H285" t="n">
        <v>-0.002500561268597907</v>
      </c>
      <c r="J285" t="n">
        <v>0.01679110256086018</v>
      </c>
      <c r="K285" t="n">
        <v>0.001499528069945978</v>
      </c>
      <c r="L285" t="n">
        <v>-0.001976314983775336</v>
      </c>
      <c r="M285" t="n">
        <v>0.03652989377084664</v>
      </c>
      <c r="N285" t="n">
        <v>0.001515051354667807</v>
      </c>
      <c r="O285" t="n">
        <v>-0.001700321625698936</v>
      </c>
      <c r="P285" t="n">
        <v>0.05740565226402228</v>
      </c>
      <c r="Q285" t="n">
        <v>0.001931673596563461</v>
      </c>
      <c r="R285" t="n">
        <v>-0.002971395781722507</v>
      </c>
    </row>
    <row r="286">
      <c r="F286" t="n">
        <v>0.02878990205213607</v>
      </c>
      <c r="G286" t="n">
        <v>0.002028824261784763</v>
      </c>
      <c r="H286" t="n">
        <v>-0.002498312112949558</v>
      </c>
      <c r="J286" t="n">
        <v>0.01676643791646826</v>
      </c>
      <c r="K286" t="n">
        <v>0.001507025710295708</v>
      </c>
      <c r="L286" t="n">
        <v>-0.001977105351695262</v>
      </c>
      <c r="M286" t="n">
        <v>0.03660205872424563</v>
      </c>
      <c r="N286" t="n">
        <v>0.001522626611441146</v>
      </c>
      <c r="O286" t="n">
        <v>-0.001700151627535999</v>
      </c>
      <c r="P286" t="n">
        <v>0.05786621518659812</v>
      </c>
      <c r="Q286" t="n">
        <v>0.001941331964546278</v>
      </c>
      <c r="R286" t="n">
        <v>-0.00297169283218554</v>
      </c>
    </row>
    <row r="287">
      <c r="F287" t="n">
        <v>0.02889934077033565</v>
      </c>
      <c r="G287" t="n">
        <v>0.002038917914828468</v>
      </c>
      <c r="H287" t="n">
        <v>-0.002498811925315858</v>
      </c>
      <c r="J287" t="n">
        <v>0.01679441101262046</v>
      </c>
      <c r="K287" t="n">
        <v>0.001514523350645438</v>
      </c>
      <c r="L287" t="n">
        <v>-0.001977105351695262</v>
      </c>
      <c r="M287" t="n">
        <v>0.03665557343476736</v>
      </c>
      <c r="N287" t="n">
        <v>0.001530201868214485</v>
      </c>
      <c r="O287" t="n">
        <v>-0.001701681611002435</v>
      </c>
      <c r="P287" t="n">
        <v>0.057896207494051</v>
      </c>
      <c r="Q287" t="n">
        <v>0.001950990332529096</v>
      </c>
      <c r="R287" t="n">
        <v>-0.002972581708985133</v>
      </c>
    </row>
    <row r="288">
      <c r="F288" t="n">
        <v>0.02907279048023803</v>
      </c>
      <c r="G288" t="n">
        <v>0.002049011567872173</v>
      </c>
      <c r="H288" t="n">
        <v>-0.002511401369726107</v>
      </c>
      <c r="J288" t="n">
        <v>0.01679490467798175</v>
      </c>
      <c r="K288" t="n">
        <v>0.001522020990995168</v>
      </c>
      <c r="L288" t="n">
        <v>-0.001981996204880982</v>
      </c>
      <c r="M288" t="n">
        <v>0.0365785418588663</v>
      </c>
      <c r="N288" t="n">
        <v>0.001537777124987824</v>
      </c>
      <c r="O288" t="n">
        <v>-0.001704822269891998</v>
      </c>
      <c r="P288" t="n">
        <v>0.05758778892757777</v>
      </c>
      <c r="Q288" t="n">
        <v>0.001960648700511913</v>
      </c>
      <c r="R288" t="n">
        <v>-0.002973175750094042</v>
      </c>
    </row>
    <row r="289">
      <c r="F289" t="n">
        <v>0.02918931016579276</v>
      </c>
      <c r="G289" t="n">
        <v>0.002059105220915879</v>
      </c>
      <c r="H289" t="n">
        <v>-0.002511150179351059</v>
      </c>
      <c r="J289" t="n">
        <v>0.01691496803538035</v>
      </c>
      <c r="K289" t="n">
        <v>0.001529518631344898</v>
      </c>
      <c r="L289" t="n">
        <v>-0.00198001618869229</v>
      </c>
      <c r="M289" t="n">
        <v>0.03648283090167001</v>
      </c>
      <c r="N289" t="n">
        <v>0.001545352381761163</v>
      </c>
      <c r="O289" t="n">
        <v>-0.001706698324810847</v>
      </c>
      <c r="P289" t="n">
        <v>0.05761768742510032</v>
      </c>
      <c r="Q289" t="n">
        <v>0.00197030706849473</v>
      </c>
      <c r="R289" t="n">
        <v>-0.002968720441777219</v>
      </c>
    </row>
    <row r="290">
      <c r="F290" t="n">
        <v>0.0292557939809544</v>
      </c>
      <c r="G290" t="n">
        <v>0.002069198873959584</v>
      </c>
      <c r="H290" t="n">
        <v>-0.002511150179351059</v>
      </c>
      <c r="J290" t="n">
        <v>0.01694739960259498</v>
      </c>
      <c r="K290" t="n">
        <v>0.001537016271694628</v>
      </c>
      <c r="L290" t="n">
        <v>-0.001980808195167767</v>
      </c>
      <c r="M290" t="n">
        <v>0.03655495338812925</v>
      </c>
      <c r="N290" t="n">
        <v>0.001552927638534502</v>
      </c>
      <c r="O290" t="n">
        <v>-0.001707039425705183</v>
      </c>
      <c r="P290" t="n">
        <v>0.05783216251768636</v>
      </c>
      <c r="Q290" t="n">
        <v>0.001979965436477547</v>
      </c>
      <c r="R290" t="n">
        <v>-0.002971096606212858</v>
      </c>
    </row>
    <row r="291">
      <c r="F291" t="n">
        <v>0.02935068483558291</v>
      </c>
      <c r="G291" t="n">
        <v>0.002079292527003289</v>
      </c>
      <c r="H291" t="n">
        <v>-0.00251215494085125</v>
      </c>
      <c r="J291" t="n">
        <v>0.01693891430902672</v>
      </c>
      <c r="K291" t="n">
        <v>0.001544513912044358</v>
      </c>
      <c r="L291" t="n">
        <v>-0.00198366184295039</v>
      </c>
      <c r="M291" t="n">
        <v>0.03655245902115431</v>
      </c>
      <c r="N291" t="n">
        <v>0.001560502895307841</v>
      </c>
      <c r="O291" t="n">
        <v>-0.00170465171944483</v>
      </c>
      <c r="P291" t="n">
        <v>0.05776970569032946</v>
      </c>
      <c r="Q291" t="n">
        <v>0.001989623804460365</v>
      </c>
      <c r="R291" t="n">
        <v>-0.002971690647321768</v>
      </c>
    </row>
    <row r="292">
      <c r="F292" t="n">
        <v>0.02940249465136652</v>
      </c>
      <c r="G292" t="n">
        <v>0.002089386180046995</v>
      </c>
      <c r="H292" t="n">
        <v>-0.002523748465908381</v>
      </c>
      <c r="J292" t="n">
        <v>0.0169898846177514</v>
      </c>
      <c r="K292" t="n">
        <v>0.001552011552394088</v>
      </c>
      <c r="L292" t="n">
        <v>-0.001985248931133568</v>
      </c>
      <c r="M292" t="n">
        <v>0.0366991883619763</v>
      </c>
      <c r="N292" t="n">
        <v>0.00156807815208118</v>
      </c>
      <c r="O292" t="n">
        <v>-0.001711183419771566</v>
      </c>
      <c r="P292" t="n">
        <v>0.05776874819011385</v>
      </c>
      <c r="Q292" t="n">
        <v>0.001999282172443182</v>
      </c>
      <c r="R292" t="n">
        <v>-0.002969003644504813</v>
      </c>
    </row>
    <row r="293">
      <c r="F293" t="n">
        <v>0.02960465941480769</v>
      </c>
      <c r="G293" t="n">
        <v>0.0020994798330907</v>
      </c>
      <c r="H293" t="n">
        <v>-0.002522739874254507</v>
      </c>
      <c r="J293" t="n">
        <v>0.01704679742536751</v>
      </c>
      <c r="K293" t="n">
        <v>0.001559509192743818</v>
      </c>
      <c r="L293" t="n">
        <v>-0.001984257001019082</v>
      </c>
      <c r="M293" t="n">
        <v>0.03671533101485053</v>
      </c>
      <c r="N293" t="n">
        <v>0.001575653408854519</v>
      </c>
      <c r="O293" t="n">
        <v>-0.001711696723467128</v>
      </c>
      <c r="P293" t="n">
        <v>0.05773697760385921</v>
      </c>
      <c r="Q293" t="n">
        <v>0.002008940540426</v>
      </c>
      <c r="R293" t="n">
        <v>-0.002970488591811257</v>
      </c>
    </row>
    <row r="294">
      <c r="F294" t="n">
        <v>0.02967774857100769</v>
      </c>
      <c r="G294" t="n">
        <v>0.002109573486134405</v>
      </c>
      <c r="H294" t="n">
        <v>-0.002523244170081444</v>
      </c>
      <c r="J294" t="n">
        <v>0.01706274317997852</v>
      </c>
      <c r="K294" t="n">
        <v>0.001567006833093548</v>
      </c>
      <c r="L294" t="n">
        <v>-0.001985844089202261</v>
      </c>
      <c r="M294" t="n">
        <v>0.03652622023552773</v>
      </c>
      <c r="N294" t="n">
        <v>0.001583228665627858</v>
      </c>
      <c r="O294" t="n">
        <v>-0.001712552229626398</v>
      </c>
      <c r="P294" t="n">
        <v>0.05785906353601117</v>
      </c>
      <c r="Q294" t="n">
        <v>0.002018598908408817</v>
      </c>
      <c r="R294" t="n">
        <v>-0.002971676549656413</v>
      </c>
    </row>
    <row r="295">
      <c r="F295" t="n">
        <v>0.02976504100239513</v>
      </c>
      <c r="G295" t="n">
        <v>0.00211966713917811</v>
      </c>
      <c r="H295" t="n">
        <v>-0.002522487726341038</v>
      </c>
      <c r="J295" t="n">
        <v>0.01701084526076471</v>
      </c>
      <c r="K295" t="n">
        <v>0.001574504473443277</v>
      </c>
      <c r="L295" t="n">
        <v>-0.001984653773064877</v>
      </c>
      <c r="M295" t="n">
        <v>0.03657963880457277</v>
      </c>
      <c r="N295" t="n">
        <v>0.001590803922401198</v>
      </c>
      <c r="O295" t="n">
        <v>-0.001712381128394544</v>
      </c>
      <c r="P295" t="n">
        <v>0.05795035426756567</v>
      </c>
      <c r="Q295" t="n">
        <v>0.002028257276391634</v>
      </c>
      <c r="R295" t="n">
        <v>-0.002970191602349969</v>
      </c>
    </row>
    <row r="296">
      <c r="F296" t="n">
        <v>0.02985939503778656</v>
      </c>
      <c r="G296" t="n">
        <v>0.002129760792221816</v>
      </c>
      <c r="H296" t="n">
        <v>-0.002528471004865778</v>
      </c>
      <c r="J296" t="n">
        <v>0.01710564509989441</v>
      </c>
      <c r="K296" t="n">
        <v>0.001582002113793007</v>
      </c>
      <c r="L296" t="n">
        <v>-0.00198828968920608</v>
      </c>
      <c r="M296" t="n">
        <v>0.03659572794089222</v>
      </c>
      <c r="N296" t="n">
        <v>0.001598379179174537</v>
      </c>
      <c r="O296" t="n">
        <v>-0.001716161888584917</v>
      </c>
      <c r="P296" t="n">
        <v>0.05804162657360223</v>
      </c>
      <c r="Q296" t="n">
        <v>0.002037915644374452</v>
      </c>
      <c r="R296" t="n">
        <v>-0.002969868830715264</v>
      </c>
    </row>
    <row r="297">
      <c r="F297" t="n">
        <v>0.02993920482507322</v>
      </c>
      <c r="G297" t="n">
        <v>0.002139854445265521</v>
      </c>
      <c r="H297" t="n">
        <v>-0.002527965462327567</v>
      </c>
      <c r="J297" t="n">
        <v>0.01709234043281516</v>
      </c>
      <c r="K297" t="n">
        <v>0.001589499754142737</v>
      </c>
      <c r="L297" t="n">
        <v>-0.001987295842515484</v>
      </c>
      <c r="M297" t="n">
        <v>0.03670511932321327</v>
      </c>
      <c r="N297" t="n">
        <v>0.001605954435947876</v>
      </c>
      <c r="O297" t="n">
        <v>-0.001717535092736615</v>
      </c>
      <c r="P297" t="n">
        <v>0.05800972582529801</v>
      </c>
      <c r="Q297" t="n">
        <v>0.002047574012357269</v>
      </c>
      <c r="R297" t="n">
        <v>-0.002970759702277322</v>
      </c>
    </row>
    <row r="298">
      <c r="F298" t="n">
        <v>0.03004051791213098</v>
      </c>
      <c r="G298" t="n">
        <v>0.002149948098309226</v>
      </c>
      <c r="H298" t="n">
        <v>-0.002529482089942202</v>
      </c>
      <c r="J298" t="n">
        <v>0.01713189727807882</v>
      </c>
      <c r="K298" t="n">
        <v>0.001596997394492467</v>
      </c>
      <c r="L298" t="n">
        <v>-0.001989681074572914</v>
      </c>
      <c r="M298" t="n">
        <v>0.03681451378892164</v>
      </c>
      <c r="N298" t="n">
        <v>0.001613529692721215</v>
      </c>
      <c r="O298" t="n">
        <v>-0.001715990238065955</v>
      </c>
      <c r="P298" t="n">
        <v>0.05797778294799283</v>
      </c>
      <c r="Q298" t="n">
        <v>0.002057232380340086</v>
      </c>
      <c r="R298" t="n">
        <v>-0.002970165787902617</v>
      </c>
    </row>
    <row r="299">
      <c r="F299" t="n">
        <v>0.03015619238827587</v>
      </c>
      <c r="G299" t="n">
        <v>0.002160041751352931</v>
      </c>
      <c r="H299" t="n">
        <v>-0.002526448834712932</v>
      </c>
      <c r="J299" t="n">
        <v>0.01713036059659329</v>
      </c>
      <c r="K299" t="n">
        <v>0.001604495034842197</v>
      </c>
      <c r="L299" t="n">
        <v>-0.001988090919867961</v>
      </c>
      <c r="M299" t="n">
        <v>0.03669991622428376</v>
      </c>
      <c r="N299" t="n">
        <v>0.001621104949494554</v>
      </c>
      <c r="O299" t="n">
        <v>-0.001721466509671334</v>
      </c>
      <c r="P299" t="n">
        <v>0.05813056545644779</v>
      </c>
      <c r="Q299" t="n">
        <v>0.002066890748322904</v>
      </c>
      <c r="R299" t="n">
        <v>-0.002969274916340559</v>
      </c>
    </row>
    <row r="300">
      <c r="F300" t="n">
        <v>0.0302718036035681</v>
      </c>
      <c r="G300" t="n">
        <v>0.002170135404396637</v>
      </c>
      <c r="H300" t="n">
        <v>-0.00253103523234197</v>
      </c>
      <c r="J300" t="n">
        <v>0.0172354642477455</v>
      </c>
      <c r="K300" t="n">
        <v>0.001611992675191927</v>
      </c>
      <c r="L300" t="n">
        <v>-0.001992113115080353</v>
      </c>
      <c r="M300" t="n">
        <v>0.03660395108554496</v>
      </c>
      <c r="N300" t="n">
        <v>0.001628680206267893</v>
      </c>
      <c r="O300" t="n">
        <v>-0.001722671897844555</v>
      </c>
      <c r="P300" t="n">
        <v>0.05809855616987708</v>
      </c>
      <c r="Q300" t="n">
        <v>0.002076549116305721</v>
      </c>
      <c r="R300" t="n">
        <v>-0.002969831212117063</v>
      </c>
    </row>
    <row r="301">
      <c r="F301" t="n">
        <v>0.03040185482628584</v>
      </c>
      <c r="G301" t="n">
        <v>0.002180229057440342</v>
      </c>
      <c r="H301" t="n">
        <v>-0.002531288285254621</v>
      </c>
      <c r="J301" t="n">
        <v>0.01719868117736777</v>
      </c>
      <c r="K301" t="n">
        <v>0.001619490315541657</v>
      </c>
      <c r="L301" t="n">
        <v>-0.001991714811948276</v>
      </c>
      <c r="M301" t="n">
        <v>0.03665730946775325</v>
      </c>
      <c r="N301" t="n">
        <v>0.001636255463041232</v>
      </c>
      <c r="O301" t="n">
        <v>-0.001723705087707317</v>
      </c>
      <c r="P301" t="n">
        <v>0.0578817019017443</v>
      </c>
      <c r="Q301" t="n">
        <v>0.002086207484288538</v>
      </c>
      <c r="R301" t="n">
        <v>-0.002970425059589991</v>
      </c>
    </row>
    <row r="302">
      <c r="F302" t="n">
        <v>0.03041568402076016</v>
      </c>
      <c r="G302" t="n">
        <v>0.002190322710484047</v>
      </c>
      <c r="H302" t="n">
        <v>-0.002532300496905228</v>
      </c>
      <c r="J302" t="n">
        <v>0.01720135603632353</v>
      </c>
      <c r="K302" t="n">
        <v>0.001626987955891387</v>
      </c>
      <c r="L302" t="n">
        <v>-0.00199350717604262</v>
      </c>
      <c r="M302" t="n">
        <v>0.03678534556686588</v>
      </c>
      <c r="N302" t="n">
        <v>0.001643830719814571</v>
      </c>
      <c r="O302" t="n">
        <v>-0.001721810906292254</v>
      </c>
      <c r="P302" t="n">
        <v>0.05821923216185448</v>
      </c>
      <c r="Q302" t="n">
        <v>0.002095865852271355</v>
      </c>
      <c r="R302" t="n">
        <v>-0.002969237364644134</v>
      </c>
    </row>
    <row r="303">
      <c r="F303" t="n">
        <v>0.03054552233589387</v>
      </c>
      <c r="G303" t="n">
        <v>0.002200416363527753</v>
      </c>
      <c r="H303" t="n">
        <v>-0.00252951691486606</v>
      </c>
      <c r="J303" t="n">
        <v>0.01729731894577446</v>
      </c>
      <c r="K303" t="n">
        <v>0.001634485596241116</v>
      </c>
      <c r="L303" t="n">
        <v>-0.001994928016163156</v>
      </c>
      <c r="M303" t="n">
        <v>0.03667064325709948</v>
      </c>
      <c r="N303" t="n">
        <v>0.00165140597658791</v>
      </c>
      <c r="O303" t="n">
        <v>-0.001722499699534095</v>
      </c>
      <c r="P303" t="n">
        <v>0.05809469538515377</v>
      </c>
      <c r="Q303" t="n">
        <v>0.002105524220254173</v>
      </c>
      <c r="R303" t="n">
        <v>-0.002971909678272313</v>
      </c>
    </row>
    <row r="304">
      <c r="F304" t="n">
        <v>0.03070446296109178</v>
      </c>
      <c r="G304" t="n">
        <v>0.002210510016571458</v>
      </c>
      <c r="H304" t="n">
        <v>-0.002533150128506842</v>
      </c>
      <c r="J304" t="n">
        <v>0.01723777364345151</v>
      </c>
      <c r="K304" t="n">
        <v>0.001641983236590846</v>
      </c>
      <c r="L304" t="n">
        <v>-0.001994728483454999</v>
      </c>
      <c r="M304" t="n">
        <v>0.03689204238161736</v>
      </c>
      <c r="N304" t="n">
        <v>0.001658981233361249</v>
      </c>
      <c r="O304" t="n">
        <v>-0.001728828040018508</v>
      </c>
      <c r="P304" t="n">
        <v>0.05818576432593153</v>
      </c>
      <c r="Q304" t="n">
        <v>0.00211518258823699</v>
      </c>
      <c r="R304" t="n">
        <v>-0.002970969348201383</v>
      </c>
    </row>
    <row r="305">
      <c r="F305" t="n">
        <v>0.03080511529802521</v>
      </c>
      <c r="G305" t="n">
        <v>0.002220603669615163</v>
      </c>
      <c r="H305" t="n">
        <v>-0.002531631756801444</v>
      </c>
      <c r="J305" t="n">
        <v>0.01727152510068924</v>
      </c>
      <c r="K305" t="n">
        <v>0.001649480876940576</v>
      </c>
      <c r="L305" t="n">
        <v>-0.001995925679703946</v>
      </c>
      <c r="M305" t="n">
        <v>0.03688935336675006</v>
      </c>
      <c r="N305" t="n">
        <v>0.001666556490134588</v>
      </c>
      <c r="O305" t="n">
        <v>-0.001727964316976932</v>
      </c>
      <c r="P305" t="n">
        <v>0.05843087627262317</v>
      </c>
      <c r="Q305" t="n">
        <v>0.002124840956219807</v>
      </c>
      <c r="R305" t="n">
        <v>-0.002968891124414293</v>
      </c>
    </row>
    <row r="306">
      <c r="F306" t="n">
        <v>0.0309129598448297</v>
      </c>
      <c r="G306" t="n">
        <v>0.002230697322658869</v>
      </c>
      <c r="H306" t="n">
        <v>-0.002531884818752344</v>
      </c>
      <c r="J306" t="n">
        <v>0.01735826884995854</v>
      </c>
      <c r="K306" t="n">
        <v>0.001656978517290306</v>
      </c>
      <c r="L306" t="n">
        <v>-0.001995127548871314</v>
      </c>
      <c r="M306" t="n">
        <v>0.03696135804945674</v>
      </c>
      <c r="N306" t="n">
        <v>0.001674131746907927</v>
      </c>
      <c r="O306" t="n">
        <v>-0.001728482550801877</v>
      </c>
      <c r="P306" t="n">
        <v>0.05809051016816369</v>
      </c>
      <c r="Q306" t="n">
        <v>0.002134499324202625</v>
      </c>
      <c r="R306" t="n">
        <v>-0.002970672459088941</v>
      </c>
    </row>
    <row r="307">
      <c r="F307" t="n">
        <v>0.03100608785492141</v>
      </c>
      <c r="G307" t="n">
        <v>0.002240790975702574</v>
      </c>
      <c r="H307" t="n">
        <v>-0.002530366447046945</v>
      </c>
      <c r="J307" t="n">
        <v>0.01728934108945286</v>
      </c>
      <c r="K307" t="n">
        <v>0.001664476157640036</v>
      </c>
      <c r="L307" t="n">
        <v>-0.001995726146995788</v>
      </c>
      <c r="M307" t="n">
        <v>0.03693996409914427</v>
      </c>
      <c r="N307" t="n">
        <v>0.001681707003681266</v>
      </c>
      <c r="O307" t="n">
        <v>-0.001728828040018508</v>
      </c>
      <c r="P307" t="n">
        <v>0.0580582249753594</v>
      </c>
      <c r="Q307" t="n">
        <v>0.002144157692185442</v>
      </c>
      <c r="R307" t="n">
        <v>-0.002970078680864058</v>
      </c>
    </row>
    <row r="308">
      <c r="F308" t="n">
        <v>0.03106979283901662</v>
      </c>
      <c r="G308" t="n">
        <v>0.002250884628746279</v>
      </c>
      <c r="H308" t="n">
        <v>-0.002532514956139238</v>
      </c>
      <c r="J308" t="n">
        <v>0.01731377109495416</v>
      </c>
      <c r="K308" t="n">
        <v>0.001671973797989766</v>
      </c>
      <c r="L308" t="n">
        <v>-0.001998927747052085</v>
      </c>
      <c r="M308" t="n">
        <v>0.03678778631404628</v>
      </c>
      <c r="N308" t="n">
        <v>0.001689282260454605</v>
      </c>
      <c r="O308" t="n">
        <v>-0.001734627039088256</v>
      </c>
      <c r="P308" t="n">
        <v>0.0583032877185829</v>
      </c>
      <c r="Q308" t="n">
        <v>0.002153816060168259</v>
      </c>
      <c r="R308" t="n">
        <v>-0.002970017457610841</v>
      </c>
    </row>
    <row r="309">
      <c r="F309" t="n">
        <v>0.03116261457024856</v>
      </c>
      <c r="G309" t="n">
        <v>0.002260978281789984</v>
      </c>
      <c r="H309" t="n">
        <v>-0.002529225647074416</v>
      </c>
      <c r="J309" t="n">
        <v>0.01734406160224455</v>
      </c>
      <c r="K309" t="n">
        <v>0.001679471438339496</v>
      </c>
      <c r="L309" t="n">
        <v>-0.001998927747052085</v>
      </c>
      <c r="M309" t="n">
        <v>0.03691580052764945</v>
      </c>
      <c r="N309" t="n">
        <v>0.001696857517227944</v>
      </c>
      <c r="O309" t="n">
        <v>-0.001734280460259268</v>
      </c>
      <c r="P309" t="n">
        <v>0.05814764926826727</v>
      </c>
      <c r="Q309" t="n">
        <v>0.002163474428151077</v>
      </c>
      <c r="R309" t="n">
        <v>-0.002968533191015334</v>
      </c>
    </row>
    <row r="310">
      <c r="F310" t="n">
        <v>0.03126998689253437</v>
      </c>
      <c r="G310" t="n">
        <v>0.00227107193483369</v>
      </c>
      <c r="H310" t="n">
        <v>-0.002530237742171284</v>
      </c>
      <c r="J310" t="n">
        <v>0.01738694791595982</v>
      </c>
      <c r="K310" t="n">
        <v>0.001686969078689226</v>
      </c>
      <c r="L310" t="n">
        <v>-0.001998527921520121</v>
      </c>
      <c r="M310" t="n">
        <v>0.03685698262658732</v>
      </c>
      <c r="N310" t="n">
        <v>0.001704432774001283</v>
      </c>
      <c r="O310" t="n">
        <v>-0.001734453749673762</v>
      </c>
      <c r="P310" t="n">
        <v>0.05830021503126859</v>
      </c>
      <c r="Q310" t="n">
        <v>0.002173132796133894</v>
      </c>
      <c r="R310" t="n">
        <v>-0.002967642631058029</v>
      </c>
    </row>
    <row r="311">
      <c r="F311" t="n">
        <v>0.03139932129800538</v>
      </c>
      <c r="G311" t="n">
        <v>0.002281165587877395</v>
      </c>
      <c r="H311" t="n">
        <v>-0.002530237742171284</v>
      </c>
      <c r="J311" t="n">
        <v>0.01737504344870672</v>
      </c>
      <c r="K311" t="n">
        <v>0.001694466719038956</v>
      </c>
      <c r="L311" t="n">
        <v>-0.002000327136413957</v>
      </c>
      <c r="M311" t="n">
        <v>0.03685419535809728</v>
      </c>
      <c r="N311" t="n">
        <v>0.001712008030774622</v>
      </c>
      <c r="O311" t="n">
        <v>-0.001733414013186796</v>
      </c>
      <c r="P311" t="n">
        <v>0.05832945471494744</v>
      </c>
      <c r="Q311" t="n">
        <v>0.002182791164116711</v>
      </c>
      <c r="R311" t="n">
        <v>-0.002969720604291739</v>
      </c>
    </row>
    <row r="312">
      <c r="F312" t="n">
        <v>0.03144026759883889</v>
      </c>
      <c r="G312" t="n">
        <v>0.002291259240921101</v>
      </c>
      <c r="H312" t="n">
        <v>-0.002532071304875451</v>
      </c>
      <c r="J312" t="n">
        <v>0.01742289114251826</v>
      </c>
      <c r="K312" t="n">
        <v>0.001701964359388685</v>
      </c>
      <c r="L312" t="n">
        <v>-0.002003117701873675</v>
      </c>
      <c r="M312" t="n">
        <v>0.03701957508655124</v>
      </c>
      <c r="N312" t="n">
        <v>0.001719583287547961</v>
      </c>
      <c r="O312" t="n">
        <v>-0.001739196473304175</v>
      </c>
      <c r="P312" t="n">
        <v>0.05817366768668464</v>
      </c>
      <c r="Q312" t="n">
        <v>0.002192449532099528</v>
      </c>
      <c r="R312" t="n">
        <v>-0.002969054051704989</v>
      </c>
    </row>
    <row r="313">
      <c r="F313" t="n">
        <v>0.03156940714711723</v>
      </c>
      <c r="G313" t="n">
        <v>0.002301352893964806</v>
      </c>
      <c r="H313" t="n">
        <v>-0.002530806533993895</v>
      </c>
      <c r="J313" t="n">
        <v>0.0174361389987028</v>
      </c>
      <c r="K313" t="n">
        <v>0.001709461999738415</v>
      </c>
      <c r="L313" t="n">
        <v>-0.002004720035801781</v>
      </c>
      <c r="M313" t="n">
        <v>0.03688594979859428</v>
      </c>
      <c r="N313" t="n">
        <v>0.0017271585443213</v>
      </c>
      <c r="O313" t="n">
        <v>-0.001738848807842245</v>
      </c>
      <c r="P313" t="n">
        <v>0.0584495154628572</v>
      </c>
      <c r="Q313" t="n">
        <v>0.002202107900082345</v>
      </c>
      <c r="R313" t="n">
        <v>-0.00296667952082289</v>
      </c>
    </row>
    <row r="314">
      <c r="F314" t="n">
        <v>0.03166159480001184</v>
      </c>
      <c r="G314" t="n">
        <v>0.002311446547008511</v>
      </c>
      <c r="H314" t="n">
        <v>-0.002530047671464961</v>
      </c>
      <c r="J314" t="n">
        <v>0.01743498906430449</v>
      </c>
      <c r="K314" t="n">
        <v>0.001716959640088146</v>
      </c>
      <c r="L314" t="n">
        <v>-0.002002116243168608</v>
      </c>
      <c r="M314" t="n">
        <v>0.0368083567862181</v>
      </c>
      <c r="N314" t="n">
        <v>0.001734733801094639</v>
      </c>
      <c r="O314" t="n">
        <v>-0.001737631978725491</v>
      </c>
      <c r="P314" t="n">
        <v>0.05838615514387063</v>
      </c>
      <c r="Q314" t="n">
        <v>0.002211766268065163</v>
      </c>
      <c r="R314" t="n">
        <v>-0.002969944500785777</v>
      </c>
    </row>
    <row r="315">
      <c r="F315" t="n">
        <v>0.03181278207635706</v>
      </c>
      <c r="G315" t="n">
        <v>0.002321540200052216</v>
      </c>
      <c r="H315" t="n">
        <v>-0.002529288808936028</v>
      </c>
      <c r="J315" t="n">
        <v>0.01745989172278267</v>
      </c>
      <c r="K315" t="n">
        <v>0.001724457280437875</v>
      </c>
      <c r="L315" t="n">
        <v>-0.002007097686827408</v>
      </c>
      <c r="M315" t="n">
        <v>0.03689896093864942</v>
      </c>
      <c r="N315" t="n">
        <v>0.001742309057867978</v>
      </c>
      <c r="O315" t="n">
        <v>-0.001744966218860614</v>
      </c>
      <c r="P315" t="n">
        <v>0.05863116266124863</v>
      </c>
      <c r="Q315" t="n">
        <v>0.00222142463604798</v>
      </c>
      <c r="R315" t="n">
        <v>-0.002968460418984464</v>
      </c>
    </row>
    <row r="316">
      <c r="F316" t="n">
        <v>0.03190476811699772</v>
      </c>
      <c r="G316" t="n">
        <v>0.002331633853095921</v>
      </c>
      <c r="H316" t="n">
        <v>-0.002528537543392357</v>
      </c>
      <c r="J316" t="n">
        <v>0.01751085355115974</v>
      </c>
      <c r="K316" t="n">
        <v>0.001731954920787605</v>
      </c>
      <c r="L316" t="n">
        <v>-0.002006495677923141</v>
      </c>
      <c r="M316" t="n">
        <v>0.03702695158876834</v>
      </c>
      <c r="N316" t="n">
        <v>0.001749884314641317</v>
      </c>
      <c r="O316" t="n">
        <v>-0.001744094346062143</v>
      </c>
      <c r="P316" t="n">
        <v>0.05853689216682084</v>
      </c>
      <c r="Q316" t="n">
        <v>0.002231083004030797</v>
      </c>
      <c r="R316" t="n">
        <v>-0.002970750179815261</v>
      </c>
    </row>
    <row r="317">
      <c r="F317" t="n">
        <v>0.03196696275008162</v>
      </c>
      <c r="G317" t="n">
        <v>0.002341727506139627</v>
      </c>
      <c r="H317" t="n">
        <v>-0.002529801812164053</v>
      </c>
      <c r="J317" t="n">
        <v>0.01752716516106646</v>
      </c>
      <c r="K317" t="n">
        <v>0.001739452561137335</v>
      </c>
      <c r="L317" t="n">
        <v>-0.002008502374270698</v>
      </c>
      <c r="M317" t="n">
        <v>0.03696799905393225</v>
      </c>
      <c r="N317" t="n">
        <v>0.001757459571414656</v>
      </c>
      <c r="O317" t="n">
        <v>-0.001745140593420308</v>
      </c>
      <c r="P317" t="n">
        <v>0.05841172114340609</v>
      </c>
      <c r="Q317" t="n">
        <v>0.002240741372013615</v>
      </c>
      <c r="R317" t="n">
        <v>-0.002968375953897327</v>
      </c>
    </row>
    <row r="318">
      <c r="F318" t="n">
        <v>0.0320363570839013</v>
      </c>
      <c r="G318" t="n">
        <v>0.002351821159183332</v>
      </c>
      <c r="H318" t="n">
        <v>-0.002529043250901035</v>
      </c>
      <c r="J318" t="n">
        <v>0.0174681646244358</v>
      </c>
      <c r="K318" t="n">
        <v>0.001746803361320112</v>
      </c>
      <c r="L318" t="n">
        <v>-0.002006696347557897</v>
      </c>
      <c r="M318" t="n">
        <v>0.0370772896079497</v>
      </c>
      <c r="N318" t="n">
        <v>0.001765034828187995</v>
      </c>
      <c r="O318" t="n">
        <v>-0.001743919971502448</v>
      </c>
      <c r="P318" t="n">
        <v>0.0585641433794909</v>
      </c>
      <c r="Q318" t="n">
        <v>0.002250399739996432</v>
      </c>
      <c r="R318" t="n">
        <v>-0.002969266288616552</v>
      </c>
    </row>
    <row r="319">
      <c r="F319" t="n">
        <v>0.03211297989132739</v>
      </c>
      <c r="G319" t="n">
        <v>0.002361914812227037</v>
      </c>
      <c r="H319" t="n">
        <v>-0.002529801812164053</v>
      </c>
      <c r="J319" t="n">
        <v>0.01750347833954197</v>
      </c>
      <c r="K319" t="n">
        <v>0.001754447841836795</v>
      </c>
      <c r="L319" t="n">
        <v>-0.002008301704635943</v>
      </c>
      <c r="M319" t="n">
        <v>0.03688741365478707</v>
      </c>
      <c r="N319" t="n">
        <v>0.001772610084961335</v>
      </c>
      <c r="O319" t="n">
        <v>-0.001743396847823365</v>
      </c>
      <c r="P319" t="n">
        <v>0.05853144007000577</v>
      </c>
      <c r="Q319" t="n">
        <v>0.002260058107979249</v>
      </c>
      <c r="R319" t="n">
        <v>-0.002966595284458876</v>
      </c>
    </row>
    <row r="320">
      <c r="F320" t="n">
        <v>0.03227127966058536</v>
      </c>
      <c r="G320" t="n">
        <v>0.002372008465270743</v>
      </c>
      <c r="H320" t="n">
        <v>-0.002525967439055394</v>
      </c>
      <c r="J320" t="n">
        <v>0.01753188443588567</v>
      </c>
      <c r="K320" t="n">
        <v>0.001761945482186525</v>
      </c>
      <c r="L320" t="n">
        <v>-0.002012273905166829</v>
      </c>
      <c r="M320" t="n">
        <v>0.03716498184169051</v>
      </c>
      <c r="N320" t="n">
        <v>0.001780185341734673</v>
      </c>
      <c r="O320" t="n">
        <v>-0.001748624281788231</v>
      </c>
      <c r="P320" t="n">
        <v>0.05865297550388349</v>
      </c>
      <c r="Q320" t="n">
        <v>0.002269716475962067</v>
      </c>
      <c r="R320" t="n">
        <v>-0.002967686352534561</v>
      </c>
    </row>
    <row r="321">
      <c r="F321" t="n">
        <v>0.032369995963556</v>
      </c>
      <c r="G321" t="n">
        <v>0.002382102118314448</v>
      </c>
      <c r="H321" t="n">
        <v>-0.002527483777688143</v>
      </c>
      <c r="J321" t="n">
        <v>0.01749954615812112</v>
      </c>
      <c r="K321" t="n">
        <v>0.001769443122536254</v>
      </c>
      <c r="L321" t="n">
        <v>-0.002011067626474552</v>
      </c>
      <c r="M321" t="n">
        <v>0.03712466017494936</v>
      </c>
      <c r="N321" t="n">
        <v>0.001787760598508013</v>
      </c>
      <c r="O321" t="n">
        <v>-0.001748624281788231</v>
      </c>
      <c r="P321" t="n">
        <v>0.05883621631959635</v>
      </c>
      <c r="Q321" t="n">
        <v>0.002279374843944884</v>
      </c>
      <c r="R321" t="n">
        <v>-0.002968279830457275</v>
      </c>
    </row>
    <row r="322">
      <c r="F322" t="n">
        <v>0.03249843130198332</v>
      </c>
      <c r="G322" t="n">
        <v>0.002392195771358153</v>
      </c>
      <c r="H322" t="n">
        <v>-0.002529000116320893</v>
      </c>
      <c r="J322" t="n">
        <v>0.01750769292359781</v>
      </c>
      <c r="K322" t="n">
        <v>0.001776940762885984</v>
      </c>
      <c r="L322" t="n">
        <v>-0.002009861347782276</v>
      </c>
      <c r="M322" t="n">
        <v>0.0370095049261854</v>
      </c>
      <c r="N322" t="n">
        <v>0.001795335855281352</v>
      </c>
      <c r="O322" t="n">
        <v>-0.001750373430814727</v>
      </c>
      <c r="P322" t="n">
        <v>0.05886514707596063</v>
      </c>
      <c r="Q322" t="n">
        <v>0.002289033211927702</v>
      </c>
      <c r="R322" t="n">
        <v>-0.002970060264225419</v>
      </c>
    </row>
    <row r="323">
      <c r="F323" t="n">
        <v>0.03256704416648325</v>
      </c>
      <c r="G323" t="n">
        <v>0.002402289424401858</v>
      </c>
      <c r="H323" t="n">
        <v>-0.00252647288526631</v>
      </c>
      <c r="J323" t="n">
        <v>0.01751583394754642</v>
      </c>
      <c r="K323" t="n">
        <v>0.001784438403235714</v>
      </c>
      <c r="L323" t="n">
        <v>-0.002010866580025839</v>
      </c>
      <c r="M323" t="n">
        <v>0.03695042798744549</v>
      </c>
      <c r="N323" t="n">
        <v>0.001802911112054691</v>
      </c>
      <c r="O323" t="n">
        <v>-0.001750548345717376</v>
      </c>
      <c r="P323" t="n">
        <v>0.05858540086420994</v>
      </c>
      <c r="Q323" t="n">
        <v>0.002298691579910519</v>
      </c>
      <c r="R323" t="n">
        <v>-0.002969763525264062</v>
      </c>
    </row>
    <row r="324">
      <c r="F324" t="n">
        <v>0.03262796701975373</v>
      </c>
      <c r="G324" t="n">
        <v>0.002412383077445564</v>
      </c>
      <c r="H324" t="n">
        <v>-0.002527396208042447</v>
      </c>
      <c r="J324" t="n">
        <v>0.01750371406705496</v>
      </c>
      <c r="K324" t="n">
        <v>0.001791936043585444</v>
      </c>
      <c r="L324" t="n">
        <v>-0.002016034643538344</v>
      </c>
      <c r="M324" t="n">
        <v>0.03713450322765019</v>
      </c>
      <c r="N324" t="n">
        <v>0.00181048636882803</v>
      </c>
      <c r="O324" t="n">
        <v>-0.001755590340553072</v>
      </c>
      <c r="P324" t="n">
        <v>0.05883031629955476</v>
      </c>
      <c r="Q324" t="n">
        <v>0.002308349947893336</v>
      </c>
      <c r="R324" t="n">
        <v>-0.002968468781911861</v>
      </c>
    </row>
    <row r="325">
      <c r="F325" t="n">
        <v>0.03271862542094429</v>
      </c>
      <c r="G325" t="n">
        <v>0.002422476730489269</v>
      </c>
      <c r="H325" t="n">
        <v>-0.002525375705427843</v>
      </c>
      <c r="J325" t="n">
        <v>0.01753885131484871</v>
      </c>
      <c r="K325" t="n">
        <v>0.001799433683935174</v>
      </c>
      <c r="L325" t="n">
        <v>-0.002014624688247629</v>
      </c>
      <c r="M325" t="n">
        <v>0.03703798085439755</v>
      </c>
      <c r="N325" t="n">
        <v>0.001818061625601368</v>
      </c>
      <c r="O325" t="n">
        <v>-0.001756292155600265</v>
      </c>
      <c r="P325" t="n">
        <v>0.0587665375115054</v>
      </c>
      <c r="Q325" t="n">
        <v>0.002318008315876154</v>
      </c>
      <c r="R325" t="n">
        <v>-0.002968468781911861</v>
      </c>
    </row>
    <row r="326">
      <c r="F326" t="n">
        <v>0.0328016311529765</v>
      </c>
      <c r="G326" t="n">
        <v>0.002432570383532975</v>
      </c>
      <c r="H326" t="n">
        <v>-0.002526891082388796</v>
      </c>
      <c r="J326" t="n">
        <v>0.0175402225936357</v>
      </c>
      <c r="K326" t="n">
        <v>0.001806931324284904</v>
      </c>
      <c r="L326" t="n">
        <v>-0.002014020421694465</v>
      </c>
      <c r="M326" t="n">
        <v>0.03710980881160697</v>
      </c>
      <c r="N326" t="n">
        <v>0.001825636882374708</v>
      </c>
      <c r="O326" t="n">
        <v>-0.001754362164220485</v>
      </c>
      <c r="P326" t="n">
        <v>0.05888795182598949</v>
      </c>
      <c r="Q326" t="n">
        <v>0.002327666683858971</v>
      </c>
      <c r="R326" t="n">
        <v>-0.002968765480440788</v>
      </c>
    </row>
    <row r="327">
      <c r="F327" t="n">
        <v>0.03289948613785106</v>
      </c>
      <c r="G327" t="n">
        <v>0.00244266403657668</v>
      </c>
      <c r="H327" t="n">
        <v>-0.002526133393908319</v>
      </c>
      <c r="J327" t="n">
        <v>0.01756860315083883</v>
      </c>
      <c r="K327" t="n">
        <v>0.001814428964634634</v>
      </c>
      <c r="L327" t="n">
        <v>-0.00201917921390356</v>
      </c>
      <c r="M327" t="n">
        <v>0.03718163338251262</v>
      </c>
      <c r="N327" t="n">
        <v>0.001833212139148046</v>
      </c>
      <c r="O327" t="n">
        <v>-0.001754713071744081</v>
      </c>
      <c r="P327" t="n">
        <v>0.05863883883454296</v>
      </c>
      <c r="Q327" t="n">
        <v>0.002337325051841788</v>
      </c>
      <c r="R327" t="n">
        <v>-0.002969062178969715</v>
      </c>
    </row>
    <row r="328">
      <c r="F328" t="n">
        <v>0.03298968635088594</v>
      </c>
      <c r="G328" t="n">
        <v>0.002452757689620385</v>
      </c>
      <c r="H328" t="n">
        <v>-0.002523482782464059</v>
      </c>
      <c r="J328" t="n">
        <v>0.01754969805650451</v>
      </c>
      <c r="K328" t="n">
        <v>0.001821926604984364</v>
      </c>
      <c r="L328" t="n">
        <v>-0.002018977417060275</v>
      </c>
      <c r="M328" t="n">
        <v>0.03708504433982632</v>
      </c>
      <c r="N328" t="n">
        <v>0.001840787395921386</v>
      </c>
      <c r="O328" t="n">
        <v>-0.00175920742651729</v>
      </c>
      <c r="P328" t="n">
        <v>0.0586984354639149</v>
      </c>
      <c r="Q328" t="n">
        <v>0.002346983419824605</v>
      </c>
      <c r="R328" t="n">
        <v>-0.002965086177945523</v>
      </c>
    </row>
    <row r="329">
      <c r="F329" t="n">
        <v>0.03313997428489786</v>
      </c>
      <c r="G329" t="n">
        <v>0.00246285134266409</v>
      </c>
      <c r="H329" t="n">
        <v>-0.002524492276526451</v>
      </c>
      <c r="J329" t="n">
        <v>0.01752402496793358</v>
      </c>
      <c r="K329" t="n">
        <v>0.001829424245334094</v>
      </c>
      <c r="L329" t="n">
        <v>-0.002017161245470716</v>
      </c>
      <c r="M329" t="n">
        <v>0.03715684802327918</v>
      </c>
      <c r="N329" t="n">
        <v>0.001848362652694725</v>
      </c>
      <c r="O329" t="n">
        <v>-0.001759031435378183</v>
      </c>
      <c r="P329" t="n">
        <v>0.05909770988727114</v>
      </c>
      <c r="Q329" t="n">
        <v>0.002356641787807423</v>
      </c>
      <c r="R329" t="n">
        <v>-0.002969239375193271</v>
      </c>
    </row>
    <row r="330">
      <c r="F330" t="n">
        <v>0.03326010204683696</v>
      </c>
      <c r="G330" t="n">
        <v>0.002472944995707795</v>
      </c>
      <c r="H330" t="n">
        <v>-0.002524744650042049</v>
      </c>
      <c r="J330" t="n">
        <v>0.01760644350104049</v>
      </c>
      <c r="K330" t="n">
        <v>0.001836921885683824</v>
      </c>
      <c r="L330" t="n">
        <v>-0.002017564839157285</v>
      </c>
      <c r="M330" t="n">
        <v>0.03719121755858265</v>
      </c>
      <c r="N330" t="n">
        <v>0.001855937909468064</v>
      </c>
      <c r="O330" t="n">
        <v>-0.001761143329047471</v>
      </c>
      <c r="P330" t="n">
        <v>0.05884844170978254</v>
      </c>
      <c r="Q330" t="n">
        <v>0.00236630015579024</v>
      </c>
      <c r="R330" t="n">
        <v>-0.002967756090461932</v>
      </c>
    </row>
    <row r="331">
      <c r="F331" t="n">
        <v>0.03328955301298725</v>
      </c>
      <c r="G331" t="n">
        <v>0.002483038648751501</v>
      </c>
      <c r="H331" t="n">
        <v>-0.002522978035432863</v>
      </c>
      <c r="J331" t="n">
        <v>0.01755372612573829</v>
      </c>
      <c r="K331" t="n">
        <v>0.001844419526033554</v>
      </c>
      <c r="L331" t="n">
        <v>-0.002017968432843853</v>
      </c>
      <c r="M331" t="n">
        <v>0.03711327578588228</v>
      </c>
      <c r="N331" t="n">
        <v>0.001863513166241403</v>
      </c>
      <c r="O331" t="n">
        <v>-0.001760263373351934</v>
      </c>
      <c r="P331" t="n">
        <v>0.05909329561291199</v>
      </c>
      <c r="Q331" t="n">
        <v>0.002375958523773057</v>
      </c>
      <c r="R331" t="n">
        <v>-0.002966272805730594</v>
      </c>
    </row>
    <row r="332">
      <c r="F332" t="n">
        <v>0.03346988077469677</v>
      </c>
      <c r="G332" t="n">
        <v>0.002493132301795206</v>
      </c>
      <c r="H332" t="n">
        <v>-0.002521053377791131</v>
      </c>
      <c r="J332" t="n">
        <v>0.01756181234582957</v>
      </c>
      <c r="K332" t="n">
        <v>0.001851917166383283</v>
      </c>
      <c r="L332" t="n">
        <v>-0.002021299928204246</v>
      </c>
      <c r="M332" t="n">
        <v>0.03711017963250934</v>
      </c>
      <c r="N332" t="n">
        <v>0.001871088423014742</v>
      </c>
      <c r="O332" t="n">
        <v>-0.001764564257296967</v>
      </c>
      <c r="P332" t="n">
        <v>0.05896747308650768</v>
      </c>
      <c r="Q332" t="n">
        <v>0.002385616891755875</v>
      </c>
      <c r="R332" t="n">
        <v>-0.00296762524306504</v>
      </c>
    </row>
    <row r="333">
      <c r="F333" t="n">
        <v>0.03358972857356424</v>
      </c>
      <c r="G333" t="n">
        <v>0.002503225954838911</v>
      </c>
      <c r="H333" t="n">
        <v>-0.002521053377791131</v>
      </c>
      <c r="J333" t="n">
        <v>0.01763072400300279</v>
      </c>
      <c r="K333" t="n">
        <v>0.001859414806733013</v>
      </c>
      <c r="L333" t="n">
        <v>-0.002021502098631152</v>
      </c>
      <c r="M333" t="n">
        <v>0.03714450772733843</v>
      </c>
      <c r="N333" t="n">
        <v>0.001878663679788081</v>
      </c>
      <c r="O333" t="n">
        <v>-0.001766682581735499</v>
      </c>
      <c r="P333" t="n">
        <v>0.05915052659551961</v>
      </c>
      <c r="Q333" t="n">
        <v>0.002395275259738692</v>
      </c>
      <c r="R333" t="n">
        <v>-0.002967921857282238</v>
      </c>
    </row>
    <row r="334">
      <c r="F334" t="n">
        <v>0.03366402006736632</v>
      </c>
      <c r="G334" t="n">
        <v>0.002513319607882617</v>
      </c>
      <c r="H334" t="n">
        <v>-0.002520549066253265</v>
      </c>
      <c r="J334" t="n">
        <v>0.01758472746557682</v>
      </c>
      <c r="K334" t="n">
        <v>0.001866912447082743</v>
      </c>
      <c r="L334" t="n">
        <v>-0.002023321632473304</v>
      </c>
      <c r="M334" t="n">
        <v>0.03736604245683758</v>
      </c>
      <c r="N334" t="n">
        <v>0.00188623893656142</v>
      </c>
      <c r="O334" t="n">
        <v>-0.001766682581735499</v>
      </c>
      <c r="P334" t="n">
        <v>0.05924089018458562</v>
      </c>
      <c r="Q334" t="n">
        <v>0.002404933627721509</v>
      </c>
      <c r="R334" t="n">
        <v>-0.002967328628847842</v>
      </c>
    </row>
    <row r="335">
      <c r="F335" t="n">
        <v>0.0337305228319173</v>
      </c>
      <c r="G335" t="n">
        <v>0.002523413260926322</v>
      </c>
      <c r="H335" t="n">
        <v>-0.002522314156635795</v>
      </c>
      <c r="J335" t="n">
        <v>0.01764688240724478</v>
      </c>
      <c r="K335" t="n">
        <v>0.001874410087432473</v>
      </c>
      <c r="L335" t="n">
        <v>-0.002021704269058057</v>
      </c>
      <c r="M335" t="n">
        <v>0.03723185820085506</v>
      </c>
      <c r="N335" t="n">
        <v>0.001893814193334759</v>
      </c>
      <c r="O335" t="n">
        <v>-0.001765976473589322</v>
      </c>
      <c r="P335" t="n">
        <v>0.05889864767824304</v>
      </c>
      <c r="Q335" t="n">
        <v>0.002414591995704327</v>
      </c>
      <c r="R335" t="n">
        <v>-0.002965252329327457</v>
      </c>
    </row>
    <row r="336">
      <c r="F336" t="n">
        <v>0.03385759132145287</v>
      </c>
      <c r="G336" t="n">
        <v>0.002533506913970027</v>
      </c>
      <c r="H336" t="n">
        <v>-0.002518346109322072</v>
      </c>
      <c r="J336" t="n">
        <v>0.0175805772144258</v>
      </c>
      <c r="K336" t="n">
        <v>0.001881907727782203</v>
      </c>
      <c r="L336" t="n">
        <v>-0.00202603699636637</v>
      </c>
      <c r="M336" t="n">
        <v>0.03739723215997923</v>
      </c>
      <c r="N336" t="n">
        <v>0.001901389450108098</v>
      </c>
      <c r="O336" t="n">
        <v>-0.00177132280658752</v>
      </c>
      <c r="P336" t="n">
        <v>0.05901983693789775</v>
      </c>
      <c r="Q336" t="n">
        <v>0.002424250363687144</v>
      </c>
      <c r="R336" t="n">
        <v>-0.002967186307078415</v>
      </c>
    </row>
    <row r="337">
      <c r="F337" t="n">
        <v>0.03387808202054052</v>
      </c>
      <c r="G337" t="n">
        <v>0.002543600567013732</v>
      </c>
      <c r="H337" t="n">
        <v>-0.002520613300977958</v>
      </c>
      <c r="J337" t="n">
        <v>0.01769006693349164</v>
      </c>
      <c r="K337" t="n">
        <v>0.001889405368131933</v>
      </c>
      <c r="L337" t="n">
        <v>-0.002025429367556103</v>
      </c>
      <c r="M337" t="n">
        <v>0.03741280788071361</v>
      </c>
      <c r="N337" t="n">
        <v>0.001908964706881437</v>
      </c>
      <c r="O337" t="n">
        <v>-0.001772031052411825</v>
      </c>
      <c r="P337" t="n">
        <v>0.05923372820905376</v>
      </c>
      <c r="Q337" t="n">
        <v>0.002433908731669961</v>
      </c>
      <c r="R337" t="n">
        <v>-0.00296688973673288</v>
      </c>
    </row>
    <row r="338">
      <c r="F338" t="n">
        <v>0.03396679270423761</v>
      </c>
      <c r="G338" t="n">
        <v>0.002553694220057438</v>
      </c>
      <c r="H338" t="n">
        <v>-0.002518598019506059</v>
      </c>
      <c r="J338" t="n">
        <v>0.01763726191542329</v>
      </c>
      <c r="K338" t="n">
        <v>0.001896903008481663</v>
      </c>
      <c r="L338" t="n">
        <v>-0.002026442082239881</v>
      </c>
      <c r="M338" t="n">
        <v>0.03742837085580461</v>
      </c>
      <c r="N338" t="n">
        <v>0.001916539963654776</v>
      </c>
      <c r="O338" t="n">
        <v>-0.001772208113867901</v>
      </c>
      <c r="P338" t="n">
        <v>0.0590458243012435</v>
      </c>
      <c r="Q338" t="n">
        <v>0.002443567099652778</v>
      </c>
      <c r="R338" t="n">
        <v>-0.002966593166387345</v>
      </c>
    </row>
    <row r="339">
      <c r="F339" t="n">
        <v>0.03414686401349352</v>
      </c>
      <c r="G339" t="n">
        <v>0.002563787873101143</v>
      </c>
      <c r="H339" t="n">
        <v>-0.002518849929690047</v>
      </c>
      <c r="J339" t="n">
        <v>0.01763178368381851</v>
      </c>
      <c r="K339" t="n">
        <v>0.001904400648831393</v>
      </c>
      <c r="L339" t="n">
        <v>-0.00203015831524432</v>
      </c>
      <c r="M339" t="n">
        <v>0.03740646227427336</v>
      </c>
      <c r="N339" t="n">
        <v>0.001924115220428115</v>
      </c>
      <c r="O339" t="n">
        <v>-0.001772031052411825</v>
      </c>
      <c r="P339" t="n">
        <v>0.05935241929864365</v>
      </c>
      <c r="Q339" t="n">
        <v>0.002453225467635595</v>
      </c>
      <c r="R339" t="n">
        <v>-0.00296748287742395</v>
      </c>
    </row>
    <row r="340">
      <c r="F340" t="n">
        <v>0.03418190050631278</v>
      </c>
      <c r="G340" t="n">
        <v>0.002573881526144849</v>
      </c>
      <c r="H340" t="n">
        <v>-0.002516373579186116</v>
      </c>
      <c r="J340" t="n">
        <v>0.01763982585139946</v>
      </c>
      <c r="K340" t="n">
        <v>0.001911898289181122</v>
      </c>
      <c r="L340" t="n">
        <v>-0.002029346657746971</v>
      </c>
      <c r="M340" t="n">
        <v>0.03742199667161825</v>
      </c>
      <c r="N340" t="n">
        <v>0.001931690477201454</v>
      </c>
      <c r="O340" t="n">
        <v>-0.00177736475190395</v>
      </c>
      <c r="P340" t="n">
        <v>0.05931898900082294</v>
      </c>
      <c r="Q340" t="n">
        <v>0.002462883835618413</v>
      </c>
      <c r="R340" t="n">
        <v>-0.00296673597764436</v>
      </c>
    </row>
    <row r="341">
      <c r="F341" t="n">
        <v>0.03433897693763052</v>
      </c>
      <c r="G341" t="n">
        <v>0.002583975179188554</v>
      </c>
      <c r="H341" t="n">
        <v>-0.002517380128617791</v>
      </c>
      <c r="J341" t="n">
        <v>0.01765462778351214</v>
      </c>
      <c r="K341" t="n">
        <v>0.001919395929530852</v>
      </c>
      <c r="L341" t="n">
        <v>-0.002028129171500948</v>
      </c>
      <c r="M341" t="n">
        <v>0.03738132080743903</v>
      </c>
      <c r="N341" t="n">
        <v>0.001939265733974793</v>
      </c>
      <c r="O341" t="n">
        <v>-0.00177754234630362</v>
      </c>
      <c r="P341" t="n">
        <v>0.05947101496034995</v>
      </c>
      <c r="Q341" t="n">
        <v>0.00247254220360123</v>
      </c>
      <c r="R341" t="n">
        <v>-0.002967625553649651</v>
      </c>
    </row>
    <row r="342">
      <c r="F342" t="n">
        <v>0.03434293806789973</v>
      </c>
      <c r="G342" t="n">
        <v>0.002594068832232259</v>
      </c>
      <c r="H342" t="n">
        <v>-0.002515115392396523</v>
      </c>
      <c r="J342" t="n">
        <v>0.0176829581579062</v>
      </c>
      <c r="K342" t="n">
        <v>0.001926893569880582</v>
      </c>
      <c r="L342" t="n">
        <v>-0.002028332085875285</v>
      </c>
      <c r="M342" t="n">
        <v>0.03743429323657108</v>
      </c>
      <c r="N342" t="n">
        <v>0.001946840990748132</v>
      </c>
      <c r="O342" t="n">
        <v>-0.001777187157504279</v>
      </c>
      <c r="P342" t="n">
        <v>0.05906649177644402</v>
      </c>
      <c r="Q342" t="n">
        <v>0.002482200571584047</v>
      </c>
      <c r="R342" t="n">
        <v>-0.002963770724293392</v>
      </c>
    </row>
    <row r="343">
      <c r="F343" t="n">
        <v>0.03449216368168703</v>
      </c>
      <c r="G343" t="n">
        <v>0.002604162485275964</v>
      </c>
      <c r="H343" t="n">
        <v>-0.002516373579186116</v>
      </c>
      <c r="J343" t="n">
        <v>0.01770452058517091</v>
      </c>
      <c r="K343" t="n">
        <v>0.001934391210230312</v>
      </c>
      <c r="L343" t="n">
        <v>-0.002028737914623959</v>
      </c>
      <c r="M343" t="n">
        <v>0.03739358109718294</v>
      </c>
      <c r="N343" t="n">
        <v>0.001954416247521471</v>
      </c>
      <c r="O343" t="n">
        <v>-0.001781080567076616</v>
      </c>
      <c r="P343" t="n">
        <v>0.05949674973013014</v>
      </c>
      <c r="Q343" t="n">
        <v>0.002491858939566865</v>
      </c>
      <c r="R343" t="n">
        <v>-0.002964363774963586</v>
      </c>
    </row>
    <row r="344">
      <c r="F344" t="n">
        <v>0.03464137128479468</v>
      </c>
      <c r="G344" t="n">
        <v>0.002614256138319669</v>
      </c>
      <c r="H344" t="n">
        <v>-0.002514886906163893</v>
      </c>
      <c r="J344" t="n">
        <v>0.01764486608049091</v>
      </c>
      <c r="K344" t="n">
        <v>0.001941888850580042</v>
      </c>
      <c r="L344" t="n">
        <v>-0.002033660550506905</v>
      </c>
      <c r="M344" t="n">
        <v>0.0375589557110636</v>
      </c>
      <c r="N344" t="n">
        <v>0.00196199150429481</v>
      </c>
      <c r="O344" t="n">
        <v>-0.001781971196423089</v>
      </c>
      <c r="P344" t="n">
        <v>0.05933948297396596</v>
      </c>
      <c r="Q344" t="n">
        <v>0.002501517307549682</v>
      </c>
      <c r="R344" t="n">
        <v>-0.002965088376200105</v>
      </c>
    </row>
    <row r="345">
      <c r="F345" t="n">
        <v>0.03463686769961004</v>
      </c>
      <c r="G345" t="n">
        <v>0.002624349791363375</v>
      </c>
      <c r="H345" t="n">
        <v>-0.002514635568276009</v>
      </c>
      <c r="J345" t="n">
        <v>0.01768671993441275</v>
      </c>
      <c r="K345" t="n">
        <v>0.001949386490929772</v>
      </c>
      <c r="L345" t="n">
        <v>-0.002033050696283442</v>
      </c>
      <c r="M345" t="n">
        <v>0.03738704568647569</v>
      </c>
      <c r="N345" t="n">
        <v>0.001969566761068149</v>
      </c>
      <c r="O345" t="n">
        <v>-0.001780724315338027</v>
      </c>
      <c r="P345" t="n">
        <v>0.05924400788473483</v>
      </c>
      <c r="Q345" t="n">
        <v>0.002511175675532499</v>
      </c>
      <c r="R345" t="n">
        <v>-0.00296657077214861</v>
      </c>
    </row>
    <row r="346">
      <c r="F346" t="n">
        <v>0.03476276241778833</v>
      </c>
      <c r="G346" t="n">
        <v>0.00263444344440708</v>
      </c>
      <c r="H346" t="n">
        <v>-0.00251262486517294</v>
      </c>
      <c r="J346" t="n">
        <v>0.01775565400437992</v>
      </c>
      <c r="K346" t="n">
        <v>0.001956884131279502</v>
      </c>
      <c r="L346" t="n">
        <v>-0.002034676974212676</v>
      </c>
      <c r="M346" t="n">
        <v>0.03753367630619761</v>
      </c>
      <c r="N346" t="n">
        <v>0.001977142017841488</v>
      </c>
      <c r="O346" t="n">
        <v>-0.001782683699900267</v>
      </c>
      <c r="P346" t="n">
        <v>0.05939592333084109</v>
      </c>
      <c r="Q346" t="n">
        <v>0.002520834043515317</v>
      </c>
      <c r="R346" t="n">
        <v>-0.002967756688907414</v>
      </c>
    </row>
    <row r="347">
      <c r="F347" t="n">
        <v>0.03491939260549846</v>
      </c>
      <c r="G347" t="n">
        <v>0.002644537097450785</v>
      </c>
      <c r="H347" t="n">
        <v>-0.00251538958193966</v>
      </c>
      <c r="J347" t="n">
        <v>0.01770273187782913</v>
      </c>
      <c r="K347" t="n">
        <v>0.001964381771629232</v>
      </c>
      <c r="L347" t="n">
        <v>-0.002033457265765751</v>
      </c>
      <c r="M347" t="n">
        <v>0.03736170537448108</v>
      </c>
      <c r="N347" t="n">
        <v>0.001984717274614827</v>
      </c>
      <c r="O347" t="n">
        <v>-0.001782149322292383</v>
      </c>
      <c r="P347" t="n">
        <v>0.05917663436764103</v>
      </c>
      <c r="Q347" t="n">
        <v>0.002530492411498134</v>
      </c>
      <c r="R347" t="n">
        <v>-0.002967756688907414</v>
      </c>
    </row>
    <row r="348">
      <c r="F348" t="n">
        <v>0.03499117446987628</v>
      </c>
      <c r="G348" t="n">
        <v>0.002654630750494491</v>
      </c>
      <c r="H348" t="n">
        <v>-0.002511378772252003</v>
      </c>
      <c r="J348" t="n">
        <v>0.01771072932472224</v>
      </c>
      <c r="K348" t="n">
        <v>0.001971879411978962</v>
      </c>
      <c r="L348" t="n">
        <v>-0.002037762311331967</v>
      </c>
      <c r="M348" t="n">
        <v>0.03737712426747911</v>
      </c>
      <c r="N348" t="n">
        <v>0.001992292531388166</v>
      </c>
      <c r="O348" t="n">
        <v>-0.001787451948488425</v>
      </c>
      <c r="P348" t="n">
        <v>0.05957598988246249</v>
      </c>
      <c r="Q348" t="n">
        <v>0.002540150779480951</v>
      </c>
      <c r="R348" t="n">
        <v>-0.002963726267825939</v>
      </c>
    </row>
    <row r="349">
      <c r="F349" t="n">
        <v>0.03507046476003928</v>
      </c>
      <c r="G349" t="n">
        <v>0.002664724403538196</v>
      </c>
      <c r="H349" t="n">
        <v>-0.002511378772252003</v>
      </c>
      <c r="J349" t="n">
        <v>0.01777289606839981</v>
      </c>
      <c r="K349" t="n">
        <v>0.001979377052328691</v>
      </c>
      <c r="L349" t="n">
        <v>-0.002036336733060997</v>
      </c>
      <c r="M349" t="n">
        <v>0.03754248950891156</v>
      </c>
      <c r="N349" t="n">
        <v>0.001999867788161505</v>
      </c>
      <c r="O349" t="n">
        <v>-0.00178727329262151</v>
      </c>
      <c r="P349" t="n">
        <v>0.05944942469243797</v>
      </c>
      <c r="Q349" t="n">
        <v>0.002549809147463769</v>
      </c>
      <c r="R349" t="n">
        <v>-0.002966690586957591</v>
      </c>
    </row>
    <row r="350">
      <c r="F350" t="n">
        <v>0.03516502289524312</v>
      </c>
      <c r="G350" t="n">
        <v>0.002674818056581901</v>
      </c>
      <c r="H350" t="n">
        <v>-0.002510876747509923</v>
      </c>
      <c r="J350" t="n">
        <v>0.01771316183914705</v>
      </c>
      <c r="K350" t="n">
        <v>0.001986874692678422</v>
      </c>
      <c r="L350" t="n">
        <v>-0.002037965965370676</v>
      </c>
      <c r="M350" t="n">
        <v>0.03748290973398125</v>
      </c>
      <c r="N350" t="n">
        <v>0.002007443044934844</v>
      </c>
      <c r="O350" t="n">
        <v>-0.001787987916089171</v>
      </c>
      <c r="P350" t="n">
        <v>0.05929186050676111</v>
      </c>
      <c r="Q350" t="n">
        <v>0.002559467515446586</v>
      </c>
      <c r="R350" t="n">
        <v>-0.002965801291218095</v>
      </c>
    </row>
    <row r="351">
      <c r="F351" t="n">
        <v>0.03525942160638391</v>
      </c>
      <c r="G351" t="n">
        <v>0.002684911709625606</v>
      </c>
      <c r="H351" t="n">
        <v>-0.002510123710396804</v>
      </c>
      <c r="J351" t="n">
        <v>0.01778210187554888</v>
      </c>
      <c r="K351" t="n">
        <v>0.001994372333028151</v>
      </c>
      <c r="L351" t="n">
        <v>-0.002041446818690578</v>
      </c>
      <c r="M351" t="n">
        <v>0.03746080089895987</v>
      </c>
      <c r="N351" t="n">
        <v>0.002015018301708184</v>
      </c>
      <c r="O351" t="n">
        <v>-0.001786737325020764</v>
      </c>
      <c r="P351" t="n">
        <v>0.05959839885538498</v>
      </c>
      <c r="Q351" t="n">
        <v>0.002569125883429403</v>
      </c>
      <c r="R351" t="n">
        <v>-0.00296550485930493</v>
      </c>
    </row>
    <row r="352">
      <c r="F352" t="n">
        <v>0.03529165285435742</v>
      </c>
      <c r="G352" t="n">
        <v>0.002695005362669312</v>
      </c>
      <c r="H352" t="n">
        <v>-0.00250636338403356</v>
      </c>
      <c r="J352" t="n">
        <v>0.0177155652698829</v>
      </c>
      <c r="K352" t="n">
        <v>0.002001869973377881</v>
      </c>
      <c r="L352" t="n">
        <v>-0.002042058885496101</v>
      </c>
      <c r="M352" t="n">
        <v>0.03764491767850925</v>
      </c>
      <c r="N352" t="n">
        <v>0.002022593558481522</v>
      </c>
      <c r="O352" t="n">
        <v>-0.001792381498186554</v>
      </c>
      <c r="P352" t="n">
        <v>0.05956453948845092</v>
      </c>
      <c r="Q352" t="n">
        <v>0.002578784251412221</v>
      </c>
      <c r="R352" t="n">
        <v>-0.002964427860090031</v>
      </c>
    </row>
    <row r="353">
      <c r="F353" t="n">
        <v>0.03546325693514454</v>
      </c>
      <c r="G353" t="n">
        <v>0.002705099015713017</v>
      </c>
      <c r="H353" t="n">
        <v>-0.002505360738415385</v>
      </c>
      <c r="J353" t="n">
        <v>0.01774385634153539</v>
      </c>
      <c r="K353" t="n">
        <v>0.002009367613727611</v>
      </c>
      <c r="L353" t="n">
        <v>-0.002042262907764609</v>
      </c>
      <c r="M353" t="n">
        <v>0.03762278815483502</v>
      </c>
      <c r="N353" t="n">
        <v>0.002030168815254862</v>
      </c>
      <c r="O353" t="n">
        <v>-0.001793098235764555</v>
      </c>
      <c r="P353" t="n">
        <v>0.05946873969285871</v>
      </c>
      <c r="Q353" t="n">
        <v>0.002588442619395038</v>
      </c>
      <c r="R353" t="n">
        <v>-0.002965909777636566</v>
      </c>
    </row>
    <row r="354">
      <c r="F354" t="n">
        <v>0.03554941993774374</v>
      </c>
      <c r="G354" t="n">
        <v>0.002715192668756723</v>
      </c>
      <c r="H354" t="n">
        <v>-0.002506112722629017</v>
      </c>
      <c r="J354" t="n">
        <v>0.01775181894667037</v>
      </c>
      <c r="K354" t="n">
        <v>0.002016865254077341</v>
      </c>
      <c r="L354" t="n">
        <v>-0.002040630729616546</v>
      </c>
      <c r="M354" t="n">
        <v>0.03752562959360778</v>
      </c>
      <c r="N354" t="n">
        <v>0.0020377440720282</v>
      </c>
      <c r="O354" t="n">
        <v>-0.001792560682581054</v>
      </c>
      <c r="P354" t="n">
        <v>0.05965146314383146</v>
      </c>
      <c r="Q354" t="n">
        <v>0.002598100987377856</v>
      </c>
      <c r="R354" t="n">
        <v>-0.002964427860090031</v>
      </c>
    </row>
    <row r="355">
      <c r="F355" t="n">
        <v>0.03560428423533334</v>
      </c>
      <c r="G355" t="n">
        <v>0.002725286321800428</v>
      </c>
      <c r="H355" t="n">
        <v>-0.002508869998078998</v>
      </c>
      <c r="J355" t="n">
        <v>0.01782076578361644</v>
      </c>
      <c r="K355" t="n">
        <v>0.002024362894427071</v>
      </c>
      <c r="L355" t="n">
        <v>-0.002040018662811022</v>
      </c>
      <c r="M355" t="n">
        <v>0.03772850553576074</v>
      </c>
      <c r="N355" t="n">
        <v>0.00204531932880154</v>
      </c>
      <c r="O355" t="n">
        <v>-0.001793098235764555</v>
      </c>
      <c r="P355" t="n">
        <v>0.05949367414334389</v>
      </c>
      <c r="Q355" t="n">
        <v>0.002607759355360673</v>
      </c>
      <c r="R355" t="n">
        <v>-0.002965613394127259</v>
      </c>
    </row>
    <row r="356">
      <c r="F356" t="n">
        <v>0.03571340880350105</v>
      </c>
      <c r="G356" t="n">
        <v>0.002735379974844133</v>
      </c>
      <c r="H356" t="n">
        <v>-0.002501604427604072</v>
      </c>
      <c r="J356" t="n">
        <v>0.01782872421700404</v>
      </c>
      <c r="K356" t="n">
        <v>0.002031860534776801</v>
      </c>
      <c r="L356" t="n">
        <v>-0.002044916267676657</v>
      </c>
      <c r="M356" t="n">
        <v>0.0377250875828018</v>
      </c>
      <c r="N356" t="n">
        <v>0.002052894585574879</v>
      </c>
      <c r="O356" t="n">
        <v>-0.001796215982896098</v>
      </c>
      <c r="P356" t="n">
        <v>0.0598311560032061</v>
      </c>
      <c r="Q356" t="n">
        <v>0.00261741772334349</v>
      </c>
      <c r="R356" t="n">
        <v>-0.002966303159264238</v>
      </c>
    </row>
    <row r="357">
      <c r="F357" t="n">
        <v>0.03581460708993253</v>
      </c>
      <c r="G357" t="n">
        <v>0.002745473627887839</v>
      </c>
      <c r="H357" t="n">
        <v>-0.002502605569946284</v>
      </c>
      <c r="J357" t="n">
        <v>0.01779600751388737</v>
      </c>
      <c r="K357" t="n">
        <v>0.002039358175126531</v>
      </c>
      <c r="L357" t="n">
        <v>-0.002045938214836915</v>
      </c>
      <c r="M357" t="n">
        <v>0.03762786813892691</v>
      </c>
      <c r="N357" t="n">
        <v>0.002060469842348218</v>
      </c>
      <c r="O357" t="n">
        <v>-0.001797294251620198</v>
      </c>
      <c r="P357" t="n">
        <v>0.05973520850072123</v>
      </c>
      <c r="Q357" t="n">
        <v>0.002627076091326307</v>
      </c>
      <c r="R357" t="n">
        <v>-0.002961858149535071</v>
      </c>
    </row>
    <row r="358">
      <c r="F358" t="n">
        <v>0.03596249929445146</v>
      </c>
      <c r="G358" t="n">
        <v>0.002755567280931544</v>
      </c>
      <c r="H358" t="n">
        <v>-0.002502605569946284</v>
      </c>
      <c r="J358" t="n">
        <v>0.01785140312762935</v>
      </c>
      <c r="K358" t="n">
        <v>0.002046855815476261</v>
      </c>
      <c r="L358" t="n">
        <v>-0.002045733825404863</v>
      </c>
      <c r="M358" t="n">
        <v>0.03764316985158306</v>
      </c>
      <c r="N358" t="n">
        <v>0.002068045099121557</v>
      </c>
      <c r="O358" t="n">
        <v>-0.001797473963074214</v>
      </c>
      <c r="P358" t="n">
        <v>0.0597630651919252</v>
      </c>
      <c r="Q358" t="n">
        <v>0.002636734459309125</v>
      </c>
      <c r="R358" t="n">
        <v>-0.002965710491300348</v>
      </c>
    </row>
    <row r="359">
      <c r="F359" t="n">
        <v>0.03606345549345227</v>
      </c>
      <c r="G359" t="n">
        <v>0.002765660933975249</v>
      </c>
      <c r="H359" t="n">
        <v>-0.002501604427604072</v>
      </c>
      <c r="J359" t="n">
        <v>0.0178661251965717</v>
      </c>
      <c r="K359" t="n">
        <v>0.002054353455825991</v>
      </c>
      <c r="L359" t="n">
        <v>-0.002043281152220244</v>
      </c>
      <c r="M359" t="n">
        <v>0.03765845895479814</v>
      </c>
      <c r="N359" t="n">
        <v>0.002075620355894896</v>
      </c>
      <c r="O359" t="n">
        <v>-0.001802550711363319</v>
      </c>
      <c r="P359" t="n">
        <v>0.05966702588860395</v>
      </c>
      <c r="Q359" t="n">
        <v>0.002646392827291942</v>
      </c>
      <c r="R359" t="n">
        <v>-0.002963043485462849</v>
      </c>
    </row>
    <row r="360">
      <c r="F360" t="n">
        <v>0.03604687623336285</v>
      </c>
      <c r="G360" t="n">
        <v>0.002775754587018954</v>
      </c>
      <c r="H360" t="n">
        <v>-0.002498605226738126</v>
      </c>
      <c r="J360" t="n">
        <v>0.01785372068945112</v>
      </c>
      <c r="K360" t="n">
        <v>0.00206185109617572</v>
      </c>
      <c r="L360" t="n">
        <v>-0.002048374330568332</v>
      </c>
      <c r="M360" t="n">
        <v>0.03774878243484256</v>
      </c>
      <c r="N360" t="n">
        <v>0.002083195612668235</v>
      </c>
      <c r="O360" t="n">
        <v>-0.001802190237268456</v>
      </c>
      <c r="P360" t="n">
        <v>0.05975675207702658</v>
      </c>
      <c r="Q360" t="n">
        <v>0.002656051195274759</v>
      </c>
      <c r="R360" t="n">
        <v>-0.002964314765623818</v>
      </c>
    </row>
    <row r="361">
      <c r="F361" t="n">
        <v>0.03619440016558197</v>
      </c>
      <c r="G361" t="n">
        <v>0.002785848240062659</v>
      </c>
      <c r="H361" t="n">
        <v>-0.002500104539805475</v>
      </c>
      <c r="J361" t="n">
        <v>0.01785486860642808</v>
      </c>
      <c r="K361" t="n">
        <v>0.00206934873652545</v>
      </c>
      <c r="L361" t="n">
        <v>-0.002047145797383265</v>
      </c>
      <c r="M361" t="n">
        <v>0.03772652589954428</v>
      </c>
      <c r="N361" t="n">
        <v>0.002090770869441574</v>
      </c>
      <c r="O361" t="n">
        <v>-0.001803451896600477</v>
      </c>
      <c r="P361" t="n">
        <v>0.05972257120333996</v>
      </c>
      <c r="Q361" t="n">
        <v>0.002665709563257576</v>
      </c>
      <c r="R361" t="n">
        <v>-0.002961944498944658</v>
      </c>
    </row>
    <row r="362">
      <c r="F362" t="n">
        <v>0.03623990811298065</v>
      </c>
      <c r="G362" t="n">
        <v>0.002795941893106365</v>
      </c>
      <c r="H362" t="n">
        <v>-0.002498605226738126</v>
      </c>
      <c r="J362" t="n">
        <v>0.01782888044687163</v>
      </c>
      <c r="K362" t="n">
        <v>0.00207684637687518</v>
      </c>
      <c r="L362" t="n">
        <v>-0.002048783841630021</v>
      </c>
      <c r="M362" t="n">
        <v>0.03777930985213576</v>
      </c>
      <c r="N362" t="n">
        <v>0.002098346126214913</v>
      </c>
      <c r="O362" t="n">
        <v>-0.001802010000221025</v>
      </c>
      <c r="P362" t="n">
        <v>0.05987420029330059</v>
      </c>
      <c r="Q362" t="n">
        <v>0.002675367931240394</v>
      </c>
      <c r="R362" t="n">
        <v>-0.002962537065614448</v>
      </c>
    </row>
    <row r="363">
      <c r="F363" t="n">
        <v>0.03638722700279316</v>
      </c>
      <c r="G363" t="n">
        <v>0.00280603554615007</v>
      </c>
      <c r="H363" t="n">
        <v>-0.002499104997760576</v>
      </c>
      <c r="J363" t="n">
        <v>0.0178164447262659</v>
      </c>
      <c r="K363" t="n">
        <v>0.00208434401722491</v>
      </c>
      <c r="L363" t="n">
        <v>-0.002052846628430955</v>
      </c>
      <c r="M363" t="n">
        <v>0.03777578835403125</v>
      </c>
      <c r="N363" t="n">
        <v>0.002105921382988252</v>
      </c>
      <c r="O363" t="n">
        <v>-0.00180381237069534</v>
      </c>
      <c r="P363" t="n">
        <v>0.05999484464192584</v>
      </c>
      <c r="Q363" t="n">
        <v>0.002685026299223211</v>
      </c>
      <c r="R363" t="n">
        <v>-0.002963129632284238</v>
      </c>
    </row>
    <row r="364">
      <c r="F364" t="n">
        <v>0.0365266388272593</v>
      </c>
      <c r="G364" t="n">
        <v>0.002816129199193775</v>
      </c>
      <c r="H364" t="n">
        <v>-0.002496613481391722</v>
      </c>
      <c r="J364" t="n">
        <v>0.01781078240777112</v>
      </c>
      <c r="K364" t="n">
        <v>0.00209184165757464</v>
      </c>
      <c r="L364" t="n">
        <v>-0.002051821025599005</v>
      </c>
      <c r="M364" t="n">
        <v>0.03767841202204122</v>
      </c>
      <c r="N364" t="n">
        <v>0.002113496639761591</v>
      </c>
      <c r="O364" t="n">
        <v>-0.001807069483594691</v>
      </c>
      <c r="P364" t="n">
        <v>0.05980567082715427</v>
      </c>
      <c r="Q364" t="n">
        <v>0.002694684667206028</v>
      </c>
      <c r="R364" t="n">
        <v>-0.002962019488190036</v>
      </c>
    </row>
    <row r="365">
      <c r="F365" t="n">
        <v>0.0365872680385293</v>
      </c>
      <c r="G365" t="n">
        <v>0.00282622285223748</v>
      </c>
      <c r="H365" t="n">
        <v>-0.002493619940047127</v>
      </c>
      <c r="J365" t="n">
        <v>0.01782546503292372</v>
      </c>
      <c r="K365" t="n">
        <v>0.00209933929792437</v>
      </c>
      <c r="L365" t="n">
        <v>-0.002052026146165395</v>
      </c>
      <c r="M365" t="n">
        <v>0.03761854358732586</v>
      </c>
      <c r="N365" t="n">
        <v>0.00212107189653493</v>
      </c>
      <c r="O365" t="n">
        <v>-0.001807431005948116</v>
      </c>
      <c r="P365" t="n">
        <v>0.05980232921556861</v>
      </c>
      <c r="Q365" t="n">
        <v>0.002704343035188846</v>
      </c>
      <c r="R365" t="n">
        <v>-0.002962315719762013</v>
      </c>
    </row>
    <row r="366">
      <c r="F366" t="n">
        <v>0.03669493394200495</v>
      </c>
      <c r="G366" t="n">
        <v>0.002836316505281186</v>
      </c>
      <c r="H366" t="n">
        <v>-0.002493869401825844</v>
      </c>
      <c r="J366" t="n">
        <v>0.01786728508488969</v>
      </c>
      <c r="K366" t="n">
        <v>0.002106836938274099</v>
      </c>
      <c r="L366" t="n">
        <v>-0.002052026146165395</v>
      </c>
      <c r="M366" t="n">
        <v>0.0377088174870448</v>
      </c>
      <c r="N366" t="n">
        <v>0.002128647153308269</v>
      </c>
      <c r="O366" t="n">
        <v>-0.001809419378891953</v>
      </c>
      <c r="P366" t="n">
        <v>0.05989191131124399</v>
      </c>
      <c r="Q366" t="n">
        <v>0.002714001403171663</v>
      </c>
      <c r="R366" t="n">
        <v>-0.00296409310919387</v>
      </c>
    </row>
    <row r="367">
      <c r="F367" t="n">
        <v>0.03668410681423213</v>
      </c>
      <c r="G367" t="n">
        <v>0.002846410158324891</v>
      </c>
      <c r="H367" t="n">
        <v>-0.002496613481391722</v>
      </c>
      <c r="J367" t="n">
        <v>0.0178480319466805</v>
      </c>
      <c r="K367" t="n">
        <v>0.00211433457862383</v>
      </c>
      <c r="L367" t="n">
        <v>-0.002052436387298175</v>
      </c>
      <c r="M367" t="n">
        <v>0.03764891178158319</v>
      </c>
      <c r="N367" t="n">
        <v>0.002136222410081608</v>
      </c>
      <c r="O367" t="n">
        <v>-0.001807250244771403</v>
      </c>
      <c r="P367" t="n">
        <v>0.05995048656244167</v>
      </c>
      <c r="Q367" t="n">
        <v>0.00272365977115448</v>
      </c>
      <c r="R367" t="n">
        <v>-0.002962611951333989</v>
      </c>
    </row>
    <row r="368">
      <c r="F368" t="n">
        <v>0.03687034704709927</v>
      </c>
      <c r="G368" t="n">
        <v>0.002856503811368597</v>
      </c>
      <c r="H368" t="n">
        <v>-0.002488904776915186</v>
      </c>
      <c r="J368" t="n">
        <v>0.01786270160858065</v>
      </c>
      <c r="K368" t="n">
        <v>0.002121832218973559</v>
      </c>
      <c r="L368" t="n">
        <v>-0.002056283793697024</v>
      </c>
      <c r="M368" t="n">
        <v>0.03768285097537646</v>
      </c>
      <c r="N368" t="n">
        <v>0.002143797666854947</v>
      </c>
      <c r="O368" t="n">
        <v>-0.001813926141328619</v>
      </c>
      <c r="P368" t="n">
        <v>0.0598230886714371</v>
      </c>
      <c r="Q368" t="n">
        <v>0.002733318139137297</v>
      </c>
      <c r="R368" t="n">
        <v>-0.002964452578332801</v>
      </c>
    </row>
    <row r="369">
      <c r="F369" t="n">
        <v>0.03686682435572827</v>
      </c>
      <c r="G369" t="n">
        <v>0.002866597464412302</v>
      </c>
      <c r="H369" t="n">
        <v>-0.002490149851841107</v>
      </c>
      <c r="J369" t="n">
        <v>0.01788415495079085</v>
      </c>
      <c r="K369" t="n">
        <v>0.002129329859323289</v>
      </c>
      <c r="L369" t="n">
        <v>-0.002056283793697024</v>
      </c>
      <c r="M369" t="n">
        <v>0.03781065782785967</v>
      </c>
      <c r="N369" t="n">
        <v>0.002151372923628286</v>
      </c>
      <c r="O369" t="n">
        <v>-0.001813201005953312</v>
      </c>
      <c r="P369" t="n">
        <v>0.05988160040815971</v>
      </c>
      <c r="Q369" t="n">
        <v>0.002742976507120115</v>
      </c>
      <c r="R369" t="n">
        <v>-0.002962675506150765</v>
      </c>
    </row>
    <row r="370">
      <c r="F370" t="n">
        <v>0.03705292456544057</v>
      </c>
      <c r="G370" t="n">
        <v>0.002876691117456007</v>
      </c>
      <c r="H370" t="n">
        <v>-0.002490149851841107</v>
      </c>
      <c r="J370" t="n">
        <v>0.01785808614367822</v>
      </c>
      <c r="K370" t="n">
        <v>0.00213682749967302</v>
      </c>
      <c r="L370" t="n">
        <v>-0.002054228948295109</v>
      </c>
      <c r="M370" t="n">
        <v>0.03784458558305329</v>
      </c>
      <c r="N370" t="n">
        <v>0.002158948180401625</v>
      </c>
      <c r="O370" t="n">
        <v>-0.001813744857484792</v>
      </c>
      <c r="P370" t="n">
        <v>0.06015706843646118</v>
      </c>
      <c r="Q370" t="n">
        <v>0.002752634875102932</v>
      </c>
      <c r="R370" t="n">
        <v>-0.002963860220938789</v>
      </c>
    </row>
    <row r="371">
      <c r="F371" t="n">
        <v>0.03709638182837721</v>
      </c>
      <c r="G371" t="n">
        <v>0.002886784770499713</v>
      </c>
      <c r="H371" t="n">
        <v>-0.002491394926767027</v>
      </c>
      <c r="J371" t="n">
        <v>0.01787273970460034</v>
      </c>
      <c r="K371" t="n">
        <v>0.002144325140022749</v>
      </c>
      <c r="L371" t="n">
        <v>-0.002055872824616641</v>
      </c>
      <c r="M371" t="n">
        <v>0.03778461152398135</v>
      </c>
      <c r="N371" t="n">
        <v>0.002166523437174964</v>
      </c>
      <c r="O371" t="n">
        <v>-0.001812838438265659</v>
      </c>
      <c r="P371" t="n">
        <v>0.0599675536299703</v>
      </c>
      <c r="Q371" t="n">
        <v>0.002762293243085749</v>
      </c>
      <c r="R371" t="n">
        <v>-0.002963616135729907</v>
      </c>
    </row>
    <row r="372">
      <c r="F372" t="n">
        <v>0.03716335498877531</v>
      </c>
      <c r="G372" t="n">
        <v>0.002896878423543418</v>
      </c>
      <c r="H372" t="n">
        <v>-0.002486948552224759</v>
      </c>
      <c r="J372" t="n">
        <v>0.01791454960164381</v>
      </c>
      <c r="K372" t="n">
        <v>0.002151822780372479</v>
      </c>
      <c r="L372" t="n">
        <v>-0.002058268690073385</v>
      </c>
      <c r="M372" t="n">
        <v>0.03774339281089728</v>
      </c>
      <c r="N372" t="n">
        <v>0.002174098693948304</v>
      </c>
      <c r="O372" t="n">
        <v>-0.001818232312461777</v>
      </c>
      <c r="P372" t="n">
        <v>0.06033601823703427</v>
      </c>
      <c r="Q372" t="n">
        <v>0.002771951611068567</v>
      </c>
      <c r="R372" t="n">
        <v>-0.002963320011016106</v>
      </c>
    </row>
    <row r="373">
      <c r="F373" t="n">
        <v>0.03726981443173884</v>
      </c>
      <c r="G373" t="n">
        <v>0.002906972076587123</v>
      </c>
      <c r="H373" t="n">
        <v>-0.002484463094946901</v>
      </c>
      <c r="J373" t="n">
        <v>0.01793598908494955</v>
      </c>
      <c r="K373" t="n">
        <v>0.002159320420722209</v>
      </c>
      <c r="L373" t="n">
        <v>-0.00205868038498089</v>
      </c>
      <c r="M373" t="n">
        <v>0.03785240438660625</v>
      </c>
      <c r="N373" t="n">
        <v>0.002181673950721642</v>
      </c>
      <c r="O373" t="n">
        <v>-0.001818959532664742</v>
      </c>
      <c r="P373" t="n">
        <v>0.05999139140080456</v>
      </c>
      <c r="Q373" t="n">
        <v>0.002781609979051384</v>
      </c>
      <c r="R373" t="n">
        <v>-0.002962727761588502</v>
      </c>
    </row>
    <row r="374">
      <c r="F374" t="n">
        <v>0.03740794098729679</v>
      </c>
      <c r="G374" t="n">
        <v>0.002917065729630828</v>
      </c>
      <c r="H374" t="n">
        <v>-0.002484960186402472</v>
      </c>
      <c r="J374" t="n">
        <v>0.01790988441252053</v>
      </c>
      <c r="K374" t="n">
        <v>0.002166818061071939</v>
      </c>
      <c r="L374" t="n">
        <v>-0.002059503774795901</v>
      </c>
      <c r="M374" t="n">
        <v>0.03782993759298045</v>
      </c>
      <c r="N374" t="n">
        <v>0.002189249207494981</v>
      </c>
      <c r="O374" t="n">
        <v>-0.001817141482157331</v>
      </c>
      <c r="P374" t="n">
        <v>0.06032884763884144</v>
      </c>
      <c r="Q374" t="n">
        <v>0.002791268347034201</v>
      </c>
      <c r="R374" t="n">
        <v>-0.002961839387447096</v>
      </c>
    </row>
    <row r="375">
      <c r="F375" t="n">
        <v>0.03746636151663039</v>
      </c>
      <c r="G375" t="n">
        <v>0.002927159382674533</v>
      </c>
      <c r="H375" t="n">
        <v>-0.002487942735135902</v>
      </c>
      <c r="J375" t="n">
        <v>0.01793810589050319</v>
      </c>
      <c r="K375" t="n">
        <v>0.002174315701421669</v>
      </c>
      <c r="L375" t="n">
        <v>-0.002062299295077417</v>
      </c>
      <c r="M375" t="n">
        <v>0.03797651277575345</v>
      </c>
      <c r="N375" t="n">
        <v>0.00219682446426832</v>
      </c>
      <c r="O375" t="n">
        <v>-0.001817868702360295</v>
      </c>
      <c r="P375" t="n">
        <v>0.06041824319129652</v>
      </c>
      <c r="Q375" t="n">
        <v>0.002800926715017019</v>
      </c>
      <c r="R375" t="n">
        <v>-0.002962135512160898</v>
      </c>
    </row>
    <row r="376">
      <c r="F376" t="n">
        <v>0.03755641073970216</v>
      </c>
      <c r="G376" t="n">
        <v>0.002937253035718239</v>
      </c>
      <c r="H376" t="n">
        <v>-0.002482282419009898</v>
      </c>
      <c r="J376" t="n">
        <v>0.01790518733149053</v>
      </c>
      <c r="K376" t="n">
        <v>0.002181813341771399</v>
      </c>
      <c r="L376" t="n">
        <v>-0.002063124132311725</v>
      </c>
      <c r="M376" t="n">
        <v>0.0378976644466601</v>
      </c>
      <c r="N376" t="n">
        <v>0.002204399721041659</v>
      </c>
      <c r="O376" t="n">
        <v>-0.00182251869503592</v>
      </c>
      <c r="P376" t="n">
        <v>0.06022849886793497</v>
      </c>
      <c r="Q376" t="n">
        <v>0.002810585082999836</v>
      </c>
      <c r="R376" t="n">
        <v>-0.002963064818827647</v>
      </c>
    </row>
    <row r="377">
      <c r="F377" t="n">
        <v>0.03762232959065777</v>
      </c>
      <c r="G377" t="n">
        <v>0.002947346688761944</v>
      </c>
      <c r="H377" t="n">
        <v>-0.002481042145991505</v>
      </c>
      <c r="J377" t="n">
        <v>0.01797416404732922</v>
      </c>
      <c r="K377" t="n">
        <v>0.002189310982121129</v>
      </c>
      <c r="L377" t="n">
        <v>-0.002061062039225956</v>
      </c>
      <c r="M377" t="n">
        <v>0.03785636358596192</v>
      </c>
      <c r="N377" t="n">
        <v>0.002211974977814998</v>
      </c>
      <c r="O377" t="n">
        <v>-0.001823794968631884</v>
      </c>
      <c r="P377" t="n">
        <v>0.06022478510343743</v>
      </c>
      <c r="Q377" t="n">
        <v>0.002820243450982653</v>
      </c>
      <c r="R377" t="n">
        <v>-0.002960400192192011</v>
      </c>
    </row>
    <row r="378">
      <c r="F378" t="n">
        <v>0.03773594470613523</v>
      </c>
      <c r="G378" t="n">
        <v>0.002957440341805649</v>
      </c>
      <c r="H378" t="n">
        <v>-0.002479801872973114</v>
      </c>
      <c r="J378" t="n">
        <v>0.01798199602391315</v>
      </c>
      <c r="K378" t="n">
        <v>0.002196808622470858</v>
      </c>
      <c r="L378" t="n">
        <v>-0.002062505504385994</v>
      </c>
      <c r="M378" t="n">
        <v>0.03781504120683005</v>
      </c>
      <c r="N378" t="n">
        <v>0.002219550234588337</v>
      </c>
      <c r="O378" t="n">
        <v>-0.001825071242227847</v>
      </c>
      <c r="P378" t="n">
        <v>0.06043817005587504</v>
      </c>
      <c r="Q378" t="n">
        <v>0.002829901818965471</v>
      </c>
      <c r="R378" t="n">
        <v>-0.002962472679575283</v>
      </c>
    </row>
    <row r="379">
      <c r="F379" t="n">
        <v>0.0378494235777589</v>
      </c>
      <c r="G379" t="n">
        <v>0.002967533994849354</v>
      </c>
      <c r="H379" t="n">
        <v>-0.002482530473613576</v>
      </c>
      <c r="J379" t="n">
        <v>0.01798302680338595</v>
      </c>
      <c r="K379" t="n">
        <v>0.002204306262820588</v>
      </c>
      <c r="L379" t="n">
        <v>-0.002062711713694571</v>
      </c>
      <c r="M379" t="n">
        <v>0.03781127837287793</v>
      </c>
      <c r="N379" t="n">
        <v>0.002227125491361677</v>
      </c>
      <c r="O379" t="n">
        <v>-0.001823430319033037</v>
      </c>
      <c r="P379" t="n">
        <v>0.06049645024307232</v>
      </c>
      <c r="Q379" t="n">
        <v>0.002839560186948288</v>
      </c>
      <c r="R379" t="n">
        <v>-0.002961288401070556</v>
      </c>
    </row>
    <row r="380">
      <c r="F380" t="n">
        <v>0.03789870335800197</v>
      </c>
      <c r="G380" t="n">
        <v>0.00297762764789306</v>
      </c>
      <c r="H380" t="n">
        <v>-0.002477402437870922</v>
      </c>
      <c r="J380" t="n">
        <v>0.01800443950756056</v>
      </c>
      <c r="K380" t="n">
        <v>0.002211803903170318</v>
      </c>
      <c r="L380" t="n">
        <v>-0.002065081351356928</v>
      </c>
      <c r="M380" t="n">
        <v>0.03790146018991458</v>
      </c>
      <c r="N380" t="n">
        <v>0.002234700748135015</v>
      </c>
      <c r="O380" t="n">
        <v>-0.001827882389130527</v>
      </c>
      <c r="P380" t="n">
        <v>0.06015138924913299</v>
      </c>
      <c r="Q380" t="n">
        <v>0.002849218554931105</v>
      </c>
      <c r="R380" t="n">
        <v>-0.002961022419946685</v>
      </c>
    </row>
    <row r="381">
      <c r="F381" t="n">
        <v>0.03795571844194477</v>
      </c>
      <c r="G381" t="n">
        <v>0.002987721300936765</v>
      </c>
      <c r="H381" t="n">
        <v>-0.002474679473560712</v>
      </c>
      <c r="J381" t="n">
        <v>0.01794428396175046</v>
      </c>
      <c r="K381" t="n">
        <v>0.002219301543520048</v>
      </c>
      <c r="L381" t="n">
        <v>-0.002066320771993933</v>
      </c>
      <c r="M381" t="n">
        <v>0.03795405449831424</v>
      </c>
      <c r="N381" t="n">
        <v>0.002242276004908355</v>
      </c>
      <c r="O381" t="n">
        <v>-0.001827516702946846</v>
      </c>
      <c r="P381" t="n">
        <v>0.06014753302482634</v>
      </c>
      <c r="Q381" t="n">
        <v>0.002858876922913923</v>
      </c>
      <c r="R381" t="n">
        <v>-0.002961910460260575</v>
      </c>
    </row>
    <row r="382">
      <c r="F382" t="n">
        <v>0.03804457117870459</v>
      </c>
      <c r="G382" t="n">
        <v>0.002997814953980471</v>
      </c>
      <c r="H382" t="n">
        <v>-0.002474927015770732</v>
      </c>
      <c r="J382" t="n">
        <v>0.01799287404356829</v>
      </c>
      <c r="K382" t="n">
        <v>0.002226799183869778</v>
      </c>
      <c r="L382" t="n">
        <v>-0.002066527342100101</v>
      </c>
      <c r="M382" t="n">
        <v>0.03808182244588168</v>
      </c>
      <c r="N382" t="n">
        <v>0.002249851261681693</v>
      </c>
      <c r="O382" t="n">
        <v>-0.001828979447681571</v>
      </c>
      <c r="P382" t="n">
        <v>0.06029879201241739</v>
      </c>
      <c r="Q382" t="n">
        <v>0.00286853529089674</v>
      </c>
      <c r="R382" t="n">
        <v>-0.002958950325880943</v>
      </c>
    </row>
    <row r="383">
      <c r="F383" t="n">
        <v>0.03814126404944336</v>
      </c>
      <c r="G383" t="n">
        <v>0.003007908607024176</v>
      </c>
      <c r="H383" t="n">
        <v>-0.002477154895660903</v>
      </c>
      <c r="J383" t="n">
        <v>0.01800067564023981</v>
      </c>
      <c r="K383" t="n">
        <v>0.002234296824219508</v>
      </c>
      <c r="L383" t="n">
        <v>-0.002067560192630938</v>
      </c>
      <c r="M383" t="n">
        <v>0.03787125848150169</v>
      </c>
      <c r="N383" t="n">
        <v>0.002257426518455033</v>
      </c>
      <c r="O383" t="n">
        <v>-0.001828065232222367</v>
      </c>
      <c r="P383" t="n">
        <v>0.0601707506416842</v>
      </c>
      <c r="Q383" t="n">
        <v>0.002878193658879557</v>
      </c>
      <c r="R383" t="n">
        <v>-0.002961022419946685</v>
      </c>
    </row>
    <row r="384">
      <c r="F384" t="n">
        <v>0.03825386572679913</v>
      </c>
      <c r="G384" t="n">
        <v>0.003018002260067881</v>
      </c>
      <c r="H384" t="n">
        <v>-0.002469103403073393</v>
      </c>
      <c r="J384" t="n">
        <v>0.01800847163763696</v>
      </c>
      <c r="K384" t="n">
        <v>0.002241794464569238</v>
      </c>
      <c r="L384" t="n">
        <v>-0.002068677690737465</v>
      </c>
      <c r="M384" t="n">
        <v>0.03794261644467156</v>
      </c>
      <c r="N384" t="n">
        <v>0.002265001775228372</v>
      </c>
      <c r="O384" t="n">
        <v>-0.001833232579741076</v>
      </c>
      <c r="P384" t="n">
        <v>0.06029093585622419</v>
      </c>
      <c r="Q384" t="n">
        <v>0.002887852026862375</v>
      </c>
      <c r="R384" t="n">
        <v>-0.002959265573487281</v>
      </c>
    </row>
    <row r="385">
      <c r="F385" t="n">
        <v>0.03841463621972251</v>
      </c>
      <c r="G385" t="n">
        <v>0.003028095913111587</v>
      </c>
      <c r="H385" t="n">
        <v>-0.002470585457937183</v>
      </c>
      <c r="J385" t="n">
        <v>0.01804346310270341</v>
      </c>
      <c r="K385" t="n">
        <v>0.002249292104918968</v>
      </c>
      <c r="L385" t="n">
        <v>-0.002071367778761831</v>
      </c>
      <c r="M385" t="n">
        <v>0.03818316659875251</v>
      </c>
      <c r="N385" t="n">
        <v>0.002272577032001711</v>
      </c>
      <c r="O385" t="n">
        <v>-0.001832682499951196</v>
      </c>
      <c r="P385" t="n">
        <v>0.06050422263557581</v>
      </c>
      <c r="Q385" t="n">
        <v>0.002897510394845192</v>
      </c>
      <c r="R385" t="n">
        <v>-0.002961929178863956</v>
      </c>
    </row>
    <row r="386">
      <c r="F386" t="n">
        <v>0.03839802890979588</v>
      </c>
      <c r="G386" t="n">
        <v>0.003038189566155292</v>
      </c>
      <c r="H386" t="n">
        <v>-0.002471326485369077</v>
      </c>
      <c r="J386" t="n">
        <v>0.0180512510218757</v>
      </c>
      <c r="K386" t="n">
        <v>0.002256789745268697</v>
      </c>
      <c r="L386" t="n">
        <v>-0.00206929848028155</v>
      </c>
      <c r="M386" t="n">
        <v>0.03804771995228776</v>
      </c>
      <c r="N386" t="n">
        <v>0.00228015228877505</v>
      </c>
      <c r="O386" t="n">
        <v>-0.001835066179040677</v>
      </c>
      <c r="P386" t="n">
        <v>0.06050022819757345</v>
      </c>
      <c r="Q386" t="n">
        <v>0.002907168762828009</v>
      </c>
      <c r="R386" t="n">
        <v>-0.002961337266558029</v>
      </c>
    </row>
    <row r="387">
      <c r="F387" t="n">
        <v>0.0385827353285533</v>
      </c>
      <c r="G387" t="n">
        <v>0.003048283219198997</v>
      </c>
      <c r="H387" t="n">
        <v>-0.002472561531088901</v>
      </c>
      <c r="J387" t="n">
        <v>0.01803182605759625</v>
      </c>
      <c r="K387" t="n">
        <v>0.002264287385618428</v>
      </c>
      <c r="L387" t="n">
        <v>-0.002072885356621838</v>
      </c>
      <c r="M387" t="n">
        <v>0.03815666953387853</v>
      </c>
      <c r="N387" t="n">
        <v>0.002287727545548389</v>
      </c>
      <c r="O387" t="n">
        <v>-0.001839672534069857</v>
      </c>
      <c r="P387" t="n">
        <v>0.06040306943931173</v>
      </c>
      <c r="Q387" t="n">
        <v>0.002916827130810826</v>
      </c>
      <c r="R387" t="n">
        <v>-0.002959561529640245</v>
      </c>
    </row>
    <row r="388">
      <c r="F388" t="n">
        <v>0.03864627631407029</v>
      </c>
      <c r="G388" t="n">
        <v>0.003058376872242702</v>
      </c>
      <c r="H388" t="n">
        <v>-0.002465792306744311</v>
      </c>
      <c r="J388" t="n">
        <v>0.01802599448241361</v>
      </c>
      <c r="K388" t="n">
        <v>0.002271785025968157</v>
      </c>
      <c r="L388" t="n">
        <v>-0.0020730926451575</v>
      </c>
      <c r="M388" t="n">
        <v>0.03798356164774877</v>
      </c>
      <c r="N388" t="n">
        <v>0.002295302802321728</v>
      </c>
      <c r="O388" t="n">
        <v>-0.001838201531543865</v>
      </c>
      <c r="P388" t="n">
        <v>0.06058527541607273</v>
      </c>
      <c r="Q388" t="n">
        <v>0.002926485498793643</v>
      </c>
      <c r="R388" t="n">
        <v>-0.002957498261142479</v>
      </c>
    </row>
    <row r="389">
      <c r="F389" t="n">
        <v>0.03870147661129361</v>
      </c>
      <c r="G389" t="n">
        <v>0.003068470525286407</v>
      </c>
      <c r="H389" t="n">
        <v>-0.002465545850741638</v>
      </c>
      <c r="J389" t="n">
        <v>0.01802015421307064</v>
      </c>
      <c r="K389" t="n">
        <v>0.002279282666317887</v>
      </c>
      <c r="L389" t="n">
        <v>-0.002072678068086176</v>
      </c>
      <c r="M389" t="n">
        <v>0.03824293774482598</v>
      </c>
      <c r="N389" t="n">
        <v>0.002302878059095067</v>
      </c>
      <c r="O389" t="n">
        <v>-0.001838569282175363</v>
      </c>
      <c r="P389" t="n">
        <v>0.06045699166677765</v>
      </c>
      <c r="Q389" t="n">
        <v>0.002936143866776461</v>
      </c>
      <c r="R389" t="n">
        <v>-0.002958681852242485</v>
      </c>
    </row>
    <row r="390">
      <c r="F390" t="n">
        <v>0.03882926808795893</v>
      </c>
      <c r="G390" t="n">
        <v>0.003078564178330113</v>
      </c>
      <c r="H390" t="n">
        <v>-0.002466778130755003</v>
      </c>
      <c r="J390" t="n">
        <v>0.01807554262493682</v>
      </c>
      <c r="K390" t="n">
        <v>0.002286780306667617</v>
      </c>
      <c r="L390" t="n">
        <v>-0.002074336376371473</v>
      </c>
      <c r="M390" t="n">
        <v>0.03801335873612996</v>
      </c>
      <c r="N390" t="n">
        <v>0.002310453315868406</v>
      </c>
      <c r="O390" t="n">
        <v>-0.001838569282175363</v>
      </c>
      <c r="P390" t="n">
        <v>0.06067021882251772</v>
      </c>
      <c r="Q390" t="n">
        <v>0.002945802234759278</v>
      </c>
      <c r="R390" t="n">
        <v>-0.002960161341117494</v>
      </c>
    </row>
    <row r="391">
      <c r="F391" t="n">
        <v>0.03893262978253408</v>
      </c>
      <c r="G391" t="n">
        <v>0.003088657831373818</v>
      </c>
      <c r="H391" t="n">
        <v>-0.002466038762746984</v>
      </c>
      <c r="J391" t="n">
        <v>0.01801525254238749</v>
      </c>
      <c r="K391" t="n">
        <v>0.002294277947017347</v>
      </c>
      <c r="L391" t="n">
        <v>-0.002072678068086176</v>
      </c>
      <c r="M391" t="n">
        <v>0.03825394026788556</v>
      </c>
      <c r="N391" t="n">
        <v>0.002318028572641745</v>
      </c>
      <c r="O391" t="n">
        <v>-0.001838017656228116</v>
      </c>
      <c r="P391" t="n">
        <v>0.0604797452398439</v>
      </c>
      <c r="Q391" t="n">
        <v>0.002955460602742096</v>
      </c>
      <c r="R391" t="n">
        <v>-0.002960753136667498</v>
      </c>
    </row>
    <row r="392">
      <c r="F392" t="n">
        <v>0.03900336879403417</v>
      </c>
      <c r="G392" t="n">
        <v>0.003098751484417523</v>
      </c>
      <c r="H392" t="n">
        <v>-0.002461292666840202</v>
      </c>
      <c r="J392" t="n">
        <v>0.0181114725400589</v>
      </c>
      <c r="K392" t="n">
        <v>0.002301775587367077</v>
      </c>
      <c r="L392" t="n">
        <v>-0.002076461705730935</v>
      </c>
      <c r="M392" t="n">
        <v>0.03802429625429138</v>
      </c>
      <c r="N392" t="n">
        <v>0.002325603829415084</v>
      </c>
      <c r="O392" t="n">
        <v>-0.001844261290251402</v>
      </c>
      <c r="P392" t="n">
        <v>0.0605997741665304</v>
      </c>
      <c r="Q392" t="n">
        <v>0.002965118970724913</v>
      </c>
      <c r="R392" t="n">
        <v>-0.002960453947096727</v>
      </c>
    </row>
    <row r="393">
      <c r="F393" t="n">
        <v>0.03900077004969915</v>
      </c>
      <c r="G393" t="n">
        <v>0.003108845137461228</v>
      </c>
      <c r="H393" t="n">
        <v>-0.002458587949623895</v>
      </c>
      <c r="J393" t="n">
        <v>0.01806477107898419</v>
      </c>
      <c r="K393" t="n">
        <v>0.002309273227716807</v>
      </c>
      <c r="L393" t="n">
        <v>-0.002077707582754374</v>
      </c>
      <c r="M393" t="n">
        <v>0.03815201855083555</v>
      </c>
      <c r="N393" t="n">
        <v>0.002333179086188423</v>
      </c>
      <c r="O393" t="n">
        <v>-0.001845552015009626</v>
      </c>
      <c r="P393" t="n">
        <v>0.06065767152285262</v>
      </c>
      <c r="Q393" t="n">
        <v>0.00297477733870773</v>
      </c>
      <c r="R393" t="n">
        <v>-0.002958383078941468</v>
      </c>
    </row>
    <row r="394">
      <c r="F394" t="n">
        <v>0.03908721135489274</v>
      </c>
      <c r="G394" t="n">
        <v>0.003118938790504934</v>
      </c>
      <c r="H394" t="n">
        <v>-0.002457850299473993</v>
      </c>
      <c r="J394" t="n">
        <v>0.01807250966469921</v>
      </c>
      <c r="K394" t="n">
        <v>0.002316770868066537</v>
      </c>
      <c r="L394" t="n">
        <v>-0.002075838767219216</v>
      </c>
      <c r="M394" t="n">
        <v>0.03824212043108141</v>
      </c>
      <c r="N394" t="n">
        <v>0.002340754342961762</v>
      </c>
      <c r="O394" t="n">
        <v>-0.001843708122497877</v>
      </c>
      <c r="P394" t="n">
        <v>0.06074660792468506</v>
      </c>
      <c r="Q394" t="n">
        <v>0.002984435706690547</v>
      </c>
      <c r="R394" t="n">
        <v>-0.002957791402325679</v>
      </c>
    </row>
    <row r="395">
      <c r="F395" t="n">
        <v>0.03919786308169457</v>
      </c>
      <c r="G395" t="n">
        <v>0.003129032443548639</v>
      </c>
      <c r="H395" t="n">
        <v>-0.002460309133306999</v>
      </c>
      <c r="J395" t="n">
        <v>0.01808705070227792</v>
      </c>
      <c r="K395" t="n">
        <v>0.002324268508416267</v>
      </c>
      <c r="L395" t="n">
        <v>-0.002077292290413228</v>
      </c>
      <c r="M395" t="n">
        <v>0.03833222179356235</v>
      </c>
      <c r="N395" t="n">
        <v>0.002348329599735101</v>
      </c>
      <c r="O395" t="n">
        <v>-0.001844998847256101</v>
      </c>
      <c r="P395" t="n">
        <v>0.06055594227768113</v>
      </c>
      <c r="Q395" t="n">
        <v>0.002994094074673365</v>
      </c>
      <c r="R395" t="n">
        <v>-0.002958087240633574</v>
      </c>
    </row>
    <row r="396">
      <c r="F396" t="n">
        <v>0.03932465375211029</v>
      </c>
      <c r="G396" t="n">
        <v>0.003139126096592345</v>
      </c>
      <c r="H396" t="n">
        <v>-0.002452428246283339</v>
      </c>
      <c r="J396" t="n">
        <v>0.0181424404973549</v>
      </c>
      <c r="K396" t="n">
        <v>0.002331766148765996</v>
      </c>
      <c r="L396" t="n">
        <v>-0.002080235545397748</v>
      </c>
      <c r="M396" t="n">
        <v>0.0380648207192863</v>
      </c>
      <c r="N396" t="n">
        <v>0.00235590485650844</v>
      </c>
      <c r="O396" t="n">
        <v>-0.001849202283785676</v>
      </c>
      <c r="P396" t="n">
        <v>0.06089335966385173</v>
      </c>
      <c r="Q396" t="n">
        <v>0.003003752442656182</v>
      </c>
      <c r="R396" t="n">
        <v>-0.002957777554589132</v>
      </c>
    </row>
    <row r="397">
      <c r="F397" t="n">
        <v>0.03945132073266178</v>
      </c>
      <c r="G397" t="n">
        <v>0.00314921974963605</v>
      </c>
      <c r="H397" t="n">
        <v>-0.002453899997581368</v>
      </c>
      <c r="J397" t="n">
        <v>0.01813654941198159</v>
      </c>
      <c r="K397" t="n">
        <v>0.002339263789115727</v>
      </c>
      <c r="L397" t="n">
        <v>-0.002081899567431862</v>
      </c>
      <c r="M397" t="n">
        <v>0.0383618839623564</v>
      </c>
      <c r="N397" t="n">
        <v>0.002363480113281779</v>
      </c>
      <c r="O397" t="n">
        <v>-0.001848832480309267</v>
      </c>
      <c r="P397" t="n">
        <v>0.06060939679009358</v>
      </c>
      <c r="Q397" t="n">
        <v>0.003013410810638999</v>
      </c>
      <c r="R397" t="n">
        <v>-0.002956890221322755</v>
      </c>
    </row>
    <row r="398">
      <c r="F398" t="n">
        <v>0.03952887261929956</v>
      </c>
      <c r="G398" t="n">
        <v>0.003159313402679755</v>
      </c>
      <c r="H398" t="n">
        <v>-0.002453654705698363</v>
      </c>
      <c r="J398" t="n">
        <v>0.01816470137440419</v>
      </c>
      <c r="K398" t="n">
        <v>0.002346761429465456</v>
      </c>
      <c r="L398" t="n">
        <v>-0.002078987528872161</v>
      </c>
      <c r="M398" t="n">
        <v>0.03833905877660332</v>
      </c>
      <c r="N398" t="n">
        <v>0.002371055370055118</v>
      </c>
      <c r="O398" t="n">
        <v>-0.001849756989000291</v>
      </c>
      <c r="P398" t="n">
        <v>0.0606671542638621</v>
      </c>
      <c r="Q398" t="n">
        <v>0.003023069178621817</v>
      </c>
      <c r="R398" t="n">
        <v>-0.002959552221121885</v>
      </c>
    </row>
    <row r="399">
      <c r="F399" t="n">
        <v>0.03951628650106351</v>
      </c>
      <c r="G399" t="n">
        <v>0.003169407055723461</v>
      </c>
      <c r="H399" t="n">
        <v>-0.002453409413815358</v>
      </c>
      <c r="J399" t="n">
        <v>0.01813836350165381</v>
      </c>
      <c r="K399" t="n">
        <v>0.002354259069815186</v>
      </c>
      <c r="L399" t="n">
        <v>-0.002084416315547078</v>
      </c>
      <c r="M399" t="n">
        <v>0.0382032933299204</v>
      </c>
      <c r="N399" t="n">
        <v>0.002378630626828457</v>
      </c>
      <c r="O399" t="n">
        <v>-0.001848462676832857</v>
      </c>
      <c r="P399" t="n">
        <v>0.06060058623354725</v>
      </c>
      <c r="Q399" t="n">
        <v>0.003032727546604634</v>
      </c>
      <c r="R399" t="n">
        <v>-0.002960143776632802</v>
      </c>
    </row>
    <row r="400">
      <c r="F400" t="n">
        <v>0.03968328827150158</v>
      </c>
      <c r="G400" t="n">
        <v>0.003179500708767166</v>
      </c>
      <c r="H400" t="n">
        <v>-0.002447799717824524</v>
      </c>
      <c r="J400" t="n">
        <v>0.01808476482831695</v>
      </c>
      <c r="K400" t="n">
        <v>0.002361756710164916</v>
      </c>
      <c r="L400" t="n">
        <v>-0.002083582882394121</v>
      </c>
      <c r="M400" t="n">
        <v>0.03812395730419602</v>
      </c>
      <c r="N400" t="n">
        <v>0.002386205883601797</v>
      </c>
      <c r="O400" t="n">
        <v>-0.001854498613616639</v>
      </c>
      <c r="P400" t="n">
        <v>0.06075152160550196</v>
      </c>
      <c r="Q400" t="n">
        <v>0.003042385914587451</v>
      </c>
      <c r="R400" t="n">
        <v>-0.002957752647380452</v>
      </c>
    </row>
    <row r="401">
      <c r="F401" t="n">
        <v>0.03971919714800135</v>
      </c>
      <c r="G401" t="n">
        <v>0.003189594361810871</v>
      </c>
      <c r="H401" t="n">
        <v>-0.002448778446220296</v>
      </c>
      <c r="J401" t="n">
        <v>0.01817421243519178</v>
      </c>
      <c r="K401" t="n">
        <v>0.002369254350514646</v>
      </c>
      <c r="L401" t="n">
        <v>-0.002085458106988275</v>
      </c>
      <c r="M401" t="n">
        <v>0.03840223654303968</v>
      </c>
      <c r="N401" t="n">
        <v>0.002393781140375135</v>
      </c>
      <c r="O401" t="n">
        <v>-0.001855054851953056</v>
      </c>
      <c r="P401" t="n">
        <v>0.06096461169475137</v>
      </c>
      <c r="Q401" t="n">
        <v>0.003052044282570268</v>
      </c>
      <c r="R401" t="n">
        <v>-0.002959526944109534</v>
      </c>
    </row>
    <row r="402">
      <c r="F402" t="n">
        <v>0.03982858052763744</v>
      </c>
      <c r="G402" t="n">
        <v>0.003199688014854576</v>
      </c>
      <c r="H402" t="n">
        <v>-0.002448044399923468</v>
      </c>
      <c r="J402" t="n">
        <v>0.01815465820589542</v>
      </c>
      <c r="K402" t="n">
        <v>0.002376751990864376</v>
      </c>
      <c r="L402" t="n">
        <v>-0.002084833032123557</v>
      </c>
      <c r="M402" t="n">
        <v>0.03824757532022954</v>
      </c>
      <c r="N402" t="n">
        <v>0.002401356397148475</v>
      </c>
      <c r="O402" t="n">
        <v>-0.001855981915847086</v>
      </c>
      <c r="P402" t="n">
        <v>0.06099120380358097</v>
      </c>
      <c r="Q402" t="n">
        <v>0.003061702650553086</v>
      </c>
      <c r="R402" t="n">
        <v>-0.002958048363501966</v>
      </c>
    </row>
    <row r="403">
      <c r="F403" t="n">
        <v>0.03997062855058153</v>
      </c>
      <c r="G403" t="n">
        <v>0.003209781667898281</v>
      </c>
      <c r="H403" t="n">
        <v>-0.00244828908202241</v>
      </c>
      <c r="J403" t="n">
        <v>0.01812146388692865</v>
      </c>
      <c r="K403" t="n">
        <v>0.002384249631214105</v>
      </c>
      <c r="L403" t="n">
        <v>-0.002084833032123557</v>
      </c>
      <c r="M403" t="n">
        <v>0.03828113753914233</v>
      </c>
      <c r="N403" t="n">
        <v>0.002408931653921813</v>
      </c>
      <c r="O403" t="n">
        <v>-0.001858294137581645</v>
      </c>
      <c r="P403" t="n">
        <v>0.06101776750973759</v>
      </c>
      <c r="Q403" t="n">
        <v>0.003071361018535903</v>
      </c>
      <c r="R403" t="n">
        <v>-0.002956865499015911</v>
      </c>
    </row>
    <row r="404">
      <c r="F404" t="n">
        <v>0.03998933830511575</v>
      </c>
      <c r="G404" t="n">
        <v>0.003219875320941987</v>
      </c>
      <c r="H404" t="n">
        <v>-0.002442010610486385</v>
      </c>
      <c r="J404" t="n">
        <v>0.0182041090974247</v>
      </c>
      <c r="K404" t="n">
        <v>0.002391747271563836</v>
      </c>
      <c r="L404" t="n">
        <v>-0.002087962591113496</v>
      </c>
      <c r="M404" t="n">
        <v>0.03823937956127393</v>
      </c>
      <c r="N404" t="n">
        <v>0.002416506910695153</v>
      </c>
      <c r="O404" t="n">
        <v>-0.001858294137581645</v>
      </c>
      <c r="P404" t="n">
        <v>0.06091994728768813</v>
      </c>
      <c r="Q404" t="n">
        <v>0.003081019386518721</v>
      </c>
      <c r="R404" t="n">
        <v>-0.002955055831713912</v>
      </c>
    </row>
    <row r="405">
      <c r="F405" t="n">
        <v>0.04010638716108141</v>
      </c>
      <c r="G405" t="n">
        <v>0.003229968973985692</v>
      </c>
      <c r="H405" t="n">
        <v>-0.002442010610486385</v>
      </c>
      <c r="J405" t="n">
        <v>0.01815045111722292</v>
      </c>
      <c r="K405" t="n">
        <v>0.002399244911913566</v>
      </c>
      <c r="L405" t="n">
        <v>-0.002087753878339494</v>
      </c>
      <c r="M405" t="n">
        <v>0.03842355052959343</v>
      </c>
      <c r="N405" t="n">
        <v>0.002424082167468491</v>
      </c>
      <c r="O405" t="n">
        <v>-0.00185978151658121</v>
      </c>
      <c r="P405" t="n">
        <v>0.06094644364449864</v>
      </c>
      <c r="Q405" t="n">
        <v>0.003090677754501538</v>
      </c>
      <c r="R405" t="n">
        <v>-0.002958308019222551</v>
      </c>
    </row>
    <row r="406">
      <c r="F406" t="n">
        <v>0.04019858547884438</v>
      </c>
      <c r="G406" t="n">
        <v>0.003240062627029397</v>
      </c>
      <c r="H406" t="n">
        <v>-0.002440302228088484</v>
      </c>
      <c r="J406" t="n">
        <v>0.0182194706662494</v>
      </c>
      <c r="K406" t="n">
        <v>0.002406742552263295</v>
      </c>
      <c r="L406" t="n">
        <v>-0.002087127740017489</v>
      </c>
      <c r="M406" t="n">
        <v>0.03849475177625572</v>
      </c>
      <c r="N406" t="n">
        <v>0.00243165742424183</v>
      </c>
      <c r="O406" t="n">
        <v>-0.001860897050830883</v>
      </c>
      <c r="P406" t="n">
        <v>0.06119057093569014</v>
      </c>
      <c r="Q406" t="n">
        <v>0.003100336122484355</v>
      </c>
      <c r="R406" t="n">
        <v>-0.002958308019222551</v>
      </c>
    </row>
    <row r="407">
      <c r="F407" t="n">
        <v>0.04024113321861873</v>
      </c>
      <c r="G407" t="n">
        <v>0.003250156280073102</v>
      </c>
      <c r="H407" t="n">
        <v>-0.002442010610486385</v>
      </c>
      <c r="J407" t="n">
        <v>0.01815897052132615</v>
      </c>
      <c r="K407" t="n">
        <v>0.002414240192613025</v>
      </c>
      <c r="L407" t="n">
        <v>-0.002088797442209503</v>
      </c>
      <c r="M407" t="n">
        <v>0.03828346781927833</v>
      </c>
      <c r="N407" t="n">
        <v>0.00243923268101517</v>
      </c>
      <c r="O407" t="n">
        <v>-0.00185848005995659</v>
      </c>
      <c r="P407" t="n">
        <v>0.06106154501327893</v>
      </c>
      <c r="Q407" t="n">
        <v>0.003109994490467173</v>
      </c>
      <c r="R407" t="n">
        <v>-0.00295594279194354</v>
      </c>
    </row>
    <row r="408">
      <c r="F408" t="n">
        <v>0.04038236932568717</v>
      </c>
      <c r="G408" t="n">
        <v>0.003260249933116808</v>
      </c>
      <c r="H408" t="n">
        <v>-0.002435317731825444</v>
      </c>
      <c r="J408" t="n">
        <v>0.01821435596033427</v>
      </c>
      <c r="K408" t="n">
        <v>0.002421737832962755</v>
      </c>
      <c r="L408" t="n">
        <v>-0.002091707461613502</v>
      </c>
      <c r="M408" t="n">
        <v>0.03839230719958445</v>
      </c>
      <c r="N408" t="n">
        <v>0.002446807937788508</v>
      </c>
      <c r="O408" t="n">
        <v>-0.001865796730140895</v>
      </c>
      <c r="P408" t="n">
        <v>0.06127455848970909</v>
      </c>
      <c r="Q408" t="n">
        <v>0.00311965285844999</v>
      </c>
      <c r="R408" t="n">
        <v>-0.002954713885146224</v>
      </c>
    </row>
    <row r="409">
      <c r="F409" t="n">
        <v>0.04039963241878672</v>
      </c>
      <c r="G409" t="n">
        <v>0.003270343586160513</v>
      </c>
      <c r="H409" t="n">
        <v>-0.002434100681484702</v>
      </c>
      <c r="J409" t="n">
        <v>0.01818110228076873</v>
      </c>
      <c r="K409" t="n">
        <v>0.002429235473312485</v>
      </c>
      <c r="L409" t="n">
        <v>-0.002091707461613502</v>
      </c>
      <c r="M409" t="n">
        <v>0.03842580876041385</v>
      </c>
      <c r="N409" t="n">
        <v>0.002454383194561848</v>
      </c>
      <c r="O409" t="n">
        <v>-0.001865796730140895</v>
      </c>
      <c r="P409" t="n">
        <v>0.06102104376700684</v>
      </c>
      <c r="Q409" t="n">
        <v>0.003129311226432807</v>
      </c>
      <c r="R409" t="n">
        <v>-0.00295648742289241</v>
      </c>
    </row>
    <row r="410">
      <c r="F410" t="n">
        <v>0.04049093354467898</v>
      </c>
      <c r="G410" t="n">
        <v>0.003280437239204219</v>
      </c>
      <c r="H410" t="n">
        <v>-0.002434830911689147</v>
      </c>
      <c r="J410" t="n">
        <v>0.01822284900935434</v>
      </c>
      <c r="K410" t="n">
        <v>0.002436733113662215</v>
      </c>
      <c r="L410" t="n">
        <v>-0.002091080262974338</v>
      </c>
      <c r="M410" t="n">
        <v>0.03832744537420105</v>
      </c>
      <c r="N410" t="n">
        <v>0.002461958451335186</v>
      </c>
      <c r="O410" t="n">
        <v>-0.001864305285912165</v>
      </c>
      <c r="P410" t="n">
        <v>0.06129623389430205</v>
      </c>
      <c r="Q410" t="n">
        <v>0.003138969594415624</v>
      </c>
      <c r="R410" t="n">
        <v>-0.00295648742289241</v>
      </c>
    </row>
    <row r="411">
      <c r="F411" t="n">
        <v>0.04056547760820042</v>
      </c>
      <c r="G411" t="n">
        <v>0.003290530892247924</v>
      </c>
      <c r="H411" t="n">
        <v>-0.002433370451280256</v>
      </c>
      <c r="J411" t="n">
        <v>0.01821003527575468</v>
      </c>
      <c r="K411" t="n">
        <v>0.002444230754011945</v>
      </c>
      <c r="L411" t="n">
        <v>-0.002096070836483098</v>
      </c>
      <c r="M411" t="n">
        <v>0.03851162176767281</v>
      </c>
      <c r="N411" t="n">
        <v>0.002469533708108526</v>
      </c>
      <c r="O411" t="n">
        <v>-0.001865610299612304</v>
      </c>
      <c r="P411" t="n">
        <v>0.06107371994210409</v>
      </c>
      <c r="Q411" t="n">
        <v>0.003148627962398442</v>
      </c>
      <c r="R411" t="n">
        <v>-0.002957078602141138</v>
      </c>
    </row>
    <row r="412">
      <c r="F412" t="n">
        <v>0.04069775760411858</v>
      </c>
      <c r="G412" t="n">
        <v>0.003300624545291629</v>
      </c>
      <c r="H412" t="n">
        <v>-0.002427732906319671</v>
      </c>
      <c r="J412" t="n">
        <v>0.01823813793630695</v>
      </c>
      <c r="K412" t="n">
        <v>0.002451728394361675</v>
      </c>
      <c r="L412" t="n">
        <v>-0.002095023743448588</v>
      </c>
      <c r="M412" t="n">
        <v>0.03833786288671079</v>
      </c>
      <c r="N412" t="n">
        <v>0.002477108964881865</v>
      </c>
      <c r="O412" t="n">
        <v>-0.001871241789516159</v>
      </c>
      <c r="P412" t="n">
        <v>0.06128667568798474</v>
      </c>
      <c r="Q412" t="n">
        <v>0.003158286330381259</v>
      </c>
      <c r="R412" t="n">
        <v>-0.002956725311799513</v>
      </c>
    </row>
    <row r="413">
      <c r="F413" t="n">
        <v>0.04068896458916162</v>
      </c>
      <c r="G413" t="n">
        <v>0.003310718198335334</v>
      </c>
      <c r="H413" t="n">
        <v>-0.002427490157303941</v>
      </c>
      <c r="J413" t="n">
        <v>0.01825941779723522</v>
      </c>
      <c r="K413" t="n">
        <v>0.002459226034711405</v>
      </c>
      <c r="L413" t="n">
        <v>-0.002093348394593371</v>
      </c>
      <c r="M413" t="n">
        <v>0.03848435778940376</v>
      </c>
      <c r="N413" t="n">
        <v>0.002484684221655204</v>
      </c>
      <c r="O413" t="n">
        <v>-0.00186937241709906</v>
      </c>
      <c r="P413" t="n">
        <v>0.06137518423132293</v>
      </c>
      <c r="Q413" t="n">
        <v>0.003167944698364076</v>
      </c>
      <c r="R413" t="n">
        <v>-0.002954656638417944</v>
      </c>
    </row>
    <row r="414">
      <c r="F414" t="n">
        <v>0.04083744517202559</v>
      </c>
      <c r="G414" t="n">
        <v>0.00332081185137904</v>
      </c>
      <c r="H414" t="n">
        <v>-0.002427732906319671</v>
      </c>
      <c r="J414" t="n">
        <v>0.01824658212191585</v>
      </c>
      <c r="K414" t="n">
        <v>0.002466723675061135</v>
      </c>
      <c r="L414" t="n">
        <v>-0.002095861417876196</v>
      </c>
      <c r="M414" t="n">
        <v>0.03859317615208954</v>
      </c>
      <c r="N414" t="n">
        <v>0.002492259478428543</v>
      </c>
      <c r="O414" t="n">
        <v>-0.0018701201660659</v>
      </c>
      <c r="P414" t="n">
        <v>0.06102806152945217</v>
      </c>
      <c r="Q414" t="n">
        <v>0.003177603066346893</v>
      </c>
      <c r="R414" t="n">
        <v>-0.002954361113649149</v>
      </c>
    </row>
    <row r="415">
      <c r="F415" t="n">
        <v>0.04088614039978491</v>
      </c>
      <c r="G415" t="n">
        <v>0.003330905504422745</v>
      </c>
      <c r="H415" t="n">
        <v>-0.002428461153366862</v>
      </c>
      <c r="J415" t="n">
        <v>0.01823373634446233</v>
      </c>
      <c r="K415" t="n">
        <v>0.002474221315410864</v>
      </c>
      <c r="L415" t="n">
        <v>-0.002094604906234784</v>
      </c>
      <c r="M415" t="n">
        <v>0.03851355865541706</v>
      </c>
      <c r="N415" t="n">
        <v>0.002499834735201882</v>
      </c>
      <c r="O415" t="n">
        <v>-0.001868998542615641</v>
      </c>
      <c r="P415" t="n">
        <v>0.06114761582415174</v>
      </c>
      <c r="Q415" t="n">
        <v>0.003187261434329711</v>
      </c>
      <c r="R415" t="n">
        <v>-0.002953111175640863</v>
      </c>
    </row>
    <row r="416">
      <c r="F416" t="n">
        <v>0.0409844325275758</v>
      </c>
      <c r="G416" t="n">
        <v>0.00334099915746645</v>
      </c>
      <c r="H416" t="n">
        <v>-0.002422899330359389</v>
      </c>
      <c r="J416" t="n">
        <v>0.0182345287427636</v>
      </c>
      <c r="K416" t="n">
        <v>0.002481718955760594</v>
      </c>
      <c r="L416" t="n">
        <v>-0.002098119110384477</v>
      </c>
      <c r="M416" t="n">
        <v>0.03858467652582279</v>
      </c>
      <c r="N416" t="n">
        <v>0.002507409991975221</v>
      </c>
      <c r="O416" t="n">
        <v>-0.001876299587852404</v>
      </c>
      <c r="P416" t="n">
        <v>0.06148500112476923</v>
      </c>
      <c r="Q416" t="n">
        <v>0.003196919802312528</v>
      </c>
      <c r="R416" t="n">
        <v>-0.0029545884698758</v>
      </c>
    </row>
    <row r="417">
      <c r="F417" t="n">
        <v>0.0410325843313495</v>
      </c>
      <c r="G417" t="n">
        <v>0.003351092810510155</v>
      </c>
      <c r="H417" t="n">
        <v>-0.002423141402427564</v>
      </c>
      <c r="J417" t="n">
        <v>0.01822166430518142</v>
      </c>
      <c r="K417" t="n">
        <v>0.002489216596110325</v>
      </c>
      <c r="L417" t="n">
        <v>-0.002096860490642195</v>
      </c>
      <c r="M417" t="n">
        <v>0.03856155722075277</v>
      </c>
      <c r="N417" t="n">
        <v>0.00251498524874856</v>
      </c>
      <c r="O417" t="n">
        <v>-0.00187517493275479</v>
      </c>
      <c r="P417" t="n">
        <v>0.06110657913431533</v>
      </c>
      <c r="Q417" t="n">
        <v>0.003206578170295345</v>
      </c>
      <c r="R417" t="n">
        <v>-0.002954883928722788</v>
      </c>
    </row>
    <row r="418">
      <c r="F418" t="n">
        <v>0.04120541418856889</v>
      </c>
      <c r="G418" t="n">
        <v>0.003361186463553861</v>
      </c>
      <c r="H418" t="n">
        <v>-0.002419510321404945</v>
      </c>
      <c r="J418" t="n">
        <v>0.01831800029730864</v>
      </c>
      <c r="K418" t="n">
        <v>0.002496714236460054</v>
      </c>
      <c r="L418" t="n">
        <v>-0.002098328880341524</v>
      </c>
      <c r="M418" t="n">
        <v>0.03844417890778762</v>
      </c>
      <c r="N418" t="n">
        <v>0.002522560505521899</v>
      </c>
      <c r="O418" t="n">
        <v>-0.001873862835140907</v>
      </c>
      <c r="P418" t="n">
        <v>0.06147507834375643</v>
      </c>
      <c r="Q418" t="n">
        <v>0.003216236538278163</v>
      </c>
      <c r="R418" t="n">
        <v>-0.002953997552181825</v>
      </c>
    </row>
    <row r="419">
      <c r="F419" t="n">
        <v>0.04126977123555375</v>
      </c>
      <c r="G419" t="n">
        <v>0.003371280116597566</v>
      </c>
      <c r="H419" t="n">
        <v>-0.002421688970018516</v>
      </c>
      <c r="J419" t="n">
        <v>0.01833243353212877</v>
      </c>
      <c r="K419" t="n">
        <v>0.002504211876809784</v>
      </c>
      <c r="L419" t="n">
        <v>-0.002098538650298571</v>
      </c>
      <c r="M419" t="n">
        <v>0.03849641477190024</v>
      </c>
      <c r="N419" t="n">
        <v>0.002530135762295238</v>
      </c>
      <c r="O419" t="n">
        <v>-0.001875362375271059</v>
      </c>
      <c r="P419" t="n">
        <v>0.0614078102623431</v>
      </c>
      <c r="Q419" t="n">
        <v>0.00322589490626098</v>
      </c>
      <c r="R419" t="n">
        <v>-0.002957247599498688</v>
      </c>
    </row>
    <row r="420">
      <c r="F420" t="n">
        <v>0.04126707810470653</v>
      </c>
      <c r="G420" t="n">
        <v>0.003381373769641271</v>
      </c>
      <c r="H420" t="n">
        <v>-0.002412591327268492</v>
      </c>
      <c r="J420" t="n">
        <v>0.01832638123785137</v>
      </c>
      <c r="K420" t="n">
        <v>0.002511709517159514</v>
      </c>
      <c r="L420" t="n">
        <v>-0.002101833010726058</v>
      </c>
      <c r="M420" t="n">
        <v>0.03869945297435454</v>
      </c>
      <c r="N420" t="n">
        <v>0.002537711019068577</v>
      </c>
      <c r="O420" t="n">
        <v>-0.001881155059544902</v>
      </c>
      <c r="P420" t="n">
        <v>0.06162067686412398</v>
      </c>
      <c r="Q420" t="n">
        <v>0.003235553274243798</v>
      </c>
      <c r="R420" t="n">
        <v>-0.002952441668267632</v>
      </c>
    </row>
    <row r="421">
      <c r="F421" t="n">
        <v>0.04142275061056981</v>
      </c>
      <c r="G421" t="n">
        <v>0.003391467422684976</v>
      </c>
      <c r="H421" t="n">
        <v>-0.002414763745672235</v>
      </c>
      <c r="J421" t="n">
        <v>0.01830666452038669</v>
      </c>
      <c r="K421" t="n">
        <v>0.002519207157509244</v>
      </c>
      <c r="L421" t="n">
        <v>-0.002100782409401093</v>
      </c>
      <c r="M421" t="n">
        <v>0.03865742489024013</v>
      </c>
      <c r="N421" t="n">
        <v>0.002545286275841916</v>
      </c>
      <c r="O421" t="n">
        <v>-0.001880591220482195</v>
      </c>
      <c r="P421" t="n">
        <v>0.06130427644094849</v>
      </c>
      <c r="Q421" t="n">
        <v>0.003245211642226615</v>
      </c>
      <c r="R421" t="n">
        <v>-0.002953032451993149</v>
      </c>
    </row>
    <row r="422">
      <c r="F422" t="n">
        <v>0.0414946912936866</v>
      </c>
      <c r="G422" t="n">
        <v>0.003401561075728682</v>
      </c>
      <c r="H422" t="n">
        <v>-0.00241283270709113</v>
      </c>
      <c r="J422" t="n">
        <v>0.01833473707791794</v>
      </c>
      <c r="K422" t="n">
        <v>0.002526704797858974</v>
      </c>
      <c r="L422" t="n">
        <v>-0.002102883612051023</v>
      </c>
      <c r="M422" t="n">
        <v>0.03848339790401947</v>
      </c>
      <c r="N422" t="n">
        <v>0.002552861532615255</v>
      </c>
      <c r="O422" t="n">
        <v>-0.001879651488711017</v>
      </c>
      <c r="P422" t="n">
        <v>0.06126801599001708</v>
      </c>
      <c r="Q422" t="n">
        <v>0.003254870010209432</v>
      </c>
      <c r="R422" t="n">
        <v>-0.002955100195032455</v>
      </c>
    </row>
    <row r="423">
      <c r="F423" t="n">
        <v>0.0415245181101408</v>
      </c>
      <c r="G423" t="n">
        <v>0.003411654728772388</v>
      </c>
      <c r="H423" t="n">
        <v>-0.002413798226381682</v>
      </c>
      <c r="J423" t="n">
        <v>0.01834232031890372</v>
      </c>
      <c r="K423" t="n">
        <v>0.002534202438208703</v>
      </c>
      <c r="L423" t="n">
        <v>-0.00210595813963117</v>
      </c>
      <c r="M423" t="n">
        <v>0.03855445050359138</v>
      </c>
      <c r="N423" t="n">
        <v>0.002560436789388594</v>
      </c>
      <c r="O423" t="n">
        <v>-0.001878711756939838</v>
      </c>
      <c r="P423" t="n">
        <v>0.06132513333846878</v>
      </c>
      <c r="Q423" t="n">
        <v>0.003264528378192249</v>
      </c>
      <c r="R423" t="n">
        <v>-0.002953032451993149</v>
      </c>
    </row>
    <row r="424">
      <c r="F424" t="n">
        <v>0.04168808894337163</v>
      </c>
      <c r="G424" t="n">
        <v>0.003421748381816093</v>
      </c>
      <c r="H424" t="n">
        <v>-0.002408413472916827</v>
      </c>
      <c r="J424" t="n">
        <v>0.01832257721688399</v>
      </c>
      <c r="K424" t="n">
        <v>0.002541700078558433</v>
      </c>
      <c r="L424" t="n">
        <v>-0.002106800017760145</v>
      </c>
      <c r="M424" t="n">
        <v>0.03864435648284911</v>
      </c>
      <c r="N424" t="n">
        <v>0.002568012046161933</v>
      </c>
      <c r="O424" t="n">
        <v>-0.00188429912701534</v>
      </c>
      <c r="P424" t="n">
        <v>0.06153793455732098</v>
      </c>
      <c r="Q424" t="n">
        <v>0.003274186746175067</v>
      </c>
      <c r="R424" t="n">
        <v>-0.002955600789808747</v>
      </c>
    </row>
    <row r="425">
      <c r="F425" t="n">
        <v>0.04169220890329675</v>
      </c>
      <c r="G425" t="n">
        <v>0.003431842034859798</v>
      </c>
      <c r="H425" t="n">
        <v>-0.002409135491545662</v>
      </c>
      <c r="J425" t="n">
        <v>0.01837113220881463</v>
      </c>
      <c r="K425" t="n">
        <v>0.002549197718908163</v>
      </c>
      <c r="L425" t="n">
        <v>-0.002103642974776489</v>
      </c>
      <c r="M425" t="n">
        <v>0.03854567844222326</v>
      </c>
      <c r="N425" t="n">
        <v>0.002575587302935272</v>
      </c>
      <c r="O425" t="n">
        <v>-0.001885052922045649</v>
      </c>
      <c r="P425" t="n">
        <v>0.06131472388233283</v>
      </c>
      <c r="Q425" t="n">
        <v>0.003283845114157884</v>
      </c>
      <c r="R425" t="n">
        <v>-0.002953828846889198</v>
      </c>
    </row>
    <row r="426">
      <c r="F426" t="n">
        <v>0.04182188194086205</v>
      </c>
      <c r="G426" t="n">
        <v>0.003441935687903503</v>
      </c>
      <c r="H426" t="n">
        <v>-0.002407932127164271</v>
      </c>
      <c r="J426" t="n">
        <v>0.01831038322905632</v>
      </c>
      <c r="K426" t="n">
        <v>0.002556695359257893</v>
      </c>
      <c r="L426" t="n">
        <v>-0.002106379078695658</v>
      </c>
      <c r="M426" t="n">
        <v>0.03861670892457478</v>
      </c>
      <c r="N426" t="n">
        <v>0.002583162559708611</v>
      </c>
      <c r="O426" t="n">
        <v>-0.001885995165833535</v>
      </c>
      <c r="P426" t="n">
        <v>0.06143405549585984</v>
      </c>
      <c r="Q426" t="n">
        <v>0.003293503482140701</v>
      </c>
      <c r="R426" t="n">
        <v>-0.002953533523069273</v>
      </c>
    </row>
    <row r="427">
      <c r="F427" t="n">
        <v>0.04185056284766964</v>
      </c>
      <c r="G427" t="n">
        <v>0.003452029340947208</v>
      </c>
      <c r="H427" t="n">
        <v>-0.002408413472916827</v>
      </c>
      <c r="J427" t="n">
        <v>0.01838626317675834</v>
      </c>
      <c r="K427" t="n">
        <v>0.002564192999607623</v>
      </c>
      <c r="L427" t="n">
        <v>-0.002105326731034439</v>
      </c>
      <c r="M427" t="n">
        <v>0.03855570728541344</v>
      </c>
      <c r="N427" t="n">
        <v>0.00259073781648195</v>
      </c>
      <c r="O427" t="n">
        <v>-0.001883733780742608</v>
      </c>
      <c r="P427" t="n">
        <v>0.06174026933029403</v>
      </c>
      <c r="Q427" t="n">
        <v>0.003303161850123519</v>
      </c>
      <c r="R427" t="n">
        <v>-0.002955600789808747</v>
      </c>
    </row>
    <row r="428">
      <c r="F428" t="n">
        <v>0.04192937525548568</v>
      </c>
      <c r="G428" t="n">
        <v>0.003462122993990914</v>
      </c>
      <c r="H428" t="n">
        <v>-0.002399758214347008</v>
      </c>
      <c r="J428" t="n">
        <v>0.01830498839169581</v>
      </c>
      <c r="K428" t="n">
        <v>0.002571690639957353</v>
      </c>
      <c r="L428" t="n">
        <v>-0.002109231691826422</v>
      </c>
      <c r="M428" t="n">
        <v>0.03860785795449895</v>
      </c>
      <c r="N428" t="n">
        <v>0.00259831307325529</v>
      </c>
      <c r="O428" t="n">
        <v>-0.001891386779893389</v>
      </c>
      <c r="P428" t="n">
        <v>0.06139231620997293</v>
      </c>
      <c r="Q428" t="n">
        <v>0.003312820218106336</v>
      </c>
      <c r="R428" t="n">
        <v>-0.002951956713611909</v>
      </c>
    </row>
    <row r="429">
      <c r="F429" t="n">
        <v>0.04201636262897619</v>
      </c>
      <c r="G429" t="n">
        <v>0.003472216647034619</v>
      </c>
      <c r="H429" t="n">
        <v>-0.002398318503389496</v>
      </c>
      <c r="J429" t="n">
        <v>0.01835353423792596</v>
      </c>
      <c r="K429" t="n">
        <v>0.002579188280307083</v>
      </c>
      <c r="L429" t="n">
        <v>-0.002110074962867632</v>
      </c>
      <c r="M429" t="n">
        <v>0.03862227399359985</v>
      </c>
      <c r="N429" t="n">
        <v>0.002605888330028628</v>
      </c>
      <c r="O429" t="n">
        <v>-0.001888741483697734</v>
      </c>
      <c r="P429" t="n">
        <v>0.06154274156401746</v>
      </c>
      <c r="Q429" t="n">
        <v>0.003322478586089153</v>
      </c>
      <c r="R429" t="n">
        <v>-0.002951070949444992</v>
      </c>
    </row>
    <row r="430">
      <c r="F430" t="n">
        <v>0.04215368386043977</v>
      </c>
      <c r="G430" t="n">
        <v>0.003482310300078324</v>
      </c>
      <c r="H430" t="n">
        <v>-0.00239999816617326</v>
      </c>
      <c r="J430" t="n">
        <v>0.01838841416208324</v>
      </c>
      <c r="K430" t="n">
        <v>0.002586685920656813</v>
      </c>
      <c r="L430" t="n">
        <v>-0.002109653327347027</v>
      </c>
      <c r="M430" t="n">
        <v>0.03856121564972226</v>
      </c>
      <c r="N430" t="n">
        <v>0.002613463586801968</v>
      </c>
      <c r="O430" t="n">
        <v>-0.001890253081523823</v>
      </c>
      <c r="P430" t="n">
        <v>0.06147506168182371</v>
      </c>
      <c r="Q430" t="n">
        <v>0.003332136954071971</v>
      </c>
      <c r="R430" t="n">
        <v>-0.002951366204167298</v>
      </c>
    </row>
    <row r="431">
      <c r="F431" t="n">
        <v>0.04224869217628245</v>
      </c>
      <c r="G431" t="n">
        <v>0.003492403953122029</v>
      </c>
      <c r="H431" t="n">
        <v>-0.00240119792530452</v>
      </c>
      <c r="J431" t="n">
        <v>0.01836861067243879</v>
      </c>
      <c r="K431" t="n">
        <v>0.002594183561006543</v>
      </c>
      <c r="L431" t="n">
        <v>-0.002109653327347027</v>
      </c>
      <c r="M431" t="n">
        <v>0.03878313853675433</v>
      </c>
      <c r="N431" t="n">
        <v>0.002621038843575306</v>
      </c>
      <c r="O431" t="n">
        <v>-0.001896197725957309</v>
      </c>
      <c r="P431" t="n">
        <v>0.06190588932444868</v>
      </c>
      <c r="Q431" t="n">
        <v>0.003341795322054788</v>
      </c>
      <c r="R431" t="n">
        <v>-0.002954318751390354</v>
      </c>
    </row>
    <row r="432">
      <c r="F432" t="n">
        <v>0.04225905476672118</v>
      </c>
      <c r="G432" t="n">
        <v>0.003502497606165735</v>
      </c>
      <c r="H432" t="n">
        <v>-0.002391933479896944</v>
      </c>
      <c r="J432" t="n">
        <v>0.01834195942411422</v>
      </c>
      <c r="K432" t="n">
        <v>0.002601681201356273</v>
      </c>
      <c r="L432" t="n">
        <v>-0.002112283001579344</v>
      </c>
      <c r="M432" t="n">
        <v>0.038589975414934</v>
      </c>
      <c r="N432" t="n">
        <v>0.002628614100348646</v>
      </c>
      <c r="O432" t="n">
        <v>-0.001896387175225563</v>
      </c>
      <c r="P432" t="n">
        <v>0.06152654393662194</v>
      </c>
      <c r="Q432" t="n">
        <v>0.003351453690037605</v>
      </c>
      <c r="R432" t="n">
        <v>-0.002953912029195912</v>
      </c>
    </row>
    <row r="433">
      <c r="F433" t="n">
        <v>0.04238735317068291</v>
      </c>
      <c r="G433" t="n">
        <v>0.00351259125920944</v>
      </c>
      <c r="H433" t="n">
        <v>-0.00239145504535751</v>
      </c>
      <c r="J433" t="n">
        <v>0.01837682816029416</v>
      </c>
      <c r="K433" t="n">
        <v>0.002609178841706002</v>
      </c>
      <c r="L433" t="n">
        <v>-0.002111860671677999</v>
      </c>
      <c r="M433" t="n">
        <v>0.03886851524212973</v>
      </c>
      <c r="N433" t="n">
        <v>0.002636189357121984</v>
      </c>
      <c r="O433" t="n">
        <v>-0.001895061030347783</v>
      </c>
      <c r="P433" t="n">
        <v>0.06195738274488161</v>
      </c>
      <c r="Q433" t="n">
        <v>0.003361112058020423</v>
      </c>
      <c r="R433" t="n">
        <v>-0.002953616844622194</v>
      </c>
    </row>
    <row r="434">
      <c r="F434" t="n">
        <v>0.04245628570444387</v>
      </c>
      <c r="G434" t="n">
        <v>0.003522684912253145</v>
      </c>
      <c r="H434" t="n">
        <v>-0.00239432565259411</v>
      </c>
      <c r="J434" t="n">
        <v>0.01837067092581864</v>
      </c>
      <c r="K434" t="n">
        <v>0.002616676482055733</v>
      </c>
      <c r="L434" t="n">
        <v>-0.00211270533148069</v>
      </c>
      <c r="M434" t="n">
        <v>0.03884514226306415</v>
      </c>
      <c r="N434" t="n">
        <v>0.002643764613895324</v>
      </c>
      <c r="O434" t="n">
        <v>-0.001894492682543021</v>
      </c>
      <c r="P434" t="n">
        <v>0.06160908195079562</v>
      </c>
      <c r="Q434" t="n">
        <v>0.00337077042600324</v>
      </c>
      <c r="R434" t="n">
        <v>-0.002951550552606169</v>
      </c>
    </row>
    <row r="435">
      <c r="F435" t="n">
        <v>0.04246568894435883</v>
      </c>
      <c r="G435" t="n">
        <v>0.00353277856529685</v>
      </c>
      <c r="H435" t="n">
        <v>-0.002392651131706093</v>
      </c>
      <c r="J435" t="n">
        <v>0.0183576667051439</v>
      </c>
      <c r="K435" t="n">
        <v>0.002624174122405462</v>
      </c>
      <c r="L435" t="n">
        <v>-0.002114476515265023</v>
      </c>
      <c r="M435" t="n">
        <v>0.0387273877054716</v>
      </c>
      <c r="N435" t="n">
        <v>0.002651339870668663</v>
      </c>
      <c r="O435" t="n">
        <v>-0.001895061030347783</v>
      </c>
      <c r="P435" t="n">
        <v>0.06191525558927974</v>
      </c>
      <c r="Q435" t="n">
        <v>0.003380428793986057</v>
      </c>
      <c r="R435" t="n">
        <v>-0.00295125536803245</v>
      </c>
    </row>
    <row r="436">
      <c r="F436" t="n">
        <v>0.04252555957409086</v>
      </c>
      <c r="G436" t="n">
        <v>0.003542872218340556</v>
      </c>
      <c r="H436" t="n">
        <v>-0.002385651917507255</v>
      </c>
      <c r="J436" t="n">
        <v>0.01841988428465743</v>
      </c>
      <c r="K436" t="n">
        <v>0.002631671762755192</v>
      </c>
      <c r="L436" t="n">
        <v>-0.002116168604103887</v>
      </c>
      <c r="M436" t="n">
        <v>0.03864734928825569</v>
      </c>
      <c r="N436" t="n">
        <v>0.002658915127442002</v>
      </c>
      <c r="O436" t="n">
        <v>-0.001900233584760396</v>
      </c>
      <c r="P436" t="n">
        <v>0.06190972486410573</v>
      </c>
      <c r="Q436" t="n">
        <v>0.003390087161968874</v>
      </c>
      <c r="R436" t="n">
        <v>-0.00295231423330831</v>
      </c>
    </row>
    <row r="437">
      <c r="F437" t="n">
        <v>0.04260210922901331</v>
      </c>
      <c r="G437" t="n">
        <v>0.003552965871384262</v>
      </c>
      <c r="H437" t="n">
        <v>-0.00238708273633023</v>
      </c>
      <c r="J437" t="n">
        <v>0.01841370836565527</v>
      </c>
      <c r="K437" t="n">
        <v>0.002639169403104922</v>
      </c>
      <c r="L437" t="n">
        <v>-0.002116380115208744</v>
      </c>
      <c r="M437" t="n">
        <v>0.03892592090404759</v>
      </c>
      <c r="N437" t="n">
        <v>0.002666490384215341</v>
      </c>
      <c r="O437" t="n">
        <v>-0.001900233584760396</v>
      </c>
      <c r="P437" t="n">
        <v>0.06193533604638302</v>
      </c>
      <c r="Q437" t="n">
        <v>0.003399745529951691</v>
      </c>
      <c r="R437" t="n">
        <v>-0.002950248439662453</v>
      </c>
    </row>
    <row r="438">
      <c r="F438" t="n">
        <v>0.04272933902095188</v>
      </c>
      <c r="G438" t="n">
        <v>0.003563059524427967</v>
      </c>
      <c r="H438" t="n">
        <v>-0.002384936508095768</v>
      </c>
      <c r="J438" t="n">
        <v>0.01843488698406606</v>
      </c>
      <c r="K438" t="n">
        <v>0.002646667043454652</v>
      </c>
      <c r="L438" t="n">
        <v>-0.002114265004160165</v>
      </c>
      <c r="M438" t="n">
        <v>0.03877034866954293</v>
      </c>
      <c r="N438" t="n">
        <v>0.002674065640988679</v>
      </c>
      <c r="O438" t="n">
        <v>-0.001901373269037542</v>
      </c>
      <c r="P438" t="n">
        <v>0.06208562898923026</v>
      </c>
      <c r="Q438" t="n">
        <v>0.003409403897934509</v>
      </c>
      <c r="R438" t="n">
        <v>-0.002949953326284473</v>
      </c>
    </row>
    <row r="439">
      <c r="F439" t="n">
        <v>0.0428394114191096</v>
      </c>
      <c r="G439" t="n">
        <v>0.003573153177471672</v>
      </c>
      <c r="H439" t="n">
        <v>-0.002384698038291939</v>
      </c>
      <c r="J439" t="n">
        <v>0.01846290462945156</v>
      </c>
      <c r="K439" t="n">
        <v>0.002654164683804382</v>
      </c>
      <c r="L439" t="n">
        <v>-0.002114688026369881</v>
      </c>
      <c r="M439" t="n">
        <v>0.03874688783130714</v>
      </c>
      <c r="N439" t="n">
        <v>0.002681640897762019</v>
      </c>
      <c r="O439" t="n">
        <v>-0.001900803426898969</v>
      </c>
      <c r="P439" t="n">
        <v>0.06192411520522667</v>
      </c>
      <c r="Q439" t="n">
        <v>0.003419062265917326</v>
      </c>
      <c r="R439" t="n">
        <v>-0.002949658212906494</v>
      </c>
    </row>
    <row r="440">
      <c r="F440" t="n">
        <v>0.04283022835562966</v>
      </c>
      <c r="G440" t="n">
        <v>0.003583246830515377</v>
      </c>
      <c r="H440" t="n">
        <v>-0.002377813387545179</v>
      </c>
      <c r="J440" t="n">
        <v>0.01845671004699788</v>
      </c>
      <c r="K440" t="n">
        <v>0.002661662324154112</v>
      </c>
      <c r="L440" t="n">
        <v>-0.002118350387392</v>
      </c>
      <c r="M440" t="n">
        <v>0.03894996788895305</v>
      </c>
      <c r="N440" t="n">
        <v>0.002689216154535358</v>
      </c>
      <c r="O440" t="n">
        <v>-0.00190444064038127</v>
      </c>
      <c r="P440" t="n">
        <v>0.06213673293884292</v>
      </c>
      <c r="Q440" t="n">
        <v>0.003428720633900143</v>
      </c>
      <c r="R440" t="n">
        <v>-0.002953066759333156</v>
      </c>
    </row>
    <row r="441">
      <c r="F441" t="n">
        <v>0.04289724267332307</v>
      </c>
      <c r="G441" t="n">
        <v>0.003593340483559082</v>
      </c>
      <c r="H441" t="n">
        <v>-0.002376862547442192</v>
      </c>
      <c r="J441" t="n">
        <v>0.01840260601970646</v>
      </c>
      <c r="K441" t="n">
        <v>0.002669159964503842</v>
      </c>
      <c r="L441" t="n">
        <v>-0.002119409668513809</v>
      </c>
      <c r="M441" t="n">
        <v>0.03881320063281493</v>
      </c>
      <c r="N441" t="n">
        <v>0.002696791411308697</v>
      </c>
      <c r="O441" t="n">
        <v>-0.001905202416637423</v>
      </c>
      <c r="P441" t="n">
        <v>0.06216224329611086</v>
      </c>
      <c r="Q441" t="n">
        <v>0.003438379001882961</v>
      </c>
      <c r="R441" t="n">
        <v>-0.002951001471360798</v>
      </c>
    </row>
    <row r="442">
      <c r="F442" t="n">
        <v>0.04301509934683902</v>
      </c>
      <c r="G442" t="n">
        <v>0.003603434136602788</v>
      </c>
      <c r="H442" t="n">
        <v>-0.002376862547442192</v>
      </c>
      <c r="J442" t="n">
        <v>0.01844429550702029</v>
      </c>
      <c r="K442" t="n">
        <v>0.002676657604853572</v>
      </c>
      <c r="L442" t="n">
        <v>-0.002117714818718915</v>
      </c>
      <c r="M442" t="n">
        <v>0.03895963964931476</v>
      </c>
      <c r="N442" t="n">
        <v>0.002704366668082036</v>
      </c>
      <c r="O442" t="n">
        <v>-0.001906154636957613</v>
      </c>
      <c r="P442" t="n">
        <v>0.06215653834712714</v>
      </c>
      <c r="Q442" t="n">
        <v>0.003448037369865778</v>
      </c>
      <c r="R442" t="n">
        <v>-0.002951591553638614</v>
      </c>
    </row>
    <row r="443">
      <c r="F443" t="n">
        <v>0.0431242445412798</v>
      </c>
      <c r="G443" t="n">
        <v>0.003613527789646493</v>
      </c>
      <c r="H443" t="n">
        <v>-0.002378051097570926</v>
      </c>
      <c r="J443" t="n">
        <v>0.01850652048078733</v>
      </c>
      <c r="K443" t="n">
        <v>0.002684155245203301</v>
      </c>
      <c r="L443" t="n">
        <v>-0.002118985956065085</v>
      </c>
      <c r="M443" t="n">
        <v>0.03886059230555336</v>
      </c>
      <c r="N443" t="n">
        <v>0.002711941924855375</v>
      </c>
      <c r="O443" t="n">
        <v>-0.001905964192893575</v>
      </c>
      <c r="P443" t="n">
        <v>0.06208842035291873</v>
      </c>
      <c r="Q443" t="n">
        <v>0.003457695737848595</v>
      </c>
      <c r="R443" t="n">
        <v>-0.002951001471360798</v>
      </c>
    </row>
    <row r="444">
      <c r="F444" t="n">
        <v>0.04319905138388813</v>
      </c>
      <c r="G444" t="n">
        <v>0.003623621442690198</v>
      </c>
      <c r="H444" t="n">
        <v>-0.002370570018929139</v>
      </c>
      <c r="J444" t="n">
        <v>0.01842500193278475</v>
      </c>
      <c r="K444" t="n">
        <v>0.002691652885553031</v>
      </c>
      <c r="L444" t="n">
        <v>-0.002122427507493637</v>
      </c>
      <c r="M444" t="n">
        <v>0.03902591411155359</v>
      </c>
      <c r="N444" t="n">
        <v>0.002719517181628714</v>
      </c>
      <c r="O444" t="n">
        <v>-0.001909011358985062</v>
      </c>
      <c r="P444" t="n">
        <v>0.06189548876222628</v>
      </c>
      <c r="Q444" t="n">
        <v>0.003467354105831413</v>
      </c>
      <c r="R444" t="n">
        <v>-0.002949973571076922</v>
      </c>
    </row>
    <row r="445">
      <c r="F445" t="n">
        <v>0.04324797082130433</v>
      </c>
      <c r="G445" t="n">
        <v>0.003633715095733903</v>
      </c>
      <c r="H445" t="n">
        <v>-0.002369385326266006</v>
      </c>
      <c r="J445" t="n">
        <v>0.01844614829573005</v>
      </c>
      <c r="K445" t="n">
        <v>0.002699150525902761</v>
      </c>
      <c r="L445" t="n">
        <v>-0.00212370070935776</v>
      </c>
      <c r="M445" t="n">
        <v>0.03885128029874846</v>
      </c>
      <c r="N445" t="n">
        <v>0.002727092438402053</v>
      </c>
      <c r="O445" t="n">
        <v>-0.001909202298308826</v>
      </c>
      <c r="P445" t="n">
        <v>0.06226400769111251</v>
      </c>
      <c r="Q445" t="n">
        <v>0.00347701247381423</v>
      </c>
      <c r="R445" t="n">
        <v>-0.00295144841037853</v>
      </c>
    </row>
    <row r="446">
      <c r="F446" t="n">
        <v>0.04336497608822154</v>
      </c>
      <c r="G446" t="n">
        <v>0.003643808748777609</v>
      </c>
      <c r="H446" t="n">
        <v>-0.002368911449200753</v>
      </c>
      <c r="J446" t="n">
        <v>0.01843305854251763</v>
      </c>
      <c r="K446" t="n">
        <v>0.002706648166252491</v>
      </c>
      <c r="L446" t="n">
        <v>-0.002120942105318827</v>
      </c>
      <c r="M446" t="n">
        <v>0.03894104411449786</v>
      </c>
      <c r="N446" t="n">
        <v>0.002734667695175392</v>
      </c>
      <c r="O446" t="n">
        <v>-0.001909011358985062</v>
      </c>
      <c r="P446" t="n">
        <v>0.06194620447808785</v>
      </c>
      <c r="Q446" t="n">
        <v>0.003486670841797047</v>
      </c>
      <c r="R446" t="n">
        <v>-0.002950268538937244</v>
      </c>
    </row>
    <row r="447">
      <c r="F447" t="n">
        <v>0.0434390081718365</v>
      </c>
      <c r="G447" t="n">
        <v>0.003653902401821314</v>
      </c>
      <c r="H447" t="n">
        <v>-0.002371043895994392</v>
      </c>
      <c r="J447" t="n">
        <v>0.01848843361049994</v>
      </c>
      <c r="K447" t="n">
        <v>0.002714145806602221</v>
      </c>
      <c r="L447" t="n">
        <v>-0.002125646196747277</v>
      </c>
      <c r="M447" t="n">
        <v>0.03897413765577101</v>
      </c>
      <c r="N447" t="n">
        <v>0.002742242951948731</v>
      </c>
      <c r="O447" t="n">
        <v>-0.001915671638793579</v>
      </c>
      <c r="P447" t="n">
        <v>0.06203392146880526</v>
      </c>
      <c r="Q447" t="n">
        <v>0.003496329209779864</v>
      </c>
      <c r="R447" t="n">
        <v>-0.002949525247466271</v>
      </c>
    </row>
    <row r="448">
      <c r="F448" t="n">
        <v>0.0435127748327722</v>
      </c>
      <c r="G448" t="n">
        <v>0.003663996054865019</v>
      </c>
      <c r="H448" t="n">
        <v>-0.002360614592570987</v>
      </c>
      <c r="J448" t="n">
        <v>0.0184890279065591</v>
      </c>
      <c r="K448" t="n">
        <v>0.002721643446951951</v>
      </c>
      <c r="L448" t="n">
        <v>-0.002124370936555248</v>
      </c>
      <c r="M448" t="n">
        <v>0.03881830920973536</v>
      </c>
      <c r="N448" t="n">
        <v>0.00274981820872207</v>
      </c>
      <c r="O448" t="n">
        <v>-0.001914140173508244</v>
      </c>
      <c r="P448" t="n">
        <v>0.06205921538968256</v>
      </c>
      <c r="Q448" t="n">
        <v>0.003505987577762682</v>
      </c>
      <c r="R448" t="n">
        <v>-0.002951294608742495</v>
      </c>
    </row>
    <row r="449">
      <c r="F449" t="n">
        <v>0.04351770447967045</v>
      </c>
      <c r="G449" t="n">
        <v>0.003674089707908724</v>
      </c>
      <c r="H449" t="n">
        <v>-0.002363684619552121</v>
      </c>
      <c r="J449" t="n">
        <v>0.0184896152684214</v>
      </c>
      <c r="K449" t="n">
        <v>0.002729141087301681</v>
      </c>
      <c r="L449" t="n">
        <v>-0.002127134000304644</v>
      </c>
      <c r="M449" t="n">
        <v>0.03898361899346287</v>
      </c>
      <c r="N449" t="n">
        <v>0.002757393465495409</v>
      </c>
      <c r="O449" t="n">
        <v>-0.001914523039829578</v>
      </c>
      <c r="P449" t="n">
        <v>0.06217809772190719</v>
      </c>
      <c r="Q449" t="n">
        <v>0.003515645945745499</v>
      </c>
      <c r="R449" t="n">
        <v>-0.00295188439583457</v>
      </c>
    </row>
    <row r="450">
      <c r="F450" t="n">
        <v>0.04363377162375727</v>
      </c>
      <c r="G450" t="n">
        <v>0.00368418336095243</v>
      </c>
      <c r="H450" t="n">
        <v>-0.00236321230770887</v>
      </c>
      <c r="J450" t="n">
        <v>0.01854499333638505</v>
      </c>
      <c r="K450" t="n">
        <v>0.00273663872765141</v>
      </c>
      <c r="L450" t="n">
        <v>-0.002126921456939306</v>
      </c>
      <c r="M450" t="n">
        <v>0.03894110418663566</v>
      </c>
      <c r="N450" t="n">
        <v>0.002764968722268748</v>
      </c>
      <c r="O450" t="n">
        <v>-0.001915671638793579</v>
      </c>
      <c r="P450" t="n">
        <v>0.06235938334467594</v>
      </c>
      <c r="Q450" t="n">
        <v>0.003525304313728316</v>
      </c>
      <c r="R450" t="n">
        <v>-0.002950409928104383</v>
      </c>
    </row>
    <row r="451">
      <c r="F451" t="n">
        <v>0.04366378397068864</v>
      </c>
      <c r="G451" t="n">
        <v>0.003694277013996136</v>
      </c>
      <c r="H451" t="n">
        <v>-0.002363448463630495</v>
      </c>
      <c r="J451" t="n">
        <v>0.01847021786442285</v>
      </c>
      <c r="K451" t="n">
        <v>0.002744136368001141</v>
      </c>
      <c r="L451" t="n">
        <v>-0.002125008566651263</v>
      </c>
      <c r="M451" t="n">
        <v>0.03893635989950828</v>
      </c>
      <c r="N451" t="n">
        <v>0.002772543979042087</v>
      </c>
      <c r="O451" t="n">
        <v>-0.001914140173508244</v>
      </c>
      <c r="P451" t="n">
        <v>0.06219735253842423</v>
      </c>
      <c r="Q451" t="n">
        <v>0.003534962681711134</v>
      </c>
      <c r="R451" t="n">
        <v>-0.002951294608742495</v>
      </c>
    </row>
    <row r="452">
      <c r="F452" t="n">
        <v>0.04378797902759188</v>
      </c>
      <c r="G452" t="n">
        <v>0.003704370667039841</v>
      </c>
      <c r="H452" t="n">
        <v>-0.002352921810644031</v>
      </c>
      <c r="J452" t="n">
        <v>0.01851188935537454</v>
      </c>
      <c r="K452" t="n">
        <v>0.00275163400835087</v>
      </c>
      <c r="L452" t="n">
        <v>-0.002129492554349485</v>
      </c>
      <c r="M452" t="n">
        <v>0.03904498239046872</v>
      </c>
      <c r="N452" t="n">
        <v>0.002780119235815426</v>
      </c>
      <c r="O452" t="n">
        <v>-0.001919447692739608</v>
      </c>
      <c r="P452" t="n">
        <v>0.06197283819404853</v>
      </c>
      <c r="Q452" t="n">
        <v>0.003544621049693952</v>
      </c>
      <c r="R452" t="n">
        <v>-0.002946707907733346</v>
      </c>
    </row>
    <row r="453">
      <c r="F453" t="n">
        <v>0.04389478942014267</v>
      </c>
      <c r="G453" t="n">
        <v>0.003714464320083546</v>
      </c>
      <c r="H453" t="n">
        <v>-0.002355746164122847</v>
      </c>
      <c r="J453" t="n">
        <v>0.01857411861718841</v>
      </c>
      <c r="K453" t="n">
        <v>0.0027591316487006</v>
      </c>
      <c r="L453" t="n">
        <v>-0.002129279668959667</v>
      </c>
      <c r="M453" t="n">
        <v>0.03907801357641877</v>
      </c>
      <c r="N453" t="n">
        <v>0.002787694492588765</v>
      </c>
      <c r="O453" t="n">
        <v>-0.001920983097353338</v>
      </c>
      <c r="P453" t="n">
        <v>0.06237256421066001</v>
      </c>
      <c r="Q453" t="n">
        <v>0.003554279417676768</v>
      </c>
      <c r="R453" t="n">
        <v>-0.002950835362531571</v>
      </c>
    </row>
    <row r="454">
      <c r="F454" t="n">
        <v>0.04387227102103645</v>
      </c>
      <c r="G454" t="n">
        <v>0.003724557973127251</v>
      </c>
      <c r="H454" t="n">
        <v>-0.002355275438543044</v>
      </c>
      <c r="J454" t="n">
        <v>0.01854726957310392</v>
      </c>
      <c r="K454" t="n">
        <v>0.00276662928905033</v>
      </c>
      <c r="L454" t="n">
        <v>-0.002129066783569849</v>
      </c>
      <c r="M454" t="n">
        <v>0.0390165367436156</v>
      </c>
      <c r="N454" t="n">
        <v>0.002795269749362104</v>
      </c>
      <c r="O454" t="n">
        <v>-0.001918488064856027</v>
      </c>
      <c r="P454" t="n">
        <v>0.06249136179992071</v>
      </c>
      <c r="Q454" t="n">
        <v>0.003563937785659586</v>
      </c>
      <c r="R454" t="n">
        <v>-0.002947297544133093</v>
      </c>
    </row>
    <row r="455">
      <c r="F455" t="n">
        <v>0.04400438823195318</v>
      </c>
      <c r="G455" t="n">
        <v>0.003734651626170956</v>
      </c>
      <c r="H455" t="n">
        <v>-0.002353392536223834</v>
      </c>
      <c r="J455" t="n">
        <v>0.01851355427832374</v>
      </c>
      <c r="K455" t="n">
        <v>0.00277412692940006</v>
      </c>
      <c r="L455" t="n">
        <v>-0.002130131210518939</v>
      </c>
      <c r="M455" t="n">
        <v>0.03908734482806897</v>
      </c>
      <c r="N455" t="n">
        <v>0.002802845006135443</v>
      </c>
      <c r="O455" t="n">
        <v>-0.001920599246199906</v>
      </c>
      <c r="P455" t="n">
        <v>0.06239160397034055</v>
      </c>
      <c r="Q455" t="n">
        <v>0.003573596153642404</v>
      </c>
      <c r="R455" t="n">
        <v>-0.002947297544133093</v>
      </c>
    </row>
    <row r="456">
      <c r="F456" t="n">
        <v>0.04411046578399071</v>
      </c>
      <c r="G456" t="n">
        <v>0.003744745279214662</v>
      </c>
      <c r="H456" t="n">
        <v>-0.002345831905840701</v>
      </c>
      <c r="J456" t="n">
        <v>0.01858949109453942</v>
      </c>
      <c r="K456" t="n">
        <v>0.00278162456974979</v>
      </c>
      <c r="L456" t="n">
        <v>-0.002132263856301181</v>
      </c>
      <c r="M456" t="n">
        <v>0.03915814935988199</v>
      </c>
      <c r="N456" t="n">
        <v>0.002810420262908783</v>
      </c>
      <c r="O456" t="n">
        <v>-0.001925127821656581</v>
      </c>
      <c r="P456" t="n">
        <v>0.06222935274160751</v>
      </c>
      <c r="Q456" t="n">
        <v>0.00358325452162522</v>
      </c>
      <c r="R456" t="n">
        <v>-0.002949776191074271</v>
      </c>
    </row>
    <row r="457">
      <c r="F457" t="n">
        <v>0.04418180874556539</v>
      </c>
      <c r="G457" t="n">
        <v>0.003754838932258367</v>
      </c>
      <c r="H457" t="n">
        <v>-0.002346770144779143</v>
      </c>
      <c r="J457" t="n">
        <v>0.01861059814600591</v>
      </c>
      <c r="K457" t="n">
        <v>0.00278912221009952</v>
      </c>
      <c r="L457" t="n">
        <v>-0.002132903535458071</v>
      </c>
      <c r="M457" t="n">
        <v>0.03909662239713935</v>
      </c>
      <c r="N457" t="n">
        <v>0.002817995519682121</v>
      </c>
      <c r="O457" t="n">
        <v>-0.001923588489065552</v>
      </c>
      <c r="P457" t="n">
        <v>0.06225439665544563</v>
      </c>
      <c r="Q457" t="n">
        <v>0.003592912889608038</v>
      </c>
      <c r="R457" t="n">
        <v>-0.00294889196559733</v>
      </c>
    </row>
    <row r="458">
      <c r="F458" t="n">
        <v>0.04426151151270215</v>
      </c>
      <c r="G458" t="n">
        <v>0.003764932585302072</v>
      </c>
      <c r="H458" t="n">
        <v>-0.002345128226636869</v>
      </c>
      <c r="J458" t="n">
        <v>0.01852201265813484</v>
      </c>
      <c r="K458" t="n">
        <v>0.00279661985044925</v>
      </c>
      <c r="L458" t="n">
        <v>-0.002133329988229331</v>
      </c>
      <c r="M458" t="n">
        <v>0.03895945058748293</v>
      </c>
      <c r="N458" t="n">
        <v>0.002825570776455461</v>
      </c>
      <c r="O458" t="n">
        <v>-0.001925127821656581</v>
      </c>
      <c r="P458" t="n">
        <v>0.06218572933688454</v>
      </c>
      <c r="Q458" t="n">
        <v>0.003602571257590855</v>
      </c>
      <c r="R458" t="n">
        <v>-0.00294889196559733</v>
      </c>
    </row>
    <row r="459">
      <c r="F459" t="n">
        <v>0.04421130174083278</v>
      </c>
      <c r="G459" t="n">
        <v>0.003775026238345777</v>
      </c>
      <c r="H459" t="n">
        <v>-0.002346066465575311</v>
      </c>
      <c r="J459" t="n">
        <v>0.01857738478661485</v>
      </c>
      <c r="K459" t="n">
        <v>0.00280411749079898</v>
      </c>
      <c r="L459" t="n">
        <v>-0.002136090675488583</v>
      </c>
      <c r="M459" t="n">
        <v>0.03897349872457445</v>
      </c>
      <c r="N459" t="n">
        <v>0.002833146033228799</v>
      </c>
      <c r="O459" t="n">
        <v>-0.001923396072491673</v>
      </c>
      <c r="P459" t="n">
        <v>0.06221071095490494</v>
      </c>
      <c r="Q459" t="n">
        <v>0.003612229625573672</v>
      </c>
      <c r="R459" t="n">
        <v>-0.002947712998294743</v>
      </c>
    </row>
    <row r="460">
      <c r="F460" t="n">
        <v>0.04430767160723544</v>
      </c>
      <c r="G460" t="n">
        <v>0.003785119891389483</v>
      </c>
      <c r="H460" t="n">
        <v>-0.002339577255282096</v>
      </c>
      <c r="J460" t="n">
        <v>0.0185916191949954</v>
      </c>
      <c r="K460" t="n">
        <v>0.00281161513114871</v>
      </c>
      <c r="L460" t="n">
        <v>-0.002136304241842861</v>
      </c>
      <c r="M460" t="n">
        <v>0.03902535130143722</v>
      </c>
      <c r="N460" t="n">
        <v>0.002840721290002139</v>
      </c>
      <c r="O460" t="n">
        <v>-0.001930411884293304</v>
      </c>
      <c r="P460" t="n">
        <v>0.06217319933551996</v>
      </c>
      <c r="Q460" t="n">
        <v>0.00362188799355649</v>
      </c>
      <c r="R460" t="n">
        <v>-0.002947233600614643</v>
      </c>
    </row>
    <row r="461">
      <c r="F461" t="n">
        <v>0.04436051755173062</v>
      </c>
      <c r="G461" t="n">
        <v>0.003795213544433188</v>
      </c>
      <c r="H461" t="n">
        <v>-0.002336538539694259</v>
      </c>
      <c r="J461" t="n">
        <v>0.01858527613298711</v>
      </c>
      <c r="K461" t="n">
        <v>0.002819112771498439</v>
      </c>
      <c r="L461" t="n">
        <v>-0.002137158507259973</v>
      </c>
      <c r="M461" t="n">
        <v>0.03922847440725302</v>
      </c>
      <c r="N461" t="n">
        <v>0.002848296546775477</v>
      </c>
      <c r="O461" t="n">
        <v>-0.001928675728906211</v>
      </c>
      <c r="P461" t="n">
        <v>0.06260418184319849</v>
      </c>
      <c r="Q461" t="n">
        <v>0.003631546361539307</v>
      </c>
      <c r="R461" t="n">
        <v>-0.002949001587177699</v>
      </c>
    </row>
    <row r="462">
      <c r="F462" t="n">
        <v>0.04455168435692723</v>
      </c>
      <c r="G462" t="n">
        <v>0.003805307197476893</v>
      </c>
      <c r="H462" t="n">
        <v>-0.002338642265870454</v>
      </c>
      <c r="J462" t="n">
        <v>0.0185857832861257</v>
      </c>
      <c r="K462" t="n">
        <v>0.00282661041184817</v>
      </c>
      <c r="L462" t="n">
        <v>-0.002135449976425749</v>
      </c>
      <c r="M462" t="n">
        <v>0.03912903738390075</v>
      </c>
      <c r="N462" t="n">
        <v>0.002855871803548817</v>
      </c>
      <c r="O462" t="n">
        <v>-0.001930218978139183</v>
      </c>
      <c r="P462" t="n">
        <v>0.06262910881860823</v>
      </c>
      <c r="Q462" t="n">
        <v>0.003641204729522124</v>
      </c>
      <c r="R462" t="n">
        <v>-0.002945465614051587</v>
      </c>
    </row>
    <row r="463">
      <c r="F463" t="n">
        <v>0.04462136644950782</v>
      </c>
      <c r="G463" t="n">
        <v>0.003815400850520598</v>
      </c>
      <c r="H463" t="n">
        <v>-0.002337941023811723</v>
      </c>
      <c r="J463" t="n">
        <v>0.01859314286787536</v>
      </c>
      <c r="K463" t="n">
        <v>0.002834108052197899</v>
      </c>
      <c r="L463" t="n">
        <v>-0.002135449976425749</v>
      </c>
      <c r="M463" t="n">
        <v>0.03921869571422837</v>
      </c>
      <c r="N463" t="n">
        <v>0.002863447060322156</v>
      </c>
      <c r="O463" t="n">
        <v>-0.00192848282275209</v>
      </c>
      <c r="P463" t="n">
        <v>0.06259152763576797</v>
      </c>
      <c r="Q463" t="n">
        <v>0.003650863097504942</v>
      </c>
      <c r="R463" t="n">
        <v>-0.002949296251604875</v>
      </c>
    </row>
    <row r="464">
      <c r="F464" t="n">
        <v>0.04463869617388545</v>
      </c>
      <c r="G464" t="n">
        <v>0.003825494503564304</v>
      </c>
      <c r="H464" t="n">
        <v>-0.002328563640858642</v>
      </c>
      <c r="J464" t="n">
        <v>0.01863479728726725</v>
      </c>
      <c r="K464" t="n">
        <v>0.002841605692547629</v>
      </c>
      <c r="L464" t="n">
        <v>-0.00213862516205668</v>
      </c>
      <c r="M464" t="n">
        <v>0.03928943947003785</v>
      </c>
      <c r="N464" t="n">
        <v>0.002871022317095495</v>
      </c>
      <c r="O464" t="n">
        <v>-0.001932976222520288</v>
      </c>
      <c r="P464" t="n">
        <v>0.06230396603848531</v>
      </c>
      <c r="Q464" t="n">
        <v>0.003660521465487758</v>
      </c>
      <c r="R464" t="n">
        <v>-0.002947038426816357</v>
      </c>
    </row>
    <row r="465">
      <c r="F465" t="n">
        <v>0.04469039946062149</v>
      </c>
      <c r="G465" t="n">
        <v>0.00383558815660801</v>
      </c>
      <c r="H465" t="n">
        <v>-0.0023287965671006</v>
      </c>
      <c r="J465" t="n">
        <v>0.01859412423192404</v>
      </c>
      <c r="K465" t="n">
        <v>0.002849103332897359</v>
      </c>
      <c r="L465" t="n">
        <v>-0.002138411256759415</v>
      </c>
      <c r="M465" t="n">
        <v>0.03905753627965564</v>
      </c>
      <c r="N465" t="n">
        <v>0.002878597573868834</v>
      </c>
      <c r="O465" t="n">
        <v>-0.001935683742992052</v>
      </c>
      <c r="P465" t="n">
        <v>0.06242251738240806</v>
      </c>
      <c r="Q465" t="n">
        <v>0.003670179833470576</v>
      </c>
      <c r="R465" t="n">
        <v>-0.002945270910766688</v>
      </c>
    </row>
    <row r="466">
      <c r="F466" t="n">
        <v>0.04481132626985167</v>
      </c>
      <c r="G466" t="n">
        <v>0.003845681809651715</v>
      </c>
      <c r="H466" t="n">
        <v>-0.002331591682004102</v>
      </c>
      <c r="J466" t="n">
        <v>0.01860146611939402</v>
      </c>
      <c r="K466" t="n">
        <v>0.002856600973247089</v>
      </c>
      <c r="L466" t="n">
        <v>-0.002139266877948476</v>
      </c>
      <c r="M466" t="n">
        <v>0.03924175019396697</v>
      </c>
      <c r="N466" t="n">
        <v>0.002886172830642173</v>
      </c>
      <c r="O466" t="n">
        <v>-0.00193432998275617</v>
      </c>
      <c r="P466" t="n">
        <v>0.06241606492580809</v>
      </c>
      <c r="Q466" t="n">
        <v>0.003679838201453394</v>
      </c>
      <c r="R466" t="n">
        <v>-0.002944976324758409</v>
      </c>
    </row>
    <row r="467">
      <c r="F467" t="n">
        <v>0.04489725377077852</v>
      </c>
      <c r="G467" t="n">
        <v>0.00385577546269542</v>
      </c>
      <c r="H467" t="n">
        <v>-0.002330194124552351</v>
      </c>
      <c r="J467" t="n">
        <v>0.01863625161493437</v>
      </c>
      <c r="K467" t="n">
        <v>0.002864098613596819</v>
      </c>
      <c r="L467" t="n">
        <v>-0.002139266877948476</v>
      </c>
      <c r="M467" t="n">
        <v>0.03933138728156052</v>
      </c>
      <c r="N467" t="n">
        <v>0.002893748087415512</v>
      </c>
      <c r="O467" t="n">
        <v>-0.001935296954353229</v>
      </c>
      <c r="P467" t="n">
        <v>0.06275333393411975</v>
      </c>
      <c r="Q467" t="n">
        <v>0.00368949656943621</v>
      </c>
      <c r="R467" t="n">
        <v>-0.002947333012824635</v>
      </c>
    </row>
    <row r="468">
      <c r="F468" t="n">
        <v>0.0449568042022791</v>
      </c>
      <c r="G468" t="n">
        <v>0.003865869115739125</v>
      </c>
      <c r="H468" t="n">
        <v>-0.002322130474107839</v>
      </c>
      <c r="J468" t="n">
        <v>0.01860240771642213</v>
      </c>
      <c r="K468" t="n">
        <v>0.002871596253946549</v>
      </c>
      <c r="L468" t="n">
        <v>-0.002143931863462036</v>
      </c>
      <c r="M468" t="n">
        <v>0.03934534599414596</v>
      </c>
      <c r="N468" t="n">
        <v>0.002901323344188851</v>
      </c>
      <c r="O468" t="n">
        <v>-0.001939586241455389</v>
      </c>
      <c r="P468" t="n">
        <v>0.0625280746700092</v>
      </c>
      <c r="Q468" t="n">
        <v>0.003699154937419028</v>
      </c>
      <c r="R468" t="n">
        <v>-0.002947127273724301</v>
      </c>
    </row>
    <row r="469">
      <c r="F469" t="n">
        <v>0.04499862765215241</v>
      </c>
      <c r="G469" t="n">
        <v>0.00387596276878283</v>
      </c>
      <c r="H469" t="n">
        <v>-0.002323058862103484</v>
      </c>
      <c r="J469" t="n">
        <v>0.01869896028001844</v>
      </c>
      <c r="K469" t="n">
        <v>0.002879093894296279</v>
      </c>
      <c r="L469" t="n">
        <v>-0.002142646404165467</v>
      </c>
      <c r="M469" t="n">
        <v>0.03915116405233987</v>
      </c>
      <c r="N469" t="n">
        <v>0.00290889860096219</v>
      </c>
      <c r="O469" t="n">
        <v>-0.001939974003598822</v>
      </c>
      <c r="P469" t="n">
        <v>0.06270906725389763</v>
      </c>
      <c r="Q469" t="n">
        <v>0.003708813305401845</v>
      </c>
      <c r="R469" t="n">
        <v>-0.002945949247433215</v>
      </c>
    </row>
    <row r="470">
      <c r="F470" t="n">
        <v>0.04498780565217041</v>
      </c>
      <c r="G470" t="n">
        <v>0.003886056421826536</v>
      </c>
      <c r="H470" t="n">
        <v>-0.002320041601117638</v>
      </c>
      <c r="J470" t="n">
        <v>0.01869255972265466</v>
      </c>
      <c r="K470" t="n">
        <v>0.002886591534646008</v>
      </c>
      <c r="L470" t="n">
        <v>-0.002144360349894226</v>
      </c>
      <c r="M470" t="n">
        <v>0.03931646106450593</v>
      </c>
      <c r="N470" t="n">
        <v>0.002916473857735529</v>
      </c>
      <c r="O470" t="n">
        <v>-0.001939392360383672</v>
      </c>
      <c r="P470" t="n">
        <v>0.06279628408819754</v>
      </c>
      <c r="Q470" t="n">
        <v>0.003718471673384663</v>
      </c>
      <c r="R470" t="n">
        <v>-0.002946832767151529</v>
      </c>
    </row>
    <row r="471">
      <c r="F471" t="n">
        <v>0.04507255744717784</v>
      </c>
      <c r="G471" t="n">
        <v>0.003896150074870241</v>
      </c>
      <c r="H471" t="n">
        <v>-0.002322130474107839</v>
      </c>
      <c r="J471" t="n">
        <v>0.01869301602189408</v>
      </c>
      <c r="K471" t="n">
        <v>0.002894089174995739</v>
      </c>
      <c r="L471" t="n">
        <v>-0.002143503377029846</v>
      </c>
      <c r="M471" t="n">
        <v>0.03927360908757441</v>
      </c>
      <c r="N471" t="n">
        <v>0.002924049114508868</v>
      </c>
      <c r="O471" t="n">
        <v>-0.001939392360383672</v>
      </c>
      <c r="P471" t="n">
        <v>0.0627584427401599</v>
      </c>
      <c r="Q471" t="n">
        <v>0.00372813004136748</v>
      </c>
      <c r="R471" t="n">
        <v>-0.002946832767151529</v>
      </c>
    </row>
    <row r="472">
      <c r="F472" t="n">
        <v>0.04513957936088356</v>
      </c>
      <c r="G472" t="n">
        <v>0.003906243727913946</v>
      </c>
      <c r="H472" t="n">
        <v>-0.002313295989926325</v>
      </c>
      <c r="J472" t="n">
        <v>0.018707197290195</v>
      </c>
      <c r="K472" t="n">
        <v>0.002901586815345468</v>
      </c>
      <c r="L472" t="n">
        <v>-0.002147088603382777</v>
      </c>
      <c r="M472" t="n">
        <v>0.03917396195897371</v>
      </c>
      <c r="N472" t="n">
        <v>0.002931624371282207</v>
      </c>
      <c r="O472" t="n">
        <v>-0.001942886664388617</v>
      </c>
      <c r="P472" t="n">
        <v>0.06272056436025852</v>
      </c>
      <c r="Q472" t="n">
        <v>0.003737788409350297</v>
      </c>
      <c r="R472" t="n">
        <v>-0.002944261244732205</v>
      </c>
    </row>
    <row r="473">
      <c r="F473" t="n">
        <v>0.04528496274213703</v>
      </c>
      <c r="G473" t="n">
        <v>0.003916337380957651</v>
      </c>
      <c r="H473" t="n">
        <v>-0.002313064729705399</v>
      </c>
      <c r="J473" t="n">
        <v>0.01870764133827471</v>
      </c>
      <c r="K473" t="n">
        <v>0.002909084455695198</v>
      </c>
      <c r="L473" t="n">
        <v>-0.002147946923831861</v>
      </c>
      <c r="M473" t="n">
        <v>0.03926354981116426</v>
      </c>
      <c r="N473" t="n">
        <v>0.002939199628055546</v>
      </c>
      <c r="O473" t="n">
        <v>-0.001945024694931661</v>
      </c>
      <c r="P473" t="n">
        <v>0.06296403522806865</v>
      </c>
      <c r="Q473" t="n">
        <v>0.003747446777333115</v>
      </c>
      <c r="R473" t="n">
        <v>-0.002942789114109839</v>
      </c>
    </row>
    <row r="474">
      <c r="F474" t="n">
        <v>0.04536895026635621</v>
      </c>
      <c r="G474" t="n">
        <v>0.003926431034001357</v>
      </c>
      <c r="H474" t="n">
        <v>-0.002312139688821694</v>
      </c>
      <c r="J474" t="n">
        <v>0.01872868065757684</v>
      </c>
      <c r="K474" t="n">
        <v>0.002916582096044928</v>
      </c>
      <c r="L474" t="n">
        <v>-0.002144728222147797</v>
      </c>
      <c r="M474" t="n">
        <v>0.03942884784447448</v>
      </c>
      <c r="N474" t="n">
        <v>0.002946774884828885</v>
      </c>
      <c r="O474" t="n">
        <v>-0.001943081030801621</v>
      </c>
      <c r="P474" t="n">
        <v>0.06251962625561786</v>
      </c>
      <c r="Q474" t="n">
        <v>0.003757105145315932</v>
      </c>
      <c r="R474" t="n">
        <v>-0.002945733375354571</v>
      </c>
    </row>
    <row r="475">
      <c r="F475" t="n">
        <v>0.04540890631909647</v>
      </c>
      <c r="G475" t="n">
        <v>0.003936524687045063</v>
      </c>
      <c r="H475" t="n">
        <v>-0.002311677168379841</v>
      </c>
      <c r="J475" t="n">
        <v>0.01866043215903281</v>
      </c>
      <c r="K475" t="n">
        <v>0.002924079736394658</v>
      </c>
      <c r="L475" t="n">
        <v>-0.002146444863045965</v>
      </c>
      <c r="M475" t="n">
        <v>0.03925343184962399</v>
      </c>
      <c r="N475" t="n">
        <v>0.002954350141602224</v>
      </c>
      <c r="O475" t="n">
        <v>-0.001949672554477782</v>
      </c>
      <c r="P475" t="n">
        <v>0.06285686778447835</v>
      </c>
      <c r="Q475" t="n">
        <v>0.003766763513298749</v>
      </c>
      <c r="R475" t="n">
        <v>-0.002946027801479044</v>
      </c>
    </row>
    <row r="476">
      <c r="F476" t="n">
        <v>0.04550108179604487</v>
      </c>
      <c r="G476" t="n">
        <v>0.003946618340088768</v>
      </c>
      <c r="H476" t="n">
        <v>-0.002303243385586011</v>
      </c>
      <c r="J476" t="n">
        <v>0.01869519472550597</v>
      </c>
      <c r="K476" t="n">
        <v>0.002931577376744388</v>
      </c>
      <c r="L476" t="n">
        <v>-0.002149374788952487</v>
      </c>
      <c r="M476" t="n">
        <v>0.03941872551448455</v>
      </c>
      <c r="N476" t="n">
        <v>0.002961925398375563</v>
      </c>
      <c r="O476" t="n">
        <v>-0.001948698302751579</v>
      </c>
      <c r="P476" t="n">
        <v>0.06281886123909741</v>
      </c>
      <c r="Q476" t="n">
        <v>0.003776421881281567</v>
      </c>
      <c r="R476" t="n">
        <v>-0.002945507084682513</v>
      </c>
    </row>
    <row r="477">
      <c r="F477" t="n">
        <v>0.04554917081671299</v>
      </c>
      <c r="G477" t="n">
        <v>0.003956711993132473</v>
      </c>
      <c r="H477" t="n">
        <v>-0.002303704218596333</v>
      </c>
      <c r="J477" t="n">
        <v>0.0187162186183957</v>
      </c>
      <c r="K477" t="n">
        <v>0.002939075017094118</v>
      </c>
      <c r="L477" t="n">
        <v>-0.002148944956977894</v>
      </c>
      <c r="M477" t="n">
        <v>0.03928111907750234</v>
      </c>
      <c r="N477" t="n">
        <v>0.002969500655148902</v>
      </c>
      <c r="O477" t="n">
        <v>-0.001950257105513504</v>
      </c>
      <c r="P477" t="n">
        <v>0.06290591762777598</v>
      </c>
      <c r="Q477" t="n">
        <v>0.003786080249264384</v>
      </c>
      <c r="R477" t="n">
        <v>-0.002943152327344904</v>
      </c>
    </row>
    <row r="478">
      <c r="F478" t="n">
        <v>0.04556184639299006</v>
      </c>
      <c r="G478" t="n">
        <v>0.003966805646176178</v>
      </c>
      <c r="H478" t="n">
        <v>-0.002304395468111814</v>
      </c>
      <c r="J478" t="n">
        <v>0.01876472119954978</v>
      </c>
      <c r="K478" t="n">
        <v>0.002946572657443847</v>
      </c>
      <c r="L478" t="n">
        <v>-0.002149159872965191</v>
      </c>
      <c r="M478" t="n">
        <v>0.03944641113584554</v>
      </c>
      <c r="N478" t="n">
        <v>0.002977075911922241</v>
      </c>
      <c r="O478" t="n">
        <v>-0.001948893153096819</v>
      </c>
      <c r="P478" t="n">
        <v>0.06305551154807992</v>
      </c>
      <c r="Q478" t="n">
        <v>0.003795738617247201</v>
      </c>
      <c r="R478" t="n">
        <v>-0.002945507084682513</v>
      </c>
    </row>
    <row r="479">
      <c r="F479" t="n">
        <v>0.04566193221326355</v>
      </c>
      <c r="G479" t="n">
        <v>0.003976899299219884</v>
      </c>
      <c r="H479" t="n">
        <v>-0.002303473802091172</v>
      </c>
      <c r="J479" t="n">
        <v>0.01875138798557532</v>
      </c>
      <c r="K479" t="n">
        <v>0.002954070297793578</v>
      </c>
      <c r="L479" t="n">
        <v>-0.002148730040990598</v>
      </c>
      <c r="M479" t="n">
        <v>0.03944130147398495</v>
      </c>
      <c r="N479" t="n">
        <v>0.00298465116869558</v>
      </c>
      <c r="O479" t="n">
        <v>-0.001950257105513504</v>
      </c>
      <c r="P479" t="n">
        <v>0.06289229951666458</v>
      </c>
      <c r="Q479" t="n">
        <v>0.003805396985230019</v>
      </c>
      <c r="R479" t="n">
        <v>-0.002943446672012105</v>
      </c>
    </row>
    <row r="480">
      <c r="F480" t="n">
        <v>0.04572662862656539</v>
      </c>
      <c r="G480" t="n">
        <v>0.003986992952263589</v>
      </c>
      <c r="H480" t="n">
        <v>-0.002295894054162725</v>
      </c>
      <c r="J480" t="n">
        <v>0.01871055806067265</v>
      </c>
      <c r="K480" t="n">
        <v>0.002961567938143307</v>
      </c>
      <c r="L480" t="n">
        <v>-0.002152938928437479</v>
      </c>
      <c r="M480" t="n">
        <v>0.03945511322955089</v>
      </c>
      <c r="N480" t="n">
        <v>0.002992226425468919</v>
      </c>
      <c r="O480" t="n">
        <v>-0.001954500701160655</v>
      </c>
      <c r="P480" t="n">
        <v>0.06282287800626335</v>
      </c>
      <c r="Q480" t="n">
        <v>0.003815055353212836</v>
      </c>
      <c r="R480" t="n">
        <v>-0.002944681883164955</v>
      </c>
    </row>
    <row r="481">
      <c r="F481" t="n">
        <v>0.04575585695191341</v>
      </c>
      <c r="G481" t="n">
        <v>0.003997086605307294</v>
      </c>
      <c r="H481" t="n">
        <v>-0.002295894054162725</v>
      </c>
      <c r="J481" t="n">
        <v>0.01872469234778315</v>
      </c>
      <c r="K481" t="n">
        <v>0.002969065578493037</v>
      </c>
      <c r="L481" t="n">
        <v>-0.002151862674224103</v>
      </c>
      <c r="M481" t="n">
        <v>0.03956360024058964</v>
      </c>
      <c r="N481" t="n">
        <v>0.002999801682242258</v>
      </c>
      <c r="O481" t="n">
        <v>-0.001954110035419867</v>
      </c>
      <c r="P481" t="n">
        <v>0.06294112321594508</v>
      </c>
      <c r="Q481" t="n">
        <v>0.003824713721195653</v>
      </c>
      <c r="R481" t="n">
        <v>-0.002941150736707678</v>
      </c>
    </row>
    <row r="482">
      <c r="F482" t="n">
        <v>0.0458903081992362</v>
      </c>
      <c r="G482" t="n">
        <v>0.004007180258350999</v>
      </c>
      <c r="H482" t="n">
        <v>-0.002295894054162725</v>
      </c>
      <c r="J482" t="n">
        <v>0.01877318869288752</v>
      </c>
      <c r="K482" t="n">
        <v>0.002976563218842767</v>
      </c>
      <c r="L482" t="n">
        <v>-0.00215466093517888</v>
      </c>
      <c r="M482" t="n">
        <v>0.03938800717067781</v>
      </c>
      <c r="N482" t="n">
        <v>0.003007376939015597</v>
      </c>
      <c r="O482" t="n">
        <v>-0.001952938038197504</v>
      </c>
      <c r="P482" t="n">
        <v>0.06280905875678638</v>
      </c>
      <c r="Q482" t="n">
        <v>0.003834372089178471</v>
      </c>
      <c r="R482" t="n">
        <v>-0.002942916309936317</v>
      </c>
    </row>
    <row r="483">
      <c r="F483" t="n">
        <v>0.04582205590027003</v>
      </c>
      <c r="G483" t="n">
        <v>0.004017273911394705</v>
      </c>
      <c r="H483" t="n">
        <v>-0.002295434921265183</v>
      </c>
      <c r="J483" t="n">
        <v>0.01878731877309799</v>
      </c>
      <c r="K483" t="n">
        <v>0.002984060859192497</v>
      </c>
      <c r="L483" t="n">
        <v>-0.002151862674224103</v>
      </c>
      <c r="M483" t="n">
        <v>0.03955329790872333</v>
      </c>
      <c r="N483" t="n">
        <v>0.003014952195788936</v>
      </c>
      <c r="O483" t="n">
        <v>-0.001952742705327111</v>
      </c>
      <c r="P483" t="n">
        <v>0.06317757654173944</v>
      </c>
      <c r="Q483" t="n">
        <v>0.003844030457161288</v>
      </c>
      <c r="R483" t="n">
        <v>-0.002942033523321997</v>
      </c>
    </row>
    <row r="484">
      <c r="F484" t="n">
        <v>0.04600882101925456</v>
      </c>
      <c r="G484" t="n">
        <v>0.00402736756443841</v>
      </c>
      <c r="H484" t="n">
        <v>-0.00228619164656113</v>
      </c>
      <c r="J484" t="n">
        <v>0.01874644777709961</v>
      </c>
      <c r="K484" t="n">
        <v>0.002991558499542227</v>
      </c>
      <c r="L484" t="n">
        <v>-0.002156709137824248</v>
      </c>
      <c r="M484" t="n">
        <v>0.03933976775773385</v>
      </c>
      <c r="N484" t="n">
        <v>0.003022527452562275</v>
      </c>
      <c r="O484" t="n">
        <v>-0.001957356648347427</v>
      </c>
      <c r="P484" t="n">
        <v>0.06313932450482324</v>
      </c>
      <c r="Q484" t="n">
        <v>0.003853688825144105</v>
      </c>
      <c r="R484" t="n">
        <v>-0.002943552482513509</v>
      </c>
    </row>
    <row r="485">
      <c r="F485" t="n">
        <v>0.04607201811288392</v>
      </c>
      <c r="G485" t="n">
        <v>0.004037461217482115</v>
      </c>
      <c r="H485" t="n">
        <v>-0.002289393595645949</v>
      </c>
      <c r="J485" t="n">
        <v>0.01873993812254494</v>
      </c>
      <c r="K485" t="n">
        <v>0.002999056139891957</v>
      </c>
      <c r="L485" t="n">
        <v>-0.002155846799104607</v>
      </c>
      <c r="M485" t="n">
        <v>0.0395429371960026</v>
      </c>
      <c r="N485" t="n">
        <v>0.003030102709335614</v>
      </c>
      <c r="O485" t="n">
        <v>-0.001957552462337858</v>
      </c>
      <c r="P485" t="n">
        <v>0.06281938569587175</v>
      </c>
      <c r="Q485" t="n">
        <v>0.003863347193126922</v>
      </c>
      <c r="R485" t="n">
        <v>-0.002941493231326462</v>
      </c>
    </row>
    <row r="486">
      <c r="F486" t="n">
        <v>0.04613490818531026</v>
      </c>
      <c r="G486" t="n">
        <v>0.00404755487052582</v>
      </c>
      <c r="H486" t="n">
        <v>-0.002286649067858961</v>
      </c>
      <c r="J486" t="n">
        <v>0.01876780067661707</v>
      </c>
      <c r="K486" t="n">
        <v>0.003006553780241687</v>
      </c>
      <c r="L486" t="n">
        <v>-0.002154984460384965</v>
      </c>
      <c r="M486" t="n">
        <v>0.03948090206711688</v>
      </c>
      <c r="N486" t="n">
        <v>0.003037677966108954</v>
      </c>
      <c r="O486" t="n">
        <v>-0.001958923160270874</v>
      </c>
      <c r="P486" t="n">
        <v>0.06306271047037276</v>
      </c>
      <c r="Q486" t="n">
        <v>0.00387300556110974</v>
      </c>
      <c r="R486" t="n">
        <v>-0.002942669946290489</v>
      </c>
    </row>
    <row r="487">
      <c r="F487" t="n">
        <v>0.04617983088388537</v>
      </c>
      <c r="G487" t="n">
        <v>0.004057648523569525</v>
      </c>
      <c r="H487" t="n">
        <v>-0.002286649067858961</v>
      </c>
      <c r="J487" t="n">
        <v>0.01882316947492628</v>
      </c>
      <c r="K487" t="n">
        <v>0.003014051420591417</v>
      </c>
      <c r="L487" t="n">
        <v>-0.002155200045064875</v>
      </c>
      <c r="M487" t="n">
        <v>0.03958935520093831</v>
      </c>
      <c r="N487" t="n">
        <v>0.003045253222882292</v>
      </c>
      <c r="O487" t="n">
        <v>-0.001958139904309151</v>
      </c>
      <c r="P487" t="n">
        <v>0.06327474298017377</v>
      </c>
      <c r="Q487" t="n">
        <v>0.003882663929092557</v>
      </c>
      <c r="R487" t="n">
        <v>-0.002941199052585455</v>
      </c>
    </row>
    <row r="488">
      <c r="F488" t="n">
        <v>0.04625092704444064</v>
      </c>
      <c r="G488" t="n">
        <v>0.004067742176613231</v>
      </c>
      <c r="H488" t="n">
        <v>-0.002280091975425772</v>
      </c>
      <c r="J488" t="n">
        <v>0.01878913503907119</v>
      </c>
      <c r="K488" t="n">
        <v>0.003021549060941147</v>
      </c>
      <c r="L488" t="n">
        <v>-0.00216090234506131</v>
      </c>
      <c r="M488" t="n">
        <v>0.03958412796684832</v>
      </c>
      <c r="N488" t="n">
        <v>0.003052828479655632</v>
      </c>
      <c r="O488" t="n">
        <v>-0.00196490001026476</v>
      </c>
      <c r="P488" t="n">
        <v>0.0630798552237618</v>
      </c>
      <c r="Q488" t="n">
        <v>0.003892322297075374</v>
      </c>
      <c r="R488" t="n">
        <v>-0.002942707362875142</v>
      </c>
    </row>
    <row r="489">
      <c r="F489" t="n">
        <v>0.04619793675613051</v>
      </c>
      <c r="G489" t="n">
        <v>0.004077835829656936</v>
      </c>
      <c r="H489" t="n">
        <v>-0.002280775524534024</v>
      </c>
      <c r="J489" t="n">
        <v>0.01879635614276334</v>
      </c>
      <c r="K489" t="n">
        <v>0.003029046701290877</v>
      </c>
      <c r="L489" t="n">
        <v>-0.002161334180062322</v>
      </c>
      <c r="M489" t="n">
        <v>0.03954098935382974</v>
      </c>
      <c r="N489" t="n">
        <v>0.00306040373642897</v>
      </c>
      <c r="O489" t="n">
        <v>-0.001962348192069612</v>
      </c>
      <c r="P489" t="n">
        <v>0.063041427454881</v>
      </c>
      <c r="Q489" t="n">
        <v>0.003901980665058191</v>
      </c>
      <c r="R489" t="n">
        <v>-0.002943295551434581</v>
      </c>
    </row>
    <row r="490">
      <c r="F490" t="n">
        <v>0.04634798360317233</v>
      </c>
      <c r="G490" t="n">
        <v>0.004087929482700641</v>
      </c>
      <c r="H490" t="n">
        <v>-0.002278041328101016</v>
      </c>
      <c r="J490" t="n">
        <v>0.01885172476512643</v>
      </c>
      <c r="K490" t="n">
        <v>0.003036544341640606</v>
      </c>
      <c r="L490" t="n">
        <v>-0.002161118262561816</v>
      </c>
      <c r="M490" t="n">
        <v>0.03964942899036294</v>
      </c>
      <c r="N490" t="n">
        <v>0.00306797899320231</v>
      </c>
      <c r="O490" t="n">
        <v>-0.001964311129142803</v>
      </c>
      <c r="P490" t="n">
        <v>0.06303426974047205</v>
      </c>
      <c r="Q490" t="n">
        <v>0.003911639033041009</v>
      </c>
      <c r="R490" t="n">
        <v>-0.002943001457154862</v>
      </c>
    </row>
    <row r="491">
      <c r="F491" t="n">
        <v>0.04643586065798649</v>
      </c>
      <c r="G491" t="n">
        <v>0.004098023135744346</v>
      </c>
      <c r="H491" t="n">
        <v>-0.002280775524534024</v>
      </c>
      <c r="J491" t="n">
        <v>0.01881766200153295</v>
      </c>
      <c r="K491" t="n">
        <v>0.003044041981990336</v>
      </c>
      <c r="L491" t="n">
        <v>-0.002161334180062322</v>
      </c>
      <c r="M491" t="n">
        <v>0.0396252124544976</v>
      </c>
      <c r="N491" t="n">
        <v>0.003075554249975649</v>
      </c>
      <c r="O491" t="n">
        <v>-0.00196254448577693</v>
      </c>
      <c r="P491" t="n">
        <v>0.06321493420021657</v>
      </c>
      <c r="Q491" t="n">
        <v>0.003921297401023827</v>
      </c>
      <c r="R491" t="n">
        <v>-0.002942413268595422</v>
      </c>
    </row>
    <row r="492">
      <c r="F492" t="n">
        <v>0.04639941486132156</v>
      </c>
      <c r="G492" t="n">
        <v>0.004108116788788052</v>
      </c>
      <c r="H492" t="n">
        <v>-0.002271884932201375</v>
      </c>
      <c r="J492" t="n">
        <v>0.01885238946997005</v>
      </c>
      <c r="K492" t="n">
        <v>0.003051539622340066</v>
      </c>
      <c r="L492" t="n">
        <v>-0.00216379055548053</v>
      </c>
      <c r="M492" t="n">
        <v>0.03967678872780525</v>
      </c>
      <c r="N492" t="n">
        <v>0.003083129506748988</v>
      </c>
      <c r="O492" t="n">
        <v>-0.001966933142166101</v>
      </c>
      <c r="P492" t="n">
        <v>0.06327035043782947</v>
      </c>
      <c r="Q492" t="n">
        <v>0.003930955769006643</v>
      </c>
      <c r="R492" t="n">
        <v>-0.002940088247296556</v>
      </c>
    </row>
    <row r="493">
      <c r="F493" t="n">
        <v>0.04654871733416288</v>
      </c>
      <c r="G493" t="n">
        <v>0.004118210441831758</v>
      </c>
      <c r="H493" t="n">
        <v>-0.002269615090127041</v>
      </c>
      <c r="J493" t="n">
        <v>0.01885959278252021</v>
      </c>
      <c r="K493" t="n">
        <v>0.003059037262689796</v>
      </c>
      <c r="L493" t="n">
        <v>-0.002162060561032814</v>
      </c>
      <c r="M493" t="n">
        <v>0.03965254314916952</v>
      </c>
      <c r="N493" t="n">
        <v>0.003090704763522327</v>
      </c>
      <c r="O493" t="n">
        <v>-0.001969491178465436</v>
      </c>
      <c r="P493" t="n">
        <v>0.06304392061783981</v>
      </c>
      <c r="Q493" t="n">
        <v>0.003940614136989461</v>
      </c>
      <c r="R493" t="n">
        <v>-0.002939500229647097</v>
      </c>
    </row>
    <row r="494">
      <c r="F494" t="n">
        <v>0.04652037456628021</v>
      </c>
      <c r="G494" t="n">
        <v>0.004128304094875463</v>
      </c>
      <c r="H494" t="n">
        <v>-0.002270750011164208</v>
      </c>
      <c r="J494" t="n">
        <v>0.01881861771828115</v>
      </c>
      <c r="K494" t="n">
        <v>0.003066534903039526</v>
      </c>
      <c r="L494" t="n">
        <v>-0.002162060561032814</v>
      </c>
      <c r="M494" t="n">
        <v>0.03964723557999561</v>
      </c>
      <c r="N494" t="n">
        <v>0.003098280020295666</v>
      </c>
      <c r="O494" t="n">
        <v>-0.001967917002281229</v>
      </c>
      <c r="P494" t="n">
        <v>0.06338111697737947</v>
      </c>
      <c r="Q494" t="n">
        <v>0.003950272504972278</v>
      </c>
      <c r="R494" t="n">
        <v>-0.002939206220822367</v>
      </c>
    </row>
    <row r="495">
      <c r="F495" t="n">
        <v>0.0465981373107936</v>
      </c>
      <c r="G495" t="n">
        <v>0.004138397747919168</v>
      </c>
      <c r="H495" t="n">
        <v>-0.002270976995371642</v>
      </c>
      <c r="J495" t="n">
        <v>0.01885333563520993</v>
      </c>
      <c r="K495" t="n">
        <v>0.003074032543389256</v>
      </c>
      <c r="L495" t="n">
        <v>-0.002164223054092459</v>
      </c>
      <c r="M495" t="n">
        <v>0.03969878333926216</v>
      </c>
      <c r="N495" t="n">
        <v>0.003105855277069005</v>
      </c>
      <c r="O495" t="n">
        <v>-0.001968310546327281</v>
      </c>
      <c r="P495" t="n">
        <v>0.06337383011520231</v>
      </c>
      <c r="Q495" t="n">
        <v>0.003959930872955095</v>
      </c>
      <c r="R495" t="n">
        <v>-0.002938618203172908</v>
      </c>
    </row>
    <row r="496">
      <c r="F496" t="n">
        <v>0.04670225987125809</v>
      </c>
      <c r="G496" t="n">
        <v>0.004148491400962873</v>
      </c>
      <c r="H496" t="n">
        <v>-0.002263408748813223</v>
      </c>
      <c r="J496" t="n">
        <v>0.01880545437689343</v>
      </c>
      <c r="K496" t="n">
        <v>0.003081530183738986</v>
      </c>
      <c r="L496" t="n">
        <v>-0.002165800977901683</v>
      </c>
      <c r="M496" t="n">
        <v>0.03956074507709198</v>
      </c>
      <c r="N496" t="n">
        <v>0.003113430533842344</v>
      </c>
      <c r="O496" t="n">
        <v>-0.001973870137758336</v>
      </c>
      <c r="P496" t="n">
        <v>0.06349179566803542</v>
      </c>
      <c r="Q496" t="n">
        <v>0.003969589240937913</v>
      </c>
      <c r="R496" t="n">
        <v>-0.002938635953783901</v>
      </c>
    </row>
    <row r="497">
      <c r="F497" t="n">
        <v>0.04670832827342096</v>
      </c>
      <c r="G497" t="n">
        <v>0.004158585054006579</v>
      </c>
      <c r="H497" t="n">
        <v>-0.002262504289772739</v>
      </c>
      <c r="J497" t="n">
        <v>0.01889523662873231</v>
      </c>
      <c r="K497" t="n">
        <v>0.003089027824088716</v>
      </c>
      <c r="L497" t="n">
        <v>-0.002167750198781794</v>
      </c>
      <c r="M497" t="n">
        <v>0.03955538860231653</v>
      </c>
      <c r="N497" t="n">
        <v>0.003121005790615683</v>
      </c>
      <c r="O497" t="n">
        <v>-0.001972883893060746</v>
      </c>
      <c r="P497" t="n">
        <v>0.06310857467904069</v>
      </c>
      <c r="Q497" t="n">
        <v>0.00397924760892073</v>
      </c>
      <c r="R497" t="n">
        <v>-0.002938635953783901</v>
      </c>
    </row>
    <row r="498">
      <c r="F498" t="n">
        <v>0.04681186562080239</v>
      </c>
      <c r="G498" t="n">
        <v>0.004168678707050284</v>
      </c>
      <c r="H498" t="n">
        <v>-0.002260695371691769</v>
      </c>
      <c r="J498" t="n">
        <v>0.01891618342715398</v>
      </c>
      <c r="K498" t="n">
        <v>0.003096525464438445</v>
      </c>
      <c r="L498" t="n">
        <v>-0.002165584397803893</v>
      </c>
      <c r="M498" t="n">
        <v>0.039512096283739</v>
      </c>
      <c r="N498" t="n">
        <v>0.003128581047389022</v>
      </c>
      <c r="O498" t="n">
        <v>-0.001974067386697855</v>
      </c>
      <c r="P498" t="n">
        <v>0.06357106080800512</v>
      </c>
      <c r="Q498" t="n">
        <v>0.003988905976903548</v>
      </c>
      <c r="R498" t="n">
        <v>-0.002938048109024193</v>
      </c>
    </row>
    <row r="499">
      <c r="F499" t="n">
        <v>0.04680831420286213</v>
      </c>
      <c r="G499" t="n">
        <v>0.004178772360093989</v>
      </c>
      <c r="H499" t="n">
        <v>-0.002261147601212012</v>
      </c>
      <c r="J499" t="n">
        <v>0.01890270050769734</v>
      </c>
      <c r="K499" t="n">
        <v>0.003104023104788176</v>
      </c>
      <c r="L499" t="n">
        <v>-0.002165800977901683</v>
      </c>
      <c r="M499" t="n">
        <v>0.0396584045591796</v>
      </c>
      <c r="N499" t="n">
        <v>0.003136156304162361</v>
      </c>
      <c r="O499" t="n">
        <v>-0.001971503150484119</v>
      </c>
      <c r="P499" t="n">
        <v>0.06353233647466888</v>
      </c>
      <c r="Q499" t="n">
        <v>0.003998564344886365</v>
      </c>
      <c r="R499" t="n">
        <v>-0.002939517720923465</v>
      </c>
    </row>
    <row r="500">
      <c r="F500" t="n">
        <v>0.04686671530323464</v>
      </c>
      <c r="G500" t="n">
        <v>0.004188866013137694</v>
      </c>
      <c r="H500" t="n">
        <v>-0.002252419579710476</v>
      </c>
      <c r="J500" t="n">
        <v>0.01888920795974887</v>
      </c>
      <c r="K500" t="n">
        <v>0.003111520745137905</v>
      </c>
      <c r="L500" t="n">
        <v>-0.002168881864985238</v>
      </c>
      <c r="M500" t="n">
        <v>0.03953923243366442</v>
      </c>
      <c r="N500" t="n">
        <v>0.0031437315609357</v>
      </c>
      <c r="O500" t="n">
        <v>-0.001977244587634743</v>
      </c>
      <c r="P500" t="n">
        <v>0.06314893975022884</v>
      </c>
      <c r="Q500" t="n">
        <v>0.004008222712869182</v>
      </c>
      <c r="R500" t="n">
        <v>-0.002936880314370375</v>
      </c>
    </row>
    <row r="501">
      <c r="F501" t="n">
        <v>0.0469604489036629</v>
      </c>
      <c r="G501" t="n">
        <v>0.004198959666181399</v>
      </c>
      <c r="H501" t="n">
        <v>-0.002252419579710476</v>
      </c>
      <c r="J501" t="n">
        <v>0.01891702708178891</v>
      </c>
      <c r="K501" t="n">
        <v>0.003119018385487635</v>
      </c>
      <c r="L501" t="n">
        <v>-0.002170834053882614</v>
      </c>
      <c r="M501" t="n">
        <v>0.03974243052906923</v>
      </c>
      <c r="N501" t="n">
        <v>0.003151306817709039</v>
      </c>
      <c r="O501" t="n">
        <v>-0.001976453689799689</v>
      </c>
      <c r="P501" t="n">
        <v>0.06329811440023797</v>
      </c>
      <c r="Q501" t="n">
        <v>0.004017881080852</v>
      </c>
      <c r="R501" t="n">
        <v>-0.002940700168706224</v>
      </c>
    </row>
    <row r="502">
      <c r="F502" t="n">
        <v>0.04704498499413415</v>
      </c>
      <c r="G502" t="n">
        <v>0.004209053319225105</v>
      </c>
      <c r="H502" t="n">
        <v>-0.002251518611878592</v>
      </c>
      <c r="J502" t="n">
        <v>0.01893106997611514</v>
      </c>
      <c r="K502" t="n">
        <v>0.003126516025837365</v>
      </c>
      <c r="L502" t="n">
        <v>-0.002169966414372669</v>
      </c>
      <c r="M502" t="n">
        <v>0.03979391507779589</v>
      </c>
      <c r="N502" t="n">
        <v>0.003158882074482378</v>
      </c>
      <c r="O502" t="n">
        <v>-0.001976849138717216</v>
      </c>
      <c r="P502" t="n">
        <v>0.06350995215677341</v>
      </c>
      <c r="Q502" t="n">
        <v>0.004027539448834817</v>
      </c>
      <c r="R502" t="n">
        <v>-0.002940406333757312</v>
      </c>
    </row>
    <row r="503">
      <c r="F503" t="n">
        <v>0.04715600643940063</v>
      </c>
      <c r="G503" t="n">
        <v>0.004219146972268811</v>
      </c>
      <c r="H503" t="n">
        <v>-0.002253996273416273</v>
      </c>
      <c r="J503" t="n">
        <v>0.01886244923912488</v>
      </c>
      <c r="K503" t="n">
        <v>0.003134013666187095</v>
      </c>
      <c r="L503" t="n">
        <v>-0.002169098774862724</v>
      </c>
      <c r="M503" t="n">
        <v>0.03975055597551383</v>
      </c>
      <c r="N503" t="n">
        <v>0.003166457331255717</v>
      </c>
      <c r="O503" t="n">
        <v>-0.001977837761011033</v>
      </c>
      <c r="P503" t="n">
        <v>0.06340841479415388</v>
      </c>
      <c r="Q503" t="n">
        <v>0.004037197816817634</v>
      </c>
      <c r="R503" t="n">
        <v>-0.002940406333757312</v>
      </c>
    </row>
    <row r="504">
      <c r="F504" t="n">
        <v>0.04719532107890656</v>
      </c>
      <c r="G504" t="n">
        <v>0.004229240625312516</v>
      </c>
      <c r="H504" t="n">
        <v>-0.002244112714197495</v>
      </c>
      <c r="J504" t="n">
        <v>0.01887647577799521</v>
      </c>
      <c r="K504" t="n">
        <v>0.003141511306536825</v>
      </c>
      <c r="L504" t="n">
        <v>-0.00217282094285562</v>
      </c>
      <c r="M504" t="n">
        <v>0.03961233293820055</v>
      </c>
      <c r="N504" t="n">
        <v>0.003174032588029056</v>
      </c>
      <c r="O504" t="n">
        <v>-0.001983571415951791</v>
      </c>
      <c r="P504" t="n">
        <v>0.06327549172425917</v>
      </c>
      <c r="Q504" t="n">
        <v>0.004046856184800452</v>
      </c>
      <c r="R504" t="n">
        <v>-0.00293658411758031</v>
      </c>
    </row>
    <row r="505">
      <c r="F505" t="n">
        <v>0.04720747485514618</v>
      </c>
      <c r="G505" t="n">
        <v>0.004239334278356221</v>
      </c>
      <c r="H505" t="n">
        <v>-0.002243439615003074</v>
      </c>
      <c r="J505" t="n">
        <v>0.0189525060797831</v>
      </c>
      <c r="K505" t="n">
        <v>0.003149008946886555</v>
      </c>
      <c r="L505" t="n">
        <v>-0.002172386465562507</v>
      </c>
      <c r="M505" t="n">
        <v>0.03975862915422565</v>
      </c>
      <c r="N505" t="n">
        <v>0.003181607844802395</v>
      </c>
      <c r="O505" t="n">
        <v>-0.001982580423038146</v>
      </c>
      <c r="P505" t="n">
        <v>0.06342460047275217</v>
      </c>
      <c r="Q505" t="n">
        <v>0.004056514552783268</v>
      </c>
      <c r="R505" t="n">
        <v>-0.00293893408986606</v>
      </c>
    </row>
    <row r="506">
      <c r="F506" t="n">
        <v>0.04721030091970224</v>
      </c>
      <c r="G506" t="n">
        <v>0.004249427931399926</v>
      </c>
      <c r="H506" t="n">
        <v>-0.002245010179790055</v>
      </c>
      <c r="J506" t="n">
        <v>0.01895964081093589</v>
      </c>
      <c r="K506" t="n">
        <v>0.003156506587236285</v>
      </c>
      <c r="L506" t="n">
        <v>-0.002173689897441845</v>
      </c>
      <c r="M506" t="n">
        <v>0.03967727431521706</v>
      </c>
      <c r="N506" t="n">
        <v>0.003189183101575734</v>
      </c>
      <c r="O506" t="n">
        <v>-0.001981985827289959</v>
      </c>
      <c r="P506" t="n">
        <v>0.06369908098512694</v>
      </c>
      <c r="Q506" t="n">
        <v>0.004066172920766086</v>
      </c>
      <c r="R506" t="n">
        <v>-0.002939815329473216</v>
      </c>
    </row>
    <row r="507">
      <c r="F507" t="n">
        <v>0.04727536622247339</v>
      </c>
      <c r="G507" t="n">
        <v>0.004259521584443632</v>
      </c>
      <c r="H507" t="n">
        <v>-0.002245010179790055</v>
      </c>
      <c r="J507" t="n">
        <v>0.01891853207898468</v>
      </c>
      <c r="K507" t="n">
        <v>0.003164004227586014</v>
      </c>
      <c r="L507" t="n">
        <v>-0.002174124374734957</v>
      </c>
      <c r="M507" t="n">
        <v>0.03982356874002813</v>
      </c>
      <c r="N507" t="n">
        <v>0.003196758358349073</v>
      </c>
      <c r="O507" t="n">
        <v>-0.00198376961453452</v>
      </c>
      <c r="P507" t="n">
        <v>0.06362875365526599</v>
      </c>
      <c r="Q507" t="n">
        <v>0.004075831288748904</v>
      </c>
      <c r="R507" t="n">
        <v>-0.002940402822544653</v>
      </c>
    </row>
    <row r="508">
      <c r="F508" t="n">
        <v>0.04735801931774969</v>
      </c>
      <c r="G508" t="n">
        <v>0.004269615237487337</v>
      </c>
      <c r="H508" t="n">
        <v>-0.002236227709922287</v>
      </c>
      <c r="J508" t="n">
        <v>0.0189532187043962</v>
      </c>
      <c r="K508" t="n">
        <v>0.003171501867935744</v>
      </c>
      <c r="L508" t="n">
        <v>-0.002175011365816163</v>
      </c>
      <c r="M508" t="n">
        <v>0.03972320551427774</v>
      </c>
      <c r="N508" t="n">
        <v>0.003204333615122412</v>
      </c>
      <c r="O508" t="n">
        <v>-0.001985918448566485</v>
      </c>
      <c r="P508" t="n">
        <v>0.06377783256590691</v>
      </c>
      <c r="Q508" t="n">
        <v>0.00408548965673172</v>
      </c>
      <c r="R508" t="n">
        <v>-0.00293745241237044</v>
      </c>
    </row>
    <row r="509">
      <c r="F509" t="n">
        <v>0.04744037394641626</v>
      </c>
      <c r="G509" t="n">
        <v>0.004279708890531042</v>
      </c>
      <c r="H509" t="n">
        <v>-0.002237121664633429</v>
      </c>
      <c r="J509" t="n">
        <v>0.01894655019076978</v>
      </c>
      <c r="K509" t="n">
        <v>0.003178999508285475</v>
      </c>
      <c r="L509" t="n">
        <v>-0.002176316764255184</v>
      </c>
      <c r="M509" t="n">
        <v>0.03979359452679945</v>
      </c>
      <c r="N509" t="n">
        <v>0.003211908871895751</v>
      </c>
      <c r="O509" t="n">
        <v>-0.001988501175640451</v>
      </c>
      <c r="P509" t="n">
        <v>0.06370744034731646</v>
      </c>
      <c r="Q509" t="n">
        <v>0.004095148024714538</v>
      </c>
      <c r="R509" t="n">
        <v>-0.002936865098082253</v>
      </c>
    </row>
    <row r="510">
      <c r="F510" t="n">
        <v>0.04755828748445569</v>
      </c>
      <c r="G510" t="n">
        <v>0.004289802543574747</v>
      </c>
      <c r="H510" t="n">
        <v>-0.002235110266533359</v>
      </c>
      <c r="J510" t="n">
        <v>0.01895366012422492</v>
      </c>
      <c r="K510" t="n">
        <v>0.003186497148635204</v>
      </c>
      <c r="L510" t="n">
        <v>-0.002175228932222666</v>
      </c>
      <c r="M510" t="n">
        <v>0.03990193375839571</v>
      </c>
      <c r="N510" t="n">
        <v>0.00321948412866909</v>
      </c>
      <c r="O510" t="n">
        <v>-0.001987706490386923</v>
      </c>
      <c r="P510" t="n">
        <v>0.06354294457014992</v>
      </c>
      <c r="Q510" t="n">
        <v>0.004104806392697355</v>
      </c>
      <c r="R510" t="n">
        <v>-0.002937746069514534</v>
      </c>
    </row>
    <row r="511">
      <c r="F511" t="n">
        <v>0.0475862418933499</v>
      </c>
      <c r="G511" t="n">
        <v>0.004299896196618453</v>
      </c>
      <c r="H511" t="n">
        <v>-0.002236898175955643</v>
      </c>
      <c r="J511" t="n">
        <v>0.01891940070560001</v>
      </c>
      <c r="K511" t="n">
        <v>0.003193994788984934</v>
      </c>
      <c r="L511" t="n">
        <v>-0.002176534330661688</v>
      </c>
      <c r="M511" t="n">
        <v>0.03980151397250883</v>
      </c>
      <c r="N511" t="n">
        <v>0.003227059385442429</v>
      </c>
      <c r="O511" t="n">
        <v>-0.001988103833013687</v>
      </c>
      <c r="P511" t="n">
        <v>0.06375467384652839</v>
      </c>
      <c r="Q511" t="n">
        <v>0.004114464760680172</v>
      </c>
      <c r="R511" t="n">
        <v>-0.002936865098082253</v>
      </c>
    </row>
    <row r="512">
      <c r="F512" t="n">
        <v>0.04755099881314015</v>
      </c>
      <c r="G512" t="n">
        <v>0.004309989849662158</v>
      </c>
      <c r="H512" t="n">
        <v>-0.002228097425191481</v>
      </c>
      <c r="J512" t="n">
        <v>0.01896096936815835</v>
      </c>
      <c r="K512" t="n">
        <v>0.003201492429334664</v>
      </c>
      <c r="L512" t="n">
        <v>-0.002178495801999198</v>
      </c>
      <c r="M512" t="n">
        <v>0.03977698478980798</v>
      </c>
      <c r="N512" t="n">
        <v>0.003234634642215768</v>
      </c>
      <c r="O512" t="n">
        <v>-0.001990629956286803</v>
      </c>
      <c r="P512" t="n">
        <v>0.06343330178753553</v>
      </c>
      <c r="Q512" t="n">
        <v>0.004124123128662989</v>
      </c>
      <c r="R512" t="n">
        <v>-0.002935667778543957</v>
      </c>
    </row>
    <row r="513">
      <c r="F513" t="n">
        <v>0.04770391271763127</v>
      </c>
      <c r="G513" t="n">
        <v>0.004320083502705863</v>
      </c>
      <c r="H513" t="n">
        <v>-0.002225203503068643</v>
      </c>
      <c r="J513" t="n">
        <v>0.01893358555620384</v>
      </c>
      <c r="K513" t="n">
        <v>0.003208990069684394</v>
      </c>
      <c r="L513" t="n">
        <v>-0.002178060015681535</v>
      </c>
      <c r="M513" t="n">
        <v>0.03992326702857121</v>
      </c>
      <c r="N513" t="n">
        <v>0.003242209898989107</v>
      </c>
      <c r="O513" t="n">
        <v>-0.00199321881077177</v>
      </c>
      <c r="P513" t="n">
        <v>0.06364499468064277</v>
      </c>
      <c r="Q513" t="n">
        <v>0.004133781496645807</v>
      </c>
      <c r="R513" t="n">
        <v>-0.002937722745988937</v>
      </c>
    </row>
    <row r="514">
      <c r="F514" t="n">
        <v>0.04775775721907967</v>
      </c>
      <c r="G514" t="n">
        <v>0.004330177155749568</v>
      </c>
      <c r="H514" t="n">
        <v>-0.002226984378221159</v>
      </c>
      <c r="J514" t="n">
        <v>0.01896135844950983</v>
      </c>
      <c r="K514" t="n">
        <v>0.003216487710034124</v>
      </c>
      <c r="L514" t="n">
        <v>-0.002180238947269852</v>
      </c>
      <c r="M514" t="n">
        <v>0.03999362727366101</v>
      </c>
      <c r="N514" t="n">
        <v>0.003249785155762446</v>
      </c>
      <c r="O514" t="n">
        <v>-0.001990430813634114</v>
      </c>
      <c r="P514" t="n">
        <v>0.06351168853070871</v>
      </c>
      <c r="Q514" t="n">
        <v>0.004143439864628624</v>
      </c>
      <c r="R514" t="n">
        <v>-0.002935080644988248</v>
      </c>
    </row>
    <row r="515">
      <c r="F515" t="n">
        <v>0.04782025480822588</v>
      </c>
      <c r="G515" t="n">
        <v>0.004340270808793273</v>
      </c>
      <c r="H515" t="n">
        <v>-0.00222653915943303</v>
      </c>
      <c r="J515" t="n">
        <v>0.01895464608182293</v>
      </c>
      <c r="K515" t="n">
        <v>0.003223985350383854</v>
      </c>
      <c r="L515" t="n">
        <v>-0.002178931588316862</v>
      </c>
      <c r="M515" t="n">
        <v>0.03977922963580222</v>
      </c>
      <c r="N515" t="n">
        <v>0.003257360412535785</v>
      </c>
      <c r="O515" t="n">
        <v>-0.001992621382813701</v>
      </c>
      <c r="P515" t="n">
        <v>0.06366062706603093</v>
      </c>
      <c r="Q515" t="n">
        <v>0.004153098232611441</v>
      </c>
      <c r="R515" t="n">
        <v>-0.002937722745988937</v>
      </c>
    </row>
    <row r="516">
      <c r="F516" t="n">
        <v>0.04785543203793441</v>
      </c>
      <c r="G516" t="n">
        <v>0.004350364461836979</v>
      </c>
      <c r="H516" t="n">
        <v>-0.002216626253908142</v>
      </c>
      <c r="J516" t="n">
        <v>0.01902379866195794</v>
      </c>
      <c r="K516" t="n">
        <v>0.003231482990733584</v>
      </c>
      <c r="L516" t="n">
        <v>-0.002183934801681066</v>
      </c>
      <c r="M516" t="n">
        <v>0.03998245727284902</v>
      </c>
      <c r="N516" t="n">
        <v>0.003264935669309124</v>
      </c>
      <c r="O516" t="n">
        <v>-0.001997523314413598</v>
      </c>
      <c r="P516" t="n">
        <v>0.06362134755215687</v>
      </c>
      <c r="Q516" t="n">
        <v>0.004162756600594258</v>
      </c>
      <c r="R516" t="n">
        <v>-0.002933580506418531</v>
      </c>
    </row>
    <row r="517">
      <c r="F517" t="n">
        <v>0.04780022375027583</v>
      </c>
      <c r="G517" t="n">
        <v>0.004360458114880684</v>
      </c>
      <c r="H517" t="n">
        <v>-0.002216626253908142</v>
      </c>
      <c r="J517" t="n">
        <v>0.01901707783848469</v>
      </c>
      <c r="K517" t="n">
        <v>0.003238980631083313</v>
      </c>
      <c r="L517" t="n">
        <v>-0.002182625488250802</v>
      </c>
      <c r="M517" t="n">
        <v>0.04001482338546747</v>
      </c>
      <c r="N517" t="n">
        <v>0.003272510926082463</v>
      </c>
      <c r="O517" t="n">
        <v>-0.001996924476605739</v>
      </c>
      <c r="P517" t="n">
        <v>0.06389573982407082</v>
      </c>
      <c r="Q517" t="n">
        <v>0.004172414968577076</v>
      </c>
      <c r="R517" t="n">
        <v>-0.002933580506418531</v>
      </c>
    </row>
    <row r="518">
      <c r="F518" t="n">
        <v>0.04796973757119384</v>
      </c>
      <c r="G518" t="n">
        <v>0.004370551767924389</v>
      </c>
      <c r="H518" t="n">
        <v>-0.002218843545349482</v>
      </c>
      <c r="J518" t="n">
        <v>0.0190172478658642</v>
      </c>
      <c r="K518" t="n">
        <v>0.003246478271433043</v>
      </c>
      <c r="L518" t="n">
        <v>-0.002183280144965934</v>
      </c>
      <c r="M518" t="n">
        <v>0.04004718053879611</v>
      </c>
      <c r="N518" t="n">
        <v>0.003280086182855803</v>
      </c>
      <c r="O518" t="n">
        <v>-0.001995327575784783</v>
      </c>
      <c r="P518" t="n">
        <v>0.06385641228937178</v>
      </c>
      <c r="Q518" t="n">
        <v>0.004182073336559893</v>
      </c>
      <c r="R518" t="n">
        <v>-0.002933873981859349</v>
      </c>
    </row>
    <row r="519">
      <c r="F519" t="n">
        <v>0.04801286497812031</v>
      </c>
      <c r="G519" t="n">
        <v>0.004380645420968094</v>
      </c>
      <c r="H519" t="n">
        <v>-0.00221706971219641</v>
      </c>
      <c r="J519" t="n">
        <v>0.01896221382669716</v>
      </c>
      <c r="K519" t="n">
        <v>0.003253975911782773</v>
      </c>
      <c r="L519" t="n">
        <v>-0.002183934801681066</v>
      </c>
      <c r="M519" t="n">
        <v>0.04002256184380604</v>
      </c>
      <c r="N519" t="n">
        <v>0.003287661439629142</v>
      </c>
      <c r="O519" t="n">
        <v>-0.001995726800990022</v>
      </c>
      <c r="P519" t="n">
        <v>0.06375429820641337</v>
      </c>
      <c r="Q519" t="n">
        <v>0.00419173170454271</v>
      </c>
      <c r="R519" t="n">
        <v>-0.002935634834504258</v>
      </c>
    </row>
    <row r="520">
      <c r="F520" t="n">
        <v>0.04795644011132666</v>
      </c>
      <c r="G520" t="n">
        <v>0.0043907390740118</v>
      </c>
      <c r="H520" t="n">
        <v>-0.002207381008888092</v>
      </c>
      <c r="J520" t="n">
        <v>0.01902446821085639</v>
      </c>
      <c r="K520" t="n">
        <v>0.003261473552132503</v>
      </c>
      <c r="L520" t="n">
        <v>-0.002184999379148581</v>
      </c>
      <c r="M520" t="n">
        <v>0.03992196500368039</v>
      </c>
      <c r="N520" t="n">
        <v>0.003295236696402481</v>
      </c>
      <c r="O520" t="n">
        <v>-0.002002012138376597</v>
      </c>
      <c r="P520" t="n">
        <v>0.0639031612478061</v>
      </c>
      <c r="Q520" t="n">
        <v>0.004201390072525528</v>
      </c>
      <c r="R520" t="n">
        <v>-0.002933537984891843</v>
      </c>
    </row>
    <row r="521">
      <c r="F521" t="n">
        <v>0.04810707846576909</v>
      </c>
      <c r="G521" t="n">
        <v>0.004400832727055506</v>
      </c>
      <c r="H521" t="n">
        <v>-0.002210031191189908</v>
      </c>
      <c r="J521" t="n">
        <v>0.01898321237455353</v>
      </c>
      <c r="K521" t="n">
        <v>0.003268971192482233</v>
      </c>
      <c r="L521" t="n">
        <v>-0.002187621902908311</v>
      </c>
      <c r="M521" t="n">
        <v>0.0399732736012155</v>
      </c>
      <c r="N521" t="n">
        <v>0.00330281195317582</v>
      </c>
      <c r="O521" t="n">
        <v>-0.00200021140789035</v>
      </c>
      <c r="P521" t="n">
        <v>0.06389511617593985</v>
      </c>
      <c r="Q521" t="n">
        <v>0.004211048440508345</v>
      </c>
      <c r="R521" t="n">
        <v>-0.002934124751165449</v>
      </c>
    </row>
    <row r="522">
      <c r="F522" t="n">
        <v>0.04807691872950005</v>
      </c>
      <c r="G522" t="n">
        <v>0.004410926380099211</v>
      </c>
      <c r="H522" t="n">
        <v>-0.002210472888240211</v>
      </c>
      <c r="J522" t="n">
        <v>0.01905236997715835</v>
      </c>
      <c r="K522" t="n">
        <v>0.003276468832831963</v>
      </c>
      <c r="L522" t="n">
        <v>-0.002187621902908311</v>
      </c>
      <c r="M522" t="n">
        <v>0.03992961111879606</v>
      </c>
      <c r="N522" t="n">
        <v>0.003310387209949158</v>
      </c>
      <c r="O522" t="n">
        <v>-0.00200021140789035</v>
      </c>
      <c r="P522" t="n">
        <v>0.06401256987574994</v>
      </c>
      <c r="Q522" t="n">
        <v>0.004220706808491162</v>
      </c>
      <c r="R522" t="n">
        <v>-0.002936178433123068</v>
      </c>
    </row>
    <row r="523">
      <c r="F523" t="n">
        <v>0.04819085315477749</v>
      </c>
      <c r="G523" t="n">
        <v>0.004421020033142916</v>
      </c>
      <c r="H523" t="n">
        <v>-0.00221025203971506</v>
      </c>
      <c r="J523" t="n">
        <v>0.01904560758931202</v>
      </c>
      <c r="K523" t="n">
        <v>0.003283966473181693</v>
      </c>
      <c r="L523" t="n">
        <v>-0.002187184815615023</v>
      </c>
      <c r="M523" t="n">
        <v>0.04009486626351977</v>
      </c>
      <c r="N523" t="n">
        <v>0.003317962466722498</v>
      </c>
      <c r="O523" t="n">
        <v>-0.002001411894881182</v>
      </c>
      <c r="P523" t="n">
        <v>0.06409862652650605</v>
      </c>
      <c r="Q523" t="n">
        <v>0.00423036517647398</v>
      </c>
      <c r="R523" t="n">
        <v>-0.00293324460175504</v>
      </c>
    </row>
    <row r="524">
      <c r="F524" t="n">
        <v>0.04825931829091139</v>
      </c>
      <c r="G524" t="n">
        <v>0.004431113686186621</v>
      </c>
      <c r="H524" t="n">
        <v>-0.002198581502064795</v>
      </c>
      <c r="J524" t="n">
        <v>0.01908715946863579</v>
      </c>
      <c r="K524" t="n">
        <v>0.003291464113531423</v>
      </c>
      <c r="L524" t="n">
        <v>-0.002190862525206324</v>
      </c>
      <c r="M524" t="n">
        <v>0.03991820992307976</v>
      </c>
      <c r="N524" t="n">
        <v>0.003325537723495837</v>
      </c>
      <c r="O524" t="n">
        <v>-0.00200688726053723</v>
      </c>
      <c r="P524" t="n">
        <v>0.06396495667108015</v>
      </c>
      <c r="Q524" t="n">
        <v>0.004240023544456797</v>
      </c>
      <c r="R524" t="n">
        <v>-0.002935831594957689</v>
      </c>
    </row>
    <row r="525">
      <c r="F525" t="n">
        <v>0.04829128062294491</v>
      </c>
      <c r="G525" t="n">
        <v>0.004441207339230327</v>
      </c>
      <c r="H525" t="n">
        <v>-0.002201661055944625</v>
      </c>
      <c r="J525" t="n">
        <v>0.01900444297441523</v>
      </c>
      <c r="K525" t="n">
        <v>0.003298961753881153</v>
      </c>
      <c r="L525" t="n">
        <v>-0.002188454983969834</v>
      </c>
      <c r="M525" t="n">
        <v>0.04006446355240276</v>
      </c>
      <c r="N525" t="n">
        <v>0.003333112980269176</v>
      </c>
      <c r="O525" t="n">
        <v>-0.002005282873799517</v>
      </c>
      <c r="P525" t="n">
        <v>0.06395679496581841</v>
      </c>
      <c r="Q525" t="n">
        <v>0.004249681912439614</v>
      </c>
      <c r="R525" t="n">
        <v>-0.002934951725348811</v>
      </c>
    </row>
    <row r="526">
      <c r="F526" t="n">
        <v>0.04838621060413437</v>
      </c>
      <c r="G526" t="n">
        <v>0.004451300992274032</v>
      </c>
      <c r="H526" t="n">
        <v>-0.002201661055944625</v>
      </c>
      <c r="J526" t="n">
        <v>0.0191012225126298</v>
      </c>
      <c r="K526" t="n">
        <v>0.003306459394230883</v>
      </c>
      <c r="L526" t="n">
        <v>-0.002187798381814428</v>
      </c>
      <c r="M526" t="n">
        <v>0.04013473108511614</v>
      </c>
      <c r="N526" t="n">
        <v>0.003340688237042515</v>
      </c>
      <c r="O526" t="n">
        <v>-0.002005483422141731</v>
      </c>
      <c r="P526" t="n">
        <v>0.06410556102235848</v>
      </c>
      <c r="Q526" t="n">
        <v>0.004259340280422432</v>
      </c>
      <c r="R526" t="n">
        <v>-0.002934071855739932</v>
      </c>
    </row>
    <row r="527">
      <c r="F527" t="n">
        <v>0.0483993591274797</v>
      </c>
      <c r="G527" t="n">
        <v>0.004461394645317737</v>
      </c>
      <c r="H527" t="n">
        <v>-0.002201661055944625</v>
      </c>
      <c r="J527" t="n">
        <v>0.01901847722719761</v>
      </c>
      <c r="K527" t="n">
        <v>0.003313957034580612</v>
      </c>
      <c r="L527" t="n">
        <v>-0.002188236116584699</v>
      </c>
      <c r="M527" t="n">
        <v>0.04016699579757718</v>
      </c>
      <c r="N527" t="n">
        <v>0.003348263493815854</v>
      </c>
      <c r="O527" t="n">
        <v>-0.002004480680430661</v>
      </c>
      <c r="P527" t="n">
        <v>0.06381480289871422</v>
      </c>
      <c r="Q527" t="n">
        <v>0.004268998648405249</v>
      </c>
      <c r="R527" t="n">
        <v>-0.002934365145609559</v>
      </c>
    </row>
    <row r="528">
      <c r="F528" t="n">
        <v>0.04849363876943279</v>
      </c>
      <c r="G528" t="n">
        <v>0.004471488298361442</v>
      </c>
      <c r="H528" t="n">
        <v>-0.002191323863716149</v>
      </c>
      <c r="J528" t="n">
        <v>0.01906001647301875</v>
      </c>
      <c r="K528" t="n">
        <v>0.003321454674930343</v>
      </c>
      <c r="L528" t="n">
        <v>-0.002191901220214654</v>
      </c>
      <c r="M528" t="n">
        <v>0.04000924234591927</v>
      </c>
      <c r="N528" t="n">
        <v>0.003355838750589193</v>
      </c>
      <c r="O528" t="n">
        <v>-0.002011950485358135</v>
      </c>
      <c r="P528" t="n">
        <v>0.06383793583508734</v>
      </c>
      <c r="Q528" t="n">
        <v>0.004278657016388066</v>
      </c>
      <c r="R528" t="n">
        <v>-0.002932249626700203</v>
      </c>
    </row>
    <row r="529">
      <c r="F529" t="n">
        <v>0.04841541626501786</v>
      </c>
      <c r="G529" t="n">
        <v>0.004481581951405147</v>
      </c>
      <c r="H529" t="n">
        <v>-0.002190447509441517</v>
      </c>
      <c r="J529" t="n">
        <v>0.01906011725586551</v>
      </c>
      <c r="K529" t="n">
        <v>0.003328952315280072</v>
      </c>
      <c r="L529" t="n">
        <v>-0.002192339600458697</v>
      </c>
      <c r="M529" t="n">
        <v>0.04017449171777754</v>
      </c>
      <c r="N529" t="n">
        <v>0.003363414007362532</v>
      </c>
      <c r="O529" t="n">
        <v>-0.002009136287456746</v>
      </c>
      <c r="P529" t="n">
        <v>0.06401803595724015</v>
      </c>
      <c r="Q529" t="n">
        <v>0.004288315384370884</v>
      </c>
      <c r="R529" t="n">
        <v>-0.002934301996201942</v>
      </c>
    </row>
    <row r="530">
      <c r="F530" t="n">
        <v>0.04853619555471601</v>
      </c>
      <c r="G530" t="n">
        <v>0.004491675604448853</v>
      </c>
      <c r="H530" t="n">
        <v>-0.002192638395128096</v>
      </c>
      <c r="J530" t="n">
        <v>0.01904639657665602</v>
      </c>
      <c r="K530" t="n">
        <v>0.003336449955629802</v>
      </c>
      <c r="L530" t="n">
        <v>-0.002192339600458697</v>
      </c>
      <c r="M530" t="n">
        <v>0.04009270429097647</v>
      </c>
      <c r="N530" t="n">
        <v>0.003370989264135871</v>
      </c>
      <c r="O530" t="n">
        <v>-0.002010945414679068</v>
      </c>
      <c r="P530" t="n">
        <v>0.06400972721793124</v>
      </c>
      <c r="Q530" t="n">
        <v>0.004297973752353701</v>
      </c>
      <c r="R530" t="n">
        <v>-0.002930783648484674</v>
      </c>
    </row>
    <row r="531">
      <c r="F531" t="n">
        <v>0.04853875182738822</v>
      </c>
      <c r="G531" t="n">
        <v>0.004501769257492559</v>
      </c>
      <c r="H531" t="n">
        <v>-0.002192419306559439</v>
      </c>
      <c r="J531" t="n">
        <v>0.01910174746891695</v>
      </c>
      <c r="K531" t="n">
        <v>0.003343947595979532</v>
      </c>
      <c r="L531" t="n">
        <v>-0.002191243649848589</v>
      </c>
      <c r="M531" t="n">
        <v>0.03999188721387972</v>
      </c>
      <c r="N531" t="n">
        <v>0.00337856452090921</v>
      </c>
      <c r="O531" t="n">
        <v>-0.002015994350328093</v>
      </c>
      <c r="P531" t="n">
        <v>0.06412700087197504</v>
      </c>
      <c r="Q531" t="n">
        <v>0.004307632120336518</v>
      </c>
      <c r="R531" t="n">
        <v>-0.002931956431057097</v>
      </c>
    </row>
    <row r="532">
      <c r="F532" t="n">
        <v>0.04854998081879741</v>
      </c>
      <c r="G532" t="n">
        <v>0.004511862910536264</v>
      </c>
      <c r="H532" t="n">
        <v>-0.002181231412911362</v>
      </c>
      <c r="J532" t="n">
        <v>0.01906037967916069</v>
      </c>
      <c r="K532" t="n">
        <v>0.003351445236329262</v>
      </c>
      <c r="L532" t="n">
        <v>-0.002194899076196758</v>
      </c>
      <c r="M532" t="n">
        <v>0.04004309243973286</v>
      </c>
      <c r="N532" t="n">
        <v>0.003386139777682549</v>
      </c>
      <c r="O532" t="n">
        <v>-0.002014986957588573</v>
      </c>
      <c r="P532" t="n">
        <v>0.06418145109303447</v>
      </c>
      <c r="Q532" t="n">
        <v>0.004317290488319336</v>
      </c>
      <c r="R532" t="n">
        <v>-0.002929832208748361</v>
      </c>
    </row>
    <row r="533">
      <c r="F533" t="n">
        <v>0.04859714237837058</v>
      </c>
      <c r="G533" t="n">
        <v>0.004521956563579969</v>
      </c>
      <c r="H533" t="n">
        <v>-0.002181013202485901</v>
      </c>
      <c r="J533" t="n">
        <v>0.019095001358911</v>
      </c>
      <c r="K533" t="n">
        <v>0.003358942876678992</v>
      </c>
      <c r="L533" t="n">
        <v>-0.002194460052479147</v>
      </c>
      <c r="M533" t="n">
        <v>0.04022734411164811</v>
      </c>
      <c r="N533" t="n">
        <v>0.003393715034455888</v>
      </c>
      <c r="O533" t="n">
        <v>-0.002015994350328093</v>
      </c>
      <c r="P533" t="n">
        <v>0.06436151137272023</v>
      </c>
      <c r="Q533" t="n">
        <v>0.004326948856302153</v>
      </c>
      <c r="R533" t="n">
        <v>-0.002930711510131538</v>
      </c>
    </row>
    <row r="534">
      <c r="F534" t="n">
        <v>0.0487348126301083</v>
      </c>
      <c r="G534" t="n">
        <v>0.004532050216623674</v>
      </c>
      <c r="H534" t="n">
        <v>-0.00218428635886782</v>
      </c>
      <c r="J534" t="n">
        <v>0.01912271318047382</v>
      </c>
      <c r="K534" t="n">
        <v>0.003366440517028722</v>
      </c>
      <c r="L534" t="n">
        <v>-0.002196216147349591</v>
      </c>
      <c r="M534" t="n">
        <v>0.04024052836153019</v>
      </c>
      <c r="N534" t="n">
        <v>0.003401290291229227</v>
      </c>
      <c r="O534" t="n">
        <v>-0.002013979564849053</v>
      </c>
      <c r="P534" t="n">
        <v>0.06429028711254037</v>
      </c>
      <c r="Q534" t="n">
        <v>0.00433660722428497</v>
      </c>
      <c r="R534" t="n">
        <v>-0.002929832208748361</v>
      </c>
    </row>
    <row r="535">
      <c r="F535" t="n">
        <v>0.04871766175268158</v>
      </c>
      <c r="G535" t="n">
        <v>0.00454214386966738</v>
      </c>
      <c r="H535" t="n">
        <v>-0.002183195306740513</v>
      </c>
      <c r="J535" t="n">
        <v>0.0190813149843899</v>
      </c>
      <c r="K535" t="n">
        <v>0.003373938157378451</v>
      </c>
      <c r="L535" t="n">
        <v>-0.002196874682926008</v>
      </c>
      <c r="M535" t="n">
        <v>0.04012062995049753</v>
      </c>
      <c r="N535" t="n">
        <v>0.003408865548002566</v>
      </c>
      <c r="O535" t="n">
        <v>-0.002016397307423902</v>
      </c>
      <c r="P535" t="n">
        <v>0.06431326045245139</v>
      </c>
      <c r="Q535" t="n">
        <v>0.004346265592267788</v>
      </c>
      <c r="R535" t="n">
        <v>-0.002931004610592598</v>
      </c>
    </row>
    <row r="536">
      <c r="F536" t="n">
        <v>0.04881833311566938</v>
      </c>
      <c r="G536" t="n">
        <v>0.004552237522711085</v>
      </c>
      <c r="H536" t="n">
        <v>-0.002172256346901426</v>
      </c>
      <c r="J536" t="n">
        <v>0.01913666408640098</v>
      </c>
      <c r="K536" t="n">
        <v>0.003381435797728182</v>
      </c>
      <c r="L536" t="n">
        <v>-0.002199425132897295</v>
      </c>
      <c r="M536" t="n">
        <v>0.04011477046991568</v>
      </c>
      <c r="N536" t="n">
        <v>0.003416440804775905</v>
      </c>
      <c r="O536" t="n">
        <v>-0.002019617746109405</v>
      </c>
      <c r="P536" t="n">
        <v>0.06414771912668177</v>
      </c>
      <c r="Q536" t="n">
        <v>0.004355923960250605</v>
      </c>
      <c r="R536" t="n">
        <v>-0.002930043273044876</v>
      </c>
    </row>
    <row r="537">
      <c r="F537" t="n">
        <v>0.04890959642697579</v>
      </c>
      <c r="G537" t="n">
        <v>0.00456233117575479</v>
      </c>
      <c r="H537" t="n">
        <v>-0.002174864358523518</v>
      </c>
      <c r="J537" t="n">
        <v>0.01916436854429862</v>
      </c>
      <c r="K537" t="n">
        <v>0.003388933438077911</v>
      </c>
      <c r="L537" t="n">
        <v>-0.002199205300300304</v>
      </c>
      <c r="M537" t="n">
        <v>0.04012790964582563</v>
      </c>
      <c r="N537" t="n">
        <v>0.003424016061549244</v>
      </c>
      <c r="O537" t="n">
        <v>-0.002021435220333481</v>
      </c>
      <c r="P537" t="n">
        <v>0.06432771198482168</v>
      </c>
      <c r="Q537" t="n">
        <v>0.004365582328233422</v>
      </c>
      <c r="R537" t="n">
        <v>-0.00293033627737218</v>
      </c>
    </row>
    <row r="538">
      <c r="F538" t="n">
        <v>0.04894591065416187</v>
      </c>
      <c r="G538" t="n">
        <v>0.004572424828798495</v>
      </c>
      <c r="H538" t="n">
        <v>-0.002173995021316154</v>
      </c>
      <c r="J538" t="n">
        <v>0.01910220312754655</v>
      </c>
      <c r="K538" t="n">
        <v>0.003396431078427641</v>
      </c>
      <c r="L538" t="n">
        <v>-0.002197446639524374</v>
      </c>
      <c r="M538" t="n">
        <v>0.04004596680376801</v>
      </c>
      <c r="N538" t="n">
        <v>0.003431591318322583</v>
      </c>
      <c r="O538" t="n">
        <v>-0.002019415804528952</v>
      </c>
      <c r="P538" t="n">
        <v>0.06444486303992053</v>
      </c>
      <c r="Q538" t="n">
        <v>0.004375240696216239</v>
      </c>
      <c r="R538" t="n">
        <v>-0.002932094303336007</v>
      </c>
    </row>
    <row r="539">
      <c r="F539" t="n">
        <v>0.04889986422513835</v>
      </c>
      <c r="G539" t="n">
        <v>0.004582518481842201</v>
      </c>
      <c r="H539" t="n">
        <v>-0.002172256346901426</v>
      </c>
      <c r="J539" t="n">
        <v>0.01918520586349776</v>
      </c>
      <c r="K539" t="n">
        <v>0.003403928718777371</v>
      </c>
      <c r="L539" t="n">
        <v>-0.002200084630688269</v>
      </c>
      <c r="M539" t="n">
        <v>0.04017316892125786</v>
      </c>
      <c r="N539" t="n">
        <v>0.003439166575095922</v>
      </c>
      <c r="O539" t="n">
        <v>-0.002021031337172575</v>
      </c>
      <c r="P539" t="n">
        <v>0.0643420503755765</v>
      </c>
      <c r="Q539" t="n">
        <v>0.004384899064199057</v>
      </c>
      <c r="R539" t="n">
        <v>-0.002932387307663312</v>
      </c>
    </row>
    <row r="540">
      <c r="F540" t="n">
        <v>0.04905387273306019</v>
      </c>
      <c r="G540" t="n">
        <v>0.004592612134885907</v>
      </c>
      <c r="H540" t="n">
        <v>-0.002163525645567682</v>
      </c>
      <c r="J540" t="n">
        <v>0.01919216052224604</v>
      </c>
      <c r="K540" t="n">
        <v>0.003411426359127101</v>
      </c>
      <c r="L540" t="n">
        <v>-0.002203504751862358</v>
      </c>
      <c r="M540" t="n">
        <v>0.04033840873482267</v>
      </c>
      <c r="N540" t="n">
        <v>0.003446741831869262</v>
      </c>
      <c r="O540" t="n">
        <v>-0.002025044370450456</v>
      </c>
      <c r="P540" t="n">
        <v>0.06455343267291563</v>
      </c>
      <c r="Q540" t="n">
        <v>0.004394557432181874</v>
      </c>
      <c r="R540" t="n">
        <v>-0.002930536992819172</v>
      </c>
    </row>
    <row r="541">
      <c r="F541" t="n">
        <v>0.04904348728364741</v>
      </c>
      <c r="G541" t="n">
        <v>0.004602705787929612</v>
      </c>
      <c r="H541" t="n">
        <v>-0.002166772557491995</v>
      </c>
      <c r="J541" t="n">
        <v>0.01916453459448374</v>
      </c>
      <c r="K541" t="n">
        <v>0.003418923999476831</v>
      </c>
      <c r="L541" t="n">
        <v>-0.00220262414251003</v>
      </c>
      <c r="M541" t="n">
        <v>0.040237405523635</v>
      </c>
      <c r="N541" t="n">
        <v>0.0034543170886426</v>
      </c>
      <c r="O541" t="n">
        <v>-0.002023222741331611</v>
      </c>
      <c r="P541" t="n">
        <v>0.06419914479988803</v>
      </c>
      <c r="Q541" t="n">
        <v>0.004404215800164691</v>
      </c>
      <c r="R541" t="n">
        <v>-0.00293141571455615</v>
      </c>
    </row>
    <row r="542">
      <c r="F542" t="n">
        <v>0.04900531213310526</v>
      </c>
      <c r="G542" t="n">
        <v>0.004612799440973317</v>
      </c>
      <c r="H542" t="n">
        <v>-0.002165690253517224</v>
      </c>
      <c r="J542" t="n">
        <v>0.01921296990361268</v>
      </c>
      <c r="K542" t="n">
        <v>0.00342642163982656</v>
      </c>
      <c r="L542" t="n">
        <v>-0.002202844294848112</v>
      </c>
      <c r="M542" t="n">
        <v>0.04013637512944748</v>
      </c>
      <c r="N542" t="n">
        <v>0.003461892345415939</v>
      </c>
      <c r="O542" t="n">
        <v>-0.002024437160744175</v>
      </c>
      <c r="P542" t="n">
        <v>0.06415906109753522</v>
      </c>
      <c r="Q542" t="n">
        <v>0.004413874168147509</v>
      </c>
      <c r="R542" t="n">
        <v>-0.002928779549345218</v>
      </c>
    </row>
    <row r="543">
      <c r="F543" t="n">
        <v>0.04918574408254522</v>
      </c>
      <c r="G543" t="n">
        <v>0.004622893094017022</v>
      </c>
      <c r="H543" t="n">
        <v>-0.002164824410337407</v>
      </c>
      <c r="J543" t="n">
        <v>0.01923374247552784</v>
      </c>
      <c r="K543" t="n">
        <v>0.003433919280176291</v>
      </c>
      <c r="L543" t="n">
        <v>-0.002201963685495784</v>
      </c>
      <c r="M543" t="n">
        <v>0.04018748278183523</v>
      </c>
      <c r="N543" t="n">
        <v>0.003469467602189278</v>
      </c>
      <c r="O543" t="n">
        <v>-0.002024437160744175</v>
      </c>
      <c r="P543" t="n">
        <v>0.06418180391111694</v>
      </c>
      <c r="Q543" t="n">
        <v>0.004423532536130326</v>
      </c>
      <c r="R543" t="n">
        <v>-0.002932001529047468</v>
      </c>
    </row>
    <row r="544">
      <c r="F544" t="n">
        <v>0.0491924354284819</v>
      </c>
      <c r="G544" t="n">
        <v>0.004632986747060727</v>
      </c>
      <c r="H544" t="n">
        <v>-0.002157629743595683</v>
      </c>
      <c r="J544" t="n">
        <v>0.01921992683782731</v>
      </c>
      <c r="K544" t="n">
        <v>0.003441416920526021</v>
      </c>
      <c r="L544" t="n">
        <v>-0.002206474604480698</v>
      </c>
      <c r="M544" t="n">
        <v>0.04039075984875817</v>
      </c>
      <c r="N544" t="n">
        <v>0.003477042858962618</v>
      </c>
      <c r="O544" t="n">
        <v>-0.002029040874976016</v>
      </c>
      <c r="P544" t="n">
        <v>0.06433025296018924</v>
      </c>
      <c r="Q544" t="n">
        <v>0.004433190904113143</v>
      </c>
      <c r="R544" t="n">
        <v>-0.002926920962527783</v>
      </c>
    </row>
    <row r="545">
      <c r="F545" t="n">
        <v>0.04914390577415644</v>
      </c>
      <c r="G545" t="n">
        <v>0.004643080400104432</v>
      </c>
      <c r="H545" t="n">
        <v>-0.002156767381587851</v>
      </c>
      <c r="J545" t="n">
        <v>0.01923377319162745</v>
      </c>
      <c r="K545" t="n">
        <v>0.00344891456087575</v>
      </c>
      <c r="L545" t="n">
        <v>-0.002205372249062792</v>
      </c>
      <c r="M545" t="n">
        <v>0.04015651655342101</v>
      </c>
      <c r="N545" t="n">
        <v>0.003484618115735956</v>
      </c>
      <c r="O545" t="n">
        <v>-0.002029446602005605</v>
      </c>
      <c r="P545" t="n">
        <v>0.06432151784495338</v>
      </c>
      <c r="Q545" t="n">
        <v>0.004442849272095961</v>
      </c>
      <c r="R545" t="n">
        <v>-0.002927213771747724</v>
      </c>
    </row>
    <row r="546">
      <c r="F546" t="n">
        <v>0.04925944087466523</v>
      </c>
      <c r="G546" t="n">
        <v>0.004653174053148137</v>
      </c>
      <c r="H546" t="n">
        <v>-0.002156336200583935</v>
      </c>
      <c r="J546" t="n">
        <v>0.0191853488925426</v>
      </c>
      <c r="K546" t="n">
        <v>0.00345641220122548</v>
      </c>
      <c r="L546" t="n">
        <v>-0.002204049422561305</v>
      </c>
      <c r="M546" t="n">
        <v>0.04026467006646986</v>
      </c>
      <c r="N546" t="n">
        <v>0.003492193372509295</v>
      </c>
      <c r="O546" t="n">
        <v>-0.002027620830372454</v>
      </c>
      <c r="P546" t="n">
        <v>0.06443850260543482</v>
      </c>
      <c r="Q546" t="n">
        <v>0.004452507640078779</v>
      </c>
      <c r="R546" t="n">
        <v>-0.002926920962527783</v>
      </c>
    </row>
    <row r="547">
      <c r="F547" t="n">
        <v>0.04928322686800095</v>
      </c>
      <c r="G547" t="n">
        <v>0.004663267706191842</v>
      </c>
      <c r="H547" t="n">
        <v>-0.002156551791085893</v>
      </c>
      <c r="J547" t="n">
        <v>0.01916458521639053</v>
      </c>
      <c r="K547" t="n">
        <v>0.00346390984157521</v>
      </c>
      <c r="L547" t="n">
        <v>-0.002204490364728467</v>
      </c>
      <c r="M547" t="n">
        <v>0.04044892863286273</v>
      </c>
      <c r="N547" t="n">
        <v>0.003499768629282635</v>
      </c>
      <c r="O547" t="n">
        <v>-0.002030460919579578</v>
      </c>
      <c r="P547" t="n">
        <v>0.06424107685902392</v>
      </c>
      <c r="Q547" t="n">
        <v>0.004462166008061595</v>
      </c>
      <c r="R547" t="n">
        <v>-0.002929849054727191</v>
      </c>
    </row>
    <row r="548">
      <c r="F548" t="n">
        <v>0.04938895802107976</v>
      </c>
      <c r="G548" t="n">
        <v>0.004673361359235548</v>
      </c>
      <c r="H548" t="n">
        <v>-0.002147240200094677</v>
      </c>
      <c r="J548" t="n">
        <v>0.01925452947180845</v>
      </c>
      <c r="K548" t="n">
        <v>0.00347140748192494</v>
      </c>
      <c r="L548" t="n">
        <v>-0.002207005194584293</v>
      </c>
      <c r="M548" t="n">
        <v>0.04032876449127698</v>
      </c>
      <c r="N548" t="n">
        <v>0.003507343886055974</v>
      </c>
      <c r="O548" t="n">
        <v>-0.002032614237959363</v>
      </c>
      <c r="P548" t="n">
        <v>0.06448378288907847</v>
      </c>
      <c r="Q548" t="n">
        <v>0.004471824376044413</v>
      </c>
      <c r="R548" t="n">
        <v>-0.002926809829417862</v>
      </c>
    </row>
    <row r="549">
      <c r="F549" t="n">
        <v>0.04943945568905753</v>
      </c>
      <c r="G549" t="n">
        <v>0.004683455012279254</v>
      </c>
      <c r="H549" t="n">
        <v>-0.002148099096174715</v>
      </c>
      <c r="J549" t="n">
        <v>0.01923375536744149</v>
      </c>
      <c r="K549" t="n">
        <v>0.00347890512227467</v>
      </c>
      <c r="L549" t="n">
        <v>-0.002208771505264233</v>
      </c>
      <c r="M549" t="n">
        <v>0.0401895422362549</v>
      </c>
      <c r="N549" t="n">
        <v>0.003514919142829313</v>
      </c>
      <c r="O549" t="n">
        <v>-0.002035054107005628</v>
      </c>
      <c r="P549" t="n">
        <v>0.06441205128513672</v>
      </c>
      <c r="Q549" t="n">
        <v>0.00448148274402723</v>
      </c>
      <c r="R549" t="n">
        <v>-0.002929736931957534</v>
      </c>
    </row>
    <row r="550">
      <c r="F550" t="n">
        <v>0.04945295774044384</v>
      </c>
      <c r="G550" t="n">
        <v>0.004693548665322959</v>
      </c>
      <c r="H550" t="n">
        <v>-0.002148313820194724</v>
      </c>
      <c r="J550" t="n">
        <v>0.01922681312538507</v>
      </c>
      <c r="K550" t="n">
        <v>0.003486402762624399</v>
      </c>
      <c r="L550" t="n">
        <v>-0.002207005194584293</v>
      </c>
      <c r="M550" t="n">
        <v>0.04046894265284084</v>
      </c>
      <c r="N550" t="n">
        <v>0.003522494399602652</v>
      </c>
      <c r="O550" t="n">
        <v>-0.002032207593118319</v>
      </c>
      <c r="P550" t="n">
        <v>0.06456040661096912</v>
      </c>
      <c r="Q550" t="n">
        <v>0.004491141112010047</v>
      </c>
      <c r="R550" t="n">
        <v>-0.002927687960179764</v>
      </c>
    </row>
    <row r="551">
      <c r="F551" t="n">
        <v>0.04938361045952519</v>
      </c>
      <c r="G551" t="n">
        <v>0.004703642318366664</v>
      </c>
      <c r="H551" t="n">
        <v>-0.002146381304014639</v>
      </c>
      <c r="J551" t="n">
        <v>0.0192060189444954</v>
      </c>
      <c r="K551" t="n">
        <v>0.00349390040297413</v>
      </c>
      <c r="L551" t="n">
        <v>-0.002209875449439195</v>
      </c>
      <c r="M551" t="n">
        <v>0.0402725913629402</v>
      </c>
      <c r="N551" t="n">
        <v>0.003530069656375991</v>
      </c>
      <c r="O551" t="n">
        <v>-0.00203525742942615</v>
      </c>
      <c r="P551" t="n">
        <v>0.06467730536316785</v>
      </c>
      <c r="Q551" t="n">
        <v>0.004500799479992865</v>
      </c>
      <c r="R551" t="n">
        <v>-0.002928566090941665</v>
      </c>
    </row>
    <row r="552">
      <c r="F552" t="n">
        <v>0.04955207215300213</v>
      </c>
      <c r="G552" t="n">
        <v>0.004713735971410369</v>
      </c>
      <c r="H552" t="n">
        <v>-0.002139474910442836</v>
      </c>
      <c r="J552" t="n">
        <v>0.01925444079804635</v>
      </c>
      <c r="K552" t="n">
        <v>0.00350139804332386</v>
      </c>
      <c r="L552" t="n">
        <v>-0.002210613727003267</v>
      </c>
      <c r="M552" t="n">
        <v>0.04039975027726364</v>
      </c>
      <c r="N552" t="n">
        <v>0.00353764491314933</v>
      </c>
      <c r="O552" t="n">
        <v>-0.002038410885633213</v>
      </c>
      <c r="P552" t="n">
        <v>0.06435387630134065</v>
      </c>
      <c r="Q552" t="n">
        <v>0.004510457847975682</v>
      </c>
      <c r="R552" t="n">
        <v>-0.002925225684506004</v>
      </c>
    </row>
    <row r="553">
      <c r="F553" t="n">
        <v>0.04957356532120523</v>
      </c>
      <c r="G553" t="n">
        <v>0.004723829624454075</v>
      </c>
      <c r="H553" t="n">
        <v>-0.002140330358227899</v>
      </c>
      <c r="J553" t="n">
        <v>0.01924055543961239</v>
      </c>
      <c r="K553" t="n">
        <v>0.003508895683673589</v>
      </c>
      <c r="L553" t="n">
        <v>-0.002211498149378543</v>
      </c>
      <c r="M553" t="n">
        <v>0.0402414084692512</v>
      </c>
      <c r="N553" t="n">
        <v>0.003545220169922669</v>
      </c>
      <c r="O553" t="n">
        <v>-0.002038207105678636</v>
      </c>
      <c r="P553" t="n">
        <v>0.06453362582302224</v>
      </c>
      <c r="Q553" t="n">
        <v>0.004520116215958499</v>
      </c>
      <c r="R553" t="n">
        <v>-0.00292551829485756</v>
      </c>
    </row>
    <row r="554">
      <c r="F554" t="n">
        <v>0.04954879786827425</v>
      </c>
      <c r="G554" t="n">
        <v>0.00473392327749778</v>
      </c>
      <c r="H554" t="n">
        <v>-0.002139902634335368</v>
      </c>
      <c r="J554" t="n">
        <v>0.01928897721081085</v>
      </c>
      <c r="K554" t="n">
        <v>0.003516393324023319</v>
      </c>
      <c r="L554" t="n">
        <v>-0.002210834832597086</v>
      </c>
      <c r="M554" t="n">
        <v>0.04050180090294225</v>
      </c>
      <c r="N554" t="n">
        <v>0.003552795426696008</v>
      </c>
      <c r="O554" t="n">
        <v>-0.002038818445542367</v>
      </c>
      <c r="P554" t="n">
        <v>0.06487065017499394</v>
      </c>
      <c r="Q554" t="n">
        <v>0.004529774583941317</v>
      </c>
      <c r="R554" t="n">
        <v>-0.002927566567318452</v>
      </c>
    </row>
    <row r="555">
      <c r="F555" t="n">
        <v>0.0496795958172912</v>
      </c>
      <c r="G555" t="n">
        <v>0.004744016930541485</v>
      </c>
      <c r="H555" t="n">
        <v>-0.002140544220174165</v>
      </c>
      <c r="J555" t="n">
        <v>0.01921968148279773</v>
      </c>
      <c r="K555" t="n">
        <v>0.00352389096437305</v>
      </c>
      <c r="L555" t="n">
        <v>-0.002210613727003267</v>
      </c>
      <c r="M555" t="n">
        <v>0.04051474438349931</v>
      </c>
      <c r="N555" t="n">
        <v>0.003560370683469347</v>
      </c>
      <c r="O555" t="n">
        <v>-0.002037799545769482</v>
      </c>
      <c r="P555" t="n">
        <v>0.06448416309776783</v>
      </c>
      <c r="Q555" t="n">
        <v>0.004539432951924134</v>
      </c>
      <c r="R555" t="n">
        <v>-0.002924933074154448</v>
      </c>
    </row>
    <row r="556">
      <c r="F556" t="n">
        <v>0.0496264783947636</v>
      </c>
      <c r="G556" t="n">
        <v>0.00475411058358519</v>
      </c>
      <c r="H556" t="n">
        <v>-0.002131965822741611</v>
      </c>
      <c r="J556" t="n">
        <v>0.01926809766918701</v>
      </c>
      <c r="K556" t="n">
        <v>0.003531388604722779</v>
      </c>
      <c r="L556" t="n">
        <v>-0.00221443503700818</v>
      </c>
      <c r="M556" t="n">
        <v>0.04035633862834367</v>
      </c>
      <c r="N556" t="n">
        <v>0.003567945940242686</v>
      </c>
      <c r="O556" t="n">
        <v>-0.002042769661502595</v>
      </c>
      <c r="P556" t="n">
        <v>0.06447511319296828</v>
      </c>
      <c r="Q556" t="n">
        <v>0.004549091319906951</v>
      </c>
      <c r="R556" t="n">
        <v>-0.002926557712833645</v>
      </c>
    </row>
    <row r="557">
      <c r="F557" t="n">
        <v>0.04962800562061592</v>
      </c>
      <c r="G557" t="n">
        <v>0.004764204236628895</v>
      </c>
      <c r="H557" t="n">
        <v>-0.002130687793474307</v>
      </c>
      <c r="J557" t="n">
        <v>0.01930266467631442</v>
      </c>
      <c r="K557" t="n">
        <v>0.003538886245072509</v>
      </c>
      <c r="L557" t="n">
        <v>-0.002215320722454439</v>
      </c>
      <c r="M557" t="n">
        <v>0.04050251950200301</v>
      </c>
      <c r="N557" t="n">
        <v>0.003575521197016025</v>
      </c>
      <c r="O557" t="n">
        <v>-0.00204419931433508</v>
      </c>
      <c r="P557" t="n">
        <v>0.06452895784217577</v>
      </c>
      <c r="Q557" t="n">
        <v>0.004558749687889769</v>
      </c>
      <c r="R557" t="n">
        <v>-0.002928020260416271</v>
      </c>
    </row>
    <row r="558">
      <c r="F558" t="n">
        <v>0.04970262192025975</v>
      </c>
      <c r="G558" t="n">
        <v>0.004774297889672601</v>
      </c>
      <c r="H558" t="n">
        <v>-0.002130474788596423</v>
      </c>
      <c r="J558" t="n">
        <v>0.01930952479077355</v>
      </c>
      <c r="K558" t="n">
        <v>0.003546383885422239</v>
      </c>
      <c r="L558" t="n">
        <v>-0.002213106508838792</v>
      </c>
      <c r="M558" t="n">
        <v>0.04040118551851821</v>
      </c>
      <c r="N558" t="n">
        <v>0.003583096453789364</v>
      </c>
      <c r="O558" t="n">
        <v>-0.002041748480907963</v>
      </c>
      <c r="P558" t="n">
        <v>0.0647086396323765</v>
      </c>
      <c r="Q558" t="n">
        <v>0.004568408055872586</v>
      </c>
      <c r="R558" t="n">
        <v>-0.002924217636701445</v>
      </c>
    </row>
    <row r="559">
      <c r="F559" t="n">
        <v>0.04974930641771468</v>
      </c>
      <c r="G559" t="n">
        <v>0.004784391542716307</v>
      </c>
      <c r="H559" t="n">
        <v>-0.002131752817863727</v>
      </c>
      <c r="J559" t="n">
        <v>0.01928866978770484</v>
      </c>
      <c r="K559" t="n">
        <v>0.003553881525771969</v>
      </c>
      <c r="L559" t="n">
        <v>-0.002213106508838792</v>
      </c>
      <c r="M559" t="n">
        <v>0.04058544580326442</v>
      </c>
      <c r="N559" t="n">
        <v>0.003590671710562703</v>
      </c>
      <c r="O559" t="n">
        <v>-0.002046295082632751</v>
      </c>
      <c r="P559" t="n">
        <v>0.06473098413626893</v>
      </c>
      <c r="Q559" t="n">
        <v>0.004578066423855403</v>
      </c>
      <c r="R559" t="n">
        <v>-0.002923632617668395</v>
      </c>
    </row>
    <row r="560">
      <c r="F560" t="n">
        <v>0.04983239300966781</v>
      </c>
      <c r="G560" t="n">
        <v>0.004794485195760012</v>
      </c>
      <c r="H560" t="n">
        <v>-0.00212301919409882</v>
      </c>
      <c r="J560" t="n">
        <v>0.019302444949105</v>
      </c>
      <c r="K560" t="n">
        <v>0.003561379166121699</v>
      </c>
      <c r="L560" t="n">
        <v>-0.002217361397326033</v>
      </c>
      <c r="M560" t="n">
        <v>0.04059833364748699</v>
      </c>
      <c r="N560" t="n">
        <v>0.003598246967336042</v>
      </c>
      <c r="O560" t="n">
        <v>-0.002047932609957054</v>
      </c>
      <c r="P560" t="n">
        <v>0.06500505533607492</v>
      </c>
      <c r="Q560" t="n">
        <v>0.00458772479183822</v>
      </c>
      <c r="R560" t="n">
        <v>-0.002924077526919817</v>
      </c>
    </row>
    <row r="561">
      <c r="F561" t="n">
        <v>0.04983233467086343</v>
      </c>
      <c r="G561" t="n">
        <v>0.004804578848803717</v>
      </c>
      <c r="H561" t="n">
        <v>-0.002123443500922863</v>
      </c>
      <c r="J561" t="n">
        <v>0.01933700284402197</v>
      </c>
      <c r="K561" t="n">
        <v>0.003568876806471429</v>
      </c>
      <c r="L561" t="n">
        <v>-0.002217804869605499</v>
      </c>
      <c r="M561" t="n">
        <v>0.04053503419862237</v>
      </c>
      <c r="N561" t="n">
        <v>0.003605822224109382</v>
      </c>
      <c r="O561" t="n">
        <v>-0.002047113846294903</v>
      </c>
      <c r="P561" t="n">
        <v>0.06464971131214908</v>
      </c>
      <c r="Q561" t="n">
        <v>0.004597383159821038</v>
      </c>
      <c r="R561" t="n">
        <v>-0.002924662342425201</v>
      </c>
    </row>
    <row r="562">
      <c r="F562" t="n">
        <v>0.04981345162047562</v>
      </c>
      <c r="G562" t="n">
        <v>0.004814672501847422</v>
      </c>
      <c r="H562" t="n">
        <v>-0.002122382733862756</v>
      </c>
      <c r="J562" t="n">
        <v>0.01929533615436151</v>
      </c>
      <c r="K562" t="n">
        <v>0.003576374446821159</v>
      </c>
      <c r="L562" t="n">
        <v>-0.002218470078024696</v>
      </c>
      <c r="M562" t="n">
        <v>0.04056693943965484</v>
      </c>
      <c r="N562" t="n">
        <v>0.00361339748088272</v>
      </c>
      <c r="O562" t="n">
        <v>-0.002048137300872592</v>
      </c>
      <c r="P562" t="n">
        <v>0.0648922846180035</v>
      </c>
      <c r="Q562" t="n">
        <v>0.004607041527803855</v>
      </c>
      <c r="R562" t="n">
        <v>-0.002927001604446737</v>
      </c>
    </row>
    <row r="563">
      <c r="F563" t="n">
        <v>0.04988619904453417</v>
      </c>
      <c r="G563" t="n">
        <v>0.004824766154891128</v>
      </c>
      <c r="H563" t="n">
        <v>-0.002122382733862756</v>
      </c>
      <c r="J563" t="n">
        <v>0.01927444536971096</v>
      </c>
      <c r="K563" t="n">
        <v>0.003583872087170889</v>
      </c>
      <c r="L563" t="n">
        <v>-0.002219357022583627</v>
      </c>
      <c r="M563" t="n">
        <v>0.04065597555168021</v>
      </c>
      <c r="N563" t="n">
        <v>0.003620972737656059</v>
      </c>
      <c r="O563" t="n">
        <v>-0.002047113846294903</v>
      </c>
      <c r="P563" t="n">
        <v>0.0648830578004162</v>
      </c>
      <c r="Q563" t="n">
        <v>0.004616699895786672</v>
      </c>
      <c r="R563" t="n">
        <v>-0.002925539565683277</v>
      </c>
    </row>
    <row r="564">
      <c r="F564" t="n">
        <v>0.04989411315510847</v>
      </c>
      <c r="G564" t="n">
        <v>0.004834859807934833</v>
      </c>
      <c r="H564" t="n">
        <v>-0.00211498323166368</v>
      </c>
      <c r="J564" t="n">
        <v>0.0193297838386117</v>
      </c>
      <c r="K564" t="n">
        <v>0.003591369727520618</v>
      </c>
      <c r="L564" t="n">
        <v>-0.002220055198404148</v>
      </c>
      <c r="M564" t="n">
        <v>0.04055453224208097</v>
      </c>
      <c r="N564" t="n">
        <v>0.003628547994429398</v>
      </c>
      <c r="O564" t="n">
        <v>-0.002050622886400491</v>
      </c>
      <c r="P564" t="n">
        <v>0.06490527894466669</v>
      </c>
      <c r="Q564" t="n">
        <v>0.004626358263769489</v>
      </c>
      <c r="R564" t="n">
        <v>-0.00292158911342464</v>
      </c>
    </row>
    <row r="565">
      <c r="F565" t="n">
        <v>0.05001217539703461</v>
      </c>
      <c r="G565" t="n">
        <v>0.004844953460978538</v>
      </c>
      <c r="H565" t="n">
        <v>-0.002112024917621989</v>
      </c>
      <c r="J565" t="n">
        <v>0.01937126352059164</v>
      </c>
      <c r="K565" t="n">
        <v>0.003598867367870348</v>
      </c>
      <c r="L565" t="n">
        <v>-0.002222275697702411</v>
      </c>
      <c r="M565" t="n">
        <v>0.04054830778550375</v>
      </c>
      <c r="N565" t="n">
        <v>0.003636123251202737</v>
      </c>
      <c r="O565" t="n">
        <v>-0.002052264041171519</v>
      </c>
      <c r="P565" t="n">
        <v>0.06477007379988731</v>
      </c>
      <c r="Q565" t="n">
        <v>0.004636016631752307</v>
      </c>
      <c r="R565" t="n">
        <v>-0.002922466028616263</v>
      </c>
    </row>
    <row r="566">
      <c r="F566" t="n">
        <v>0.04996400037446642</v>
      </c>
      <c r="G566" t="n">
        <v>0.004855047114022243</v>
      </c>
      <c r="H566" t="n">
        <v>-0.002113081458351164</v>
      </c>
      <c r="J566" t="n">
        <v>0.01932955769296392</v>
      </c>
      <c r="K566" t="n">
        <v>0.003606365008220079</v>
      </c>
      <c r="L566" t="n">
        <v>-0.002222497747632237</v>
      </c>
      <c r="M566" t="n">
        <v>0.04048491824591666</v>
      </c>
      <c r="N566" t="n">
        <v>0.003643698507976076</v>
      </c>
      <c r="O566" t="n">
        <v>-0.002052674329864277</v>
      </c>
      <c r="P566" t="n">
        <v>0.06479223285722213</v>
      </c>
      <c r="Q566" t="n">
        <v>0.004645674999735123</v>
      </c>
      <c r="R566" t="n">
        <v>-0.002922466028616263</v>
      </c>
    </row>
    <row r="567">
      <c r="F567" t="n">
        <v>0.05009977667691672</v>
      </c>
      <c r="G567" t="n">
        <v>0.004865140767065949</v>
      </c>
      <c r="H567" t="n">
        <v>-0.002113926690934505</v>
      </c>
      <c r="J567" t="n">
        <v>0.01938489836704584</v>
      </c>
      <c r="K567" t="n">
        <v>0.003613862648569808</v>
      </c>
      <c r="L567" t="n">
        <v>-0.002219833148474321</v>
      </c>
      <c r="M567" t="n">
        <v>0.04070728229365261</v>
      </c>
      <c r="N567" t="n">
        <v>0.003651273764749415</v>
      </c>
      <c r="O567" t="n">
        <v>-0.002051238319439626</v>
      </c>
      <c r="P567" t="n">
        <v>0.06512921230192525</v>
      </c>
      <c r="Q567" t="n">
        <v>0.004655333367717941</v>
      </c>
      <c r="R567" t="n">
        <v>-0.002922466028616263</v>
      </c>
    </row>
    <row r="568">
      <c r="F568" t="n">
        <v>0.05005997887886497</v>
      </c>
      <c r="G568" t="n">
        <v>0.004875234420109655</v>
      </c>
      <c r="H568" t="n">
        <v>-0.002106801461586307</v>
      </c>
      <c r="J568" t="n">
        <v>0.01937784078396827</v>
      </c>
      <c r="K568" t="n">
        <v>0.003621360288919538</v>
      </c>
      <c r="L568" t="n">
        <v>-0.002224072058961256</v>
      </c>
      <c r="M568" t="n">
        <v>0.04047239223425422</v>
      </c>
      <c r="N568" t="n">
        <v>0.003658849021522754</v>
      </c>
      <c r="O568" t="n">
        <v>-0.002055347344917072</v>
      </c>
      <c r="P568" t="n">
        <v>0.06477350100642687</v>
      </c>
      <c r="Q568" t="n">
        <v>0.004664991735700759</v>
      </c>
      <c r="R568" t="n">
        <v>-0.002921137934538877</v>
      </c>
    </row>
    <row r="569">
      <c r="F569" t="n">
        <v>0.05013045589266749</v>
      </c>
      <c r="G569" t="n">
        <v>0.00488532807315336</v>
      </c>
      <c r="H569" t="n">
        <v>-0.002105959582880378</v>
      </c>
      <c r="J569" t="n">
        <v>0.01939851252729968</v>
      </c>
      <c r="K569" t="n">
        <v>0.003628857929269268</v>
      </c>
      <c r="L569" t="n">
        <v>-0.00222251551982781</v>
      </c>
      <c r="M569" t="n">
        <v>0.04052327113080403</v>
      </c>
      <c r="N569" t="n">
        <v>0.003666424278296093</v>
      </c>
      <c r="O569" t="n">
        <v>-0.002055141748503656</v>
      </c>
      <c r="P569" t="n">
        <v>0.06507898035091453</v>
      </c>
      <c r="Q569" t="n">
        <v>0.004674650103683575</v>
      </c>
      <c r="R569" t="n">
        <v>-0.002921137934538877</v>
      </c>
    </row>
    <row r="570">
      <c r="F570" t="n">
        <v>0.05019133050164307</v>
      </c>
      <c r="G570" t="n">
        <v>0.004895421726197065</v>
      </c>
      <c r="H570" t="n">
        <v>-0.002104065355792039</v>
      </c>
      <c r="J570" t="n">
        <v>0.01939837687275958</v>
      </c>
      <c r="K570" t="n">
        <v>0.003636355569618998</v>
      </c>
      <c r="L570" t="n">
        <v>-0.002223849696227906</v>
      </c>
      <c r="M570" t="n">
        <v>0.04061225485207179</v>
      </c>
      <c r="N570" t="n">
        <v>0.003673999535069433</v>
      </c>
      <c r="O570" t="n">
        <v>-0.00205781450187806</v>
      </c>
      <c r="P570" t="n">
        <v>0.06513254431272503</v>
      </c>
      <c r="Q570" t="n">
        <v>0.004684308471666393</v>
      </c>
      <c r="R570" t="n">
        <v>-0.002924059949077777</v>
      </c>
    </row>
    <row r="571">
      <c r="F571" t="n">
        <v>0.05019642242160591</v>
      </c>
      <c r="G571" t="n">
        <v>0.00490551537924077</v>
      </c>
      <c r="H571" t="n">
        <v>-0.002104907234497968</v>
      </c>
      <c r="J571" t="n">
        <v>0.01937742770973423</v>
      </c>
      <c r="K571" t="n">
        <v>0.003643853209968728</v>
      </c>
      <c r="L571" t="n">
        <v>-0.002224739147161304</v>
      </c>
      <c r="M571" t="n">
        <v>0.04051066964046834</v>
      </c>
      <c r="N571" t="n">
        <v>0.003681574791842771</v>
      </c>
      <c r="O571" t="n">
        <v>-0.00205493615209024</v>
      </c>
      <c r="P571" t="n">
        <v>0.06477667288923611</v>
      </c>
      <c r="Q571" t="n">
        <v>0.00469396683964921</v>
      </c>
      <c r="R571" t="n">
        <v>-0.002923183344716107</v>
      </c>
    </row>
    <row r="572">
      <c r="F572" t="n">
        <v>0.05018261998800189</v>
      </c>
      <c r="G572" t="n">
        <v>0.004915609032284475</v>
      </c>
      <c r="H572" t="n">
        <v>-0.002097853481404818</v>
      </c>
      <c r="J572" t="n">
        <v>0.01936340429861577</v>
      </c>
      <c r="K572" t="n">
        <v>0.003651350850318457</v>
      </c>
      <c r="L572" t="n">
        <v>-0.00222830423991558</v>
      </c>
      <c r="M572" t="n">
        <v>0.0407139867764561</v>
      </c>
      <c r="N572" t="n">
        <v>0.00368915004861611</v>
      </c>
      <c r="O572" t="n">
        <v>-0.002060471186165962</v>
      </c>
      <c r="P572" t="n">
        <v>0.06527110485137522</v>
      </c>
      <c r="Q572" t="n">
        <v>0.004703625207632028</v>
      </c>
      <c r="R572" t="n">
        <v>-0.00292096926556637</v>
      </c>
    </row>
    <row r="573">
      <c r="F573" t="n">
        <v>0.05029774665195827</v>
      </c>
      <c r="G573" t="n">
        <v>0.00492570268532818</v>
      </c>
      <c r="H573" t="n">
        <v>-0.002095547456792502</v>
      </c>
      <c r="J573" t="n">
        <v>0.01938405675454666</v>
      </c>
      <c r="K573" t="n">
        <v>0.003658848490668188</v>
      </c>
      <c r="L573" t="n">
        <v>-0.002227190867156553</v>
      </c>
      <c r="M573" t="n">
        <v>0.0406504874577871</v>
      </c>
      <c r="N573" t="n">
        <v>0.003696725305389449</v>
      </c>
      <c r="O573" t="n">
        <v>-0.002062531657352128</v>
      </c>
      <c r="P573" t="n">
        <v>0.06526161240570544</v>
      </c>
      <c r="Q573" t="n">
        <v>0.004713283575614845</v>
      </c>
      <c r="R573" t="n">
        <v>-0.00292096926556637</v>
      </c>
    </row>
    <row r="574">
      <c r="F574" t="n">
        <v>0.05028312023204275</v>
      </c>
      <c r="G574" t="n">
        <v>0.004935796338371885</v>
      </c>
      <c r="H574" t="n">
        <v>-0.00209638601119698</v>
      </c>
      <c r="J574" t="n">
        <v>0.01943939524440566</v>
      </c>
      <c r="K574" t="n">
        <v>0.003666346131017917</v>
      </c>
      <c r="L574" t="n">
        <v>-0.002227858890811969</v>
      </c>
      <c r="M574" t="n">
        <v>0.04051072426925725</v>
      </c>
      <c r="N574" t="n">
        <v>0.003704300562162789</v>
      </c>
      <c r="O574" t="n">
        <v>-0.002060471186165962</v>
      </c>
      <c r="P574" t="n">
        <v>0.06506309014752454</v>
      </c>
      <c r="Q574" t="n">
        <v>0.004722941943597662</v>
      </c>
      <c r="R574" t="n">
        <v>-0.002919508780933587</v>
      </c>
    </row>
    <row r="575">
      <c r="F575" t="n">
        <v>0.05028655139394153</v>
      </c>
      <c r="G575" t="n">
        <v>0.00494588999141559</v>
      </c>
      <c r="H575" t="n">
        <v>-0.002097643842803699</v>
      </c>
      <c r="J575" t="n">
        <v>0.01936984735418787</v>
      </c>
      <c r="K575" t="n">
        <v>0.003673843771367647</v>
      </c>
      <c r="L575" t="n">
        <v>-0.002227636216260164</v>
      </c>
      <c r="M575" t="n">
        <v>0.04073310507052902</v>
      </c>
      <c r="N575" t="n">
        <v>0.003711875818936128</v>
      </c>
      <c r="O575" t="n">
        <v>-0.002059853044810112</v>
      </c>
      <c r="P575" t="n">
        <v>0.06517953385992936</v>
      </c>
      <c r="Q575" t="n">
        <v>0.00473260031158048</v>
      </c>
      <c r="R575" t="n">
        <v>-0.002921261362492927</v>
      </c>
    </row>
    <row r="576">
      <c r="F576" t="n">
        <v>0.05036355545705674</v>
      </c>
      <c r="G576" t="n">
        <v>0.004955983644459296</v>
      </c>
      <c r="H576" t="n">
        <v>-0.002089825693184235</v>
      </c>
      <c r="J576" t="n">
        <v>0.01943906040625262</v>
      </c>
      <c r="K576" t="n">
        <v>0.003681341411717377</v>
      </c>
      <c r="L576" t="n">
        <v>-0.002228961925426809</v>
      </c>
      <c r="M576" t="n">
        <v>0.04072674482768163</v>
      </c>
      <c r="N576" t="n">
        <v>0.003719451075709466</v>
      </c>
      <c r="O576" t="n">
        <v>-0.002065171135948538</v>
      </c>
      <c r="P576" t="n">
        <v>0.06526446101284877</v>
      </c>
      <c r="Q576" t="n">
        <v>0.004742258679563297</v>
      </c>
      <c r="R576" t="n">
        <v>-0.002920206848404117</v>
      </c>
    </row>
    <row r="577">
      <c r="F577" t="n">
        <v>0.05041242600730458</v>
      </c>
      <c r="G577" t="n">
        <v>0.004966077297503002</v>
      </c>
      <c r="H577" t="n">
        <v>-0.002087946353532091</v>
      </c>
      <c r="J577" t="n">
        <v>0.01944582295667843</v>
      </c>
      <c r="K577" t="n">
        <v>0.003688839052067107</v>
      </c>
      <c r="L577" t="n">
        <v>-0.002229407896200204</v>
      </c>
      <c r="M577" t="n">
        <v>0.04079662842827209</v>
      </c>
      <c r="N577" t="n">
        <v>0.003727026332482805</v>
      </c>
      <c r="O577" t="n">
        <v>-0.002065584128876435</v>
      </c>
      <c r="P577" t="n">
        <v>0.06522334529299195</v>
      </c>
      <c r="Q577" t="n">
        <v>0.004751917047546114</v>
      </c>
      <c r="R577" t="n">
        <v>-0.002922542780289652</v>
      </c>
    </row>
    <row r="578">
      <c r="F578" t="n">
        <v>0.05033132292821321</v>
      </c>
      <c r="G578" t="n">
        <v>0.004976170950546707</v>
      </c>
      <c r="H578" t="n">
        <v>-0.002088781615599711</v>
      </c>
      <c r="J578" t="n">
        <v>0.01936929556242355</v>
      </c>
      <c r="K578" t="n">
        <v>0.003696336692416837</v>
      </c>
      <c r="L578" t="n">
        <v>-0.002230968793907085</v>
      </c>
      <c r="M578" t="n">
        <v>0.04084744269623244</v>
      </c>
      <c r="N578" t="n">
        <v>0.003734601589256145</v>
      </c>
      <c r="O578" t="n">
        <v>-0.002066616611196177</v>
      </c>
      <c r="P578" t="n">
        <v>0.06533973937711612</v>
      </c>
      <c r="Q578" t="n">
        <v>0.004761575415528932</v>
      </c>
      <c r="R578" t="n">
        <v>-0.002918454899489966</v>
      </c>
    </row>
    <row r="579">
      <c r="F579" t="n">
        <v>0.05038861853256697</v>
      </c>
      <c r="G579" t="n">
        <v>0.004986264603590412</v>
      </c>
      <c r="H579" t="n">
        <v>-0.002089408062150425</v>
      </c>
      <c r="J579" t="n">
        <v>0.01946627369156045</v>
      </c>
      <c r="K579" t="n">
        <v>0.003703834332766567</v>
      </c>
      <c r="L579" t="n">
        <v>-0.002230299837746993</v>
      </c>
      <c r="M579" t="n">
        <v>0.04057411271326808</v>
      </c>
      <c r="N579" t="n">
        <v>0.003742176846029484</v>
      </c>
      <c r="O579" t="n">
        <v>-0.00206620361826828</v>
      </c>
      <c r="P579" t="n">
        <v>0.06539309939501692</v>
      </c>
      <c r="Q579" t="n">
        <v>0.004771233783511749</v>
      </c>
      <c r="R579" t="n">
        <v>-0.002922834771775344</v>
      </c>
    </row>
    <row r="580">
      <c r="F580" t="n">
        <v>0.05042699955174375</v>
      </c>
      <c r="G580" t="n">
        <v>0.004996358256634117</v>
      </c>
      <c r="H580" t="n">
        <v>-0.002081466217095844</v>
      </c>
      <c r="J580" t="n">
        <v>0.01947996322918089</v>
      </c>
      <c r="K580" t="n">
        <v>0.003711331973116296</v>
      </c>
      <c r="L580" t="n">
        <v>-0.002234738757207397</v>
      </c>
      <c r="M580" t="n">
        <v>0.04081557519234258</v>
      </c>
      <c r="N580" t="n">
        <v>0.003749752102802823</v>
      </c>
      <c r="O580" t="n">
        <v>-0.002070479236042752</v>
      </c>
      <c r="P580" t="n">
        <v>0.06541492538871096</v>
      </c>
      <c r="Q580" t="n">
        <v>0.004780892151494566</v>
      </c>
      <c r="R580" t="n">
        <v>-0.002918851351133659</v>
      </c>
    </row>
    <row r="581">
      <c r="F581" t="n">
        <v>0.05050203324791583</v>
      </c>
      <c r="G581" t="n">
        <v>0.005006451909677823</v>
      </c>
      <c r="H581" t="n">
        <v>-0.002081466217095844</v>
      </c>
      <c r="J581" t="n">
        <v>0.01941033990346173</v>
      </c>
      <c r="K581" t="n">
        <v>0.003718829613466027</v>
      </c>
      <c r="L581" t="n">
        <v>-0.002232729100051636</v>
      </c>
      <c r="M581" t="n">
        <v>0.04075194519838402</v>
      </c>
      <c r="N581" t="n">
        <v>0.003757327359576162</v>
      </c>
      <c r="O581" t="n">
        <v>-0.002071307013848266</v>
      </c>
      <c r="P581" t="n">
        <v>0.06502702712808484</v>
      </c>
      <c r="Q581" t="n">
        <v>0.004790550519477384</v>
      </c>
      <c r="R581" t="n">
        <v>-0.002920310776809226</v>
      </c>
    </row>
    <row r="582">
      <c r="F582" t="n">
        <v>0.05051181365859375</v>
      </c>
      <c r="G582" t="n">
        <v>0.005016545562721528</v>
      </c>
      <c r="H582" t="n">
        <v>-0.00207959420790689</v>
      </c>
      <c r="J582" t="n">
        <v>0.01945178615880226</v>
      </c>
      <c r="K582" t="n">
        <v>0.003726327253815756</v>
      </c>
      <c r="L582" t="n">
        <v>-0.002231835919093519</v>
      </c>
      <c r="M582" t="n">
        <v>0.04087900123155516</v>
      </c>
      <c r="N582" t="n">
        <v>0.003764902616349501</v>
      </c>
      <c r="O582" t="n">
        <v>-0.002069651458237238</v>
      </c>
      <c r="P582" t="n">
        <v>0.06504877437798018</v>
      </c>
      <c r="Q582" t="n">
        <v>0.0048002088874602</v>
      </c>
      <c r="R582" t="n">
        <v>-0.002920310776809226</v>
      </c>
    </row>
    <row r="583">
      <c r="F583" t="n">
        <v>0.05051190017082172</v>
      </c>
      <c r="G583" t="n">
        <v>0.005026639215765233</v>
      </c>
      <c r="H583" t="n">
        <v>-0.002082090220158829</v>
      </c>
      <c r="J583" t="n">
        <v>0.0194099087892234</v>
      </c>
      <c r="K583" t="n">
        <v>0.003733824894165486</v>
      </c>
      <c r="L583" t="n">
        <v>-0.002232952395291165</v>
      </c>
      <c r="M583" t="n">
        <v>0.04070090921017977</v>
      </c>
      <c r="N583" t="n">
        <v>0.00377247787312284</v>
      </c>
      <c r="O583" t="n">
        <v>-0.002068409791528967</v>
      </c>
      <c r="P583" t="n">
        <v>0.06519657508686744</v>
      </c>
      <c r="Q583" t="n">
        <v>0.004809867255443018</v>
      </c>
      <c r="R583" t="n">
        <v>-0.002921478317349679</v>
      </c>
    </row>
    <row r="584">
      <c r="F584" t="n">
        <v>0.05062282869874275</v>
      </c>
      <c r="G584" t="n">
        <v>0.005036732868808938</v>
      </c>
      <c r="H584" t="n">
        <v>-0.002072164301178526</v>
      </c>
      <c r="J584" t="n">
        <v>0.01943051684269091</v>
      </c>
      <c r="K584" t="n">
        <v>0.003741322534515216</v>
      </c>
      <c r="L584" t="n">
        <v>-0.002236935534487498</v>
      </c>
      <c r="M584" t="n">
        <v>0.04071351333953707</v>
      </c>
      <c r="N584" t="n">
        <v>0.003780053129896179</v>
      </c>
      <c r="O584" t="n">
        <v>-0.002075362566322543</v>
      </c>
      <c r="P584" t="n">
        <v>0.065501977147357</v>
      </c>
      <c r="Q584" t="n">
        <v>0.004819525623425836</v>
      </c>
      <c r="R584" t="n">
        <v>-0.002920113009418128</v>
      </c>
    </row>
    <row r="585">
      <c r="F585" t="n">
        <v>0.05060353558392004</v>
      </c>
      <c r="G585" t="n">
        <v>0.005046826521852643</v>
      </c>
      <c r="H585" t="n">
        <v>-0.002072785888310166</v>
      </c>
      <c r="J585" t="n">
        <v>0.01947195779402035</v>
      </c>
      <c r="K585" t="n">
        <v>0.003748820174864946</v>
      </c>
      <c r="L585" t="n">
        <v>-0.00223760634682291</v>
      </c>
      <c r="M585" t="n">
        <v>0.0409168514419832</v>
      </c>
      <c r="N585" t="n">
        <v>0.003787628386669518</v>
      </c>
      <c r="O585" t="n">
        <v>-0.002074740393073921</v>
      </c>
      <c r="P585" t="n">
        <v>0.06546062912992817</v>
      </c>
      <c r="Q585" t="n">
        <v>0.004829183991408653</v>
      </c>
      <c r="R585" t="n">
        <v>-0.002920696565175405</v>
      </c>
    </row>
    <row r="586">
      <c r="F586" t="n">
        <v>0.05061393209758616</v>
      </c>
      <c r="G586" t="n">
        <v>0.005061355249309544</v>
      </c>
      <c r="H586" t="n">
        <v>-0.002074029062573447</v>
      </c>
      <c r="J586" t="n">
        <v>0.01950645454929782</v>
      </c>
      <c r="K586" t="n">
        <v>0.003756317815214676</v>
      </c>
      <c r="L586" t="n">
        <v>-0.002237382742711106</v>
      </c>
      <c r="M586" t="n">
        <v>0.04073868798136041</v>
      </c>
      <c r="N586" t="n">
        <v>0.003795203643442857</v>
      </c>
      <c r="O586" t="n">
        <v>-0.002073288655493802</v>
      </c>
      <c r="P586" t="n">
        <v>0.06519856416854708</v>
      </c>
      <c r="Q586" t="n">
        <v>0.00483884235939147</v>
      </c>
      <c r="R586" t="n">
        <v>-0.00291952945366085</v>
      </c>
    </row>
    <row r="587">
      <c r="F587" t="n">
        <v>0.05058224421481099</v>
      </c>
      <c r="G587" t="n">
        <v>0.005067013827940055</v>
      </c>
      <c r="H587" t="n">
        <v>-0.002072785888310166</v>
      </c>
      <c r="J587" t="n">
        <v>0.0194298082804078</v>
      </c>
      <c r="K587" t="n">
        <v>0.003763815455564406</v>
      </c>
      <c r="L587" t="n">
        <v>-0.00223537030570487</v>
      </c>
      <c r="M587" t="n">
        <v>0.04080848960684855</v>
      </c>
      <c r="N587" t="n">
        <v>0.003802778900216196</v>
      </c>
      <c r="O587" t="n">
        <v>-0.002074118219825298</v>
      </c>
      <c r="P587" t="n">
        <v>0.06531477504140376</v>
      </c>
      <c r="Q587" t="n">
        <v>0.004848500727374288</v>
      </c>
      <c r="R587" t="n">
        <v>-0.002918945897903572</v>
      </c>
    </row>
    <row r="588">
      <c r="F588" t="n">
        <v>0.05072914870328896</v>
      </c>
      <c r="G588" t="n">
        <v>0.00507710748098376</v>
      </c>
      <c r="H588" t="n">
        <v>-0.002062969826264051</v>
      </c>
      <c r="J588" t="n">
        <v>0.01950597753627521</v>
      </c>
      <c r="K588" t="n">
        <v>0.003771313095914136</v>
      </c>
      <c r="L588" t="n">
        <v>-0.00224068743429077</v>
      </c>
      <c r="M588" t="n">
        <v>0.04084013100031531</v>
      </c>
      <c r="N588" t="n">
        <v>0.003810354156989535</v>
      </c>
      <c r="O588" t="n">
        <v>-0.002079194949468552</v>
      </c>
      <c r="P588" t="n">
        <v>0.06536791281996679</v>
      </c>
      <c r="Q588" t="n">
        <v>0.004858159095357105</v>
      </c>
      <c r="R588" t="n">
        <v>-0.002916697200861443</v>
      </c>
    </row>
    <row r="589">
      <c r="F589" t="n">
        <v>0.05073681328823411</v>
      </c>
      <c r="G589" t="n">
        <v>0.005087201134027465</v>
      </c>
      <c r="H589" t="n">
        <v>-0.002064827427908511</v>
      </c>
      <c r="J589" t="n">
        <v>0.0194779381616962</v>
      </c>
      <c r="K589" t="n">
        <v>0.003778810736263866</v>
      </c>
      <c r="L589" t="n">
        <v>-0.002239120050255591</v>
      </c>
      <c r="M589" t="n">
        <v>0.04092900235100011</v>
      </c>
      <c r="N589" t="n">
        <v>0.003817929413762874</v>
      </c>
      <c r="O589" t="n">
        <v>-0.002080441967630968</v>
      </c>
      <c r="P589" t="n">
        <v>0.0654840951242126</v>
      </c>
      <c r="Q589" t="n">
        <v>0.004867817463339922</v>
      </c>
      <c r="R589" t="n">
        <v>-0.002918447219181959</v>
      </c>
    </row>
    <row r="590">
      <c r="F590" t="n">
        <v>0.05068871703381557</v>
      </c>
      <c r="G590" t="n">
        <v>0.00509729478707117</v>
      </c>
      <c r="H590" t="n">
        <v>-0.00206400182717764</v>
      </c>
      <c r="J590" t="n">
        <v>0.01951242314387693</v>
      </c>
      <c r="K590" t="n">
        <v>0.003786308376613595</v>
      </c>
      <c r="L590" t="n">
        <v>-0.002240911346295795</v>
      </c>
      <c r="M590" t="n">
        <v>0.04096063015587698</v>
      </c>
      <c r="N590" t="n">
        <v>0.003825504670536213</v>
      </c>
      <c r="O590" t="n">
        <v>-0.002078363604026941</v>
      </c>
      <c r="P590" t="n">
        <v>0.06528491731315345</v>
      </c>
      <c r="Q590" t="n">
        <v>0.00487747583132274</v>
      </c>
      <c r="R590" t="n">
        <v>-0.002917572210021701</v>
      </c>
    </row>
    <row r="591">
      <c r="F591" t="n">
        <v>0.0507427628128698</v>
      </c>
      <c r="G591" t="n">
        <v>0.005107388440114876</v>
      </c>
      <c r="H591" t="n">
        <v>-0.002065653028639382</v>
      </c>
      <c r="J591" t="n">
        <v>0.0195121627036428</v>
      </c>
      <c r="K591" t="n">
        <v>0.003793806016963325</v>
      </c>
      <c r="L591" t="n">
        <v>-0.002240239610280719</v>
      </c>
      <c r="M591" t="n">
        <v>0.04101133133770105</v>
      </c>
      <c r="N591" t="n">
        <v>0.003833079927309553</v>
      </c>
      <c r="O591" t="n">
        <v>-0.002078779276747747</v>
      </c>
      <c r="P591" t="n">
        <v>0.06540105382593436</v>
      </c>
      <c r="Q591" t="n">
        <v>0.004887134199305557</v>
      </c>
      <c r="R591" t="n">
        <v>-0.002917280540301615</v>
      </c>
    </row>
    <row r="592">
      <c r="F592" t="n">
        <v>0.05079680530511123</v>
      </c>
      <c r="G592" t="n">
        <v>0.005117482093158581</v>
      </c>
      <c r="H592" t="n">
        <v>-0.002057178421822534</v>
      </c>
      <c r="J592" t="n">
        <v>0.01952579541319316</v>
      </c>
      <c r="K592" t="n">
        <v>0.003801303657313056</v>
      </c>
      <c r="L592" t="n">
        <v>-0.002242861863733824</v>
      </c>
      <c r="M592" t="n">
        <v>0.04077577681132447</v>
      </c>
      <c r="N592" t="n">
        <v>0.003840655184082891</v>
      </c>
      <c r="O592" t="n">
        <v>-0.002081969738168342</v>
      </c>
      <c r="P592" t="n">
        <v>0.06548563912375627</v>
      </c>
      <c r="Q592" t="n">
        <v>0.004896792567288374</v>
      </c>
      <c r="R592" t="n">
        <v>-0.002915315072064611</v>
      </c>
    </row>
    <row r="593">
      <c r="F593" t="n">
        <v>0.05086943731140103</v>
      </c>
      <c r="G593" t="n">
        <v>0.005127575746202286</v>
      </c>
      <c r="H593" t="n">
        <v>-0.002055944731614545</v>
      </c>
      <c r="J593" t="n">
        <v>0.01949077107707031</v>
      </c>
      <c r="K593" t="n">
        <v>0.003808801297662785</v>
      </c>
      <c r="L593" t="n">
        <v>-0.002243310301575218</v>
      </c>
      <c r="M593" t="n">
        <v>0.04096003877131235</v>
      </c>
      <c r="N593" t="n">
        <v>0.00384823044085623</v>
      </c>
      <c r="O593" t="n">
        <v>-0.002082386298740204</v>
      </c>
      <c r="P593" t="n">
        <v>0.06525479550636826</v>
      </c>
      <c r="Q593" t="n">
        <v>0.004906450935271191</v>
      </c>
      <c r="R593" t="n">
        <v>-0.002914731950738065</v>
      </c>
    </row>
    <row r="594">
      <c r="F594" t="n">
        <v>0.05078399317840729</v>
      </c>
      <c r="G594" t="n">
        <v>0.005137669399245991</v>
      </c>
      <c r="H594" t="n">
        <v>-0.002057178421822534</v>
      </c>
      <c r="J594" t="n">
        <v>0.01951829383595718</v>
      </c>
      <c r="K594" t="n">
        <v>0.003816298938012515</v>
      </c>
      <c r="L594" t="n">
        <v>-0.00224398295833731</v>
      </c>
      <c r="M594" t="n">
        <v>0.04081985342735042</v>
      </c>
      <c r="N594" t="n">
        <v>0.003855805697629569</v>
      </c>
      <c r="O594" t="n">
        <v>-0.002084677381885447</v>
      </c>
      <c r="P594" t="n">
        <v>0.06552858689918656</v>
      </c>
      <c r="Q594" t="n">
        <v>0.004916109303254009</v>
      </c>
      <c r="R594" t="n">
        <v>-0.002915898193391156</v>
      </c>
    </row>
    <row r="595">
      <c r="F595" t="n">
        <v>0.05080078532020862</v>
      </c>
      <c r="G595" t="n">
        <v>0.005147763052289697</v>
      </c>
      <c r="H595" t="n">
        <v>-0.002057178421822534</v>
      </c>
      <c r="J595" t="n">
        <v>0.01955276729183535</v>
      </c>
      <c r="K595" t="n">
        <v>0.003823796578362245</v>
      </c>
      <c r="L595" t="n">
        <v>-0.002242189206971732</v>
      </c>
      <c r="M595" t="n">
        <v>0.04077507221153626</v>
      </c>
      <c r="N595" t="n">
        <v>0.003863380954402909</v>
      </c>
      <c r="O595" t="n">
        <v>-0.002084885662171378</v>
      </c>
      <c r="P595" t="n">
        <v>0.06542384116113786</v>
      </c>
      <c r="Q595" t="n">
        <v>0.004925767671236826</v>
      </c>
      <c r="R595" t="n">
        <v>-0.002915606632727884</v>
      </c>
    </row>
    <row r="596">
      <c r="F596" t="n">
        <v>0.05082685753521038</v>
      </c>
      <c r="G596" t="n">
        <v>0.005157856705333403</v>
      </c>
      <c r="H596" t="n">
        <v>-0.002050252203225945</v>
      </c>
      <c r="J596" t="n">
        <v>0.01952466877182701</v>
      </c>
      <c r="K596" t="n">
        <v>0.003831294218711975</v>
      </c>
      <c r="L596" t="n">
        <v>-0.002246371227524956</v>
      </c>
      <c r="M596" t="n">
        <v>0.04101659684248785</v>
      </c>
      <c r="N596" t="n">
        <v>0.003870956211176248</v>
      </c>
      <c r="O596" t="n">
        <v>-0.002087437337131882</v>
      </c>
      <c r="P596" t="n">
        <v>0.06547679173797044</v>
      </c>
      <c r="Q596" t="n">
        <v>0.004935426039219643</v>
      </c>
      <c r="R596" t="n">
        <v>-0.002914215669453269</v>
      </c>
    </row>
    <row r="597">
      <c r="F597" t="n">
        <v>0.05090875186432772</v>
      </c>
      <c r="G597" t="n">
        <v>0.005167950358377108</v>
      </c>
      <c r="H597" t="n">
        <v>-0.002049842521498854</v>
      </c>
      <c r="J597" t="n">
        <v>0.01957304295092838</v>
      </c>
      <c r="K597" t="n">
        <v>0.003838791859061705</v>
      </c>
      <c r="L597" t="n">
        <v>-0.002246146702664634</v>
      </c>
      <c r="M597" t="n">
        <v>0.04097179709036997</v>
      </c>
      <c r="N597" t="n">
        <v>0.003878531467949586</v>
      </c>
      <c r="O597" t="n">
        <v>-0.00208618499996332</v>
      </c>
      <c r="P597" t="n">
        <v>0.06581367001632377</v>
      </c>
      <c r="Q597" t="n">
        <v>0.004945084407202461</v>
      </c>
      <c r="R597" t="n">
        <v>-0.002913924218741253</v>
      </c>
    </row>
    <row r="598">
      <c r="F598" t="n">
        <v>0.05087894516934315</v>
      </c>
      <c r="G598" t="n">
        <v>0.005178044011420813</v>
      </c>
      <c r="H598" t="n">
        <v>-0.002048408635454036</v>
      </c>
      <c r="J598" t="n">
        <v>0.01959360482341009</v>
      </c>
      <c r="K598" t="n">
        <v>0.003846289499411435</v>
      </c>
      <c r="L598" t="n">
        <v>-0.002247493851826568</v>
      </c>
      <c r="M598" t="n">
        <v>0.04094606952137744</v>
      </c>
      <c r="N598" t="n">
        <v>0.003886106724722925</v>
      </c>
      <c r="O598" t="n">
        <v>-0.002086602445686174</v>
      </c>
      <c r="P598" t="n">
        <v>0.06561418289526433</v>
      </c>
      <c r="Q598" t="n">
        <v>0.004954742775185278</v>
      </c>
      <c r="R598" t="n">
        <v>-0.002916255824437385</v>
      </c>
    </row>
    <row r="599">
      <c r="F599" t="n">
        <v>0.05103532928555181</v>
      </c>
      <c r="G599" t="n">
        <v>0.005188137664464518</v>
      </c>
      <c r="H599" t="n">
        <v>-0.002048613476317581</v>
      </c>
      <c r="J599" t="n">
        <v>0.0195168017885749</v>
      </c>
      <c r="K599" t="n">
        <v>0.003853787139761165</v>
      </c>
      <c r="L599" t="n">
        <v>-0.002246371227524956</v>
      </c>
      <c r="M599" t="n">
        <v>0.04101578601341757</v>
      </c>
      <c r="N599" t="n">
        <v>0.003893681981496264</v>
      </c>
      <c r="O599" t="n">
        <v>-0.002088898397161872</v>
      </c>
      <c r="P599" t="n">
        <v>0.06563551959101088</v>
      </c>
      <c r="Q599" t="n">
        <v>0.004964401143168095</v>
      </c>
      <c r="R599" t="n">
        <v>-0.002915381472301335</v>
      </c>
    </row>
    <row r="600">
      <c r="F600" t="n">
        <v>0.05099615967808473</v>
      </c>
      <c r="G600" t="n">
        <v>0.005198231317508223</v>
      </c>
      <c r="H600" t="n">
        <v>-0.002041394899963014</v>
      </c>
      <c r="J600" t="n">
        <v>0.01957908024039343</v>
      </c>
      <c r="K600" t="n">
        <v>0.003861284780110895</v>
      </c>
      <c r="L600" t="n">
        <v>-0.002247848594394262</v>
      </c>
      <c r="M600" t="n">
        <v>0.04093275264109578</v>
      </c>
      <c r="N600" t="n">
        <v>0.003901257238269604</v>
      </c>
      <c r="O600" t="n">
        <v>-0.002090804232219333</v>
      </c>
      <c r="P600" t="n">
        <v>0.06556216275227067</v>
      </c>
      <c r="Q600" t="n">
        <v>0.004974059511150913</v>
      </c>
      <c r="R600" t="n">
        <v>-0.002914272720960997</v>
      </c>
    </row>
    <row r="601">
      <c r="F601" t="n">
        <v>0.05099420375289447</v>
      </c>
      <c r="G601" t="n">
        <v>0.005208324970551928</v>
      </c>
      <c r="H601" t="n">
        <v>-0.002040782665163465</v>
      </c>
      <c r="J601" t="n">
        <v>0.01958571790430265</v>
      </c>
      <c r="K601" t="n">
        <v>0.003868782420460625</v>
      </c>
      <c r="L601" t="n">
        <v>-0.002249647232997498</v>
      </c>
      <c r="M601" t="n">
        <v>0.04102154638910838</v>
      </c>
      <c r="N601" t="n">
        <v>0.003908832495042943</v>
      </c>
      <c r="O601" t="n">
        <v>-0.002092477544930192</v>
      </c>
      <c r="P601" t="n">
        <v>0.06564655999901364</v>
      </c>
      <c r="Q601" t="n">
        <v>0.00498371787913373</v>
      </c>
      <c r="R601" t="n">
        <v>-0.002916312100051943</v>
      </c>
    </row>
    <row r="602">
      <c r="F602" t="n">
        <v>0.05105745225617203</v>
      </c>
      <c r="G602" t="n">
        <v>0.005218418623595633</v>
      </c>
      <c r="H602" t="n">
        <v>-0.00204221121302908</v>
      </c>
      <c r="J602" t="n">
        <v>0.0196062633832873</v>
      </c>
      <c r="K602" t="n">
        <v>0.003876280060810354</v>
      </c>
      <c r="L602" t="n">
        <v>-0.002247174104918048</v>
      </c>
      <c r="M602" t="n">
        <v>0.04093847714143503</v>
      </c>
      <c r="N602" t="n">
        <v>0.003916407751816281</v>
      </c>
      <c r="O602" t="n">
        <v>-0.002093314201285622</v>
      </c>
      <c r="P602" t="n">
        <v>0.06557313855596975</v>
      </c>
      <c r="Q602" t="n">
        <v>0.004993376247116547</v>
      </c>
      <c r="R602" t="n">
        <v>-0.002912524681740187</v>
      </c>
    </row>
    <row r="603">
      <c r="F603" t="n">
        <v>0.05106476798925487</v>
      </c>
      <c r="G603" t="n">
        <v>0.005228512276639338</v>
      </c>
      <c r="H603" t="n">
        <v>-0.00203226176814517</v>
      </c>
      <c r="J603" t="n">
        <v>0.01962680642469021</v>
      </c>
      <c r="K603" t="n">
        <v>0.003883777701160085</v>
      </c>
      <c r="L603" t="n">
        <v>-0.002252463843558785</v>
      </c>
      <c r="M603" t="n">
        <v>0.04091267538819865</v>
      </c>
      <c r="N603" t="n">
        <v>0.00392398300858962</v>
      </c>
      <c r="O603" t="n">
        <v>-0.002092059216752477</v>
      </c>
      <c r="P603" t="n">
        <v>0.06562592991665145</v>
      </c>
      <c r="Q603" t="n">
        <v>0.005003034615099365</v>
      </c>
      <c r="R603" t="n">
        <v>-0.002912524681740187</v>
      </c>
    </row>
    <row r="604">
      <c r="F604" t="n">
        <v>0.05115597975852408</v>
      </c>
      <c r="G604" t="n">
        <v>0.005238605929683044</v>
      </c>
      <c r="H604" t="n">
        <v>-0.00203307507950811</v>
      </c>
      <c r="J604" t="n">
        <v>0.01964734702780344</v>
      </c>
      <c r="K604" t="n">
        <v>0.003891275341509814</v>
      </c>
      <c r="L604" t="n">
        <v>-0.002252688977376233</v>
      </c>
      <c r="M604" t="n">
        <v>0.04113513464513488</v>
      </c>
      <c r="N604" t="n">
        <v>0.00393155826536296</v>
      </c>
      <c r="O604" t="n">
        <v>-0.002095620493957265</v>
      </c>
      <c r="P604" t="n">
        <v>0.06548931243250744</v>
      </c>
      <c r="Q604" t="n">
        <v>0.005012692983082182</v>
      </c>
      <c r="R604" t="n">
        <v>-0.002914320011450873</v>
      </c>
    </row>
    <row r="605">
      <c r="F605" t="n">
        <v>0.05106998406533439</v>
      </c>
      <c r="G605" t="n">
        <v>0.00524869958272675</v>
      </c>
      <c r="H605" t="n">
        <v>-0.00203226176814517</v>
      </c>
      <c r="J605" t="n">
        <v>0.01965396831513461</v>
      </c>
      <c r="K605" t="n">
        <v>0.003898772981859544</v>
      </c>
      <c r="L605" t="n">
        <v>-0.002250437639201761</v>
      </c>
      <c r="M605" t="n">
        <v>0.04101381954094233</v>
      </c>
      <c r="N605" t="n">
        <v>0.003939133522136299</v>
      </c>
      <c r="O605" t="n">
        <v>-0.002095830097927455</v>
      </c>
      <c r="P605" t="n">
        <v>0.06573145095871885</v>
      </c>
      <c r="Q605" t="n">
        <v>0.005022351351064999</v>
      </c>
      <c r="R605" t="n">
        <v>-0.002915193695875212</v>
      </c>
    </row>
    <row r="606">
      <c r="F606" t="n">
        <v>0.05116118140687351</v>
      </c>
      <c r="G606" t="n">
        <v>0.005258793235770455</v>
      </c>
      <c r="H606" t="n">
        <v>-0.002033278407348845</v>
      </c>
      <c r="J606" t="n">
        <v>0.01963970722087048</v>
      </c>
      <c r="K606" t="n">
        <v>0.003906270622209274</v>
      </c>
      <c r="L606" t="n">
        <v>-0.00225133817447155</v>
      </c>
      <c r="M606" t="n">
        <v>0.04093067746061599</v>
      </c>
      <c r="N606" t="n">
        <v>0.003946708778909637</v>
      </c>
      <c r="O606" t="n">
        <v>-0.002095410889987076</v>
      </c>
      <c r="P606" t="n">
        <v>0.06572104276610818</v>
      </c>
      <c r="Q606" t="n">
        <v>0.005032009719047817</v>
      </c>
      <c r="R606" t="n">
        <v>-0.002914320011450873</v>
      </c>
    </row>
    <row r="607">
      <c r="F607" t="n">
        <v>0.05113106970722335</v>
      </c>
      <c r="G607" t="n">
        <v>0.00526888688881416</v>
      </c>
      <c r="H607" t="n">
        <v>-0.002034498374393254</v>
      </c>
      <c r="J607" t="n">
        <v>0.01956279924446194</v>
      </c>
      <c r="K607" t="n">
        <v>0.003913768262559004</v>
      </c>
      <c r="L607" t="n">
        <v>-0.002252688977376233</v>
      </c>
      <c r="M607" t="n">
        <v>0.04101942944369569</v>
      </c>
      <c r="N607" t="n">
        <v>0.003954284035682976</v>
      </c>
      <c r="O607" t="n">
        <v>-0.002095620493957265</v>
      </c>
      <c r="P607" t="n">
        <v>0.06590003195207922</v>
      </c>
      <c r="Q607" t="n">
        <v>0.005041668087030634</v>
      </c>
      <c r="R607" t="n">
        <v>-0.002911990186319305</v>
      </c>
    </row>
    <row r="608">
      <c r="F608" t="n">
        <v>0.05117559122014302</v>
      </c>
      <c r="G608" t="n">
        <v>0.005278980541857865</v>
      </c>
      <c r="H608" t="n">
        <v>-0.002024888882664731</v>
      </c>
      <c r="J608" t="n">
        <v>0.01963899958653124</v>
      </c>
      <c r="K608" t="n">
        <v>0.003921265902908734</v>
      </c>
      <c r="L608" t="n">
        <v>-0.002254368379537422</v>
      </c>
      <c r="M608" t="n">
        <v>0.04099356117449846</v>
      </c>
      <c r="N608" t="n">
        <v>0.003961859292456316</v>
      </c>
      <c r="O608" t="n">
        <v>-0.002101265243941322</v>
      </c>
      <c r="P608" t="n">
        <v>0.06570013945181524</v>
      </c>
      <c r="Q608" t="n">
        <v>0.005051326455013451</v>
      </c>
      <c r="R608" t="n">
        <v>-0.002911446413202474</v>
      </c>
    </row>
    <row r="609">
      <c r="F609" t="n">
        <v>0.05120142829213674</v>
      </c>
      <c r="G609" t="n">
        <v>0.005289074194901571</v>
      </c>
      <c r="H609" t="n">
        <v>-0.002025091472848089</v>
      </c>
      <c r="J609" t="n">
        <v>0.01958294754391042</v>
      </c>
      <c r="K609" t="n">
        <v>0.003928763543258463</v>
      </c>
      <c r="L609" t="n">
        <v>-0.002254593816375376</v>
      </c>
      <c r="M609" t="n">
        <v>0.04113961659911475</v>
      </c>
      <c r="N609" t="n">
        <v>0.003969434549229655</v>
      </c>
      <c r="O609" t="n">
        <v>-0.002102315456478277</v>
      </c>
      <c r="P609" t="n">
        <v>0.0659106713370694</v>
      </c>
      <c r="Q609" t="n">
        <v>0.005060984822996268</v>
      </c>
      <c r="R609" t="n">
        <v>-0.002913193106381077</v>
      </c>
    </row>
    <row r="610">
      <c r="F610" t="n">
        <v>0.05125526819125933</v>
      </c>
      <c r="G610" t="n">
        <v>0.005299167847945276</v>
      </c>
      <c r="H610" t="n">
        <v>-0.002027725145231744</v>
      </c>
      <c r="J610" t="n">
        <v>0.01958953421196089</v>
      </c>
      <c r="K610" t="n">
        <v>0.003936261183608193</v>
      </c>
      <c r="L610" t="n">
        <v>-0.002254593816375376</v>
      </c>
      <c r="M610" t="n">
        <v>0.04117104436769367</v>
      </c>
      <c r="N610" t="n">
        <v>0.003977009806002994</v>
      </c>
      <c r="O610" t="n">
        <v>-0.002100004988896975</v>
      </c>
      <c r="P610" t="n">
        <v>0.06567912040034402</v>
      </c>
      <c r="Q610" t="n">
        <v>0.005070643190979086</v>
      </c>
      <c r="R610" t="n">
        <v>-0.002912319759791776</v>
      </c>
    </row>
    <row r="611">
      <c r="F611" t="n">
        <v>0.05126238908748586</v>
      </c>
      <c r="G611" t="n">
        <v>0.005309261500988981</v>
      </c>
      <c r="H611" t="n">
        <v>-0.002017851451866669</v>
      </c>
      <c r="J611" t="n">
        <v>0.01968662697030549</v>
      </c>
      <c r="K611" t="n">
        <v>0.003943758823957924</v>
      </c>
      <c r="L611" t="n">
        <v>-0.002254593816375376</v>
      </c>
      <c r="M611" t="n">
        <v>0.04118335667207643</v>
      </c>
      <c r="N611" t="n">
        <v>0.003984585062776332</v>
      </c>
      <c r="O611" t="n">
        <v>-0.002099584903882193</v>
      </c>
      <c r="P611" t="n">
        <v>0.065700147024783</v>
      </c>
      <c r="Q611" t="n">
        <v>0.005080301558961903</v>
      </c>
      <c r="R611" t="n">
        <v>-0.002910573066613172</v>
      </c>
    </row>
    <row r="612">
      <c r="F612" t="n">
        <v>0.05126948085328691</v>
      </c>
      <c r="G612" t="n">
        <v>0.005319355154032686</v>
      </c>
      <c r="H612" t="n">
        <v>-0.002018658915432842</v>
      </c>
      <c r="J612" t="n">
        <v>0.0195957293017613</v>
      </c>
      <c r="K612" t="n">
        <v>0.003951256464307653</v>
      </c>
      <c r="L612" t="n">
        <v>-0.00225626018983519</v>
      </c>
      <c r="M612" t="n">
        <v>0.04119565792790281</v>
      </c>
      <c r="N612" t="n">
        <v>0.003992160319549672</v>
      </c>
      <c r="O612" t="n">
        <v>-0.002105849422801901</v>
      </c>
      <c r="P612" t="n">
        <v>0.06587905693912793</v>
      </c>
      <c r="Q612" t="n">
        <v>0.00508995992694472</v>
      </c>
      <c r="R612" t="n">
        <v>-0.002908565378968823</v>
      </c>
    </row>
    <row r="613">
      <c r="F613" t="n">
        <v>0.05131393665465259</v>
      </c>
      <c r="G613" t="n">
        <v>0.005329448807076391</v>
      </c>
      <c r="H613" t="n">
        <v>-0.002018860781324386</v>
      </c>
      <c r="J613" t="n">
        <v>0.01962319126084308</v>
      </c>
      <c r="K613" t="n">
        <v>0.003958754104657383</v>
      </c>
      <c r="L613" t="n">
        <v>-0.002257614623165757</v>
      </c>
      <c r="M613" t="n">
        <v>0.0412270574705737</v>
      </c>
      <c r="N613" t="n">
        <v>0.003999735576323011</v>
      </c>
      <c r="O613" t="n">
        <v>-0.00210395510548004</v>
      </c>
      <c r="P613" t="n">
        <v>0.06567895894507508</v>
      </c>
      <c r="Q613" t="n">
        <v>0.005099618294927537</v>
      </c>
      <c r="R613" t="n">
        <v>-0.002909729387124489</v>
      </c>
    </row>
    <row r="614">
      <c r="F614" t="n">
        <v>0.05133033137744294</v>
      </c>
      <c r="G614" t="n">
        <v>0.005339542460120097</v>
      </c>
      <c r="H614" t="n">
        <v>-0.002017851451866669</v>
      </c>
      <c r="J614" t="n">
        <v>0.01969940268556848</v>
      </c>
      <c r="K614" t="n">
        <v>0.003966251745007113</v>
      </c>
      <c r="L614" t="n">
        <v>-0.002258517578719468</v>
      </c>
      <c r="M614" t="n">
        <v>0.04129666954421596</v>
      </c>
      <c r="N614" t="n">
        <v>0.00400731083309635</v>
      </c>
      <c r="O614" t="n">
        <v>-0.002104797024289756</v>
      </c>
      <c r="P614" t="n">
        <v>0.0658262505947842</v>
      </c>
      <c r="Q614" t="n">
        <v>0.005109276662910354</v>
      </c>
      <c r="R614" t="n">
        <v>-0.002910893395280154</v>
      </c>
    </row>
    <row r="615">
      <c r="F615" t="n">
        <v>0.05137476246665233</v>
      </c>
      <c r="G615" t="n">
        <v>0.005349636113163803</v>
      </c>
      <c r="H615" t="n">
        <v>-0.002018255183649756</v>
      </c>
      <c r="J615" t="n">
        <v>0.01968507685465423</v>
      </c>
      <c r="K615" t="n">
        <v>0.003973749385356843</v>
      </c>
      <c r="L615" t="n">
        <v>-0.002258969056496323</v>
      </c>
      <c r="M615" t="n">
        <v>0.0412324954658875</v>
      </c>
      <c r="N615" t="n">
        <v>0.004014886089869689</v>
      </c>
      <c r="O615" t="n">
        <v>-0.002104376064884898</v>
      </c>
      <c r="P615" t="n">
        <v>0.06609988590169319</v>
      </c>
      <c r="Q615" t="n">
        <v>0.005118935030893172</v>
      </c>
      <c r="R615" t="n">
        <v>-0.002910311391202321</v>
      </c>
    </row>
    <row r="616">
      <c r="F616" t="n">
        <v>0.05139111704879823</v>
      </c>
      <c r="G616" t="n">
        <v>0.005359729766207508</v>
      </c>
      <c r="H616" t="n">
        <v>-0.002013567180098629</v>
      </c>
      <c r="J616" t="n">
        <v>0.01971253611568366</v>
      </c>
      <c r="K616" t="n">
        <v>0.003981247025706573</v>
      </c>
      <c r="L616" t="n">
        <v>-0.002259495543844421</v>
      </c>
      <c r="M616" t="n">
        <v>0.04122563958187803</v>
      </c>
      <c r="N616" t="n">
        <v>0.004022461346643027</v>
      </c>
      <c r="O616" t="n">
        <v>-0.002108311910475215</v>
      </c>
      <c r="P616" t="n">
        <v>0.06605763039307522</v>
      </c>
      <c r="Q616" t="n">
        <v>0.005128593398875989</v>
      </c>
      <c r="R616" t="n">
        <v>-0.002907713176418946</v>
      </c>
    </row>
    <row r="617">
      <c r="F617" t="n">
        <v>0.05141680629305723</v>
      </c>
      <c r="G617" t="n">
        <v>0.005369823419251213</v>
      </c>
      <c r="H617" t="n">
        <v>-0.002012963713411286</v>
      </c>
      <c r="J617" t="n">
        <v>0.01964943187989093</v>
      </c>
      <c r="K617" t="n">
        <v>0.003988744666056303</v>
      </c>
      <c r="L617" t="n">
        <v>-0.002259269503874048</v>
      </c>
      <c r="M617" t="n">
        <v>0.04131434138913539</v>
      </c>
      <c r="N617" t="n">
        <v>0.004030036603416367</v>
      </c>
      <c r="O617" t="n">
        <v>-0.002108522826032485</v>
      </c>
      <c r="P617" t="n">
        <v>0.06614171016419551</v>
      </c>
      <c r="Q617" t="n">
        <v>0.005138251766858806</v>
      </c>
      <c r="R617" t="n">
        <v>-0.002908294951764368</v>
      </c>
    </row>
    <row r="618">
      <c r="F618" t="n">
        <v>0.05144247677485408</v>
      </c>
      <c r="G618" t="n">
        <v>0.005379917072294919</v>
      </c>
      <c r="H618" t="n">
        <v>-0.002010952157786813</v>
      </c>
      <c r="J618" t="n">
        <v>0.01971171533611825</v>
      </c>
      <c r="K618" t="n">
        <v>0.003996242306406033</v>
      </c>
      <c r="L618" t="n">
        <v>-0.002259721583814794</v>
      </c>
      <c r="M618" t="n">
        <v>0.04128834924361077</v>
      </c>
      <c r="N618" t="n">
        <v>0.004037611860189706</v>
      </c>
      <c r="O618" t="n">
        <v>-0.002109788319376108</v>
      </c>
      <c r="P618" t="n">
        <v>0.06578345571284261</v>
      </c>
      <c r="Q618" t="n">
        <v>0.005147910134841623</v>
      </c>
      <c r="R618" t="n">
        <v>-0.00290887672710979</v>
      </c>
    </row>
    <row r="619">
      <c r="F619" t="n">
        <v>0.05147749220700301</v>
      </c>
      <c r="G619" t="n">
        <v>0.005390010725338624</v>
      </c>
      <c r="H619" t="n">
        <v>-0.00200419701269035</v>
      </c>
      <c r="J619" t="n">
        <v>0.01964161894675504</v>
      </c>
      <c r="K619" t="n">
        <v>0.004003739946755762</v>
      </c>
      <c r="L619" t="n">
        <v>-0.002259947623785166</v>
      </c>
      <c r="M619" t="n">
        <v>0.04109029112077611</v>
      </c>
      <c r="N619" t="n">
        <v>0.004045187116963045</v>
      </c>
      <c r="O619" t="n">
        <v>-0.002108100994917944</v>
      </c>
      <c r="P619" t="n">
        <v>0.06583587763929311</v>
      </c>
      <c r="Q619" t="n">
        <v>0.005157568502824441</v>
      </c>
      <c r="R619" t="n">
        <v>-0.002910912940818767</v>
      </c>
    </row>
    <row r="620">
      <c r="F620" t="n">
        <v>0.05153122655448619</v>
      </c>
      <c r="G620" t="n">
        <v>0.005400104378382329</v>
      </c>
      <c r="H620" t="n">
        <v>-0.002006602530209082</v>
      </c>
      <c r="J620" t="n">
        <v>0.0196481544189559</v>
      </c>
      <c r="K620" t="n">
        <v>0.004011237587105493</v>
      </c>
      <c r="L620" t="n">
        <v>-0.002263627193003099</v>
      </c>
      <c r="M620" t="n">
        <v>0.04125543517589678</v>
      </c>
      <c r="N620" t="n">
        <v>0.004052762373736384</v>
      </c>
      <c r="O620" t="n">
        <v>-0.002114980189345213</v>
      </c>
      <c r="P620" t="n">
        <v>0.06623586060005465</v>
      </c>
      <c r="Q620" t="n">
        <v>0.005167226870807259</v>
      </c>
      <c r="R620" t="n">
        <v>-0.002906270487513966</v>
      </c>
    </row>
    <row r="621">
      <c r="F621" t="n">
        <v>0.05156621987389325</v>
      </c>
      <c r="G621" t="n">
        <v>0.005410198031426034</v>
      </c>
      <c r="H621" t="n">
        <v>-0.002004998851863261</v>
      </c>
      <c r="J621" t="n">
        <v>0.01973134333291036</v>
      </c>
      <c r="K621" t="n">
        <v>0.004018735227455222</v>
      </c>
      <c r="L621" t="n">
        <v>-0.002262721832661932</v>
      </c>
      <c r="M621" t="n">
        <v>0.04121027748654796</v>
      </c>
      <c r="N621" t="n">
        <v>0.004060337630509723</v>
      </c>
      <c r="O621" t="n">
        <v>-0.002113712088901916</v>
      </c>
      <c r="P621" t="n">
        <v>0.06606706200541468</v>
      </c>
      <c r="Q621" t="n">
        <v>0.005176885238790075</v>
      </c>
      <c r="R621" t="n">
        <v>-0.002908887439428685</v>
      </c>
    </row>
    <row r="622">
      <c r="F622" t="n">
        <v>0.05156371402593354</v>
      </c>
      <c r="G622" t="n">
        <v>0.005420291684469739</v>
      </c>
      <c r="H622" t="n">
        <v>-0.002005600231242944</v>
      </c>
      <c r="J622" t="n">
        <v>0.01970999748401897</v>
      </c>
      <c r="K622" t="n">
        <v>0.004026232867804952</v>
      </c>
      <c r="L622" t="n">
        <v>-0.002263400852917807</v>
      </c>
      <c r="M622" t="n">
        <v>0.04110774049975194</v>
      </c>
      <c r="N622" t="n">
        <v>0.004067912887283062</v>
      </c>
      <c r="O622" t="n">
        <v>-0.002113923438975799</v>
      </c>
      <c r="P622" t="n">
        <v>0.0662458410760951</v>
      </c>
      <c r="Q622" t="n">
        <v>0.005186543606772893</v>
      </c>
      <c r="R622" t="n">
        <v>-0.002909468984298623</v>
      </c>
    </row>
    <row r="623">
      <c r="F623" t="n">
        <v>0.05164553961067335</v>
      </c>
      <c r="G623" t="n">
        <v>0.005430385337513445</v>
      </c>
      <c r="H623" t="n">
        <v>-0.002003996552897123</v>
      </c>
      <c r="J623" t="n">
        <v>0.01968864137454678</v>
      </c>
      <c r="K623" t="n">
        <v>0.004033730508154682</v>
      </c>
      <c r="L623" t="n">
        <v>-0.002264532553344266</v>
      </c>
      <c r="M623" t="n">
        <v>0.04117727189402123</v>
      </c>
      <c r="N623" t="n">
        <v>0.004075488144056401</v>
      </c>
      <c r="O623" t="n">
        <v>-0.002112655338532503</v>
      </c>
      <c r="P623" t="n">
        <v>0.06623498919446552</v>
      </c>
      <c r="Q623" t="n">
        <v>0.005196201974755711</v>
      </c>
      <c r="R623" t="n">
        <v>-0.002906270487513966</v>
      </c>
    </row>
    <row r="624">
      <c r="F624" t="n">
        <v>0.05161485914014323</v>
      </c>
      <c r="G624" t="n">
        <v>0.005440478990557151</v>
      </c>
      <c r="H624" t="n">
        <v>-0.001997791810412142</v>
      </c>
      <c r="J624" t="n">
        <v>0.01971607138321096</v>
      </c>
      <c r="K624" t="n">
        <v>0.004041228148504412</v>
      </c>
      <c r="L624" t="n">
        <v>-0.002266618986122348</v>
      </c>
      <c r="M624" t="n">
        <v>0.04126592239081261</v>
      </c>
      <c r="N624" t="n">
        <v>0.00408306340082974</v>
      </c>
      <c r="O624" t="n">
        <v>-0.002119738591621725</v>
      </c>
      <c r="P624" t="n">
        <v>0.06631892852513327</v>
      </c>
      <c r="Q624" t="n">
        <v>0.005205860342738527</v>
      </c>
      <c r="R624" t="n">
        <v>-0.00290511001342987</v>
      </c>
    </row>
    <row r="625">
      <c r="F625" t="n">
        <v>0.05165916174318363</v>
      </c>
      <c r="G625" t="n">
        <v>0.005450572643600856</v>
      </c>
      <c r="H625" t="n">
        <v>-0.0019975920312311</v>
      </c>
      <c r="J625" t="n">
        <v>0.01970167089861724</v>
      </c>
      <c r="K625" t="n">
        <v>0.004048725788854141</v>
      </c>
      <c r="L625" t="n">
        <v>-0.002267525543061103</v>
      </c>
      <c r="M625" t="n">
        <v>0.04123982775228083</v>
      </c>
      <c r="N625" t="n">
        <v>0.004090638657603079</v>
      </c>
      <c r="O625" t="n">
        <v>-0.002118891458604791</v>
      </c>
      <c r="P625" t="n">
        <v>0.06596033021322584</v>
      </c>
      <c r="Q625" t="n">
        <v>0.005215518710721345</v>
      </c>
      <c r="R625" t="n">
        <v>-0.002905691326088885</v>
      </c>
    </row>
    <row r="626">
      <c r="F626" t="n">
        <v>0.05159087658292312</v>
      </c>
      <c r="G626" t="n">
        <v>0.005460666296644561</v>
      </c>
      <c r="H626" t="n">
        <v>-0.001997791810412142</v>
      </c>
      <c r="J626" t="n">
        <v>0.01969423368902436</v>
      </c>
      <c r="K626" t="n">
        <v>0.004056223429203872</v>
      </c>
      <c r="L626" t="n">
        <v>-0.002265939068418282</v>
      </c>
      <c r="M626" t="n">
        <v>0.04132846848079663</v>
      </c>
      <c r="N626" t="n">
        <v>0.004098213914376418</v>
      </c>
      <c r="O626" t="n">
        <v>-0.002117408975825158</v>
      </c>
      <c r="P626" t="n">
        <v>0.06598098678697012</v>
      </c>
      <c r="Q626" t="n">
        <v>0.005225177078704162</v>
      </c>
      <c r="R626" t="n">
        <v>-0.002906272638747901</v>
      </c>
    </row>
    <row r="627">
      <c r="F627" t="n">
        <v>0.05168205238514041</v>
      </c>
      <c r="G627" t="n">
        <v>0.005470759949688266</v>
      </c>
      <c r="H627" t="n">
        <v>-0.001991541459097601</v>
      </c>
      <c r="J627" t="n">
        <v>0.01971468030015368</v>
      </c>
      <c r="K627" t="n">
        <v>0.004063721069553602</v>
      </c>
      <c r="L627" t="n">
        <v>-0.002270508887770442</v>
      </c>
      <c r="M627" t="n">
        <v>0.04116846463759444</v>
      </c>
      <c r="N627" t="n">
        <v>0.004105789171149757</v>
      </c>
      <c r="O627" t="n">
        <v>-0.002119103241859025</v>
      </c>
      <c r="P627" t="n">
        <v>0.06631774704358145</v>
      </c>
      <c r="Q627" t="n">
        <v>0.005234835446686979</v>
      </c>
      <c r="R627" t="n">
        <v>-0.002907144607736424</v>
      </c>
    </row>
    <row r="628">
      <c r="F628" t="n">
        <v>0.05176385849163462</v>
      </c>
      <c r="G628" t="n">
        <v>0.005480853602731972</v>
      </c>
      <c r="H628" t="n">
        <v>-0.001992736145035871</v>
      </c>
      <c r="J628" t="n">
        <v>0.01972815097327144</v>
      </c>
      <c r="K628" t="n">
        <v>0.004071218709903331</v>
      </c>
      <c r="L628" t="n">
        <v>-0.002271643574870777</v>
      </c>
      <c r="M628" t="n">
        <v>0.04118057662774863</v>
      </c>
      <c r="N628" t="n">
        <v>0.004113364427923097</v>
      </c>
      <c r="O628" t="n">
        <v>-0.002121726572693146</v>
      </c>
      <c r="P628" t="n">
        <v>0.06618030113339973</v>
      </c>
      <c r="Q628" t="n">
        <v>0.005244493814669797</v>
      </c>
      <c r="R628" t="n">
        <v>-0.002904521983372095</v>
      </c>
    </row>
    <row r="629">
      <c r="F629" t="n">
        <v>0.0517236162287552</v>
      </c>
      <c r="G629" t="n">
        <v>0.005490947255775677</v>
      </c>
      <c r="H629" t="n">
        <v>-0.001990147658836285</v>
      </c>
      <c r="J629" t="n">
        <v>0.01974161792146435</v>
      </c>
      <c r="K629" t="n">
        <v>0.004078716350253061</v>
      </c>
      <c r="L629" t="n">
        <v>-0.002269828075510241</v>
      </c>
      <c r="M629" t="n">
        <v>0.04134570834399054</v>
      </c>
      <c r="N629" t="n">
        <v>0.004120939684696436</v>
      </c>
      <c r="O629" t="n">
        <v>-0.002121089927392278</v>
      </c>
      <c r="P629" t="n">
        <v>0.06616927796663008</v>
      </c>
      <c r="Q629" t="n">
        <v>0.005254152182652614</v>
      </c>
      <c r="R629" t="n">
        <v>-0.002904521983372095</v>
      </c>
    </row>
    <row r="630">
      <c r="F630" t="n">
        <v>0.05172088685229601</v>
      </c>
      <c r="G630" t="n">
        <v>0.005501040908819382</v>
      </c>
      <c r="H630" t="n">
        <v>-0.00199074500180542</v>
      </c>
      <c r="J630" t="n">
        <v>0.01977600557746673</v>
      </c>
      <c r="K630" t="n">
        <v>0.004086213990602792</v>
      </c>
      <c r="L630" t="n">
        <v>-0.00227141663745071</v>
      </c>
      <c r="M630" t="n">
        <v>0.04149171844710756</v>
      </c>
      <c r="N630" t="n">
        <v>0.004128514941469774</v>
      </c>
      <c r="O630" t="n">
        <v>-0.002121726572693146</v>
      </c>
      <c r="P630" t="n">
        <v>0.06644279720110968</v>
      </c>
      <c r="Q630" t="n">
        <v>0.005263810550635431</v>
      </c>
      <c r="R630" t="n">
        <v>-0.00290481252273224</v>
      </c>
    </row>
    <row r="631">
      <c r="F631" t="n">
        <v>0.05178388393146345</v>
      </c>
      <c r="G631" t="n">
        <v>0.005511134561863087</v>
      </c>
      <c r="H631" t="n">
        <v>-0.001992935259358917</v>
      </c>
      <c r="J631" t="n">
        <v>0.01978249156435755</v>
      </c>
      <c r="K631" t="n">
        <v>0.004093711630952521</v>
      </c>
      <c r="L631" t="n">
        <v>-0.002270055012930308</v>
      </c>
      <c r="M631" t="n">
        <v>0.04142729078819521</v>
      </c>
      <c r="N631" t="n">
        <v>0.004136090198243114</v>
      </c>
      <c r="O631" t="n">
        <v>-0.002124273153896618</v>
      </c>
      <c r="P631" t="n">
        <v>0.06608390420190841</v>
      </c>
      <c r="Q631" t="n">
        <v>0.005273468918618249</v>
      </c>
      <c r="R631" t="n">
        <v>-0.002905103062092386</v>
      </c>
    </row>
    <row r="632">
      <c r="F632" t="n">
        <v>0.05185627957775346</v>
      </c>
      <c r="G632" t="n">
        <v>0.005521228214906792</v>
      </c>
      <c r="H632" t="n">
        <v>-0.001985253561415449</v>
      </c>
      <c r="J632" t="n">
        <v>0.01978199642483687</v>
      </c>
      <c r="K632" t="n">
        <v>0.00410120927130225</v>
      </c>
      <c r="L632" t="n">
        <v>-0.002272573663942722</v>
      </c>
      <c r="M632" t="n">
        <v>0.04151590220267709</v>
      </c>
      <c r="N632" t="n">
        <v>0.004143665455016453</v>
      </c>
      <c r="O632" t="n">
        <v>-0.002128369950707152</v>
      </c>
      <c r="P632" t="n">
        <v>0.06607279162811214</v>
      </c>
      <c r="Q632" t="n">
        <v>0.005283127286601066</v>
      </c>
      <c r="R632" t="n">
        <v>-0.002907119522298115</v>
      </c>
    </row>
    <row r="633">
      <c r="F633" t="n">
        <v>0.05178769072856772</v>
      </c>
      <c r="G633" t="n">
        <v>0.005531321867950498</v>
      </c>
      <c r="H633" t="n">
        <v>-0.001984658163966259</v>
      </c>
      <c r="J633" t="n">
        <v>0.0197675414650919</v>
      </c>
      <c r="K633" t="n">
        <v>0.004108706911651981</v>
      </c>
      <c r="L633" t="n">
        <v>-0.002273255367871512</v>
      </c>
      <c r="M633" t="n">
        <v>0.04150884402869151</v>
      </c>
      <c r="N633" t="n">
        <v>0.004151240711789792</v>
      </c>
      <c r="O633" t="n">
        <v>-0.002128369950707152</v>
      </c>
      <c r="P633" t="n">
        <v>0.06618815123557048</v>
      </c>
      <c r="Q633" t="n">
        <v>0.005292785654583884</v>
      </c>
      <c r="R633" t="n">
        <v>-0.002905086571583222</v>
      </c>
    </row>
    <row r="634">
      <c r="F634" t="n">
        <v>0.05187886571535745</v>
      </c>
      <c r="G634" t="n">
        <v>0.005541415520994203</v>
      </c>
      <c r="H634" t="n">
        <v>-0.001984261232333466</v>
      </c>
      <c r="J634" t="n">
        <v>0.0197600550109036</v>
      </c>
      <c r="K634" t="n">
        <v>0.004116204552001711</v>
      </c>
      <c r="L634" t="n">
        <v>-0.002273937071800301</v>
      </c>
      <c r="M634" t="n">
        <v>0.04127215409505389</v>
      </c>
      <c r="N634" t="n">
        <v>0.004158815968563131</v>
      </c>
      <c r="O634" t="n">
        <v>-0.002125392912110899</v>
      </c>
      <c r="P634" t="n">
        <v>0.06646163480073874</v>
      </c>
      <c r="Q634" t="n">
        <v>0.005302444022566701</v>
      </c>
      <c r="R634" t="n">
        <v>-0.002906538679236717</v>
      </c>
    </row>
    <row r="635">
      <c r="F635" t="n">
        <v>0.05186660821132165</v>
      </c>
      <c r="G635" t="n">
        <v>0.005551509174037908</v>
      </c>
      <c r="H635" t="n">
        <v>-0.001978144748269481</v>
      </c>
      <c r="J635" t="n">
        <v>0.01985025362321942</v>
      </c>
      <c r="K635" t="n">
        <v>0.00412370219235144</v>
      </c>
      <c r="L635" t="n">
        <v>-0.002274391541086161</v>
      </c>
      <c r="M635" t="n">
        <v>0.04128419089936922</v>
      </c>
      <c r="N635" t="n">
        <v>0.00416639122533647</v>
      </c>
      <c r="O635" t="n">
        <v>-0.002127732013865098</v>
      </c>
      <c r="P635" t="n">
        <v>0.0666086099026319</v>
      </c>
      <c r="Q635" t="n">
        <v>0.005312102390549518</v>
      </c>
      <c r="R635" t="n">
        <v>-0.002907119522298115</v>
      </c>
    </row>
    <row r="636">
      <c r="F636" t="n">
        <v>0.0519860101330807</v>
      </c>
      <c r="G636" t="n">
        <v>0.005561602827081613</v>
      </c>
      <c r="H636" t="n">
        <v>-0.001977946914011229</v>
      </c>
      <c r="J636" t="n">
        <v>0.01977995278589451</v>
      </c>
      <c r="K636" t="n">
        <v>0.00413119983270117</v>
      </c>
      <c r="L636" t="n">
        <v>-0.002277356825954382</v>
      </c>
      <c r="M636" t="n">
        <v>0.04143017775059304</v>
      </c>
      <c r="N636" t="n">
        <v>0.004173966482109809</v>
      </c>
      <c r="O636" t="n">
        <v>-0.002132665647044554</v>
      </c>
      <c r="P636" t="n">
        <v>0.06650252689919001</v>
      </c>
      <c r="Q636" t="n">
        <v>0.005321760758532336</v>
      </c>
      <c r="R636" t="n">
        <v>-0.002903028449870133</v>
      </c>
    </row>
    <row r="637">
      <c r="F637" t="n">
        <v>0.05188902436650829</v>
      </c>
      <c r="G637" t="n">
        <v>0.005571696480125319</v>
      </c>
      <c r="H637" t="n">
        <v>-0.001978540416785987</v>
      </c>
      <c r="J637" t="n">
        <v>0.01982828149452734</v>
      </c>
      <c r="K637" t="n">
        <v>0.004138697473050901</v>
      </c>
      <c r="L637" t="n">
        <v>-0.002275309047811352</v>
      </c>
      <c r="M637" t="n">
        <v>0.04153789358938295</v>
      </c>
      <c r="N637" t="n">
        <v>0.004181541738883148</v>
      </c>
      <c r="O637" t="n">
        <v>-0.002132878721841941</v>
      </c>
      <c r="P637" t="n">
        <v>0.06649130327567393</v>
      </c>
      <c r="Q637" t="n">
        <v>0.005331419126515152</v>
      </c>
      <c r="R637" t="n">
        <v>-0.002901576935645198</v>
      </c>
    </row>
    <row r="638">
      <c r="F638" t="n">
        <v>0.05198960795919989</v>
      </c>
      <c r="G638" t="n">
        <v>0.005581790133169024</v>
      </c>
      <c r="H638" t="n">
        <v>-0.00197735341123647</v>
      </c>
      <c r="J638" t="n">
        <v>0.01986963295478364</v>
      </c>
      <c r="K638" t="n">
        <v>0.00414619511340063</v>
      </c>
      <c r="L638" t="n">
        <v>-0.002275309047811352</v>
      </c>
      <c r="M638" t="n">
        <v>0.04132023600161208</v>
      </c>
      <c r="N638" t="n">
        <v>0.004189116995656487</v>
      </c>
      <c r="O638" t="n">
        <v>-0.002132239497449781</v>
      </c>
      <c r="P638" t="n">
        <v>0.06657495741488673</v>
      </c>
      <c r="Q638" t="n">
        <v>0.00534107749449797</v>
      </c>
      <c r="R638" t="n">
        <v>-0.002905060569785042</v>
      </c>
    </row>
    <row r="639">
      <c r="F639" t="n">
        <v>0.05198665270995877</v>
      </c>
      <c r="G639" t="n">
        <v>0.005591883786212729</v>
      </c>
      <c r="H639" t="n">
        <v>-0.001978144748269481</v>
      </c>
      <c r="J639" t="n">
        <v>0.01986212146114245</v>
      </c>
      <c r="K639" t="n">
        <v>0.00415369275375036</v>
      </c>
      <c r="L639" t="n">
        <v>-0.002276674233240039</v>
      </c>
      <c r="M639" t="n">
        <v>0.04138965192389385</v>
      </c>
      <c r="N639" t="n">
        <v>0.004196692252429826</v>
      </c>
      <c r="O639" t="n">
        <v>-0.002129895674678526</v>
      </c>
      <c r="P639" t="n">
        <v>0.06650040856885336</v>
      </c>
      <c r="Q639" t="n">
        <v>0.005350735862480788</v>
      </c>
      <c r="R639" t="n">
        <v>-0.002901867238490185</v>
      </c>
    </row>
    <row r="640">
      <c r="F640" t="n">
        <v>0.05204958367724188</v>
      </c>
      <c r="G640" t="n">
        <v>0.005601977439256434</v>
      </c>
      <c r="H640" t="n">
        <v>-0.0019714135767242</v>
      </c>
      <c r="J640" t="n">
        <v>0.01978478967354891</v>
      </c>
      <c r="K640" t="n">
        <v>0.004161190394100091</v>
      </c>
      <c r="L640" t="n">
        <v>-0.002279173376067926</v>
      </c>
      <c r="M640" t="n">
        <v>0.04149734832998514</v>
      </c>
      <c r="N640" t="n">
        <v>0.004204267509203165</v>
      </c>
      <c r="O640" t="n">
        <v>-0.002136948047498898</v>
      </c>
      <c r="P640" t="n">
        <v>0.06636254450872747</v>
      </c>
      <c r="Q640" t="n">
        <v>0.005360394230463604</v>
      </c>
      <c r="R640" t="n">
        <v>-0.002903864351414289</v>
      </c>
    </row>
    <row r="641">
      <c r="F641" t="n">
        <v>0.0519994803547196</v>
      </c>
      <c r="G641" t="n">
        <v>0.005612071092300139</v>
      </c>
      <c r="H641" t="n">
        <v>-0.001972202457707282</v>
      </c>
      <c r="J641" t="n">
        <v>0.01988198531566379</v>
      </c>
      <c r="K641" t="n">
        <v>0.00416868803444982</v>
      </c>
      <c r="L641" t="n">
        <v>-0.002279173376067926</v>
      </c>
      <c r="M641" t="n">
        <v>0.04143275637009203</v>
      </c>
      <c r="N641" t="n">
        <v>0.004211842765976504</v>
      </c>
      <c r="O641" t="n">
        <v>-0.002133959010365819</v>
      </c>
      <c r="P641" t="n">
        <v>0.06635120178442927</v>
      </c>
      <c r="Q641" t="n">
        <v>0.005370052598446422</v>
      </c>
      <c r="R641" t="n">
        <v>-0.002902123251573329</v>
      </c>
    </row>
    <row r="642">
      <c r="F642" t="n">
        <v>0.05201527338755121</v>
      </c>
      <c r="G642" t="n">
        <v>0.005622164745343845</v>
      </c>
      <c r="H642" t="n">
        <v>-0.001971216356478429</v>
      </c>
      <c r="J642" t="n">
        <v>0.01979066362293674</v>
      </c>
      <c r="K642" t="n">
        <v>0.00417618567479955</v>
      </c>
      <c r="L642" t="n">
        <v>-0.002278489897446554</v>
      </c>
      <c r="M642" t="n">
        <v>0.04163616658756275</v>
      </c>
      <c r="N642" t="n">
        <v>0.004219418022749844</v>
      </c>
      <c r="O642" t="n">
        <v>-0.002136307539541809</v>
      </c>
      <c r="P642" t="n">
        <v>0.06637147435353696</v>
      </c>
      <c r="Q642" t="n">
        <v>0.00537971096642924</v>
      </c>
      <c r="R642" t="n">
        <v>-0.002903864351414289</v>
      </c>
    </row>
    <row r="643">
      <c r="F643" t="n">
        <v>0.05213471455986483</v>
      </c>
      <c r="G643" t="n">
        <v>0.005632258398387551</v>
      </c>
      <c r="H643" t="n">
        <v>-0.001966637009828467</v>
      </c>
      <c r="J643" t="n">
        <v>0.01987389894790045</v>
      </c>
      <c r="K643" t="n">
        <v>0.00418368331514928</v>
      </c>
      <c r="L643" t="n">
        <v>-0.002278262071239431</v>
      </c>
      <c r="M643" t="n">
        <v>0.04141838517567167</v>
      </c>
      <c r="N643" t="n">
        <v>0.004226993279523182</v>
      </c>
      <c r="O643" t="n">
        <v>-0.002134172513018182</v>
      </c>
      <c r="P643" t="n">
        <v>0.06670817782929106</v>
      </c>
      <c r="Q643" t="n">
        <v>0.005389369334412056</v>
      </c>
      <c r="R643" t="n">
        <v>-0.002903864351414289</v>
      </c>
    </row>
    <row r="644">
      <c r="F644" t="n">
        <v>0.05210335204611904</v>
      </c>
      <c r="G644" t="n">
        <v>0.005642352051431256</v>
      </c>
      <c r="H644" t="n">
        <v>-0.001966243761076252</v>
      </c>
      <c r="J644" t="n">
        <v>0.01984540193726811</v>
      </c>
      <c r="K644" t="n">
        <v>0.00419118095549901</v>
      </c>
      <c r="L644" t="n">
        <v>-0.002280749273515743</v>
      </c>
      <c r="M644" t="n">
        <v>0.04146862031210313</v>
      </c>
      <c r="N644" t="n">
        <v>0.004234568536296521</v>
      </c>
      <c r="O644" t="n">
        <v>-0.002139077879951411</v>
      </c>
      <c r="P644" t="n">
        <v>0.06638029966382847</v>
      </c>
      <c r="Q644" t="n">
        <v>0.005399027702394874</v>
      </c>
      <c r="R644" t="n">
        <v>-0.002903529829557536</v>
      </c>
    </row>
    <row r="645">
      <c r="F645" t="n">
        <v>0.05216623816124701</v>
      </c>
      <c r="G645" t="n">
        <v>0.005652445704474961</v>
      </c>
      <c r="H645" t="n">
        <v>-0.001967423507332897</v>
      </c>
      <c r="J645" t="n">
        <v>0.01981689352312185</v>
      </c>
      <c r="K645" t="n">
        <v>0.00419867859584874</v>
      </c>
      <c r="L645" t="n">
        <v>-0.002281433635170129</v>
      </c>
      <c r="M645" t="n">
        <v>0.04138481299862801</v>
      </c>
      <c r="N645" t="n">
        <v>0.00424214379306986</v>
      </c>
      <c r="O645" t="n">
        <v>-0.002139719667494151</v>
      </c>
      <c r="P645" t="n">
        <v>0.06643214748908988</v>
      </c>
      <c r="Q645" t="n">
        <v>0.005408686070377692</v>
      </c>
      <c r="R645" t="n">
        <v>-0.0029032397666375</v>
      </c>
    </row>
    <row r="646">
      <c r="F646" t="n">
        <v>0.05219139686834406</v>
      </c>
      <c r="G646" t="n">
        <v>0.005662539357518667</v>
      </c>
      <c r="H646" t="n">
        <v>-0.001966833634204575</v>
      </c>
      <c r="J646" t="n">
        <v>0.01992109107096039</v>
      </c>
      <c r="K646" t="n">
        <v>0.004206176236198469</v>
      </c>
      <c r="L646" t="n">
        <v>-0.002282117996824514</v>
      </c>
      <c r="M646" t="n">
        <v>0.04153077390172344</v>
      </c>
      <c r="N646" t="n">
        <v>0.004249719049843199</v>
      </c>
      <c r="O646" t="n">
        <v>-0.002140147525855977</v>
      </c>
      <c r="P646" t="n">
        <v>0.06670553623789072</v>
      </c>
      <c r="Q646" t="n">
        <v>0.005418344438360509</v>
      </c>
      <c r="R646" t="n">
        <v>-0.002902369577877393</v>
      </c>
    </row>
    <row r="647">
      <c r="F647" t="n">
        <v>0.05226371087669512</v>
      </c>
      <c r="G647" t="n">
        <v>0.005672633010562372</v>
      </c>
      <c r="H647" t="n">
        <v>-0.001966833634204575</v>
      </c>
      <c r="J647" t="n">
        <v>0.0199135293386542</v>
      </c>
      <c r="K647" t="n">
        <v>0.004213673876548199</v>
      </c>
      <c r="L647" t="n">
        <v>-0.002282346117375976</v>
      </c>
      <c r="M647" t="n">
        <v>0.04148523627374204</v>
      </c>
      <c r="N647" t="n">
        <v>0.004257294306616539</v>
      </c>
      <c r="O647" t="n">
        <v>-0.002145687393904858</v>
      </c>
      <c r="P647" t="n">
        <v>0.06656743668273268</v>
      </c>
      <c r="Q647" t="n">
        <v>0.005428002806343326</v>
      </c>
      <c r="R647" t="n">
        <v>-0.002900919263277214</v>
      </c>
    </row>
    <row r="648">
      <c r="F648" t="n">
        <v>0.05221334691025371</v>
      </c>
      <c r="G648" t="n">
        <v>0.005682726663606077</v>
      </c>
      <c r="H648" t="n">
        <v>-0.001960080369713148</v>
      </c>
      <c r="J648" t="n">
        <v>0.01988500084937322</v>
      </c>
      <c r="K648" t="n">
        <v>0.00422117151689793</v>
      </c>
      <c r="L648" t="n">
        <v>-0.002286195118437386</v>
      </c>
      <c r="M648" t="n">
        <v>0.04155459045619966</v>
      </c>
      <c r="N648" t="n">
        <v>0.004264869563389877</v>
      </c>
      <c r="O648" t="n">
        <v>-0.002145044330749842</v>
      </c>
      <c r="P648" t="n">
        <v>0.06674584887336477</v>
      </c>
      <c r="Q648" t="n">
        <v>0.005437661174326143</v>
      </c>
      <c r="R648" t="n">
        <v>-0.002898547059253812</v>
      </c>
    </row>
    <row r="649">
      <c r="F649" t="n">
        <v>0.05223844255993548</v>
      </c>
      <c r="G649" t="n">
        <v>0.005692820316649782</v>
      </c>
      <c r="H649" t="n">
        <v>-0.00196106060594525</v>
      </c>
      <c r="J649" t="n">
        <v>0.01992633141994937</v>
      </c>
      <c r="K649" t="n">
        <v>0.004228669157247659</v>
      </c>
      <c r="L649" t="n">
        <v>-0.002284367806922999</v>
      </c>
      <c r="M649" t="n">
        <v>0.04166224659567302</v>
      </c>
      <c r="N649" t="n">
        <v>0.004272444820163216</v>
      </c>
      <c r="O649" t="n">
        <v>-0.002144829976364836</v>
      </c>
      <c r="P649" t="n">
        <v>0.06679762675531337</v>
      </c>
      <c r="Q649" t="n">
        <v>0.005447319542308961</v>
      </c>
      <c r="R649" t="n">
        <v>-0.002897967175876948</v>
      </c>
    </row>
    <row r="650">
      <c r="F650" t="n">
        <v>0.0523012888871683</v>
      </c>
      <c r="G650" t="n">
        <v>0.005702913969693487</v>
      </c>
      <c r="H650" t="n">
        <v>-0.001959688275220306</v>
      </c>
      <c r="J650" t="n">
        <v>0.01988381121379816</v>
      </c>
      <c r="K650" t="n">
        <v>0.004236166797597389</v>
      </c>
      <c r="L650" t="n">
        <v>-0.002286195118437386</v>
      </c>
      <c r="M650" t="n">
        <v>0.0417124417880666</v>
      </c>
      <c r="N650" t="n">
        <v>0.004280020076936555</v>
      </c>
      <c r="O650" t="n">
        <v>-0.00214418691320982</v>
      </c>
      <c r="P650" t="n">
        <v>0.06691270387400489</v>
      </c>
      <c r="Q650" t="n">
        <v>0.005456977910291778</v>
      </c>
      <c r="R650" t="n">
        <v>-0.002900286709384403</v>
      </c>
    </row>
    <row r="651">
      <c r="F651" t="n">
        <v>0.05231691279601536</v>
      </c>
      <c r="G651" t="n">
        <v>0.005713007622737193</v>
      </c>
      <c r="H651" t="n">
        <v>-0.001955481007029441</v>
      </c>
      <c r="J651" t="n">
        <v>0.01990417197998796</v>
      </c>
      <c r="K651" t="n">
        <v>0.004243664437947119</v>
      </c>
      <c r="L651" t="n">
        <v>-0.002287063721369174</v>
      </c>
      <c r="M651" t="n">
        <v>0.04162854457258119</v>
      </c>
      <c r="N651" t="n">
        <v>0.004287595333709895</v>
      </c>
      <c r="O651" t="n">
        <v>-0.002142900786899787</v>
      </c>
      <c r="P651" t="n">
        <v>0.06690112257541841</v>
      </c>
      <c r="Q651" t="n">
        <v>0.005466636278274595</v>
      </c>
      <c r="R651" t="n">
        <v>-0.002900866592761266</v>
      </c>
    </row>
    <row r="652">
      <c r="F652" t="n">
        <v>0.05228527672016717</v>
      </c>
      <c r="G652" t="n">
        <v>0.005723101275780899</v>
      </c>
      <c r="H652" t="n">
        <v>-0.001953917091398507</v>
      </c>
      <c r="J652" t="n">
        <v>0.01986162969933218</v>
      </c>
      <c r="K652" t="n">
        <v>0.004251162078296849</v>
      </c>
      <c r="L652" t="n">
        <v>-0.002289122078718406</v>
      </c>
      <c r="M652" t="n">
        <v>0.04154462469540848</v>
      </c>
      <c r="N652" t="n">
        <v>0.004295170590483234</v>
      </c>
      <c r="O652" t="n">
        <v>-0.002149500892200579</v>
      </c>
      <c r="P652" t="n">
        <v>0.06663620433052853</v>
      </c>
      <c r="Q652" t="n">
        <v>0.005476294646257413</v>
      </c>
      <c r="R652" t="n">
        <v>-0.002898196158329234</v>
      </c>
    </row>
    <row r="653">
      <c r="F653" t="n">
        <v>0.05231029096797013</v>
      </c>
      <c r="G653" t="n">
        <v>0.005733194928824604</v>
      </c>
      <c r="H653" t="n">
        <v>-0.001954894538667841</v>
      </c>
      <c r="J653" t="n">
        <v>0.01990993827259112</v>
      </c>
      <c r="K653" t="n">
        <v>0.004258659718646579</v>
      </c>
      <c r="L653" t="n">
        <v>-0.002287978546857721</v>
      </c>
      <c r="M653" t="n">
        <v>0.04172888805749522</v>
      </c>
      <c r="N653" t="n">
        <v>0.004302745847256572</v>
      </c>
      <c r="O653" t="n">
        <v>-0.002147138331267904</v>
      </c>
      <c r="P653" t="n">
        <v>0.06659288545971254</v>
      </c>
      <c r="Q653" t="n">
        <v>0.00548595301424023</v>
      </c>
      <c r="R653" t="n">
        <v>-0.002897326699481735</v>
      </c>
    </row>
    <row r="654">
      <c r="F654" t="n">
        <v>0.05235419137190904</v>
      </c>
      <c r="G654" t="n">
        <v>0.005743288581868309</v>
      </c>
      <c r="H654" t="n">
        <v>-0.001954699049213974</v>
      </c>
      <c r="J654" t="n">
        <v>0.01996523975680738</v>
      </c>
      <c r="K654" t="n">
        <v>0.004266157358996309</v>
      </c>
      <c r="L654" t="n">
        <v>-0.002287749840485584</v>
      </c>
      <c r="M654" t="n">
        <v>0.04172157447932437</v>
      </c>
      <c r="N654" t="n">
        <v>0.004310321104029911</v>
      </c>
      <c r="O654" t="n">
        <v>-0.002149071335667365</v>
      </c>
      <c r="P654" t="n">
        <v>0.06699288136474885</v>
      </c>
      <c r="Q654" t="n">
        <v>0.005495611382223047</v>
      </c>
      <c r="R654" t="n">
        <v>-0.002899065617176733</v>
      </c>
    </row>
    <row r="655">
      <c r="F655" t="n">
        <v>0.0523697189307186</v>
      </c>
      <c r="G655" t="n">
        <v>0.005753382234912014</v>
      </c>
      <c r="H655" t="n">
        <v>-0.001954503559760107</v>
      </c>
      <c r="J655" t="n">
        <v>0.01997160910144805</v>
      </c>
      <c r="K655" t="n">
        <v>0.004273654999346039</v>
      </c>
      <c r="L655" t="n">
        <v>-0.002289350785090543</v>
      </c>
      <c r="M655" t="n">
        <v>0.04173340768020639</v>
      </c>
      <c r="N655" t="n">
        <v>0.004317896360803251</v>
      </c>
      <c r="O655" t="n">
        <v>-0.002147997444334331</v>
      </c>
      <c r="P655" t="n">
        <v>0.06688618741978608</v>
      </c>
      <c r="Q655" t="n">
        <v>0.005505269750205865</v>
      </c>
      <c r="R655" t="n">
        <v>-0.002901094354487563</v>
      </c>
    </row>
    <row r="656">
      <c r="F656" t="n">
        <v>0.05248925331666233</v>
      </c>
      <c r="G656" t="n">
        <v>0.00576347588795572</v>
      </c>
      <c r="H656" t="n">
        <v>-0.001949126052841948</v>
      </c>
      <c r="J656" t="n">
        <v>0.01989407542029044</v>
      </c>
      <c r="K656" t="n">
        <v>0.004281152639695768</v>
      </c>
      <c r="L656" t="n">
        <v>-0.002290665508364169</v>
      </c>
      <c r="M656" t="n">
        <v>0.04166858566263809</v>
      </c>
      <c r="N656" t="n">
        <v>0.00432547161757659</v>
      </c>
      <c r="O656" t="n">
        <v>-0.002152869080154482</v>
      </c>
      <c r="P656" t="n">
        <v>0.06681112522908905</v>
      </c>
      <c r="Q656" t="n">
        <v>0.005514928118188682</v>
      </c>
      <c r="R656" t="n">
        <v>-0.002899284634212955</v>
      </c>
    </row>
    <row r="657">
      <c r="F657" t="n">
        <v>0.05251422126560798</v>
      </c>
      <c r="G657" t="n">
        <v>0.005773569540999425</v>
      </c>
      <c r="H657" t="n">
        <v>-0.001950100810819964</v>
      </c>
      <c r="J657" t="n">
        <v>0.01992140363217557</v>
      </c>
      <c r="K657" t="n">
        <v>0.004288650280045499</v>
      </c>
      <c r="L657" t="n">
        <v>-0.002292268493324535</v>
      </c>
      <c r="M657" t="n">
        <v>0.04171871717445846</v>
      </c>
      <c r="N657" t="n">
        <v>0.004333046874349929</v>
      </c>
      <c r="O657" t="n">
        <v>-0.002150932272705323</v>
      </c>
      <c r="P657" t="n">
        <v>0.06683104801961604</v>
      </c>
      <c r="Q657" t="n">
        <v>0.005524586486171499</v>
      </c>
      <c r="R657" t="n">
        <v>-0.002898415544094785</v>
      </c>
    </row>
    <row r="658">
      <c r="F658" t="n">
        <v>0.05245401023966695</v>
      </c>
      <c r="G658" t="n">
        <v>0.00578366319404313</v>
      </c>
      <c r="H658" t="n">
        <v>-0.001948541198055138</v>
      </c>
      <c r="J658" t="n">
        <v>0.01989978127140243</v>
      </c>
      <c r="K658" t="n">
        <v>0.004296147920395228</v>
      </c>
      <c r="L658" t="n">
        <v>-0.00229112350406713</v>
      </c>
      <c r="M658" t="n">
        <v>0.04159637141396902</v>
      </c>
      <c r="N658" t="n">
        <v>0.004340622131123267</v>
      </c>
      <c r="O658" t="n">
        <v>-0.002153945084292904</v>
      </c>
      <c r="P658" t="n">
        <v>0.0669142981423122</v>
      </c>
      <c r="Q658" t="n">
        <v>0.005534244854154317</v>
      </c>
      <c r="R658" t="n">
        <v>-0.002898415544094785</v>
      </c>
    </row>
    <row r="659">
      <c r="F659" t="n">
        <v>0.05244105982405189</v>
      </c>
      <c r="G659" t="n">
        <v>0.005793756847086835</v>
      </c>
      <c r="H659" t="n">
        <v>-0.00194628703056115</v>
      </c>
      <c r="J659" t="n">
        <v>0.01996906320621843</v>
      </c>
      <c r="K659" t="n">
        <v>0.004303645560744958</v>
      </c>
      <c r="L659" t="n">
        <v>-0.002289749516958245</v>
      </c>
      <c r="M659" t="n">
        <v>0.04162731558622204</v>
      </c>
      <c r="N659" t="n">
        <v>0.004348197387896607</v>
      </c>
      <c r="O659" t="n">
        <v>-0.002154160285120588</v>
      </c>
      <c r="P659" t="n">
        <v>0.06668075658929651</v>
      </c>
      <c r="Q659" t="n">
        <v>0.005543903222137134</v>
      </c>
      <c r="R659" t="n">
        <v>-0.002896677363858447</v>
      </c>
    </row>
    <row r="660">
      <c r="F660" t="n">
        <v>0.05252274371812592</v>
      </c>
      <c r="G660" t="n">
        <v>0.00580385050013054</v>
      </c>
      <c r="H660" t="n">
        <v>-0.001945314859217213</v>
      </c>
      <c r="J660" t="n">
        <v>0.01990546477438461</v>
      </c>
      <c r="K660" t="n">
        <v>0.004311143201094689</v>
      </c>
      <c r="L660" t="n">
        <v>-0.002293571653476499</v>
      </c>
      <c r="M660" t="n">
        <v>0.04160075389418463</v>
      </c>
      <c r="N660" t="n">
        <v>0.004355772644669946</v>
      </c>
      <c r="O660" t="n">
        <v>-0.002157298812406546</v>
      </c>
      <c r="P660" t="n">
        <v>0.06663723684356082</v>
      </c>
      <c r="Q660" t="n">
        <v>0.005553561590119951</v>
      </c>
      <c r="R660" t="n">
        <v>-0.002896308775127702</v>
      </c>
    </row>
    <row r="661">
      <c r="F661" t="n">
        <v>0.05252868108227073</v>
      </c>
      <c r="G661" t="n">
        <v>0.005813944153174246</v>
      </c>
      <c r="H661" t="n">
        <v>-0.001945120424948426</v>
      </c>
      <c r="J661" t="n">
        <v>0.01993977419902825</v>
      </c>
      <c r="K661" t="n">
        <v>0.004318640841444418</v>
      </c>
      <c r="L661" t="n">
        <v>-0.002295176672128337</v>
      </c>
      <c r="M661" t="n">
        <v>0.04182334777528335</v>
      </c>
      <c r="N661" t="n">
        <v>0.004363347901443285</v>
      </c>
      <c r="O661" t="n">
        <v>-0.002155142591704491</v>
      </c>
      <c r="P661" t="n">
        <v>0.06665704847632803</v>
      </c>
      <c r="Q661" t="n">
        <v>0.005563219958102768</v>
      </c>
      <c r="R661" t="n">
        <v>-0.002896887921053542</v>
      </c>
    </row>
    <row r="662">
      <c r="F662" t="n">
        <v>0.05256300682262101</v>
      </c>
      <c r="G662" t="n">
        <v>0.005824037806217951</v>
      </c>
      <c r="H662" t="n">
        <v>-0.001944925990679639</v>
      </c>
      <c r="J662" t="n">
        <v>0.02001605560061756</v>
      </c>
      <c r="K662" t="n">
        <v>0.004326138481794147</v>
      </c>
      <c r="L662" t="n">
        <v>-0.002294259518613001</v>
      </c>
      <c r="M662" t="n">
        <v>0.04162425690082297</v>
      </c>
      <c r="N662" t="n">
        <v>0.004370923158216623</v>
      </c>
      <c r="O662" t="n">
        <v>-0.002156005079985313</v>
      </c>
      <c r="P662" t="n">
        <v>0.06712040570310718</v>
      </c>
      <c r="Q662" t="n">
        <v>0.005572878326085585</v>
      </c>
      <c r="R662" t="n">
        <v>-0.002898335785868143</v>
      </c>
    </row>
    <row r="663">
      <c r="F663" t="n">
        <v>0.05260679387389536</v>
      </c>
      <c r="G663" t="n">
        <v>0.005834131459261656</v>
      </c>
      <c r="H663" t="n">
        <v>-0.001944148253604489</v>
      </c>
      <c r="J663" t="n">
        <v>0.01998040963077402</v>
      </c>
      <c r="K663" t="n">
        <v>0.004333636122143878</v>
      </c>
      <c r="L663" t="n">
        <v>-0.002292195923203495</v>
      </c>
      <c r="M663" t="n">
        <v>0.04163599231580964</v>
      </c>
      <c r="N663" t="n">
        <v>0.004378498414989962</v>
      </c>
      <c r="O663" t="n">
        <v>-0.002158161300687368</v>
      </c>
      <c r="P663" t="n">
        <v>0.06682334248621075</v>
      </c>
      <c r="Q663" t="n">
        <v>0.005582536694068402</v>
      </c>
      <c r="R663" t="n">
        <v>-0.002896308775127702</v>
      </c>
    </row>
    <row r="664">
      <c r="F664" t="n">
        <v>0.05254632330028154</v>
      </c>
      <c r="G664" t="n">
        <v>0.005844225112305361</v>
      </c>
      <c r="H664" t="n">
        <v>-0.001941320086465315</v>
      </c>
      <c r="J664" t="n">
        <v>0.02001471687179353</v>
      </c>
      <c r="K664" t="n">
        <v>0.004341133762493608</v>
      </c>
      <c r="L664" t="n">
        <v>-0.002297386602684524</v>
      </c>
      <c r="M664" t="n">
        <v>0.04172439910491263</v>
      </c>
      <c r="N664" t="n">
        <v>0.004386073671763302</v>
      </c>
      <c r="O664" t="n">
        <v>-0.002159339751395014</v>
      </c>
      <c r="P664" t="n">
        <v>0.06674802835438109</v>
      </c>
      <c r="Q664" t="n">
        <v>0.00559219506205122</v>
      </c>
      <c r="R664" t="n">
        <v>-0.002896799489540189</v>
      </c>
    </row>
    <row r="665">
      <c r="F665" t="n">
        <v>0.05262798490598104</v>
      </c>
      <c r="G665" t="n">
        <v>0.005854318765349067</v>
      </c>
      <c r="H665" t="n">
        <v>-0.001938604953477252</v>
      </c>
      <c r="J665" t="n">
        <v>0.02002803260578732</v>
      </c>
      <c r="K665" t="n">
        <v>0.004348631402843337</v>
      </c>
      <c r="L665" t="n">
        <v>-0.002294861245171831</v>
      </c>
      <c r="M665" t="n">
        <v>0.04175528947305429</v>
      </c>
      <c r="N665" t="n">
        <v>0.004393648928536641</v>
      </c>
      <c r="O665" t="n">
        <v>-0.002160852045367978</v>
      </c>
      <c r="P665" t="n">
        <v>0.06714802042623985</v>
      </c>
      <c r="Q665" t="n">
        <v>0.005601853430034037</v>
      </c>
      <c r="R665" t="n">
        <v>-0.002894483902418254</v>
      </c>
    </row>
    <row r="666">
      <c r="F666" t="n">
        <v>0.05270965790899231</v>
      </c>
      <c r="G666" t="n">
        <v>0.005864412418392772</v>
      </c>
      <c r="H666" t="n">
        <v>-0.001938798891547828</v>
      </c>
      <c r="J666" t="n">
        <v>0.02002035115091789</v>
      </c>
      <c r="K666" t="n">
        <v>0.004356129043193067</v>
      </c>
      <c r="L666" t="n">
        <v>-0.002297386602684524</v>
      </c>
      <c r="M666" t="n">
        <v>0.04184369006917593</v>
      </c>
      <c r="N666" t="n">
        <v>0.00440122418530998</v>
      </c>
      <c r="O666" t="n">
        <v>-0.002159555793391152</v>
      </c>
      <c r="P666" t="n">
        <v>0.06681913341460927</v>
      </c>
      <c r="Q666" t="n">
        <v>0.005611511798016854</v>
      </c>
      <c r="R666" t="n">
        <v>-0.002897378386320672</v>
      </c>
    </row>
    <row r="667">
      <c r="F667" t="n">
        <v>0.05274391912555514</v>
      </c>
      <c r="G667" t="n">
        <v>0.005874506071436477</v>
      </c>
      <c r="H667" t="n">
        <v>-0.001935216372057716</v>
      </c>
      <c r="J667" t="n">
        <v>0.01997766990056224</v>
      </c>
      <c r="K667" t="n">
        <v>0.004363626683542798</v>
      </c>
      <c r="L667" t="n">
        <v>-0.002297616180640224</v>
      </c>
      <c r="M667" t="n">
        <v>0.04179787107376168</v>
      </c>
      <c r="N667" t="n">
        <v>0.004408799442083318</v>
      </c>
      <c r="O667" t="n">
        <v>-0.002161932255348665</v>
      </c>
      <c r="P667" t="n">
        <v>0.06721912734525926</v>
      </c>
      <c r="Q667" t="n">
        <v>0.005621170165999672</v>
      </c>
      <c r="R667" t="n">
        <v>-0.00289535224758898</v>
      </c>
    </row>
    <row r="668">
      <c r="F668" t="n">
        <v>0.05267380878410458</v>
      </c>
      <c r="G668" t="n">
        <v>0.005884599724480182</v>
      </c>
      <c r="H668" t="n">
        <v>-0.001936377153646474</v>
      </c>
      <c r="J668" t="n">
        <v>0.01996297128197283</v>
      </c>
      <c r="K668" t="n">
        <v>0.004371124323892527</v>
      </c>
      <c r="L668" t="n">
        <v>-0.002300504768476906</v>
      </c>
      <c r="M668" t="n">
        <v>0.04173285916144634</v>
      </c>
      <c r="N668" t="n">
        <v>0.004416374698856658</v>
      </c>
      <c r="O668" t="n">
        <v>-0.002166554219943981</v>
      </c>
      <c r="P668" t="n">
        <v>0.06714371447616502</v>
      </c>
      <c r="Q668" t="n">
        <v>0.005630828533982489</v>
      </c>
      <c r="R668" t="n">
        <v>-0.002894676533349822</v>
      </c>
    </row>
    <row r="669">
      <c r="F669" t="n">
        <v>0.05267005771143914</v>
      </c>
      <c r="G669" t="n">
        <v>0.005894693377523887</v>
      </c>
      <c r="H669" t="n">
        <v>-0.001935603299253968</v>
      </c>
      <c r="J669" t="n">
        <v>0.02004626012313161</v>
      </c>
      <c r="K669" t="n">
        <v>0.004378621964242257</v>
      </c>
      <c r="L669" t="n">
        <v>-0.002300274901893325</v>
      </c>
      <c r="M669" t="n">
        <v>0.04178288544197281</v>
      </c>
      <c r="N669" t="n">
        <v>0.004423949955629997</v>
      </c>
      <c r="O669" t="n">
        <v>-0.002166337759336533</v>
      </c>
      <c r="P669" t="n">
        <v>0.06716335811022722</v>
      </c>
      <c r="Q669" t="n">
        <v>0.005640486901965306</v>
      </c>
      <c r="R669" t="n">
        <v>-0.002891783303431432</v>
      </c>
    </row>
    <row r="670">
      <c r="F670" t="n">
        <v>0.05274220989884217</v>
      </c>
      <c r="G670" t="n">
        <v>0.005904787030567593</v>
      </c>
      <c r="H670" t="n">
        <v>-0.001935409835655842</v>
      </c>
      <c r="J670" t="n">
        <v>0.0200735550332118</v>
      </c>
      <c r="K670" t="n">
        <v>0.004386119604591988</v>
      </c>
      <c r="L670" t="n">
        <v>-0.002298435969224679</v>
      </c>
      <c r="M670" t="n">
        <v>0.04187126078034736</v>
      </c>
      <c r="N670" t="n">
        <v>0.004431525212403336</v>
      </c>
      <c r="O670" t="n">
        <v>-0.002164606074476952</v>
      </c>
      <c r="P670" t="n">
        <v>0.06727807593395024</v>
      </c>
      <c r="Q670" t="n">
        <v>0.005650145269948123</v>
      </c>
      <c r="R670" t="n">
        <v>-0.002892940595398788</v>
      </c>
    </row>
    <row r="671">
      <c r="F671" t="n">
        <v>0.05276689589339534</v>
      </c>
      <c r="G671" t="n">
        <v>0.005914880683611299</v>
      </c>
      <c r="H671" t="n">
        <v>-0.00193444251766521</v>
      </c>
      <c r="J671" t="n">
        <v>0.0200728448498579</v>
      </c>
      <c r="K671" t="n">
        <v>0.004393617244941717</v>
      </c>
      <c r="L671" t="n">
        <v>-0.002299585302142583</v>
      </c>
      <c r="M671" t="n">
        <v>0.04178702643926774</v>
      </c>
      <c r="N671" t="n">
        <v>0.004439100469176675</v>
      </c>
      <c r="O671" t="n">
        <v>-0.002165471916906742</v>
      </c>
      <c r="P671" t="n">
        <v>0.06694896456734406</v>
      </c>
      <c r="Q671" t="n">
        <v>0.005659803637930941</v>
      </c>
      <c r="R671" t="n">
        <v>-0.002892651272406949</v>
      </c>
    </row>
    <row r="672">
      <c r="F672" t="n">
        <v>0.05275357565879547</v>
      </c>
      <c r="G672" t="n">
        <v>0.005924974336655004</v>
      </c>
      <c r="H672" t="n">
        <v>-0.001929342440161586</v>
      </c>
      <c r="J672" t="n">
        <v>0.01998110753144049</v>
      </c>
      <c r="K672" t="n">
        <v>0.004401114885291446</v>
      </c>
      <c r="L672" t="n">
        <v>-0.002303383873927385</v>
      </c>
      <c r="M672" t="n">
        <v>0.04172194964600284</v>
      </c>
      <c r="N672" t="n">
        <v>0.004446675725950014</v>
      </c>
      <c r="O672" t="n">
        <v>-0.00216791154940751</v>
      </c>
      <c r="P672" t="n">
        <v>0.0669685216708773</v>
      </c>
      <c r="Q672" t="n">
        <v>0.005669462005913758</v>
      </c>
      <c r="R672" t="n">
        <v>-0.002892546108838984</v>
      </c>
    </row>
    <row r="673">
      <c r="F673" t="n">
        <v>0.05288270915494485</v>
      </c>
      <c r="G673" t="n">
        <v>0.005935067989698709</v>
      </c>
      <c r="H673" t="n">
        <v>-0.001931465566096137</v>
      </c>
      <c r="J673" t="n">
        <v>0.02002239025939583</v>
      </c>
      <c r="K673" t="n">
        <v>0.004408612525641177</v>
      </c>
      <c r="L673" t="n">
        <v>-0.002303614028191367</v>
      </c>
      <c r="M673" t="n">
        <v>0.04171439597256138</v>
      </c>
      <c r="N673" t="n">
        <v>0.004454250982723353</v>
      </c>
      <c r="O673" t="n">
        <v>-0.002168128427313613</v>
      </c>
      <c r="P673" t="n">
        <v>0.06736851696028628</v>
      </c>
      <c r="Q673" t="n">
        <v>0.005679120373896575</v>
      </c>
      <c r="R673" t="n">
        <v>-0.002893124502382043</v>
      </c>
    </row>
    <row r="674">
      <c r="F674" t="n">
        <v>0.05292636136240589</v>
      </c>
      <c r="G674" t="n">
        <v>0.005945161642742415</v>
      </c>
      <c r="H674" t="n">
        <v>-0.001932044600441924</v>
      </c>
      <c r="J674" t="n">
        <v>0.02004966860828639</v>
      </c>
      <c r="K674" t="n">
        <v>0.004416110165990907</v>
      </c>
      <c r="L674" t="n">
        <v>-0.002301312485551551</v>
      </c>
      <c r="M674" t="n">
        <v>0.04172601151263536</v>
      </c>
      <c r="N674" t="n">
        <v>0.004461826239496692</v>
      </c>
      <c r="O674" t="n">
        <v>-0.00216791154940751</v>
      </c>
      <c r="P674" t="n">
        <v>0.06694415098173012</v>
      </c>
      <c r="Q674" t="n">
        <v>0.005688778741879393</v>
      </c>
      <c r="R674" t="n">
        <v>-0.002894859683011221</v>
      </c>
    </row>
    <row r="675">
      <c r="F675" t="n">
        <v>0.05295099638843481</v>
      </c>
      <c r="G675" t="n">
        <v>0.00595525529578612</v>
      </c>
      <c r="H675" t="n">
        <v>-0.001926207355847078</v>
      </c>
      <c r="J675" t="n">
        <v>0.02004893182920735</v>
      </c>
      <c r="K675" t="n">
        <v>0.004423607806340636</v>
      </c>
      <c r="L675" t="n">
        <v>-0.002306714394035138</v>
      </c>
      <c r="M675" t="n">
        <v>0.04175679975880839</v>
      </c>
      <c r="N675" t="n">
        <v>0.004469401496270031</v>
      </c>
      <c r="O675" t="n">
        <v>-0.00216791154940751</v>
      </c>
      <c r="P675" t="n">
        <v>0.06734414208613959</v>
      </c>
      <c r="Q675" t="n">
        <v>0.00569843710986221</v>
      </c>
      <c r="R675" t="n">
        <v>-0.002893413699153573</v>
      </c>
    </row>
    <row r="676">
      <c r="F676" t="n">
        <v>0.05298511997248935</v>
      </c>
      <c r="G676" t="n">
        <v>0.005965348948829825</v>
      </c>
      <c r="H676" t="n">
        <v>-0.00192659252028536</v>
      </c>
      <c r="J676" t="n">
        <v>0.02006219711903148</v>
      </c>
      <c r="K676" t="n">
        <v>0.004431105446690366</v>
      </c>
      <c r="L676" t="n">
        <v>-0.002306253512038328</v>
      </c>
      <c r="M676" t="n">
        <v>0.0418835022505632</v>
      </c>
      <c r="N676" t="n">
        <v>0.00447697675304337</v>
      </c>
      <c r="O676" t="n">
        <v>-0.002175111879653983</v>
      </c>
      <c r="P676" t="n">
        <v>0.06714164751693791</v>
      </c>
      <c r="Q676" t="n">
        <v>0.005708095477845027</v>
      </c>
      <c r="R676" t="n">
        <v>-0.002890408261577963</v>
      </c>
    </row>
    <row r="677">
      <c r="F677" t="n">
        <v>0.05298119304376672</v>
      </c>
      <c r="G677" t="n">
        <v>0.00597544260187353</v>
      </c>
      <c r="H677" t="n">
        <v>-0.001927170266942783</v>
      </c>
      <c r="J677" t="n">
        <v>0.0200684540026472</v>
      </c>
      <c r="K677" t="n">
        <v>0.004438603087040096</v>
      </c>
      <c r="L677" t="n">
        <v>-0.002306253512038328</v>
      </c>
      <c r="M677" t="n">
        <v>0.04199102234142152</v>
      </c>
      <c r="N677" t="n">
        <v>0.004484552009816709</v>
      </c>
      <c r="O677" t="n">
        <v>-0.002174459997971769</v>
      </c>
      <c r="P677" t="n">
        <v>0.06725623158197302</v>
      </c>
      <c r="Q677" t="n">
        <v>0.005717753845827845</v>
      </c>
      <c r="R677" t="n">
        <v>-0.00288954105237857</v>
      </c>
    </row>
    <row r="678">
      <c r="F678" t="n">
        <v>0.05302479185230607</v>
      </c>
      <c r="G678" t="n">
        <v>0.005985536254917235</v>
      </c>
      <c r="H678" t="n">
        <v>-0.001926785102504501</v>
      </c>
      <c r="J678" t="n">
        <v>0.02003267376095985</v>
      </c>
      <c r="K678" t="n">
        <v>0.004446100727389826</v>
      </c>
      <c r="L678" t="n">
        <v>-0.002306023071039923</v>
      </c>
      <c r="M678" t="n">
        <v>0.04184911458309129</v>
      </c>
      <c r="N678" t="n">
        <v>0.004492127266590048</v>
      </c>
      <c r="O678" t="n">
        <v>-0.00217467729186584</v>
      </c>
      <c r="P678" t="n">
        <v>0.0673708038082102</v>
      </c>
      <c r="Q678" t="n">
        <v>0.005727412213810662</v>
      </c>
      <c r="R678" t="n">
        <v>-0.002891853610243618</v>
      </c>
    </row>
    <row r="679">
      <c r="F679" t="n">
        <v>0.05293518342774781</v>
      </c>
      <c r="G679" t="n">
        <v>0.005995629907960941</v>
      </c>
      <c r="H679" t="n">
        <v>-0.001927748013600205</v>
      </c>
      <c r="J679" t="n">
        <v>0.02012999499261361</v>
      </c>
      <c r="K679" t="n">
        <v>0.004453598367739556</v>
      </c>
      <c r="L679" t="n">
        <v>-0.002305792630041518</v>
      </c>
      <c r="M679" t="n">
        <v>0.04203337345871749</v>
      </c>
      <c r="N679" t="n">
        <v>0.004499702523363387</v>
      </c>
      <c r="O679" t="n">
        <v>-0.002172287059031056</v>
      </c>
      <c r="P679" t="n">
        <v>0.06739021373354759</v>
      </c>
      <c r="Q679" t="n">
        <v>0.005737070581793479</v>
      </c>
      <c r="R679" t="n">
        <v>-0.002893009889176143</v>
      </c>
    </row>
    <row r="680">
      <c r="F680" t="n">
        <v>0.05297873104526001</v>
      </c>
      <c r="G680" t="n">
        <v>0.006005723561004647</v>
      </c>
      <c r="H680" t="n">
        <v>-0.001921572892686251</v>
      </c>
      <c r="J680" t="n">
        <v>0.0200591687244303</v>
      </c>
      <c r="K680" t="n">
        <v>0.004461096008089286</v>
      </c>
      <c r="L680" t="n">
        <v>-0.002307729337126272</v>
      </c>
      <c r="M680" t="n">
        <v>0.04181467052042429</v>
      </c>
      <c r="N680" t="n">
        <v>0.004507277780136726</v>
      </c>
      <c r="O680" t="n">
        <v>-0.002177738858913608</v>
      </c>
      <c r="P680" t="n">
        <v>0.06718756889154126</v>
      </c>
      <c r="Q680" t="n">
        <v>0.005746728949776297</v>
      </c>
      <c r="R680" t="n">
        <v>-0.002890863514015385</v>
      </c>
    </row>
    <row r="681">
      <c r="F681" t="n">
        <v>0.05304130846011079</v>
      </c>
      <c r="G681" t="n">
        <v>0.006015817214048352</v>
      </c>
      <c r="H681" t="n">
        <v>-0.001920804186658573</v>
      </c>
      <c r="J681" t="n">
        <v>0.02009343244670353</v>
      </c>
      <c r="K681" t="n">
        <v>0.004468593648439015</v>
      </c>
      <c r="L681" t="n">
        <v>-0.002309575151433112</v>
      </c>
      <c r="M681" t="n">
        <v>0.04186459340919368</v>
      </c>
      <c r="N681" t="n">
        <v>0.004514853036910065</v>
      </c>
      <c r="O681" t="n">
        <v>-0.002178827401780205</v>
      </c>
      <c r="P681" t="n">
        <v>0.06752412527020002</v>
      </c>
      <c r="Q681" t="n">
        <v>0.005756387317759114</v>
      </c>
      <c r="R681" t="n">
        <v>-0.002892308223417692</v>
      </c>
    </row>
    <row r="682">
      <c r="F682" t="n">
        <v>0.05308484415592206</v>
      </c>
      <c r="G682" t="n">
        <v>0.006025910867092057</v>
      </c>
      <c r="H682" t="n">
        <v>-0.001921572892686251</v>
      </c>
      <c r="J682" t="n">
        <v>0.020078641204463</v>
      </c>
      <c r="K682" t="n">
        <v>0.004476091288788746</v>
      </c>
      <c r="L682" t="n">
        <v>-0.002308882971068047</v>
      </c>
      <c r="M682" t="n">
        <v>0.04210642481775634</v>
      </c>
      <c r="N682" t="n">
        <v>0.004522428293683404</v>
      </c>
      <c r="O682" t="n">
        <v>-0.002176214898900373</v>
      </c>
      <c r="P682" t="n">
        <v>0.06732141226840826</v>
      </c>
      <c r="Q682" t="n">
        <v>0.005766045685741931</v>
      </c>
      <c r="R682" t="n">
        <v>-0.002888263037091234</v>
      </c>
    </row>
    <row r="683">
      <c r="F683" t="n">
        <v>0.0531093234392844</v>
      </c>
      <c r="G683" t="n">
        <v>0.006036004520135762</v>
      </c>
      <c r="H683" t="n">
        <v>-0.001919099860334962</v>
      </c>
      <c r="J683" t="n">
        <v>0.02012691770730735</v>
      </c>
      <c r="K683" t="n">
        <v>0.004483588929138476</v>
      </c>
      <c r="L683" t="n">
        <v>-0.002306114249607788</v>
      </c>
      <c r="M683" t="n">
        <v>0.04190684340420406</v>
      </c>
      <c r="N683" t="n">
        <v>0.004530003550456743</v>
      </c>
      <c r="O683" t="n">
        <v>-0.002177521150340289</v>
      </c>
      <c r="P683" t="n">
        <v>0.06711864882026908</v>
      </c>
      <c r="Q683" t="n">
        <v>0.005775704053724749</v>
      </c>
      <c r="R683" t="n">
        <v>-0.002889707746493541</v>
      </c>
    </row>
    <row r="684">
      <c r="F684" t="n">
        <v>0.05310520519572345</v>
      </c>
      <c r="G684" t="n">
        <v>0.006046098173179468</v>
      </c>
      <c r="H684" t="n">
        <v>-0.00191737370615317</v>
      </c>
      <c r="J684" t="n">
        <v>0.02009108747414348</v>
      </c>
      <c r="K684" t="n">
        <v>0.004491086569488205</v>
      </c>
      <c r="L684" t="n">
        <v>-0.002309423318439597</v>
      </c>
      <c r="M684" t="n">
        <v>0.04191835735613184</v>
      </c>
      <c r="N684" t="n">
        <v>0.004537578807230082</v>
      </c>
      <c r="O684" t="n">
        <v>-0.00218274631176642</v>
      </c>
      <c r="P684" t="n">
        <v>0.0671061938885007</v>
      </c>
      <c r="Q684" t="n">
        <v>0.005785362421707566</v>
      </c>
      <c r="R684" t="n">
        <v>-0.002888420986596164</v>
      </c>
    </row>
    <row r="685">
      <c r="F685" t="n">
        <v>0.05319634296394959</v>
      </c>
      <c r="G685" t="n">
        <v>0.006056191826223173</v>
      </c>
      <c r="H685" t="n">
        <v>-0.001919099860334962</v>
      </c>
      <c r="J685" t="n">
        <v>0.02014637137981667</v>
      </c>
      <c r="K685" t="n">
        <v>0.004498584209837936</v>
      </c>
      <c r="L685" t="n">
        <v>-0.002310809388251604</v>
      </c>
      <c r="M685" t="n">
        <v>0.04187227600169449</v>
      </c>
      <c r="N685" t="n">
        <v>0.004545154064003422</v>
      </c>
      <c r="O685" t="n">
        <v>-0.002181655702037347</v>
      </c>
      <c r="P685" t="n">
        <v>0.06744272424170922</v>
      </c>
      <c r="Q685" t="n">
        <v>0.005795020789690383</v>
      </c>
      <c r="R685" t="n">
        <v>-0.002889287426248178</v>
      </c>
    </row>
    <row r="686">
      <c r="F686" t="n">
        <v>0.05316358948033865</v>
      </c>
      <c r="G686" t="n">
        <v>0.006066285479266878</v>
      </c>
      <c r="H686" t="n">
        <v>-0.001917949090880434</v>
      </c>
      <c r="J686" t="n">
        <v>0.02011753487256769</v>
      </c>
      <c r="K686" t="n">
        <v>0.004506081850187665</v>
      </c>
      <c r="L686" t="n">
        <v>-0.002309423318439597</v>
      </c>
      <c r="M686" t="n">
        <v>0.0418645692773128</v>
      </c>
      <c r="N686" t="n">
        <v>0.00455272932077676</v>
      </c>
      <c r="O686" t="n">
        <v>-0.002183182555658049</v>
      </c>
      <c r="P686" t="n">
        <v>0.06727158442230047</v>
      </c>
      <c r="Q686" t="n">
        <v>0.005804679157673201</v>
      </c>
      <c r="R686" t="n">
        <v>-0.002886976920509475</v>
      </c>
    </row>
    <row r="687">
      <c r="F687" t="n">
        <v>0.05316892361066802</v>
      </c>
      <c r="G687" t="n">
        <v>0.006076379132310583</v>
      </c>
      <c r="H687" t="n">
        <v>-0.001919867039971314</v>
      </c>
      <c r="J687" t="n">
        <v>0.02009569823906085</v>
      </c>
      <c r="K687" t="n">
        <v>0.004513579490537395</v>
      </c>
      <c r="L687" t="n">
        <v>-0.002311040399886939</v>
      </c>
      <c r="M687" t="n">
        <v>0.04191444129198754</v>
      </c>
      <c r="N687" t="n">
        <v>0.004560304577550099</v>
      </c>
      <c r="O687" t="n">
        <v>-0.002181437580091533</v>
      </c>
      <c r="P687" t="n">
        <v>0.06741772073616431</v>
      </c>
      <c r="Q687" t="n">
        <v>0.005814337525656018</v>
      </c>
      <c r="R687" t="n">
        <v>-0.002886688107292137</v>
      </c>
    </row>
    <row r="688">
      <c r="F688" t="n">
        <v>0.05319330223915471</v>
      </c>
      <c r="G688" t="n">
        <v>0.006086472785354288</v>
      </c>
      <c r="H688" t="n">
        <v>-0.001914954542110348</v>
      </c>
      <c r="J688" t="n">
        <v>0.02009488653356854</v>
      </c>
      <c r="K688" t="n">
        <v>0.004521077130887125</v>
      </c>
      <c r="L688" t="n">
        <v>-0.00231480577280062</v>
      </c>
      <c r="M688" t="n">
        <v>0.04198350567943251</v>
      </c>
      <c r="N688" t="n">
        <v>0.004567879834323438</v>
      </c>
      <c r="O688" t="n">
        <v>-0.002185121601228605</v>
      </c>
      <c r="P688" t="n">
        <v>0.06718303903906525</v>
      </c>
      <c r="Q688" t="n">
        <v>0.005823995893638835</v>
      </c>
      <c r="R688" t="n">
        <v>-0.002886260108290124</v>
      </c>
    </row>
    <row r="689">
      <c r="F689" t="n">
        <v>0.05322720136009178</v>
      </c>
      <c r="G689" t="n">
        <v>0.006096566438397994</v>
      </c>
      <c r="H689" t="n">
        <v>-0.001914954542110348</v>
      </c>
      <c r="J689" t="n">
        <v>0.02009406870564585</v>
      </c>
      <c r="K689" t="n">
        <v>0.004528574771236855</v>
      </c>
      <c r="L689" t="n">
        <v>-0.00231480577280062</v>
      </c>
      <c r="M689" t="n">
        <v>0.04205256638136018</v>
      </c>
      <c r="N689" t="n">
        <v>0.004575455091096778</v>
      </c>
      <c r="O689" t="n">
        <v>-0.00218534013524213</v>
      </c>
      <c r="P689" t="n">
        <v>0.06732913642946753</v>
      </c>
      <c r="Q689" t="n">
        <v>0.005833654261621653</v>
      </c>
      <c r="R689" t="n">
        <v>-0.002886837475785281</v>
      </c>
    </row>
    <row r="690">
      <c r="F690" t="n">
        <v>0.05326108721003758</v>
      </c>
      <c r="G690" t="n">
        <v>0.006106660091441699</v>
      </c>
      <c r="H690" t="n">
        <v>-0.001914954542110348</v>
      </c>
      <c r="J690" t="n">
        <v>0.02010025758998917</v>
      </c>
      <c r="K690" t="n">
        <v>0.004536072411586585</v>
      </c>
      <c r="L690" t="n">
        <v>-0.002312955408473841</v>
      </c>
      <c r="M690" t="n">
        <v>0.04217922532030841</v>
      </c>
      <c r="N690" t="n">
        <v>0.004583030347870116</v>
      </c>
      <c r="O690" t="n">
        <v>-0.002187525475377372</v>
      </c>
      <c r="P690" t="n">
        <v>0.06734827386372372</v>
      </c>
      <c r="Q690" t="n">
        <v>0.00584331262960447</v>
      </c>
      <c r="R690" t="n">
        <v>-0.002887414843280438</v>
      </c>
    </row>
    <row r="691">
      <c r="F691" t="n">
        <v>0.05332359031096769</v>
      </c>
      <c r="G691" t="n">
        <v>0.006116753744485404</v>
      </c>
      <c r="H691" t="n">
        <v>-0.001911255558694248</v>
      </c>
      <c r="J691" t="n">
        <v>0.02014852229404454</v>
      </c>
      <c r="K691" t="n">
        <v>0.004543570051936315</v>
      </c>
      <c r="L691" t="n">
        <v>-0.002312492817392146</v>
      </c>
      <c r="M691" t="n">
        <v>0.04199865885473034</v>
      </c>
      <c r="N691" t="n">
        <v>0.004590605604643455</v>
      </c>
      <c r="O691" t="n">
        <v>-0.002185121601228605</v>
      </c>
      <c r="P691" t="n">
        <v>0.06768478717156484</v>
      </c>
      <c r="Q691" t="n">
        <v>0.005852970997587287</v>
      </c>
      <c r="R691" t="n">
        <v>-0.002887414843280438</v>
      </c>
    </row>
    <row r="692">
      <c r="F692" t="n">
        <v>0.05333836504646039</v>
      </c>
      <c r="G692" t="n">
        <v>0.006126847397529109</v>
      </c>
      <c r="H692" t="n">
        <v>-0.001912211090920372</v>
      </c>
      <c r="J692" t="n">
        <v>0.02014067699924074</v>
      </c>
      <c r="K692" t="n">
        <v>0.004551067692286044</v>
      </c>
      <c r="L692" t="n">
        <v>-0.002314858749943337</v>
      </c>
      <c r="M692" t="n">
        <v>0.04220211755346934</v>
      </c>
      <c r="N692" t="n">
        <v>0.004598180861416795</v>
      </c>
      <c r="O692" t="n">
        <v>-0.002190980397604451</v>
      </c>
      <c r="P692" t="n">
        <v>0.0672912535206957</v>
      </c>
      <c r="Q692" t="n">
        <v>0.005862629365570104</v>
      </c>
      <c r="R692" t="n">
        <v>-0.002884091982634385</v>
      </c>
    </row>
    <row r="693">
      <c r="F693" t="n">
        <v>0.05340085862684418</v>
      </c>
      <c r="G693" t="n">
        <v>0.006136941050572815</v>
      </c>
      <c r="H693" t="n">
        <v>-0.001912975516701272</v>
      </c>
      <c r="J693" t="n">
        <v>0.02018192715558549</v>
      </c>
      <c r="K693" t="n">
        <v>0.004558565332635774</v>
      </c>
      <c r="L693" t="n">
        <v>-0.002315321906956131</v>
      </c>
      <c r="M693" t="n">
        <v>0.04196389491622832</v>
      </c>
      <c r="N693" t="n">
        <v>0.004605756118190134</v>
      </c>
      <c r="O693" t="n">
        <v>-0.002191637231939697</v>
      </c>
      <c r="P693" t="n">
        <v>0.06762775281483913</v>
      </c>
      <c r="Q693" t="n">
        <v>0.005872287733552922</v>
      </c>
      <c r="R693" t="n">
        <v>-0.002886688963909393</v>
      </c>
    </row>
    <row r="694">
      <c r="F694" t="n">
        <v>0.05332009162904539</v>
      </c>
      <c r="G694" t="n">
        <v>0.00614703470361652</v>
      </c>
      <c r="H694" t="n">
        <v>-0.001910873345803798</v>
      </c>
      <c r="J694" t="n">
        <v>0.02013197967807198</v>
      </c>
      <c r="K694" t="n">
        <v>0.004566062972985505</v>
      </c>
      <c r="L694" t="n">
        <v>-0.002317174535007306</v>
      </c>
      <c r="M694" t="n">
        <v>0.04224417279558471</v>
      </c>
      <c r="N694" t="n">
        <v>0.004613331374963473</v>
      </c>
      <c r="O694" t="n">
        <v>-0.002189666728933957</v>
      </c>
      <c r="P694" t="n">
        <v>0.06764681067101036</v>
      </c>
      <c r="Q694" t="n">
        <v>0.00588194610153574</v>
      </c>
      <c r="R694" t="n">
        <v>-0.002886111856959391</v>
      </c>
    </row>
    <row r="695">
      <c r="F695" t="n">
        <v>0.05339210464034624</v>
      </c>
      <c r="G695" t="n">
        <v>0.006157128356660225</v>
      </c>
      <c r="H695" t="n">
        <v>-0.001911828878029923</v>
      </c>
      <c r="J695" t="n">
        <v>0.02020830400746228</v>
      </c>
      <c r="K695" t="n">
        <v>0.004573560613335234</v>
      </c>
      <c r="L695" t="n">
        <v>-0.002316942956500909</v>
      </c>
      <c r="M695" t="n">
        <v>0.04223637678783959</v>
      </c>
      <c r="N695" t="n">
        <v>0.004620906631736812</v>
      </c>
      <c r="O695" t="n">
        <v>-0.002190542508047619</v>
      </c>
      <c r="P695" t="n">
        <v>0.06763409779183666</v>
      </c>
      <c r="Q695" t="n">
        <v>0.005891604469518556</v>
      </c>
      <c r="R695" t="n">
        <v>-0.002887266070859395</v>
      </c>
    </row>
    <row r="696">
      <c r="F696" t="n">
        <v>0.05333034483981276</v>
      </c>
      <c r="G696" t="n">
        <v>0.00616722200970393</v>
      </c>
      <c r="H696" t="n">
        <v>-0.001908580137393565</v>
      </c>
      <c r="J696" t="n">
        <v>0.02022148697555672</v>
      </c>
      <c r="K696" t="n">
        <v>0.004581058253684963</v>
      </c>
      <c r="L696" t="n">
        <v>-0.002317909753265033</v>
      </c>
      <c r="M696" t="n">
        <v>0.04209411553350845</v>
      </c>
      <c r="N696" t="n">
        <v>0.004628481888510151</v>
      </c>
      <c r="O696" t="n">
        <v>-0.002194858550013343</v>
      </c>
      <c r="P696" t="n">
        <v>0.06733561300697521</v>
      </c>
      <c r="Q696" t="n">
        <v>0.005901262837501374</v>
      </c>
      <c r="R696" t="n">
        <v>-0.002884800879034941</v>
      </c>
    </row>
    <row r="697">
      <c r="F697" t="n">
        <v>0.0533545459234382</v>
      </c>
      <c r="G697" t="n">
        <v>0.006177315662747635</v>
      </c>
      <c r="H697" t="n">
        <v>-0.001908770938167072</v>
      </c>
      <c r="J697" t="n">
        <v>0.02014344334073599</v>
      </c>
      <c r="K697" t="n">
        <v>0.004588555894034695</v>
      </c>
      <c r="L697" t="n">
        <v>-0.002318141613798519</v>
      </c>
      <c r="M697" t="n">
        <v>0.04206707732006393</v>
      </c>
      <c r="N697" t="n">
        <v>0.00463605714528349</v>
      </c>
      <c r="O697" t="n">
        <v>-0.002193542424558608</v>
      </c>
      <c r="P697" t="n">
        <v>0.06735458044401538</v>
      </c>
      <c r="Q697" t="n">
        <v>0.005910921205484192</v>
      </c>
      <c r="R697" t="n">
        <v>-0.002883358767017828</v>
      </c>
    </row>
    <row r="698">
      <c r="F698" t="n">
        <v>0.05345521279468829</v>
      </c>
      <c r="G698" t="n">
        <v>0.006187409315791341</v>
      </c>
      <c r="H698" t="n">
        <v>-0.00190819853584655</v>
      </c>
      <c r="J698" t="n">
        <v>0.02019871763543603</v>
      </c>
      <c r="K698" t="n">
        <v>0.004596053534384424</v>
      </c>
      <c r="L698" t="n">
        <v>-0.002318605334865492</v>
      </c>
      <c r="M698" t="n">
        <v>0.04219370217089816</v>
      </c>
      <c r="N698" t="n">
        <v>0.00464363240205683</v>
      </c>
      <c r="O698" t="n">
        <v>-0.002195297258498255</v>
      </c>
      <c r="P698" t="n">
        <v>0.06765930382247043</v>
      </c>
      <c r="Q698" t="n">
        <v>0.005920579573467008</v>
      </c>
      <c r="R698" t="n">
        <v>-0.002885377723841787</v>
      </c>
    </row>
    <row r="699">
      <c r="F699" t="n">
        <v>0.05353677450200554</v>
      </c>
      <c r="G699" t="n">
        <v>0.006197502968835047</v>
      </c>
      <c r="H699" t="n">
        <v>-0.001904453961666108</v>
      </c>
      <c r="J699" t="n">
        <v>0.02025399567787323</v>
      </c>
      <c r="K699" t="n">
        <v>0.004603551174734153</v>
      </c>
      <c r="L699" t="n">
        <v>-0.002323505510810761</v>
      </c>
      <c r="M699" t="n">
        <v>0.04222427564172801</v>
      </c>
      <c r="N699" t="n">
        <v>0.004651207658830168</v>
      </c>
      <c r="O699" t="n">
        <v>-0.002195077904255799</v>
      </c>
      <c r="P699" t="n">
        <v>0.06751946646333812</v>
      </c>
      <c r="Q699" t="n">
        <v>0.005930237941449826</v>
      </c>
      <c r="R699" t="n">
        <v>-0.002884224034228096</v>
      </c>
    </row>
    <row r="700">
      <c r="F700" t="n">
        <v>0.05344617148463406</v>
      </c>
      <c r="G700" t="n">
        <v>0.006207596621878752</v>
      </c>
      <c r="H700" t="n">
        <v>-0.001906930742528619</v>
      </c>
      <c r="J700" t="n">
        <v>0.02016889755111001</v>
      </c>
      <c r="K700" t="n">
        <v>0.004611048815083884</v>
      </c>
      <c r="L700" t="n">
        <v>-0.002322344802692662</v>
      </c>
      <c r="M700" t="n">
        <v>0.04227405291422454</v>
      </c>
      <c r="N700" t="n">
        <v>0.004658782915603507</v>
      </c>
      <c r="O700" t="n">
        <v>-0.002197843838531598</v>
      </c>
      <c r="P700" t="n">
        <v>0.06788769929772481</v>
      </c>
      <c r="Q700" t="n">
        <v>0.005939896309432644</v>
      </c>
      <c r="R700" t="n">
        <v>-0.002883770238228332</v>
      </c>
    </row>
    <row r="701">
      <c r="F701" t="n">
        <v>0.05349900839850173</v>
      </c>
      <c r="G701" t="n">
        <v>0.006217690274922457</v>
      </c>
      <c r="H701" t="n">
        <v>-0.001905406569690151</v>
      </c>
      <c r="J701" t="n">
        <v>0.02023821000827995</v>
      </c>
      <c r="K701" t="n">
        <v>0.004618546455433614</v>
      </c>
      <c r="L701" t="n">
        <v>-0.002323041227563522</v>
      </c>
      <c r="M701" t="n">
        <v>0.04226618471518226</v>
      </c>
      <c r="N701" t="n">
        <v>0.004666358172376846</v>
      </c>
      <c r="O701" t="n">
        <v>-0.002198722888162048</v>
      </c>
      <c r="P701" t="n">
        <v>0.06777956708130939</v>
      </c>
      <c r="Q701" t="n">
        <v>0.00594955467741546</v>
      </c>
      <c r="R701" t="n">
        <v>-0.002885211690911641</v>
      </c>
    </row>
    <row r="702">
      <c r="F702" t="n">
        <v>0.05359012232152072</v>
      </c>
      <c r="G702" t="n">
        <v>0.006227783927966163</v>
      </c>
      <c r="H702" t="n">
        <v>-0.00190674022092381</v>
      </c>
      <c r="J702" t="n">
        <v>0.02020924553707062</v>
      </c>
      <c r="K702" t="n">
        <v>0.004626044095783343</v>
      </c>
      <c r="L702" t="n">
        <v>-0.002323505510810761</v>
      </c>
      <c r="M702" t="n">
        <v>0.04221987515341466</v>
      </c>
      <c r="N702" t="n">
        <v>0.004673933429150186</v>
      </c>
      <c r="O702" t="n">
        <v>-0.002196964788901149</v>
      </c>
      <c r="P702" t="n">
        <v>0.06760787511696309</v>
      </c>
      <c r="Q702" t="n">
        <v>0.005959213045398278</v>
      </c>
      <c r="R702" t="n">
        <v>-0.002884923400374979</v>
      </c>
    </row>
    <row r="703">
      <c r="F703" t="n">
        <v>0.05363338921032333</v>
      </c>
      <c r="G703" t="n">
        <v>0.006237877581009868</v>
      </c>
      <c r="H703" t="n">
        <v>-0.001904453961666108</v>
      </c>
      <c r="J703" t="n">
        <v>0.02021537426016753</v>
      </c>
      <c r="K703" t="n">
        <v>0.004633541736133073</v>
      </c>
      <c r="L703" t="n">
        <v>-0.002322344802692662</v>
      </c>
      <c r="M703" t="n">
        <v>0.04217354831586598</v>
      </c>
      <c r="N703" t="n">
        <v>0.004681508685923525</v>
      </c>
      <c r="O703" t="n">
        <v>-0.002197624076123986</v>
      </c>
      <c r="P703" t="n">
        <v>0.06794434023146562</v>
      </c>
      <c r="Q703" t="n">
        <v>0.005968871413381095</v>
      </c>
      <c r="R703" t="n">
        <v>-0.002883884048385372</v>
      </c>
    </row>
    <row r="704">
      <c r="F704" t="n">
        <v>0.05360004802542155</v>
      </c>
      <c r="G704" t="n">
        <v>0.006247971234053573</v>
      </c>
      <c r="H704" t="n">
        <v>-0.001904407788683839</v>
      </c>
      <c r="J704" t="n">
        <v>0.02026362681974703</v>
      </c>
      <c r="K704" t="n">
        <v>0.004641039376482804</v>
      </c>
      <c r="L704" t="n">
        <v>-0.00232561231367144</v>
      </c>
      <c r="M704" t="n">
        <v>0.04230015329175829</v>
      </c>
      <c r="N704" t="n">
        <v>0.004689083942696863</v>
      </c>
      <c r="O704" t="n">
        <v>-0.002201032250696773</v>
      </c>
      <c r="P704" t="n">
        <v>0.06764552889387787</v>
      </c>
      <c r="Q704" t="n">
        <v>0.005978529781363912</v>
      </c>
      <c r="R704" t="n">
        <v>-0.002882155101114158</v>
      </c>
    </row>
    <row r="705">
      <c r="F705" t="n">
        <v>0.05366243360315025</v>
      </c>
      <c r="G705" t="n">
        <v>0.006258064887097278</v>
      </c>
      <c r="H705" t="n">
        <v>-0.001902505093320982</v>
      </c>
      <c r="J705" t="n">
        <v>0.02024166127913556</v>
      </c>
      <c r="K705" t="n">
        <v>0.004648537016832533</v>
      </c>
      <c r="L705" t="n">
        <v>-0.00232491504833654</v>
      </c>
      <c r="M705" t="n">
        <v>0.04211927826213038</v>
      </c>
      <c r="N705" t="n">
        <v>0.004696659199470202</v>
      </c>
      <c r="O705" t="n">
        <v>-0.002203013774179445</v>
      </c>
      <c r="P705" t="n">
        <v>0.06756902196619374</v>
      </c>
      <c r="Q705" t="n">
        <v>0.00598818814934673</v>
      </c>
      <c r="R705" t="n">
        <v>-0.002880426153842944</v>
      </c>
    </row>
    <row r="706">
      <c r="F706" t="n">
        <v>0.05361944292593097</v>
      </c>
      <c r="G706" t="n">
        <v>0.006268158540140983</v>
      </c>
      <c r="H706" t="n">
        <v>-0.001903266171466124</v>
      </c>
      <c r="J706" t="n">
        <v>0.02019159531644645</v>
      </c>
      <c r="K706" t="n">
        <v>0.004656034657182263</v>
      </c>
      <c r="L706" t="n">
        <v>-0.00232468262655824</v>
      </c>
      <c r="M706" t="n">
        <v>0.0421689960550202</v>
      </c>
      <c r="N706" t="n">
        <v>0.004704234456243542</v>
      </c>
      <c r="O706" t="n">
        <v>-0.002203454112731149</v>
      </c>
      <c r="P706" t="n">
        <v>0.06771485895091439</v>
      </c>
      <c r="Q706" t="n">
        <v>0.005997846517329547</v>
      </c>
      <c r="R706" t="n">
        <v>-0.002882155101114158</v>
      </c>
    </row>
    <row r="707">
      <c r="F707" t="n">
        <v>0.05366264017741368</v>
      </c>
      <c r="G707" t="n">
        <v>0.006278252193184689</v>
      </c>
      <c r="H707" t="n">
        <v>-0.001899691470299782</v>
      </c>
      <c r="J707" t="n">
        <v>0.02024686396241683</v>
      </c>
      <c r="K707" t="n">
        <v>0.004663532297531993</v>
      </c>
      <c r="L707" t="n">
        <v>-0.00232607715722804</v>
      </c>
      <c r="M707" t="n">
        <v>0.04237246749588325</v>
      </c>
      <c r="N707" t="n">
        <v>0.004711809713016881</v>
      </c>
      <c r="O707" t="n">
        <v>-0.00220081208142092</v>
      </c>
      <c r="P707" t="n">
        <v>0.06779714760064443</v>
      </c>
      <c r="Q707" t="n">
        <v>0.006007504885312365</v>
      </c>
      <c r="R707" t="n">
        <v>-0.002880714311721479</v>
      </c>
    </row>
    <row r="708">
      <c r="F708" t="n">
        <v>0.05365790616981456</v>
      </c>
      <c r="G708" t="n">
        <v>0.006288345846228395</v>
      </c>
      <c r="H708" t="n">
        <v>-0.001899691470299782</v>
      </c>
      <c r="J708" t="n">
        <v>0.02024594517954079</v>
      </c>
      <c r="K708" t="n">
        <v>0.004671029937881723</v>
      </c>
      <c r="L708" t="n">
        <v>-0.002328406196304685</v>
      </c>
      <c r="M708" t="n">
        <v>0.04240296133894494</v>
      </c>
      <c r="N708" t="n">
        <v>0.00471938496979022</v>
      </c>
      <c r="O708" t="n">
        <v>-0.002206630790828869</v>
      </c>
      <c r="P708" t="n">
        <v>0.06787942078368109</v>
      </c>
      <c r="Q708" t="n">
        <v>0.006017163253295182</v>
      </c>
      <c r="R708" t="n">
        <v>-0.002883124572949883</v>
      </c>
    </row>
    <row r="709">
      <c r="F709" t="n">
        <v>0.05375859652869477</v>
      </c>
      <c r="G709" t="n">
        <v>0.0062984394992721</v>
      </c>
      <c r="H709" t="n">
        <v>-0.00190121183162055</v>
      </c>
      <c r="J709" t="n">
        <v>0.02029419185278475</v>
      </c>
      <c r="K709" t="n">
        <v>0.004678527578231453</v>
      </c>
      <c r="L709" t="n">
        <v>-0.002328406196304685</v>
      </c>
      <c r="M709" t="n">
        <v>0.04226044717814734</v>
      </c>
      <c r="N709" t="n">
        <v>0.004726960226563558</v>
      </c>
      <c r="O709" t="n">
        <v>-0.002205086766884867</v>
      </c>
      <c r="P709" t="n">
        <v>0.0678345827996748</v>
      </c>
      <c r="Q709" t="n">
        <v>0.006026821621277999</v>
      </c>
      <c r="R709" t="n">
        <v>-0.002880820377486987</v>
      </c>
    </row>
    <row r="710">
      <c r="F710" t="n">
        <v>0.05375382417399219</v>
      </c>
      <c r="G710" t="n">
        <v>0.006308533152315805</v>
      </c>
      <c r="H710" t="n">
        <v>-0.001901591921950742</v>
      </c>
      <c r="J710" t="n">
        <v>0.0202159889974079</v>
      </c>
      <c r="K710" t="n">
        <v>0.004686025218581183</v>
      </c>
      <c r="L710" t="n">
        <v>-0.002329104299301779</v>
      </c>
      <c r="M710" t="n">
        <v>0.04221402120615553</v>
      </c>
      <c r="N710" t="n">
        <v>0.004734535483336897</v>
      </c>
      <c r="O710" t="n">
        <v>-0.002206410215979726</v>
      </c>
      <c r="P710" t="n">
        <v>0.06769438703344088</v>
      </c>
      <c r="Q710" t="n">
        <v>0.006036479989260816</v>
      </c>
      <c r="R710" t="n">
        <v>-0.002880820377486987</v>
      </c>
    </row>
    <row r="711">
      <c r="F711" t="n">
        <v>0.05382575363833984</v>
      </c>
      <c r="G711" t="n">
        <v>0.00631862680535951</v>
      </c>
      <c r="H711" t="n">
        <v>-0.001900831741290358</v>
      </c>
      <c r="J711" t="n">
        <v>0.02025720393816537</v>
      </c>
      <c r="K711" t="n">
        <v>0.004693522858930913</v>
      </c>
      <c r="L711" t="n">
        <v>-0.002325846485315344</v>
      </c>
      <c r="M711" t="n">
        <v>0.04218680251083157</v>
      </c>
      <c r="N711" t="n">
        <v>0.004742110740110237</v>
      </c>
      <c r="O711" t="n">
        <v>-0.002205527916583153</v>
      </c>
      <c r="P711" t="n">
        <v>0.06803081459529481</v>
      </c>
      <c r="Q711" t="n">
        <v>0.006046138357243633</v>
      </c>
      <c r="R711" t="n">
        <v>-0.002880532353054124</v>
      </c>
    </row>
    <row r="712">
      <c r="F712" t="n">
        <v>0.05378255911488231</v>
      </c>
      <c r="G712" t="n">
        <v>0.006328720458403216</v>
      </c>
      <c r="H712" t="n">
        <v>-0.001899060431230575</v>
      </c>
      <c r="J712" t="n">
        <v>0.02031247279327307</v>
      </c>
      <c r="K712" t="n">
        <v>0.004701020499280642</v>
      </c>
      <c r="L712" t="n">
        <v>-0.002331190748883301</v>
      </c>
      <c r="M712" t="n">
        <v>0.0422364711830345</v>
      </c>
      <c r="N712" t="n">
        <v>0.004749685996883576</v>
      </c>
      <c r="O712" t="n">
        <v>-0.002210233252779445</v>
      </c>
      <c r="P712" t="n">
        <v>0.06795412275017554</v>
      </c>
      <c r="Q712" t="n">
        <v>0.006055796725226451</v>
      </c>
      <c r="R712" t="n">
        <v>-0.002878326254180901</v>
      </c>
    </row>
    <row r="713">
      <c r="F713" t="n">
        <v>0.05382568215748018</v>
      </c>
      <c r="G713" t="n">
        <v>0.006338814111446921</v>
      </c>
      <c r="H713" t="n">
        <v>-0.001899819827584161</v>
      </c>
      <c r="J713" t="n">
        <v>0.02026234127969591</v>
      </c>
      <c r="K713" t="n">
        <v>0.004708518139630372</v>
      </c>
      <c r="L713" t="n">
        <v>-0.002330491811021353</v>
      </c>
      <c r="M713" t="n">
        <v>0.0424014940692195</v>
      </c>
      <c r="N713" t="n">
        <v>0.004757261253656915</v>
      </c>
      <c r="O713" t="n">
        <v>-0.002210233252779445</v>
      </c>
      <c r="P713" t="n">
        <v>0.06813164792397891</v>
      </c>
      <c r="Q713" t="n">
        <v>0.006065455093209268</v>
      </c>
      <c r="R713" t="n">
        <v>-0.002881205156215488</v>
      </c>
    </row>
    <row r="714">
      <c r="F714" t="n">
        <v>0.05389759367399456</v>
      </c>
      <c r="G714" t="n">
        <v>0.006348907764490626</v>
      </c>
      <c r="H714" t="n">
        <v>-0.001898301034876989</v>
      </c>
      <c r="J714" t="n">
        <v>0.02024733293882514</v>
      </c>
      <c r="K714" t="n">
        <v>0.004716015779980102</v>
      </c>
      <c r="L714" t="n">
        <v>-0.002331190748883301</v>
      </c>
      <c r="M714" t="n">
        <v>0.04245115760067969</v>
      </c>
      <c r="N714" t="n">
        <v>0.004764836510430253</v>
      </c>
      <c r="O714" t="n">
        <v>-0.002210233252779445</v>
      </c>
      <c r="P714" t="n">
        <v>0.06773707046924532</v>
      </c>
      <c r="Q714" t="n">
        <v>0.006075113461192085</v>
      </c>
      <c r="R714" t="n">
        <v>-0.00287861414438436</v>
      </c>
    </row>
    <row r="715">
      <c r="F715" t="n">
        <v>0.05385429510892253</v>
      </c>
      <c r="G715" t="n">
        <v>0.006359001417534331</v>
      </c>
      <c r="H715" t="n">
        <v>-0.001896249987734239</v>
      </c>
      <c r="J715" t="n">
        <v>0.02025340058705519</v>
      </c>
      <c r="K715" t="n">
        <v>0.004723513420329832</v>
      </c>
      <c r="L715" t="n">
        <v>-0.00232955989387209</v>
      </c>
      <c r="M715" t="n">
        <v>0.04248158626571036</v>
      </c>
      <c r="N715" t="n">
        <v>0.004772411767203593</v>
      </c>
      <c r="O715" t="n">
        <v>-0.002210675211038349</v>
      </c>
      <c r="P715" t="n">
        <v>0.06807347916010009</v>
      </c>
      <c r="Q715" t="n">
        <v>0.006084771829174902</v>
      </c>
      <c r="R715" t="n">
        <v>-0.002881493046418947</v>
      </c>
    </row>
    <row r="716">
      <c r="F716" t="n">
        <v>0.05390698243632763</v>
      </c>
      <c r="G716" t="n">
        <v>0.006369095070578037</v>
      </c>
      <c r="H716" t="n">
        <v>-0.001898336488671028</v>
      </c>
      <c r="J716" t="n">
        <v>0.02031569347901926</v>
      </c>
      <c r="K716" t="n">
        <v>0.004731011060679562</v>
      </c>
      <c r="L716" t="n">
        <v>-0.002334432499740264</v>
      </c>
      <c r="M716" t="n">
        <v>0.04233893632949021</v>
      </c>
      <c r="N716" t="n">
        <v>0.004779987023976932</v>
      </c>
      <c r="O716" t="n">
        <v>-0.002213378423224227</v>
      </c>
      <c r="P716" t="n">
        <v>0.06771058917483752</v>
      </c>
      <c r="Q716" t="n">
        <v>0.00609443019715772</v>
      </c>
      <c r="R716" t="n">
        <v>-0.00287668867585127</v>
      </c>
    </row>
    <row r="717">
      <c r="F717" t="n">
        <v>0.0539116356218438</v>
      </c>
      <c r="G717" t="n">
        <v>0.006379188723621742</v>
      </c>
      <c r="H717" t="n">
        <v>-0.001896819033444273</v>
      </c>
      <c r="J717" t="n">
        <v>0.02030769761211371</v>
      </c>
      <c r="K717" t="n">
        <v>0.004738508701029292</v>
      </c>
      <c r="L717" t="n">
        <v>-0.00233233318993834</v>
      </c>
      <c r="M717" t="n">
        <v>0.04244626325836651</v>
      </c>
      <c r="N717" t="n">
        <v>0.004787562280750271</v>
      </c>
      <c r="O717" t="n">
        <v>-0.002215370862292942</v>
      </c>
      <c r="P717" t="n">
        <v>0.06788804160853035</v>
      </c>
      <c r="Q717" t="n">
        <v>0.006104088565140537</v>
      </c>
      <c r="R717" t="n">
        <v>-0.002876400920657127</v>
      </c>
    </row>
    <row r="718">
      <c r="F718" t="n">
        <v>0.05400273780612617</v>
      </c>
      <c r="G718" t="n">
        <v>0.006389282376665448</v>
      </c>
      <c r="H718" t="n">
        <v>-0.001897198397250961</v>
      </c>
      <c r="J718" t="n">
        <v>0.0203348443520153</v>
      </c>
      <c r="K718" t="n">
        <v>0.004746006341379022</v>
      </c>
      <c r="L718" t="n">
        <v>-0.002332799703227656</v>
      </c>
      <c r="M718" t="n">
        <v>0.0424381972747232</v>
      </c>
      <c r="N718" t="n">
        <v>0.004795137537523609</v>
      </c>
      <c r="O718" t="n">
        <v>-0.002215370862292942</v>
      </c>
      <c r="P718" t="n">
        <v>0.06781116454371089</v>
      </c>
      <c r="Q718" t="n">
        <v>0.006113746933123354</v>
      </c>
      <c r="R718" t="n">
        <v>-0.002878990717404417</v>
      </c>
    </row>
    <row r="719">
      <c r="F719" t="n">
        <v>0.05393047057331544</v>
      </c>
      <c r="G719" t="n">
        <v>0.006399376029709153</v>
      </c>
      <c r="H719" t="n">
        <v>-0.001897767442960995</v>
      </c>
      <c r="J719" t="n">
        <v>0.02027762301313495</v>
      </c>
      <c r="K719" t="n">
        <v>0.004753503981728752</v>
      </c>
      <c r="L719" t="n">
        <v>-0.002333266216516973</v>
      </c>
      <c r="M719" t="n">
        <v>0.04229548490741228</v>
      </c>
      <c r="N719" t="n">
        <v>0.004802712794296949</v>
      </c>
      <c r="O719" t="n">
        <v>-0.002214485333817958</v>
      </c>
      <c r="P719" t="n">
        <v>0.06782963114042717</v>
      </c>
      <c r="Q719" t="n">
        <v>0.006123405301106172</v>
      </c>
      <c r="R719" t="n">
        <v>-0.002877839696627844</v>
      </c>
    </row>
    <row r="720">
      <c r="F720" t="n">
        <v>0.05392543062858911</v>
      </c>
      <c r="G720" t="n">
        <v>0.006409469682752858</v>
      </c>
      <c r="H720" t="n">
        <v>-0.001896768880417852</v>
      </c>
      <c r="J720" t="n">
        <v>0.02034694720182048</v>
      </c>
      <c r="K720" t="n">
        <v>0.004761001622078482</v>
      </c>
      <c r="L720" t="n">
        <v>-0.002334163060253108</v>
      </c>
      <c r="M720" t="n">
        <v>0.04244126197323922</v>
      </c>
      <c r="N720" t="n">
        <v>0.004810288051070288</v>
      </c>
      <c r="O720" t="n">
        <v>-0.002220056028118414</v>
      </c>
      <c r="P720" t="n">
        <v>0.06807063542463909</v>
      </c>
      <c r="Q720" t="n">
        <v>0.006133063669088989</v>
      </c>
      <c r="R720" t="n">
        <v>-0.002875331229109654</v>
      </c>
    </row>
    <row r="721">
      <c r="F721" t="n">
        <v>0.05403574614086286</v>
      </c>
      <c r="G721" t="n">
        <v>0.006419563335796563</v>
      </c>
      <c r="H721" t="n">
        <v>-0.001896579336210755</v>
      </c>
      <c r="J721" t="n">
        <v>0.02033189605832614</v>
      </c>
      <c r="K721" t="n">
        <v>0.004768499262428211</v>
      </c>
      <c r="L721" t="n">
        <v>-0.002336965457123846</v>
      </c>
      <c r="M721" t="n">
        <v>0.04237545241274696</v>
      </c>
      <c r="N721" t="n">
        <v>0.004817863307843627</v>
      </c>
      <c r="O721" t="n">
        <v>-0.002219834244299422</v>
      </c>
      <c r="P721" t="n">
        <v>0.06805727328310368</v>
      </c>
      <c r="Q721" t="n">
        <v>0.006142722037071806</v>
      </c>
      <c r="R721" t="n">
        <v>-0.002878782662014457</v>
      </c>
    </row>
    <row r="722">
      <c r="F722" t="n">
        <v>0.05395372638741322</v>
      </c>
      <c r="G722" t="n">
        <v>0.006429656988840268</v>
      </c>
      <c r="H722" t="n">
        <v>-0.001896010703589465</v>
      </c>
      <c r="J722" t="n">
        <v>0.02028870693614618</v>
      </c>
      <c r="K722" t="n">
        <v>0.004775996902777941</v>
      </c>
      <c r="L722" t="n">
        <v>-0.002335330725615915</v>
      </c>
      <c r="M722" t="n">
        <v>0.04236733379156118</v>
      </c>
      <c r="N722" t="n">
        <v>0.004825438564616966</v>
      </c>
      <c r="O722" t="n">
        <v>-0.002220056028118414</v>
      </c>
      <c r="P722" t="n">
        <v>0.0678212985452914</v>
      </c>
      <c r="Q722" t="n">
        <v>0.006152380405054624</v>
      </c>
      <c r="R722" t="n">
        <v>-0.002876769326153322</v>
      </c>
    </row>
    <row r="723">
      <c r="F723" t="n">
        <v>0.05399670152135232</v>
      </c>
      <c r="G723" t="n">
        <v>0.006439750641883973</v>
      </c>
      <c r="H723" t="n">
        <v>-0.001894555404705249</v>
      </c>
      <c r="J723" t="n">
        <v>0.02029473549454712</v>
      </c>
      <c r="K723" t="n">
        <v>0.004783494543127671</v>
      </c>
      <c r="L723" t="n">
        <v>-0.00233831953386533</v>
      </c>
      <c r="M723" t="n">
        <v>0.04241691612427295</v>
      </c>
      <c r="N723" t="n">
        <v>0.004833013821390305</v>
      </c>
      <c r="O723" t="n">
        <v>-0.002216729270833522</v>
      </c>
      <c r="P723" t="n">
        <v>0.06815766931007228</v>
      </c>
      <c r="Q723" t="n">
        <v>0.006162038773037441</v>
      </c>
      <c r="R723" t="n">
        <v>-0.002876481706744588</v>
      </c>
    </row>
    <row r="724">
      <c r="F724" t="n">
        <v>0.05406853658315355</v>
      </c>
      <c r="G724" t="n">
        <v>0.006449844294927678</v>
      </c>
      <c r="H724" t="n">
        <v>-0.001893418785124383</v>
      </c>
      <c r="J724" t="n">
        <v>0.02030779284584615</v>
      </c>
      <c r="K724" t="n">
        <v>0.004790992183477401</v>
      </c>
      <c r="L724" t="n">
        <v>-0.002337150491002683</v>
      </c>
      <c r="M724" t="n">
        <v>0.04250497045316087</v>
      </c>
      <c r="N724" t="n">
        <v>0.004840589078163644</v>
      </c>
      <c r="O724" t="n">
        <v>-0.002222286690057817</v>
      </c>
      <c r="P724" t="n">
        <v>0.06798522688899356</v>
      </c>
      <c r="Q724" t="n">
        <v>0.006171697141020258</v>
      </c>
      <c r="R724" t="n">
        <v>-0.002877128373279603</v>
      </c>
    </row>
    <row r="725">
      <c r="F725" t="n">
        <v>0.05408262675973505</v>
      </c>
      <c r="G725" t="n">
        <v>0.006459937947971384</v>
      </c>
      <c r="H725" t="n">
        <v>-0.001896260334076546</v>
      </c>
      <c r="J725" t="n">
        <v>0.02030677821421804</v>
      </c>
      <c r="K725" t="n">
        <v>0.004798489823827131</v>
      </c>
      <c r="L725" t="n">
        <v>-0.002338787151010388</v>
      </c>
      <c r="M725" t="n">
        <v>0.04247758293162443</v>
      </c>
      <c r="N725" t="n">
        <v>0.004848164334936983</v>
      </c>
      <c r="O725" t="n">
        <v>-0.002221175768897021</v>
      </c>
      <c r="P725" t="n">
        <v>0.06793995394839142</v>
      </c>
      <c r="Q725" t="n">
        <v>0.006181355509003076</v>
      </c>
      <c r="R725" t="n">
        <v>-0.002874541027620179</v>
      </c>
    </row>
    <row r="726">
      <c r="F726" t="n">
        <v>0.05409669436875841</v>
      </c>
      <c r="G726" t="n">
        <v>0.006470031601015089</v>
      </c>
      <c r="H726" t="n">
        <v>-0.001895881460882924</v>
      </c>
      <c r="J726" t="n">
        <v>0.02040424473643998</v>
      </c>
      <c r="K726" t="n">
        <v>0.004805987464176861</v>
      </c>
      <c r="L726" t="n">
        <v>-0.002339488576727976</v>
      </c>
      <c r="M726" t="n">
        <v>0.04237321595699475</v>
      </c>
      <c r="N726" t="n">
        <v>0.004855739591710322</v>
      </c>
      <c r="O726" t="n">
        <v>-0.002223619795450773</v>
      </c>
      <c r="P726" t="n">
        <v>0.06799006715504352</v>
      </c>
      <c r="Q726" t="n">
        <v>0.006191013876985893</v>
      </c>
      <c r="R726" t="n">
        <v>-0.002876553407577509</v>
      </c>
    </row>
    <row r="727">
      <c r="F727" t="n">
        <v>0.05412036928883285</v>
      </c>
      <c r="G727" t="n">
        <v>0.006480125254058795</v>
      </c>
      <c r="H727" t="n">
        <v>-0.001895502587689303</v>
      </c>
      <c r="J727" t="n">
        <v>0.02038915573205571</v>
      </c>
      <c r="K727" t="n">
        <v>0.004813485104526591</v>
      </c>
      <c r="L727" t="n">
        <v>-0.002338787151010388</v>
      </c>
      <c r="M727" t="n">
        <v>0.04236503675053704</v>
      </c>
      <c r="N727" t="n">
        <v>0.004863314848483661</v>
      </c>
      <c r="O727" t="n">
        <v>-0.002223397611218614</v>
      </c>
      <c r="P727" t="n">
        <v>0.06839004057686809</v>
      </c>
      <c r="Q727" t="n">
        <v>0.00620067224496871</v>
      </c>
      <c r="R727" t="n">
        <v>-0.002876840890428556</v>
      </c>
    </row>
    <row r="728">
      <c r="F728" t="n">
        <v>0.05415365863109392</v>
      </c>
      <c r="G728" t="n">
        <v>0.0064902189071025</v>
      </c>
      <c r="H728" t="n">
        <v>-0.001893407336766766</v>
      </c>
      <c r="J728" t="n">
        <v>0.02033184233462698</v>
      </c>
      <c r="K728" t="n">
        <v>0.004820982744876321</v>
      </c>
      <c r="L728" t="n">
        <v>-0.002341299626940423</v>
      </c>
      <c r="M728" t="n">
        <v>0.0424338185376027</v>
      </c>
      <c r="N728" t="n">
        <v>0.004870890105257</v>
      </c>
      <c r="O728" t="n">
        <v>-0.002226723935570263</v>
      </c>
      <c r="P728" t="n">
        <v>0.06837651794154787</v>
      </c>
      <c r="Q728" t="n">
        <v>0.006210330612951527</v>
      </c>
      <c r="R728" t="n">
        <v>-0.002874604631116367</v>
      </c>
    </row>
    <row r="729">
      <c r="F729" t="n">
        <v>0.0541194927420251</v>
      </c>
      <c r="G729" t="n">
        <v>0.006500312560146205</v>
      </c>
      <c r="H729" t="n">
        <v>-0.001894922214123915</v>
      </c>
      <c r="J729" t="n">
        <v>0.02039413552076311</v>
      </c>
      <c r="K729" t="n">
        <v>0.00482848038522605</v>
      </c>
      <c r="L729" t="n">
        <v>-0.002342001876378617</v>
      </c>
      <c r="M729" t="n">
        <v>0.04234864074522177</v>
      </c>
      <c r="N729" t="n">
        <v>0.004878465362030339</v>
      </c>
      <c r="O729" t="n">
        <v>-0.002224720685328347</v>
      </c>
      <c r="P729" t="n">
        <v>0.06836296905495282</v>
      </c>
      <c r="Q729" t="n">
        <v>0.006219988980934345</v>
      </c>
      <c r="R729" t="n">
        <v>-0.002875466667691072</v>
      </c>
    </row>
    <row r="730">
      <c r="F730" t="n">
        <v>0.05416237636572671</v>
      </c>
      <c r="G730" t="n">
        <v>0.006510406213189911</v>
      </c>
      <c r="H730" t="n">
        <v>-0.001895300933463202</v>
      </c>
      <c r="J730" t="n">
        <v>0.02042124752388161</v>
      </c>
      <c r="K730" t="n">
        <v>0.004835978025575781</v>
      </c>
      <c r="L730" t="n">
        <v>-0.002342704125816811</v>
      </c>
      <c r="M730" t="n">
        <v>0.04239816073416297</v>
      </c>
      <c r="N730" t="n">
        <v>0.004886040618803678</v>
      </c>
      <c r="O730" t="n">
        <v>-0.002227169102290689</v>
      </c>
      <c r="P730" t="n">
        <v>0.06819033058906382</v>
      </c>
      <c r="Q730" t="n">
        <v>0.006229647348917162</v>
      </c>
      <c r="R730" t="n">
        <v>-0.002872880557966957</v>
      </c>
    </row>
    <row r="731">
      <c r="F731" t="n">
        <v>0.05427272687506877</v>
      </c>
      <c r="G731" t="n">
        <v>0.006520499866233616</v>
      </c>
      <c r="H731" t="n">
        <v>-0.001893518855568942</v>
      </c>
      <c r="J731" t="n">
        <v>0.02034982916268432</v>
      </c>
      <c r="K731" t="n">
        <v>0.004843475665925511</v>
      </c>
      <c r="L731" t="n">
        <v>-0.002340831460648293</v>
      </c>
      <c r="M731" t="n">
        <v>0.04240918144713796</v>
      </c>
      <c r="N731" t="n">
        <v>0.004893615875577017</v>
      </c>
      <c r="O731" t="n">
        <v>-0.002225833602129411</v>
      </c>
      <c r="P731" t="n">
        <v>0.0680176477206681</v>
      </c>
      <c r="Q731" t="n">
        <v>0.006239305716899979</v>
      </c>
      <c r="R731" t="n">
        <v>-0.002876041358740875</v>
      </c>
    </row>
    <row r="732">
      <c r="F732" t="n">
        <v>0.05419991023898031</v>
      </c>
      <c r="G732" t="n">
        <v>0.006530593519277321</v>
      </c>
      <c r="H732" t="n">
        <v>-0.001895033367750961</v>
      </c>
      <c r="J732" t="n">
        <v>0.02043323757142224</v>
      </c>
      <c r="K732" t="n">
        <v>0.00485097330627524</v>
      </c>
      <c r="L732" t="n">
        <v>-0.002342864876333017</v>
      </c>
      <c r="M732" t="n">
        <v>0.04243943965648522</v>
      </c>
      <c r="N732" t="n">
        <v>0.004901191132350356</v>
      </c>
      <c r="O732" t="n">
        <v>-0.002230258013619122</v>
      </c>
      <c r="P732" t="n">
        <v>0.0684494303669696</v>
      </c>
      <c r="Q732" t="n">
        <v>0.006248964084882797</v>
      </c>
      <c r="R732" t="n">
        <v>-0.002873510378319978</v>
      </c>
    </row>
    <row r="733">
      <c r="F733" t="n">
        <v>0.05425240110945237</v>
      </c>
      <c r="G733" t="n">
        <v>0.006540687172321026</v>
      </c>
      <c r="H733" t="n">
        <v>-0.00189332954154619</v>
      </c>
      <c r="J733" t="n">
        <v>0.02039699144579676</v>
      </c>
      <c r="K733" t="n">
        <v>0.00485847094662497</v>
      </c>
      <c r="L733" t="n">
        <v>-0.002344036660306375</v>
      </c>
      <c r="M733" t="n">
        <v>0.04252743645714541</v>
      </c>
      <c r="N733" t="n">
        <v>0.004908766389123695</v>
      </c>
      <c r="O733" t="n">
        <v>-0.002230703976029364</v>
      </c>
      <c r="P733" t="n">
        <v>0.06824487524001893</v>
      </c>
      <c r="Q733" t="n">
        <v>0.006258622452865614</v>
      </c>
      <c r="R733" t="n">
        <v>-0.002873797585754093</v>
      </c>
    </row>
    <row r="734">
      <c r="F734" t="n">
        <v>0.05433382752281832</v>
      </c>
      <c r="G734" t="n">
        <v>0.006550780825364731</v>
      </c>
      <c r="H734" t="n">
        <v>-0.001892193657409676</v>
      </c>
      <c r="J734" t="n">
        <v>0.02036777295648987</v>
      </c>
      <c r="K734" t="n">
        <v>0.004865968586974701</v>
      </c>
      <c r="L734" t="n">
        <v>-0.002342864876333017</v>
      </c>
      <c r="M734" t="n">
        <v>0.04240368184150481</v>
      </c>
      <c r="N734" t="n">
        <v>0.004916341645897034</v>
      </c>
      <c r="O734" t="n">
        <v>-0.002231818882054968</v>
      </c>
      <c r="P734" t="n">
        <v>0.06842211146254168</v>
      </c>
      <c r="Q734" t="n">
        <v>0.006268280820848431</v>
      </c>
      <c r="R734" t="n">
        <v>-0.002871499926281174</v>
      </c>
    </row>
    <row r="735">
      <c r="F735" t="n">
        <v>0.05428018206263376</v>
      </c>
      <c r="G735" t="n">
        <v>0.006560874478408437</v>
      </c>
      <c r="H735" t="n">
        <v>-0.00189257228545518</v>
      </c>
      <c r="J735" t="n">
        <v>0.02040190543101723</v>
      </c>
      <c r="K735" t="n">
        <v>0.00487346622732443</v>
      </c>
      <c r="L735" t="n">
        <v>-0.002345677157869077</v>
      </c>
      <c r="M735" t="n">
        <v>0.04256866793810468</v>
      </c>
      <c r="N735" t="n">
        <v>0.004923916902670373</v>
      </c>
      <c r="O735" t="n">
        <v>-0.002234001066273412</v>
      </c>
      <c r="P735" t="n">
        <v>0.06850387807363034</v>
      </c>
      <c r="Q735" t="n">
        <v>0.006277939188831249</v>
      </c>
      <c r="R735" t="n">
        <v>-0.002873510378319978</v>
      </c>
    </row>
    <row r="736">
      <c r="F736" t="n">
        <v>0.05437124761077351</v>
      </c>
      <c r="G736" t="n">
        <v>0.006570968131452143</v>
      </c>
      <c r="H736" t="n">
        <v>-0.001892623083551043</v>
      </c>
      <c r="J736" t="n">
        <v>0.02047124184616289</v>
      </c>
      <c r="K736" t="n">
        <v>0.004880963867674159</v>
      </c>
      <c r="L736" t="n">
        <v>-0.002346764457573366</v>
      </c>
      <c r="M736" t="n">
        <v>0.0426181481881058</v>
      </c>
      <c r="N736" t="n">
        <v>0.004931492159443713</v>
      </c>
      <c r="O736" t="n">
        <v>-0.00223288417742916</v>
      </c>
      <c r="P736" t="n">
        <v>0.06810827609385428</v>
      </c>
      <c r="Q736" t="n">
        <v>0.006287597556814066</v>
      </c>
      <c r="R736" t="n">
        <v>-0.002871547030793614</v>
      </c>
    </row>
    <row r="737">
      <c r="F737" t="n">
        <v>0.05435614047121118</v>
      </c>
      <c r="G737" t="n">
        <v>0.006581061784495848</v>
      </c>
      <c r="H737" t="n">
        <v>-0.00189451608523493</v>
      </c>
      <c r="J737" t="n">
        <v>0.02038567377922457</v>
      </c>
      <c r="K737" t="n">
        <v>0.00488846150802389</v>
      </c>
      <c r="L737" t="n">
        <v>-0.002345825939493953</v>
      </c>
      <c r="M737" t="n">
        <v>0.04243658313114521</v>
      </c>
      <c r="N737" t="n">
        <v>0.004939067416217051</v>
      </c>
      <c r="O737" t="n">
        <v>-0.002233554310735711</v>
      </c>
      <c r="P737" t="n">
        <v>0.06818998514023011</v>
      </c>
      <c r="Q737" t="n">
        <v>0.006297255924796883</v>
      </c>
      <c r="R737" t="n">
        <v>-0.0028706858250461</v>
      </c>
    </row>
    <row r="738">
      <c r="F738" t="n">
        <v>0.05434099681941355</v>
      </c>
      <c r="G738" t="n">
        <v>0.006591155437539554</v>
      </c>
      <c r="H738" t="n">
        <v>-0.001892812383719432</v>
      </c>
      <c r="J738" t="n">
        <v>0.02049021890067163</v>
      </c>
      <c r="K738" t="n">
        <v>0.00489595914837362</v>
      </c>
      <c r="L738" t="n">
        <v>-0.002345356680454246</v>
      </c>
      <c r="M738" t="n">
        <v>0.04271709102564888</v>
      </c>
      <c r="N738" t="n">
        <v>0.00494664267299039</v>
      </c>
      <c r="O738" t="n">
        <v>-0.002235788088424215</v>
      </c>
      <c r="P738" t="n">
        <v>0.06852629633680007</v>
      </c>
      <c r="Q738" t="n">
        <v>0.006306914292779701</v>
      </c>
      <c r="R738" t="n">
        <v>-0.002872695305123632</v>
      </c>
    </row>
    <row r="739">
      <c r="F739" t="n">
        <v>0.05444171431552237</v>
      </c>
      <c r="G739" t="n">
        <v>0.006601249090583258</v>
      </c>
      <c r="H739" t="n">
        <v>-0.001894897895071894</v>
      </c>
      <c r="J739" t="n">
        <v>0.0203905412440189</v>
      </c>
      <c r="K739" t="n">
        <v>0.004903456788723349</v>
      </c>
      <c r="L739" t="n">
        <v>-0.002345122050934393</v>
      </c>
      <c r="M739" t="n">
        <v>0.04251623244683109</v>
      </c>
      <c r="N739" t="n">
        <v>0.004954217929763729</v>
      </c>
      <c r="O739" t="n">
        <v>-0.002234894577348814</v>
      </c>
      <c r="P739" t="n">
        <v>0.06816238383851903</v>
      </c>
      <c r="Q739" t="n">
        <v>0.006316572660762518</v>
      </c>
      <c r="R739" t="n">
        <v>-0.002870398756463595</v>
      </c>
    </row>
    <row r="740">
      <c r="F740" t="n">
        <v>0.05441686538163998</v>
      </c>
      <c r="G740" t="n">
        <v>0.006611342743626964</v>
      </c>
      <c r="H740" t="n">
        <v>-0.001893951392626803</v>
      </c>
      <c r="J740" t="n">
        <v>0.02049509290975787</v>
      </c>
      <c r="K740" t="n">
        <v>0.00491095442907308</v>
      </c>
      <c r="L740" t="n">
        <v>-0.002350892441717722</v>
      </c>
      <c r="M740" t="n">
        <v>0.04248864866604471</v>
      </c>
      <c r="N740" t="n">
        <v>0.004961793186537069</v>
      </c>
      <c r="O740" t="n">
        <v>-0.002236611668422266</v>
      </c>
      <c r="P740" t="n">
        <v>0.06856234421807372</v>
      </c>
      <c r="Q740" t="n">
        <v>0.006326231028745335</v>
      </c>
      <c r="R740" t="n">
        <v>-0.00287215902862268</v>
      </c>
    </row>
    <row r="741">
      <c r="F741" t="n">
        <v>0.05449826637062462</v>
      </c>
      <c r="G741" t="n">
        <v>0.006621436396670668</v>
      </c>
      <c r="H741" t="n">
        <v>-0.001892436988714658</v>
      </c>
      <c r="J741" t="n">
        <v>0.02047991245805254</v>
      </c>
      <c r="K741" t="n">
        <v>0.00491845206942281</v>
      </c>
      <c r="L741" t="n">
        <v>-0.002349013231132816</v>
      </c>
      <c r="M741" t="n">
        <v>0.04276917282814452</v>
      </c>
      <c r="N741" t="n">
        <v>0.004969368443310408</v>
      </c>
      <c r="O741" t="n">
        <v>-0.002238849398955954</v>
      </c>
      <c r="P741" t="n">
        <v>0.06826200890027578</v>
      </c>
      <c r="Q741" t="n">
        <v>0.006335889396728153</v>
      </c>
      <c r="R741" t="n">
        <v>-0.00287043745477935</v>
      </c>
    </row>
    <row r="742">
      <c r="F742" t="n">
        <v>0.05443470030835328</v>
      </c>
      <c r="G742" t="n">
        <v>0.006631530049714374</v>
      </c>
      <c r="H742" t="n">
        <v>-0.001893572791648767</v>
      </c>
      <c r="J742" t="n">
        <v>0.02040836880505631</v>
      </c>
      <c r="K742" t="n">
        <v>0.004925949709772539</v>
      </c>
      <c r="L742" t="n">
        <v>-0.002347838724517249</v>
      </c>
      <c r="M742" t="n">
        <v>0.04270305979374509</v>
      </c>
      <c r="N742" t="n">
        <v>0.004976943700083746</v>
      </c>
      <c r="O742" t="n">
        <v>-0.00223773053368911</v>
      </c>
      <c r="P742" t="n">
        <v>0.06859830256472521</v>
      </c>
      <c r="Q742" t="n">
        <v>0.00634554776471097</v>
      </c>
      <c r="R742" t="n">
        <v>-0.002868715880936019</v>
      </c>
    </row>
    <row r="743">
      <c r="F743" t="n">
        <v>0.05458375951837192</v>
      </c>
      <c r="G743" t="n">
        <v>0.00664162370275808</v>
      </c>
      <c r="H743" t="n">
        <v>-0.00189224768822564</v>
      </c>
      <c r="J743" t="n">
        <v>0.02042134676420509</v>
      </c>
      <c r="K743" t="n">
        <v>0.004933447350122269</v>
      </c>
      <c r="L743" t="n">
        <v>-0.002349483033779042</v>
      </c>
      <c r="M743" t="n">
        <v>0.04265618763701079</v>
      </c>
      <c r="N743" t="n">
        <v>0.004984518956857085</v>
      </c>
      <c r="O743" t="n">
        <v>-0.00223974449116943</v>
      </c>
      <c r="P743" t="n">
        <v>0.06820237818050207</v>
      </c>
      <c r="Q743" t="n">
        <v>0.006355206132693787</v>
      </c>
      <c r="R743" t="n">
        <v>-0.002869576667857685</v>
      </c>
    </row>
    <row r="744">
      <c r="F744" t="n">
        <v>0.05461682375408421</v>
      </c>
      <c r="G744" t="n">
        <v>0.006651717355801784</v>
      </c>
      <c r="H744" t="n">
        <v>-0.001892067173684679</v>
      </c>
      <c r="J744" t="n">
        <v>0.02043432115657011</v>
      </c>
      <c r="K744" t="n">
        <v>0.004940944990471999</v>
      </c>
      <c r="L744" t="n">
        <v>-0.002353368264990825</v>
      </c>
      <c r="M744" t="n">
        <v>0.04266708150332227</v>
      </c>
      <c r="N744" t="n">
        <v>0.004992094213630424</v>
      </c>
      <c r="O744" t="n">
        <v>-0.002243912277041617</v>
      </c>
      <c r="P744" t="n">
        <v>0.0685386576790345</v>
      </c>
      <c r="Q744" t="n">
        <v>0.006364864500676605</v>
      </c>
      <c r="R744" t="n">
        <v>-0.002869606852511941</v>
      </c>
    </row>
    <row r="745">
      <c r="F745" t="n">
        <v>0.05459184192943205</v>
      </c>
      <c r="G745" t="n">
        <v>0.00666181100884549</v>
      </c>
      <c r="H745" t="n">
        <v>-0.001894717392837414</v>
      </c>
      <c r="J745" t="n">
        <v>0.02050366109047319</v>
      </c>
      <c r="K745" t="n">
        <v>0.004948442630821729</v>
      </c>
      <c r="L745" t="n">
        <v>-0.002351957231755095</v>
      </c>
      <c r="M745" t="n">
        <v>0.04279353725413115</v>
      </c>
      <c r="N745" t="n">
        <v>0.004999669470403764</v>
      </c>
      <c r="O745" t="n">
        <v>-0.002240773938192608</v>
      </c>
      <c r="P745" t="n">
        <v>0.06842919437111733</v>
      </c>
      <c r="Q745" t="n">
        <v>0.006374522868659422</v>
      </c>
      <c r="R745" t="n">
        <v>-0.002866452177779017</v>
      </c>
    </row>
    <row r="746">
      <c r="F746" t="n">
        <v>0.05459584262556329</v>
      </c>
      <c r="G746" t="n">
        <v>0.006671904661889196</v>
      </c>
      <c r="H746" t="n">
        <v>-0.001893392283261046</v>
      </c>
      <c r="J746" t="n">
        <v>0.02051663308938552</v>
      </c>
      <c r="K746" t="n">
        <v>0.004955940271171459</v>
      </c>
      <c r="L746" t="n">
        <v>-0.002354073781608689</v>
      </c>
      <c r="M746" t="n">
        <v>0.04255399683877181</v>
      </c>
      <c r="N746" t="n">
        <v>0.005007244727177102</v>
      </c>
      <c r="O746" t="n">
        <v>-0.002243239775859686</v>
      </c>
      <c r="P746" t="n">
        <v>0.06835153600576621</v>
      </c>
      <c r="Q746" t="n">
        <v>0.006384181236642239</v>
      </c>
      <c r="R746" t="n">
        <v>-0.002867599332227353</v>
      </c>
    </row>
    <row r="747">
      <c r="F747" t="n">
        <v>0.05455143213297516</v>
      </c>
      <c r="G747" t="n">
        <v>0.006681998314932901</v>
      </c>
      <c r="H747" t="n">
        <v>-0.001894163855207411</v>
      </c>
      <c r="J747" t="n">
        <v>0.02054369616504823</v>
      </c>
      <c r="K747" t="n">
        <v>0.004963437911521189</v>
      </c>
      <c r="L747" t="n">
        <v>-0.002355834351836566</v>
      </c>
      <c r="M747" t="n">
        <v>0.0426611734073935</v>
      </c>
      <c r="N747" t="n">
        <v>0.005014819983950441</v>
      </c>
      <c r="O747" t="n">
        <v>-0.002243015608799043</v>
      </c>
      <c r="P747" t="n">
        <v>0.06849674781688841</v>
      </c>
      <c r="Q747" t="n">
        <v>0.006393839604625057</v>
      </c>
      <c r="R747" t="n">
        <v>-0.002869033275287773</v>
      </c>
    </row>
    <row r="748">
      <c r="F748" t="n">
        <v>0.0545844047514798</v>
      </c>
      <c r="G748" t="n">
        <v>0.006692091967976606</v>
      </c>
      <c r="H748" t="n">
        <v>-0.001892649432776704</v>
      </c>
      <c r="J748" t="n">
        <v>0.02053551847109834</v>
      </c>
      <c r="K748" t="n">
        <v>0.004970935551870918</v>
      </c>
      <c r="L748" t="n">
        <v>-0.00235512802532692</v>
      </c>
      <c r="M748" t="n">
        <v>0.04257569786952914</v>
      </c>
      <c r="N748" t="n">
        <v>0.00502239524072378</v>
      </c>
      <c r="O748" t="n">
        <v>-0.002247618964549206</v>
      </c>
      <c r="P748" t="n">
        <v>0.06829165567812745</v>
      </c>
      <c r="Q748" t="n">
        <v>0.006403497972607874</v>
      </c>
      <c r="R748" t="n">
        <v>-0.002869054836598149</v>
      </c>
    </row>
    <row r="749">
      <c r="F749" t="n">
        <v>0.05464640890901483</v>
      </c>
      <c r="G749" t="n">
        <v>0.006702185621020311</v>
      </c>
      <c r="H749" t="n">
        <v>-0.001894731763618926</v>
      </c>
      <c r="J749" t="n">
        <v>0.02044980011880934</v>
      </c>
      <c r="K749" t="n">
        <v>0.004978433192220649</v>
      </c>
      <c r="L749" t="n">
        <v>-0.002355834351836566</v>
      </c>
      <c r="M749" t="n">
        <v>0.04260579945503501</v>
      </c>
      <c r="N749" t="n">
        <v>0.00502997049749712</v>
      </c>
      <c r="O749" t="n">
        <v>-0.002245822486208074</v>
      </c>
      <c r="P749" t="n">
        <v>0.06872345375256023</v>
      </c>
      <c r="Q749" t="n">
        <v>0.006413156340590691</v>
      </c>
      <c r="R749" t="n">
        <v>-0.002866761656590878</v>
      </c>
    </row>
    <row r="750">
      <c r="F750" t="n">
        <v>0.05473746554972164</v>
      </c>
      <c r="G750" t="n">
        <v>0.006712279274064016</v>
      </c>
      <c r="H750" t="n">
        <v>-0.001892838735580542</v>
      </c>
      <c r="J750" t="n">
        <v>0.02054733813223211</v>
      </c>
      <c r="K750" t="n">
        <v>0.004985930832570378</v>
      </c>
      <c r="L750" t="n">
        <v>-0.002355834351836566</v>
      </c>
      <c r="M750" t="n">
        <v>0.04275149767824657</v>
      </c>
      <c r="N750" t="n">
        <v>0.005037545754270459</v>
      </c>
      <c r="O750" t="n">
        <v>-0.002247843524341848</v>
      </c>
      <c r="P750" t="n">
        <v>0.06870939481295008</v>
      </c>
      <c r="Q750" t="n">
        <v>0.006422814708573508</v>
      </c>
      <c r="R750" t="n">
        <v>-0.002868194894095422</v>
      </c>
    </row>
    <row r="751">
      <c r="F751" t="n">
        <v>0.05472198945581565</v>
      </c>
      <c r="G751" t="n">
        <v>0.006722372927107722</v>
      </c>
      <c r="H751" t="n">
        <v>-0.001892270827169027</v>
      </c>
      <c r="J751" t="n">
        <v>0.02049684337271486</v>
      </c>
      <c r="K751" t="n">
        <v>0.004993428472920108</v>
      </c>
      <c r="L751" t="n">
        <v>-0.002356776120516092</v>
      </c>
      <c r="M751" t="n">
        <v>0.04268524709676413</v>
      </c>
      <c r="N751" t="n">
        <v>0.005045121011043797</v>
      </c>
      <c r="O751" t="n">
        <v>-0.002244475127452225</v>
      </c>
      <c r="P751" t="n">
        <v>0.06872716053811362</v>
      </c>
      <c r="Q751" t="n">
        <v>0.006432473076556326</v>
      </c>
      <c r="R751" t="n">
        <v>-0.002866475009089969</v>
      </c>
    </row>
    <row r="752">
      <c r="F752" t="n">
        <v>0.0548033619155682</v>
      </c>
      <c r="G752" t="n">
        <v>0.006732466580151426</v>
      </c>
      <c r="H752" t="n">
        <v>-0.001893805166405792</v>
      </c>
      <c r="J752" t="n">
        <v>0.02050978690648411</v>
      </c>
      <c r="K752" t="n">
        <v>0.005000926113269838</v>
      </c>
      <c r="L752" t="n">
        <v>-0.002358997853703036</v>
      </c>
      <c r="M752" t="n">
        <v>0.04265751689859529</v>
      </c>
      <c r="N752" t="n">
        <v>0.005052696267817136</v>
      </c>
      <c r="O752" t="n">
        <v>-0.002250187367056509</v>
      </c>
      <c r="P752" t="n">
        <v>0.06861749530251254</v>
      </c>
      <c r="Q752" t="n">
        <v>0.006442131444539143</v>
      </c>
      <c r="R752" t="n">
        <v>-0.002867921498254148</v>
      </c>
    </row>
    <row r="753">
      <c r="F753" t="n">
        <v>0.05470061949388928</v>
      </c>
      <c r="G753" t="n">
        <v>0.006742560233195132</v>
      </c>
      <c r="H753" t="n">
        <v>-0.001893615861611069</v>
      </c>
      <c r="J753" t="n">
        <v>0.02050157429607441</v>
      </c>
      <c r="K753" t="n">
        <v>0.005008423753619568</v>
      </c>
      <c r="L753" t="n">
        <v>-0.002358526431270242</v>
      </c>
      <c r="M753" t="n">
        <v>0.0427453963234144</v>
      </c>
      <c r="N753" t="n">
        <v>0.005060271524590476</v>
      </c>
      <c r="O753" t="n">
        <v>-0.002251537074564491</v>
      </c>
      <c r="P753" t="n">
        <v>0.06876262545044309</v>
      </c>
      <c r="Q753" t="n">
        <v>0.00645178981252196</v>
      </c>
      <c r="R753" t="n">
        <v>-0.002867634992609967</v>
      </c>
    </row>
    <row r="754">
      <c r="F754" t="n">
        <v>0.05478196837402932</v>
      </c>
      <c r="G754" t="n">
        <v>0.006752653886238837</v>
      </c>
      <c r="H754" t="n">
        <v>-0.001893237252021624</v>
      </c>
      <c r="J754" t="n">
        <v>0.02058502346131648</v>
      </c>
      <c r="K754" t="n">
        <v>0.005015921393969298</v>
      </c>
      <c r="L754" t="n">
        <v>-0.00235876214248664</v>
      </c>
      <c r="M754" t="n">
        <v>0.04291036127439554</v>
      </c>
      <c r="N754" t="n">
        <v>0.005067846781363815</v>
      </c>
      <c r="O754" t="n">
        <v>-0.002251762025815821</v>
      </c>
      <c r="P754" t="n">
        <v>0.06862104600600177</v>
      </c>
      <c r="Q754" t="n">
        <v>0.006461448180504778</v>
      </c>
      <c r="R754" t="n">
        <v>-0.002866488970033242</v>
      </c>
    </row>
    <row r="755">
      <c r="F755" t="n">
        <v>0.05479545945884068</v>
      </c>
      <c r="G755" t="n">
        <v>0.006762747539282543</v>
      </c>
      <c r="H755" t="n">
        <v>-0.001893641312536531</v>
      </c>
      <c r="J755" t="n">
        <v>0.02057680432689656</v>
      </c>
      <c r="K755" t="n">
        <v>0.005023419034319028</v>
      </c>
      <c r="L755" t="n">
        <v>-0.002357819297621051</v>
      </c>
      <c r="M755" t="n">
        <v>0.04270914930880565</v>
      </c>
      <c r="N755" t="n">
        <v>0.005075422038137154</v>
      </c>
      <c r="O755" t="n">
        <v>-0.00225108717206183</v>
      </c>
      <c r="P755" t="n">
        <v>0.06857499926483152</v>
      </c>
      <c r="Q755" t="n">
        <v>0.006471106548487596</v>
      </c>
      <c r="R755" t="n">
        <v>-0.002863910419235611</v>
      </c>
    </row>
    <row r="756">
      <c r="F756" t="n">
        <v>0.05483802159249923</v>
      </c>
      <c r="G756" t="n">
        <v>0.006772841192326249</v>
      </c>
      <c r="H756" t="n">
        <v>-0.001894019927214635</v>
      </c>
      <c r="J756" t="n">
        <v>0.02058268336317164</v>
      </c>
      <c r="K756" t="n">
        <v>0.005030916674668758</v>
      </c>
      <c r="L756" t="n">
        <v>-0.002360501408088548</v>
      </c>
      <c r="M756" t="n">
        <v>0.04268136876221656</v>
      </c>
      <c r="N756" t="n">
        <v>0.005082997294910493</v>
      </c>
      <c r="O756" t="n">
        <v>-0.00225521711827851</v>
      </c>
      <c r="P756" t="n">
        <v>0.06881565674141077</v>
      </c>
      <c r="Q756" t="n">
        <v>0.006480764916470412</v>
      </c>
      <c r="R756" t="n">
        <v>-0.00286448954632064</v>
      </c>
    </row>
    <row r="757">
      <c r="F757" t="n">
        <v>0.0548223750323296</v>
      </c>
      <c r="G757" t="n">
        <v>0.006782934845369953</v>
      </c>
      <c r="H757" t="n">
        <v>-0.001892694775841271</v>
      </c>
      <c r="J757" t="n">
        <v>0.02057445124430105</v>
      </c>
      <c r="K757" t="n">
        <v>0.005038414315018488</v>
      </c>
      <c r="L757" t="n">
        <v>-0.002360265428741543</v>
      </c>
      <c r="M757" t="n">
        <v>0.04290414870099413</v>
      </c>
      <c r="N757" t="n">
        <v>0.005090572551683832</v>
      </c>
      <c r="O757" t="n">
        <v>-0.00225228767957571</v>
      </c>
      <c r="P757" t="n">
        <v>0.06867398449116491</v>
      </c>
      <c r="Q757" t="n">
        <v>0.00649042328445323</v>
      </c>
      <c r="R757" t="n">
        <v>-0.002865921361549232</v>
      </c>
    </row>
    <row r="758">
      <c r="F758" t="n">
        <v>0.05494252570540271</v>
      </c>
      <c r="G758" t="n">
        <v>0.006793028498413659</v>
      </c>
      <c r="H758" t="n">
        <v>-0.001894398541892739</v>
      </c>
      <c r="J758" t="n">
        <v>0.02060853485117756</v>
      </c>
      <c r="K758" t="n">
        <v>0.005045911955368218</v>
      </c>
      <c r="L758" t="n">
        <v>-0.002359793470047534</v>
      </c>
      <c r="M758" t="n">
        <v>0.04295345752191101</v>
      </c>
      <c r="N758" t="n">
        <v>0.005098147808457171</v>
      </c>
      <c r="O758" t="n">
        <v>-0.002252513021014387</v>
      </c>
      <c r="P758" t="n">
        <v>0.06878717485288405</v>
      </c>
      <c r="Q758" t="n">
        <v>0.006500081652436047</v>
      </c>
      <c r="R758" t="n">
        <v>-0.00286277136804633</v>
      </c>
    </row>
    <row r="759">
      <c r="F759" t="n">
        <v>0.05488802065902396</v>
      </c>
      <c r="G759" t="n">
        <v>0.006803122151457363</v>
      </c>
      <c r="H759" t="n">
        <v>-0.001892316161163167</v>
      </c>
      <c r="J759" t="n">
        <v>0.0206073464945547</v>
      </c>
      <c r="K759" t="n">
        <v>0.005053409595717947</v>
      </c>
      <c r="L759" t="n">
        <v>-0.002359321511353524</v>
      </c>
      <c r="M759" t="n">
        <v>0.04280998906176423</v>
      </c>
      <c r="N759" t="n">
        <v>0.005105723065230511</v>
      </c>
      <c r="O759" t="n">
        <v>-0.002252963703891741</v>
      </c>
      <c r="P759" t="n">
        <v>0.06880476007982239</v>
      </c>
      <c r="Q759" t="n">
        <v>0.006509740020418864</v>
      </c>
      <c r="R759" t="n">
        <v>-0.002862198641954894</v>
      </c>
    </row>
    <row r="760">
      <c r="F760" t="n">
        <v>0.0549014101030439</v>
      </c>
      <c r="G760" t="n">
        <v>0.006813215804501069</v>
      </c>
      <c r="H760" t="n">
        <v>-0.001892157799552811</v>
      </c>
      <c r="J760" t="n">
        <v>0.02054971247419461</v>
      </c>
      <c r="K760" t="n">
        <v>0.005060907236067677</v>
      </c>
      <c r="L760" t="n">
        <v>-0.002363646864894979</v>
      </c>
      <c r="M760" t="n">
        <v>0.04287855367865004</v>
      </c>
      <c r="N760" t="n">
        <v>0.005113298322003849</v>
      </c>
      <c r="O760" t="n">
        <v>-0.002258206487914411</v>
      </c>
      <c r="P760" t="n">
        <v>0.06853552657594386</v>
      </c>
      <c r="Q760" t="n">
        <v>0.006519398388401682</v>
      </c>
      <c r="R760" t="n">
        <v>-0.002861624653961686</v>
      </c>
    </row>
    <row r="761">
      <c r="F761" t="n">
        <v>0.05490506810089282</v>
      </c>
      <c r="G761" t="n">
        <v>0.006823309457544775</v>
      </c>
      <c r="H761" t="n">
        <v>-0.001892915041293502</v>
      </c>
      <c r="J761" t="n">
        <v>0.02062611877275618</v>
      </c>
      <c r="K761" t="n">
        <v>0.005068404876417407</v>
      </c>
      <c r="L761" t="n">
        <v>-0.002364355604584602</v>
      </c>
      <c r="M761" t="n">
        <v>0.04273504243480328</v>
      </c>
      <c r="N761" t="n">
        <v>0.005120873578777188</v>
      </c>
      <c r="O761" t="n">
        <v>-0.002257529296844465</v>
      </c>
      <c r="P761" t="n">
        <v>0.06890360054169709</v>
      </c>
      <c r="Q761" t="n">
        <v>0.006529056756384499</v>
      </c>
      <c r="R761" t="n">
        <v>-0.002862483313089699</v>
      </c>
    </row>
    <row r="762">
      <c r="F762" t="n">
        <v>0.05500581547148499</v>
      </c>
      <c r="G762" t="n">
        <v>0.006833403110588479</v>
      </c>
      <c r="H762" t="n">
        <v>-0.001892536420423156</v>
      </c>
      <c r="J762" t="n">
        <v>0.02063197064086249</v>
      </c>
      <c r="K762" t="n">
        <v>0.005075902516767137</v>
      </c>
      <c r="L762" t="n">
        <v>-0.002363646864894979</v>
      </c>
      <c r="M762" t="n">
        <v>0.04289998967955749</v>
      </c>
      <c r="N762" t="n">
        <v>0.005128448835550528</v>
      </c>
      <c r="O762" t="n">
        <v>-0.002257529296844465</v>
      </c>
      <c r="P762" t="n">
        <v>0.06879364399570165</v>
      </c>
      <c r="Q762" t="n">
        <v>0.006538715124367316</v>
      </c>
      <c r="R762" t="n">
        <v>-0.002863055752508376</v>
      </c>
    </row>
    <row r="763">
      <c r="F763" t="n">
        <v>0.05499001522133701</v>
      </c>
      <c r="G763" t="n">
        <v>0.006843496763632185</v>
      </c>
      <c r="H763" t="n">
        <v>-0.001892762186158808</v>
      </c>
      <c r="J763" t="n">
        <v>0.02057430726784254</v>
      </c>
      <c r="K763" t="n">
        <v>0.005083400157116866</v>
      </c>
      <c r="L763" t="n">
        <v>-0.002363883111458187</v>
      </c>
      <c r="M763" t="n">
        <v>0.04277572250662467</v>
      </c>
      <c r="N763" t="n">
        <v>0.005136024092323867</v>
      </c>
      <c r="O763" t="n">
        <v>-0.002257755027201114</v>
      </c>
      <c r="P763" t="n">
        <v>0.06855616526061448</v>
      </c>
      <c r="Q763" t="n">
        <v>0.006548373492350133</v>
      </c>
      <c r="R763" t="n">
        <v>-0.002862197093380362</v>
      </c>
    </row>
    <row r="764">
      <c r="F764" t="n">
        <v>0.05500332769670108</v>
      </c>
      <c r="G764" t="n">
        <v>0.00685359041667589</v>
      </c>
      <c r="H764" t="n">
        <v>-0.001894466012891697</v>
      </c>
      <c r="J764" t="n">
        <v>0.02062954561507609</v>
      </c>
      <c r="K764" t="n">
        <v>0.005090897797466597</v>
      </c>
      <c r="L764" t="n">
        <v>-0.002365601690833736</v>
      </c>
      <c r="M764" t="n">
        <v>0.04278640774477394</v>
      </c>
      <c r="N764" t="n">
        <v>0.005143599349097206</v>
      </c>
      <c r="O764" t="n">
        <v>-0.002260953954124127</v>
      </c>
      <c r="P764" t="n">
        <v>0.06876486280194216</v>
      </c>
      <c r="Q764" t="n">
        <v>0.00655803186033295</v>
      </c>
      <c r="R764" t="n">
        <v>-0.002861328539857626</v>
      </c>
    </row>
    <row r="765">
      <c r="F765" t="n">
        <v>0.05502633659583396</v>
      </c>
      <c r="G765" t="n">
        <v>0.006863684069719596</v>
      </c>
      <c r="H765" t="n">
        <v>-0.001895033955135993</v>
      </c>
      <c r="J765" t="n">
        <v>0.02055068747406977</v>
      </c>
      <c r="K765" t="n">
        <v>0.005098395437816327</v>
      </c>
      <c r="L765" t="n">
        <v>-0.002367257280899306</v>
      </c>
      <c r="M765" t="n">
        <v>0.04293206784367801</v>
      </c>
      <c r="N765" t="n">
        <v>0.005151174605870544</v>
      </c>
      <c r="O765" t="n">
        <v>-0.002263441252203471</v>
      </c>
      <c r="P765" t="n">
        <v>0.06865480891553</v>
      </c>
      <c r="Q765" t="n">
        <v>0.006567690228315767</v>
      </c>
      <c r="R765" t="n">
        <v>-0.002861328539857626</v>
      </c>
    </row>
    <row r="766">
      <c r="F766" t="n">
        <v>0.05501044474712259</v>
      </c>
      <c r="G766" t="n">
        <v>0.006873777722763302</v>
      </c>
      <c r="H766" t="n">
        <v>-0.001894844641054561</v>
      </c>
      <c r="J766" t="n">
        <v>0.02062003860722621</v>
      </c>
      <c r="K766" t="n">
        <v>0.005105893078166056</v>
      </c>
      <c r="L766" t="n">
        <v>-0.002364419126501185</v>
      </c>
      <c r="M766" t="n">
        <v>0.04284631720791868</v>
      </c>
      <c r="N766" t="n">
        <v>0.005158749862643884</v>
      </c>
      <c r="O766" t="n">
        <v>-0.002262310662167405</v>
      </c>
      <c r="P766" t="n">
        <v>0.06895911738220062</v>
      </c>
      <c r="Q766" t="n">
        <v>0.006577348596298585</v>
      </c>
      <c r="R766" t="n">
        <v>-0.002859898161663336</v>
      </c>
    </row>
    <row r="767">
      <c r="F767" t="n">
        <v>0.0550723019549807</v>
      </c>
      <c r="G767" t="n">
        <v>0.006883871375807006</v>
      </c>
      <c r="H767" t="n">
        <v>-0.001893140814321672</v>
      </c>
      <c r="J767" t="n">
        <v>0.02062586400933139</v>
      </c>
      <c r="K767" t="n">
        <v>0.005113390718515787</v>
      </c>
      <c r="L767" t="n">
        <v>-0.002366311229433266</v>
      </c>
      <c r="M767" t="n">
        <v>0.04291483140554661</v>
      </c>
      <c r="N767" t="n">
        <v>0.005166325119417223</v>
      </c>
      <c r="O767" t="n">
        <v>-0.002262310662167405</v>
      </c>
      <c r="P767" t="n">
        <v>0.0688490144396563</v>
      </c>
      <c r="Q767" t="n">
        <v>0.006587006964281402</v>
      </c>
      <c r="R767" t="n">
        <v>-0.002860166173473365</v>
      </c>
    </row>
    <row r="768">
      <c r="F768" t="n">
        <v>0.05508553302387911</v>
      </c>
      <c r="G768" t="n">
        <v>0.006893965028850712</v>
      </c>
      <c r="H768" t="n">
        <v>-0.001894507989698474</v>
      </c>
      <c r="J768" t="n">
        <v>0.02056108832334838</v>
      </c>
      <c r="K768" t="n">
        <v>0.005120888358865517</v>
      </c>
      <c r="L768" t="n">
        <v>-0.00236707224937226</v>
      </c>
      <c r="M768" t="n">
        <v>0.04296405515152169</v>
      </c>
      <c r="N768" t="n">
        <v>0.005173900376190562</v>
      </c>
      <c r="O768" t="n">
        <v>-0.002265270427764658</v>
      </c>
      <c r="P768" t="n">
        <v>0.06864323490538737</v>
      </c>
      <c r="Q768" t="n">
        <v>0.006596665332264219</v>
      </c>
      <c r="R768" t="n">
        <v>-0.002858736519282886</v>
      </c>
    </row>
    <row r="769">
      <c r="F769" t="n">
        <v>0.05514738055867754</v>
      </c>
      <c r="G769" t="n">
        <v>0.006904058681894416</v>
      </c>
      <c r="H769" t="n">
        <v>-0.001894507989698474</v>
      </c>
      <c r="J769" t="n">
        <v>0.02065162115109141</v>
      </c>
      <c r="K769" t="n">
        <v>0.005128385999215246</v>
      </c>
      <c r="L769" t="n">
        <v>-0.002368492918922748</v>
      </c>
      <c r="M769" t="n">
        <v>0.04282039481940622</v>
      </c>
      <c r="N769" t="n">
        <v>0.005181475632963901</v>
      </c>
      <c r="O769" t="n">
        <v>-0.002264590914587646</v>
      </c>
      <c r="P769" t="n">
        <v>0.06891563918993743</v>
      </c>
      <c r="Q769" t="n">
        <v>0.006606323700247037</v>
      </c>
      <c r="R769" t="n">
        <v>-0.002858164657606694</v>
      </c>
    </row>
    <row r="770">
      <c r="F770" t="n">
        <v>0.05519949898728187</v>
      </c>
      <c r="G770" t="n">
        <v>0.006914152334938122</v>
      </c>
      <c r="H770" t="n">
        <v>-0.001894507989698474</v>
      </c>
      <c r="J770" t="n">
        <v>0.02065743361718829</v>
      </c>
      <c r="K770" t="n">
        <v>0.005135883639564976</v>
      </c>
      <c r="L770" t="n">
        <v>-0.00236707224937226</v>
      </c>
      <c r="M770" t="n">
        <v>0.04300461851867801</v>
      </c>
      <c r="N770" t="n">
        <v>0.00518905088973724</v>
      </c>
      <c r="O770" t="n">
        <v>-0.002265723436549333</v>
      </c>
      <c r="P770" t="n">
        <v>0.06915616563975091</v>
      </c>
      <c r="Q770" t="n">
        <v>0.006615982068229854</v>
      </c>
      <c r="R770" t="n">
        <v>-0.002861595827663845</v>
      </c>
    </row>
    <row r="771">
      <c r="F771" t="n">
        <v>0.05518348772635849</v>
      </c>
      <c r="G771" t="n">
        <v>0.006924245987981828</v>
      </c>
      <c r="H771" t="n">
        <v>-0.001894555438650514</v>
      </c>
      <c r="J771" t="n">
        <v>0.02064911862545765</v>
      </c>
      <c r="K771" t="n">
        <v>0.005143381279914707</v>
      </c>
      <c r="L771" t="n">
        <v>-0.002371612617956071</v>
      </c>
      <c r="M771" t="n">
        <v>0.04291879196924445</v>
      </c>
      <c r="N771" t="n">
        <v>0.005196626146510579</v>
      </c>
      <c r="O771" t="n">
        <v>-0.002267308967295693</v>
      </c>
      <c r="P771" t="n">
        <v>0.06879087067137685</v>
      </c>
      <c r="Q771" t="n">
        <v>0.006625640436212671</v>
      </c>
      <c r="R771" t="n">
        <v>-0.002862167689340037</v>
      </c>
    </row>
    <row r="772">
      <c r="F772" t="n">
        <v>0.05514797157515385</v>
      </c>
      <c r="G772" t="n">
        <v>0.006934339641025532</v>
      </c>
      <c r="H772" t="n">
        <v>-0.001894176792615009</v>
      </c>
      <c r="J772" t="n">
        <v>0.02067610642634762</v>
      </c>
      <c r="K772" t="n">
        <v>0.005150878920264436</v>
      </c>
      <c r="L772" t="n">
        <v>-0.002370901489734795</v>
      </c>
      <c r="M772" t="n">
        <v>0.04302585486278579</v>
      </c>
      <c r="N772" t="n">
        <v>0.005204201403283918</v>
      </c>
      <c r="O772" t="n">
        <v>-0.002270256476967345</v>
      </c>
      <c r="P772" t="n">
        <v>0.06877627149464816</v>
      </c>
      <c r="Q772" t="n">
        <v>0.006635298804195489</v>
      </c>
      <c r="R772" t="n">
        <v>-0.002860425176492634</v>
      </c>
    </row>
    <row r="773">
      <c r="F773" t="n">
        <v>0.05521951600123792</v>
      </c>
      <c r="G773" t="n">
        <v>0.006944433294069238</v>
      </c>
      <c r="H773" t="n">
        <v>-0.001893608823561751</v>
      </c>
      <c r="J773" t="n">
        <v>0.02068190539245458</v>
      </c>
      <c r="K773" t="n">
        <v>0.005158376560614165</v>
      </c>
      <c r="L773" t="n">
        <v>-0.00237113853247522</v>
      </c>
      <c r="M773" t="n">
        <v>0.0429785817407991</v>
      </c>
      <c r="N773" t="n">
        <v>0.005211776660057257</v>
      </c>
      <c r="O773" t="n">
        <v>-0.002271164035023298</v>
      </c>
      <c r="P773" t="n">
        <v>0.06872975815250221</v>
      </c>
      <c r="Q773" t="n">
        <v>0.006644957172178306</v>
      </c>
      <c r="R773" t="n">
        <v>-0.002857281538073069</v>
      </c>
    </row>
    <row r="774">
      <c r="F774" t="n">
        <v>0.05528132672532714</v>
      </c>
      <c r="G774" t="n">
        <v>0.006954526947112944</v>
      </c>
      <c r="H774" t="n">
        <v>-0.001895123407703772</v>
      </c>
      <c r="J774" t="n">
        <v>0.02064532095280892</v>
      </c>
      <c r="K774" t="n">
        <v>0.005165874200963896</v>
      </c>
      <c r="L774" t="n">
        <v>-0.002369242190551818</v>
      </c>
      <c r="M774" t="n">
        <v>0.04296987847856665</v>
      </c>
      <c r="N774" t="n">
        <v>0.005219351916830595</v>
      </c>
      <c r="O774" t="n">
        <v>-0.002268668250369426</v>
      </c>
      <c r="P774" t="n">
        <v>0.06916157581596577</v>
      </c>
      <c r="Q774" t="n">
        <v>0.006654615540161123</v>
      </c>
      <c r="R774" t="n">
        <v>-0.002857281538073069</v>
      </c>
    </row>
    <row r="775">
      <c r="F775" t="n">
        <v>0.05519701691789015</v>
      </c>
      <c r="G775" t="n">
        <v>0.006964620600156649</v>
      </c>
      <c r="H775" t="n">
        <v>-0.001892472885455235</v>
      </c>
      <c r="J775" t="n">
        <v>0.02065817077040019</v>
      </c>
      <c r="K775" t="n">
        <v>0.005173371841313626</v>
      </c>
      <c r="L775" t="n">
        <v>-0.002372323746177347</v>
      </c>
      <c r="M775" t="n">
        <v>0.04313481074551137</v>
      </c>
      <c r="N775" t="n">
        <v>0.005226927173603935</v>
      </c>
      <c r="O775" t="n">
        <v>-0.002270256476967345</v>
      </c>
      <c r="P775" t="n">
        <v>0.06901935390011527</v>
      </c>
      <c r="Q775" t="n">
        <v>0.006664273908143941</v>
      </c>
      <c r="R775" t="n">
        <v>-0.002856424182140461</v>
      </c>
    </row>
    <row r="776">
      <c r="F776" t="n">
        <v>0.05525879512606952</v>
      </c>
      <c r="G776" t="n">
        <v>0.006974714253200354</v>
      </c>
      <c r="H776" t="n">
        <v>-0.001895176328116638</v>
      </c>
      <c r="J776" t="n">
        <v>0.02064275995863413</v>
      </c>
      <c r="K776" t="n">
        <v>0.005180869481663355</v>
      </c>
      <c r="L776" t="n">
        <v>-0.00237448697833895</v>
      </c>
      <c r="M776" t="n">
        <v>0.04293314026130698</v>
      </c>
      <c r="N776" t="n">
        <v>0.005234502430377274</v>
      </c>
      <c r="O776" t="n">
        <v>-0.00227227919458901</v>
      </c>
      <c r="P776" t="n">
        <v>0.0688770930203626</v>
      </c>
      <c r="Q776" t="n">
        <v>0.006673932276126758</v>
      </c>
      <c r="R776" t="n">
        <v>-0.002858104444330026</v>
      </c>
    </row>
    <row r="777">
      <c r="F777" t="n">
        <v>0.05535955814024514</v>
      </c>
      <c r="G777" t="n">
        <v>0.006984807906244059</v>
      </c>
      <c r="H777" t="n">
        <v>-0.001892904388462552</v>
      </c>
      <c r="J777" t="n">
        <v>0.0206414707090615</v>
      </c>
      <c r="K777" t="n">
        <v>0.005188367122013086</v>
      </c>
      <c r="L777" t="n">
        <v>-0.002373775059396814</v>
      </c>
      <c r="M777" t="n">
        <v>0.04307876990623813</v>
      </c>
      <c r="N777" t="n">
        <v>0.005242077687150613</v>
      </c>
      <c r="O777" t="n">
        <v>-0.002273188288085545</v>
      </c>
      <c r="P777" t="n">
        <v>0.06892616806545021</v>
      </c>
      <c r="Q777" t="n">
        <v>0.006683590644109575</v>
      </c>
      <c r="R777" t="n">
        <v>-0.002856104970903051</v>
      </c>
    </row>
    <row r="778">
      <c r="F778" t="n">
        <v>0.05528487146308855</v>
      </c>
      <c r="G778" t="n">
        <v>0.006994901559287764</v>
      </c>
      <c r="H778" t="n">
        <v>-0.001892336403549031</v>
      </c>
      <c r="J778" t="n">
        <v>0.02063311019884191</v>
      </c>
      <c r="K778" t="n">
        <v>0.005195864762362815</v>
      </c>
      <c r="L778" t="n">
        <v>-0.002374249672024905</v>
      </c>
      <c r="M778" t="n">
        <v>0.04293494399341752</v>
      </c>
      <c r="N778" t="n">
        <v>0.005249652943923952</v>
      </c>
      <c r="O778" t="n">
        <v>-0.002272051921214876</v>
      </c>
      <c r="P778" t="n">
        <v>0.06913471245302161</v>
      </c>
      <c r="Q778" t="n">
        <v>0.006693249012092393</v>
      </c>
      <c r="R778" t="n">
        <v>-0.002855533692781059</v>
      </c>
    </row>
    <row r="779">
      <c r="F779" t="n">
        <v>0.0552783756683301</v>
      </c>
      <c r="G779" t="n">
        <v>0.00700499521233147</v>
      </c>
      <c r="H779" t="n">
        <v>-0.001894856020946366</v>
      </c>
      <c r="J779" t="n">
        <v>0.02070953479641105</v>
      </c>
      <c r="K779" t="n">
        <v>0.005203362402712545</v>
      </c>
      <c r="L779" t="n">
        <v>-0.002373300446768723</v>
      </c>
      <c r="M779" t="n">
        <v>0.04306126891170942</v>
      </c>
      <c r="N779" t="n">
        <v>0.005257228200697291</v>
      </c>
      <c r="O779" t="n">
        <v>-0.002275006475078614</v>
      </c>
      <c r="P779" t="n">
        <v>0.0689285656478883</v>
      </c>
      <c r="Q779" t="n">
        <v>0.00670290738007521</v>
      </c>
      <c r="R779" t="n">
        <v>-0.002856676249025044</v>
      </c>
    </row>
    <row r="780">
      <c r="F780" t="n">
        <v>0.05537912983630905</v>
      </c>
      <c r="G780" t="n">
        <v>0.007015088865375174</v>
      </c>
      <c r="H780" t="n">
        <v>-0.001893530682002859</v>
      </c>
      <c r="J780" t="n">
        <v>0.02067996749592475</v>
      </c>
      <c r="K780" t="n">
        <v>0.005210860043062275</v>
      </c>
      <c r="L780" t="n">
        <v>-0.002375452238803565</v>
      </c>
      <c r="M780" t="n">
        <v>0.04309109915939865</v>
      </c>
      <c r="N780" t="n">
        <v>0.00526480345747063</v>
      </c>
      <c r="O780" t="n">
        <v>-0.002278153339229749</v>
      </c>
      <c r="P780" t="n">
        <v>0.06910518457450826</v>
      </c>
      <c r="Q780" t="n">
        <v>0.006712565748058027</v>
      </c>
      <c r="R780" t="n">
        <v>-0.002854635430851449</v>
      </c>
    </row>
    <row r="781">
      <c r="F781" t="n">
        <v>0.0554506377626772</v>
      </c>
      <c r="G781" t="n">
        <v>0.00702518251841888</v>
      </c>
      <c r="H781" t="n">
        <v>-0.001892962679598499</v>
      </c>
      <c r="J781" t="n">
        <v>0.02069279272121247</v>
      </c>
      <c r="K781" t="n">
        <v>0.005218357683412005</v>
      </c>
      <c r="L781" t="n">
        <v>-0.002374739531861229</v>
      </c>
      <c r="M781" t="n">
        <v>0.04310162099717535</v>
      </c>
      <c r="N781" t="n">
        <v>0.005272378714243969</v>
      </c>
      <c r="O781" t="n">
        <v>-0.002277015059356046</v>
      </c>
      <c r="P781" t="n">
        <v>0.06918609097509376</v>
      </c>
      <c r="Q781" t="n">
        <v>0.006722224116040845</v>
      </c>
      <c r="R781" t="n">
        <v>-0.002856919367589804</v>
      </c>
    </row>
    <row r="782">
      <c r="F782" t="n">
        <v>0.05541482011125932</v>
      </c>
      <c r="G782" t="n">
        <v>0.007035276171462585</v>
      </c>
      <c r="H782" t="n">
        <v>-0.00189466668681158</v>
      </c>
      <c r="J782" t="n">
        <v>0.02067734349217132</v>
      </c>
      <c r="K782" t="n">
        <v>0.005225855323761735</v>
      </c>
      <c r="L782" t="n">
        <v>-0.002375689807784343</v>
      </c>
      <c r="M782" t="n">
        <v>0.0429577203387306</v>
      </c>
      <c r="N782" t="n">
        <v>0.005279953971017308</v>
      </c>
      <c r="O782" t="n">
        <v>-0.002277470371305527</v>
      </c>
      <c r="P782" t="n">
        <v>0.06894793891171291</v>
      </c>
      <c r="Q782" t="n">
        <v>0.006731882484023662</v>
      </c>
      <c r="R782" t="n">
        <v>-0.002857204859682098</v>
      </c>
    </row>
    <row r="783">
      <c r="F783" t="n">
        <v>0.05546679453070534</v>
      </c>
      <c r="G783" t="n">
        <v>0.007045369824506291</v>
      </c>
      <c r="H783" t="n">
        <v>-0.00189466668681158</v>
      </c>
      <c r="J783" t="n">
        <v>0.02069015938550352</v>
      </c>
      <c r="K783" t="n">
        <v>0.005233352964111465</v>
      </c>
      <c r="L783" t="n">
        <v>-0.002375452238803565</v>
      </c>
      <c r="M783" t="n">
        <v>0.04306472685382218</v>
      </c>
      <c r="N783" t="n">
        <v>0.005287529227790647</v>
      </c>
      <c r="O783" t="n">
        <v>-0.002275649123507602</v>
      </c>
      <c r="P783" t="n">
        <v>0.06899689257005925</v>
      </c>
      <c r="Q783" t="n">
        <v>0.006741540852006479</v>
      </c>
      <c r="R783" t="n">
        <v>-0.002856633875497509</v>
      </c>
    </row>
    <row r="784">
      <c r="F784" t="n">
        <v>0.05542114628083358</v>
      </c>
      <c r="G784" t="n">
        <v>0.007055463477549997</v>
      </c>
      <c r="H784" t="n">
        <v>-0.001894919793438141</v>
      </c>
      <c r="J784" t="n">
        <v>0.02075245394945295</v>
      </c>
      <c r="K784" t="n">
        <v>0.005240850604461195</v>
      </c>
      <c r="L784" t="n">
        <v>-0.002377831759793327</v>
      </c>
      <c r="M784" t="n">
        <v>0.04315243021886303</v>
      </c>
      <c r="N784" t="n">
        <v>0.005295104484563986</v>
      </c>
      <c r="O784" t="n">
        <v>-0.002280145140446155</v>
      </c>
      <c r="P784" t="n">
        <v>0.06910964358870997</v>
      </c>
      <c r="Q784" t="n">
        <v>0.006751199219989297</v>
      </c>
      <c r="R784" t="n">
        <v>-0.002854300119036582</v>
      </c>
    </row>
    <row r="785">
      <c r="F785" t="n">
        <v>0.05545356227136031</v>
      </c>
      <c r="G785" t="n">
        <v>0.007065557130593701</v>
      </c>
      <c r="H785" t="n">
        <v>-0.001893594409889573</v>
      </c>
      <c r="J785" t="n">
        <v>0.02072285009079142</v>
      </c>
      <c r="K785" t="n">
        <v>0.005248348244810924</v>
      </c>
      <c r="L785" t="n">
        <v>-0.002380447897956732</v>
      </c>
      <c r="M785" t="n">
        <v>0.04298917078019079</v>
      </c>
      <c r="N785" t="n">
        <v>0.005302679741337325</v>
      </c>
      <c r="O785" t="n">
        <v>-0.002281741401670589</v>
      </c>
      <c r="P785" t="n">
        <v>0.0690309263884471</v>
      </c>
      <c r="Q785" t="n">
        <v>0.006760857587972114</v>
      </c>
      <c r="R785" t="n">
        <v>-0.002854585463445162</v>
      </c>
    </row>
    <row r="786">
      <c r="F786" t="n">
        <v>0.05557386330524784</v>
      </c>
      <c r="G786" t="n">
        <v>0.007075650783637407</v>
      </c>
      <c r="H786" t="n">
        <v>-0.001892458366847944</v>
      </c>
      <c r="J786" t="n">
        <v>0.02068616580666123</v>
      </c>
      <c r="K786" t="n">
        <v>0.005255845885160655</v>
      </c>
      <c r="L786" t="n">
        <v>-0.002379258744246093</v>
      </c>
      <c r="M786" t="n">
        <v>0.04307685734609132</v>
      </c>
      <c r="N786" t="n">
        <v>0.005310254998110664</v>
      </c>
      <c r="O786" t="n">
        <v>-0.002279461028492826</v>
      </c>
      <c r="P786" t="n">
        <v>0.06939893385594503</v>
      </c>
      <c r="Q786" t="n">
        <v>0.006770515955954931</v>
      </c>
      <c r="R786" t="n">
        <v>-0.002852017363767933</v>
      </c>
    </row>
    <row r="787">
      <c r="F787" t="n">
        <v>0.05548904987273086</v>
      </c>
      <c r="G787" t="n">
        <v>0.007085744436681111</v>
      </c>
      <c r="H787" t="n">
        <v>-0.001894420930178668</v>
      </c>
      <c r="J787" t="n">
        <v>0.02073431723296701</v>
      </c>
      <c r="K787" t="n">
        <v>0.005263343525510385</v>
      </c>
      <c r="L787" t="n">
        <v>-0.002378069590535455</v>
      </c>
      <c r="M787" t="n">
        <v>0.04320315592172194</v>
      </c>
      <c r="N787" t="n">
        <v>0.005317830254884004</v>
      </c>
      <c r="O787" t="n">
        <v>-0.00228105728971726</v>
      </c>
      <c r="P787" t="n">
        <v>0.06935208979813517</v>
      </c>
      <c r="Q787" t="n">
        <v>0.006780174323937748</v>
      </c>
      <c r="R787" t="n">
        <v>-0.002855441496670906</v>
      </c>
    </row>
    <row r="788">
      <c r="F788" t="n">
        <v>0.05555073360890984</v>
      </c>
      <c r="G788" t="n">
        <v>0.007095838089724817</v>
      </c>
      <c r="H788" t="n">
        <v>-0.00189423158275936</v>
      </c>
      <c r="J788" t="n">
        <v>0.02072590146966499</v>
      </c>
      <c r="K788" t="n">
        <v>0.005270841165860114</v>
      </c>
      <c r="L788" t="n">
        <v>-0.002380677904369439</v>
      </c>
      <c r="M788" t="n">
        <v>0.04300122370471421</v>
      </c>
      <c r="N788" t="n">
        <v>0.005325405511657342</v>
      </c>
      <c r="O788" t="n">
        <v>-0.002284859304297658</v>
      </c>
      <c r="P788" t="n">
        <v>0.06898607177011912</v>
      </c>
      <c r="Q788" t="n">
        <v>0.006789832691920566</v>
      </c>
      <c r="R788" t="n">
        <v>-0.002850534156673908</v>
      </c>
    </row>
    <row r="789">
      <c r="F789" t="n">
        <v>0.05558309852165368</v>
      </c>
      <c r="G789" t="n">
        <v>0.007105931742768523</v>
      </c>
      <c r="H789" t="n">
        <v>-0.001894610277597976</v>
      </c>
      <c r="J789" t="n">
        <v>0.0207316222623352</v>
      </c>
      <c r="K789" t="n">
        <v>0.005278338806209844</v>
      </c>
      <c r="L789" t="n">
        <v>-0.002381868362367423</v>
      </c>
      <c r="M789" t="n">
        <v>0.04299234746370251</v>
      </c>
      <c r="N789" t="n">
        <v>0.005332980768430681</v>
      </c>
      <c r="O789" t="n">
        <v>-0.002284174052082034</v>
      </c>
      <c r="P789" t="n">
        <v>0.069098735452432</v>
      </c>
      <c r="Q789" t="n">
        <v>0.006799491059903383</v>
      </c>
      <c r="R789" t="n">
        <v>-0.002854812096879021</v>
      </c>
    </row>
    <row r="790">
      <c r="F790" t="n">
        <v>0.05558612428596717</v>
      </c>
      <c r="G790" t="n">
        <v>0.007116025395812227</v>
      </c>
      <c r="H790" t="n">
        <v>-0.001892527455985586</v>
      </c>
      <c r="J790" t="n">
        <v>0.02070197680947143</v>
      </c>
      <c r="K790" t="n">
        <v>0.005285836446559574</v>
      </c>
      <c r="L790" t="n">
        <v>-0.002380201721170245</v>
      </c>
      <c r="M790" t="n">
        <v>0.04315724858644396</v>
      </c>
      <c r="N790" t="n">
        <v>0.00534055602520402</v>
      </c>
      <c r="O790" t="n">
        <v>-0.002286229808728907</v>
      </c>
      <c r="P790" t="n">
        <v>0.06927522368794192</v>
      </c>
      <c r="Q790" t="n">
        <v>0.0068091494278862</v>
      </c>
      <c r="R790" t="n">
        <v>-0.002853671312824324</v>
      </c>
    </row>
    <row r="791">
      <c r="F791" t="n">
        <v>0.05562823463270082</v>
      </c>
      <c r="G791" t="n">
        <v>0.007126119048855933</v>
      </c>
      <c r="H791" t="n">
        <v>-0.001893095498243511</v>
      </c>
      <c r="J791" t="n">
        <v>0.02076426857530349</v>
      </c>
      <c r="K791" t="n">
        <v>0.005293334086909304</v>
      </c>
      <c r="L791" t="n">
        <v>-0.002380677904369439</v>
      </c>
      <c r="M791" t="n">
        <v>0.04303249184208338</v>
      </c>
      <c r="N791" t="n">
        <v>0.005348131281977359</v>
      </c>
      <c r="O791" t="n">
        <v>-0.002283260382461201</v>
      </c>
      <c r="P791" t="n">
        <v>0.06910059134804591</v>
      </c>
      <c r="Q791" t="n">
        <v>0.006818807795869018</v>
      </c>
      <c r="R791" t="n">
        <v>-0.002853956508837998</v>
      </c>
    </row>
    <row r="792">
      <c r="F792" t="n">
        <v>0.05563121685244724</v>
      </c>
      <c r="G792" t="n">
        <v>0.007136212701899638</v>
      </c>
      <c r="H792" t="n">
        <v>-0.00189525289626561</v>
      </c>
      <c r="J792" t="n">
        <v>0.02071338945289262</v>
      </c>
      <c r="K792" t="n">
        <v>0.005300831727259034</v>
      </c>
      <c r="L792" t="n">
        <v>-0.002385899062440236</v>
      </c>
      <c r="M792" t="n">
        <v>0.04313945476682687</v>
      </c>
      <c r="N792" t="n">
        <v>0.005355706538750699</v>
      </c>
      <c r="O792" t="n">
        <v>-0.002290250352423561</v>
      </c>
      <c r="P792" t="n">
        <v>0.06908552391856487</v>
      </c>
      <c r="Q792" t="n">
        <v>0.006828466163851835</v>
      </c>
      <c r="R792" t="n">
        <v>-0.002850469113915011</v>
      </c>
    </row>
    <row r="793">
      <c r="F793" t="n">
        <v>0.05559504392173101</v>
      </c>
      <c r="G793" t="n">
        <v>0.007146306354943344</v>
      </c>
      <c r="H793" t="n">
        <v>-0.001893927412173906</v>
      </c>
      <c r="J793" t="n">
        <v>0.02079690315647334</v>
      </c>
      <c r="K793" t="n">
        <v>0.005308329367608763</v>
      </c>
      <c r="L793" t="n">
        <v>-0.002383992250002722</v>
      </c>
      <c r="M793" t="n">
        <v>0.04305328762957039</v>
      </c>
      <c r="N793" t="n">
        <v>0.005363281795524037</v>
      </c>
      <c r="O793" t="n">
        <v>-0.002288877574989542</v>
      </c>
      <c r="P793" t="n">
        <v>0.06913427769816488</v>
      </c>
      <c r="Q793" t="n">
        <v>0.006838124531834652</v>
      </c>
      <c r="R793" t="n">
        <v>-0.002851609301560577</v>
      </c>
    </row>
    <row r="794">
      <c r="F794" t="n">
        <v>0.05571537832386247</v>
      </c>
      <c r="G794" t="n">
        <v>0.00715640000798705</v>
      </c>
      <c r="H794" t="n">
        <v>-0.00189411676704415</v>
      </c>
      <c r="J794" t="n">
        <v>0.02076015654276245</v>
      </c>
      <c r="K794" t="n">
        <v>0.005315827007958494</v>
      </c>
      <c r="L794" t="n">
        <v>-0.002382800492229275</v>
      </c>
      <c r="M794" t="n">
        <v>0.04314092702142955</v>
      </c>
      <c r="N794" t="n">
        <v>0.005370857052297376</v>
      </c>
      <c r="O794" t="n">
        <v>-0.002288191186272531</v>
      </c>
      <c r="P794" t="n">
        <v>0.06947033560469912</v>
      </c>
      <c r="Q794" t="n">
        <v>0.00684778289981747</v>
      </c>
      <c r="R794" t="n">
        <v>-0.002851324254649186</v>
      </c>
    </row>
    <row r="795">
      <c r="F795" t="n">
        <v>0.05575744670087905</v>
      </c>
      <c r="G795" t="n">
        <v>0.007166493661030754</v>
      </c>
      <c r="H795" t="n">
        <v>-0.001893817943761476</v>
      </c>
      <c r="J795" t="n">
        <v>0.02077292464856711</v>
      </c>
      <c r="K795" t="n">
        <v>0.005323324648308224</v>
      </c>
      <c r="L795" t="n">
        <v>-0.002385628867867329</v>
      </c>
      <c r="M795" t="n">
        <v>0.04311267402563793</v>
      </c>
      <c r="N795" t="n">
        <v>0.005378432309070715</v>
      </c>
      <c r="O795" t="n">
        <v>-0.002289106371228545</v>
      </c>
      <c r="P795" t="n">
        <v>0.0693913629487391</v>
      </c>
      <c r="Q795" t="n">
        <v>0.006857441267800287</v>
      </c>
      <c r="R795" t="n">
        <v>-0.002850754160826403</v>
      </c>
    </row>
    <row r="796">
      <c r="F796" t="n">
        <v>0.05567225024880795</v>
      </c>
      <c r="G796" t="n">
        <v>0.00717658731407446</v>
      </c>
      <c r="H796" t="n">
        <v>-0.001893439218045295</v>
      </c>
      <c r="J796" t="n">
        <v>0.02072200760953062</v>
      </c>
      <c r="K796" t="n">
        <v>0.005330822288657953</v>
      </c>
      <c r="L796" t="n">
        <v>-0.002387537752738597</v>
      </c>
      <c r="M796" t="n">
        <v>0.04323893631554512</v>
      </c>
      <c r="N796" t="n">
        <v>0.005386007565844055</v>
      </c>
      <c r="O796" t="n">
        <v>-0.00229150903746994</v>
      </c>
      <c r="P796" t="n">
        <v>0.06915271861270184</v>
      </c>
      <c r="Q796" t="n">
        <v>0.006867099635783104</v>
      </c>
      <c r="R796" t="n">
        <v>-0.002849825746822632</v>
      </c>
    </row>
    <row r="797">
      <c r="F797" t="n">
        <v>0.05572406417062041</v>
      </c>
      <c r="G797" t="n">
        <v>0.007186680967118164</v>
      </c>
      <c r="H797" t="n">
        <v>-0.001894007306619566</v>
      </c>
      <c r="J797" t="n">
        <v>0.02074183991455404</v>
      </c>
      <c r="K797" t="n">
        <v>0.005338319929007684</v>
      </c>
      <c r="L797" t="n">
        <v>-0.002388492195174231</v>
      </c>
      <c r="M797" t="n">
        <v>0.04315271190587294</v>
      </c>
      <c r="N797" t="n">
        <v>0.005393582822617394</v>
      </c>
      <c r="O797" t="n">
        <v>-0.00229150903746994</v>
      </c>
      <c r="P797" t="n">
        <v>0.06948876102599999</v>
      </c>
      <c r="Q797" t="n">
        <v>0.006876758003765922</v>
      </c>
      <c r="R797" t="n">
        <v>-0.002851820026561486</v>
      </c>
    </row>
    <row r="798">
      <c r="F798" t="n">
        <v>0.05572690707443506</v>
      </c>
      <c r="G798" t="n">
        <v>0.00719677462016187</v>
      </c>
      <c r="H798" t="n">
        <v>-0.001894007306619566</v>
      </c>
      <c r="J798" t="n">
        <v>0.02081120798677762</v>
      </c>
      <c r="K798" t="n">
        <v>0.005345817569357414</v>
      </c>
      <c r="L798" t="n">
        <v>-0.002384913036040603</v>
      </c>
      <c r="M798" t="n">
        <v>0.0432596496290395</v>
      </c>
      <c r="N798" t="n">
        <v>0.005401158079390732</v>
      </c>
      <c r="O798" t="n">
        <v>-0.002292196558933327</v>
      </c>
      <c r="P798" t="n">
        <v>0.06940970747161607</v>
      </c>
      <c r="Q798" t="n">
        <v>0.006886416371748739</v>
      </c>
      <c r="R798" t="n">
        <v>-0.002849255952611531</v>
      </c>
    </row>
    <row r="799">
      <c r="F799" t="n">
        <v>0.05579829370600319</v>
      </c>
      <c r="G799" t="n">
        <v>0.007206868273205576</v>
      </c>
      <c r="H799" t="n">
        <v>-0.001894386032335746</v>
      </c>
      <c r="J799" t="n">
        <v>0.02083103955162478</v>
      </c>
      <c r="K799" t="n">
        <v>0.005353315209707143</v>
      </c>
      <c r="L799" t="n">
        <v>-0.002386583310302963</v>
      </c>
      <c r="M799" t="n">
        <v>0.04332794926187356</v>
      </c>
      <c r="N799" t="n">
        <v>0.005408733336164071</v>
      </c>
      <c r="O799" t="n">
        <v>-0.002291279863648811</v>
      </c>
      <c r="P799" t="n">
        <v>0.06933062254660421</v>
      </c>
      <c r="Q799" t="n">
        <v>0.006896074739731556</v>
      </c>
      <c r="R799" t="n">
        <v>-0.002851250232350385</v>
      </c>
    </row>
    <row r="800">
      <c r="F800" t="n">
        <v>0.05579130205431528</v>
      </c>
      <c r="G800" t="n">
        <v>0.00721696192624928</v>
      </c>
      <c r="H800" t="n">
        <v>-0.001895607525770854</v>
      </c>
      <c r="J800" t="n">
        <v>0.0207446986238452</v>
      </c>
      <c r="K800" t="n">
        <v>0.005360812850056873</v>
      </c>
      <c r="L800" t="n">
        <v>-0.002391076325216662</v>
      </c>
      <c r="M800" t="n">
        <v>0.04329964368640349</v>
      </c>
      <c r="N800" t="n">
        <v>0.005416308592937411</v>
      </c>
      <c r="O800" t="n">
        <v>-0.002294812885066655</v>
      </c>
      <c r="P800" t="n">
        <v>0.06937924521216926</v>
      </c>
      <c r="Q800" t="n">
        <v>0.006905733107714374</v>
      </c>
      <c r="R800" t="n">
        <v>-0.002848604986092008</v>
      </c>
    </row>
    <row r="801">
      <c r="F801" t="n">
        <v>0.05586268120064274</v>
      </c>
      <c r="G801" t="n">
        <v>0.007227055579292986</v>
      </c>
      <c r="H801" t="n">
        <v>-0.001894471297483679</v>
      </c>
      <c r="J801" t="n">
        <v>0.02079283127404623</v>
      </c>
      <c r="K801" t="n">
        <v>0.005368310490406603</v>
      </c>
      <c r="L801" t="n">
        <v>-0.002389165375106599</v>
      </c>
      <c r="M801" t="n">
        <v>0.0431167534150031</v>
      </c>
      <c r="N801" t="n">
        <v>0.00542388384971075</v>
      </c>
      <c r="O801" t="n">
        <v>-0.002295042435220208</v>
      </c>
      <c r="P801" t="n">
        <v>0.06968334109611529</v>
      </c>
      <c r="Q801" t="n">
        <v>0.006915391475697191</v>
      </c>
      <c r="R801" t="n">
        <v>-0.002848604986092008</v>
      </c>
    </row>
    <row r="802">
      <c r="F802" t="n">
        <v>0.05588505348434941</v>
      </c>
      <c r="G802" t="n">
        <v>0.007237149232336692</v>
      </c>
      <c r="H802" t="n">
        <v>-0.001895418154389658</v>
      </c>
      <c r="J802" t="n">
        <v>0.0207984912509554</v>
      </c>
      <c r="K802" t="n">
        <v>0.005375808130756333</v>
      </c>
      <c r="L802" t="n">
        <v>-0.002388209900051568</v>
      </c>
      <c r="M802" t="n">
        <v>0.04330095762445318</v>
      </c>
      <c r="N802" t="n">
        <v>0.005431459106484089</v>
      </c>
      <c r="O802" t="n">
        <v>-0.002295042435220208</v>
      </c>
      <c r="P802" t="n">
        <v>0.0693486844158005</v>
      </c>
      <c r="Q802" t="n">
        <v>0.006925049843680008</v>
      </c>
      <c r="R802" t="n">
        <v>-0.002848604986092008</v>
      </c>
    </row>
    <row r="803">
      <c r="F803" t="n">
        <v>0.05591721324914381</v>
      </c>
      <c r="G803" t="n">
        <v>0.007247242885380397</v>
      </c>
      <c r="H803" t="n">
        <v>-0.001893046857315195</v>
      </c>
      <c r="J803" t="n">
        <v>0.0208466248502569</v>
      </c>
      <c r="K803" t="n">
        <v>0.005383305771106062</v>
      </c>
      <c r="L803" t="n">
        <v>-0.002389404243870357</v>
      </c>
      <c r="M803" t="n">
        <v>0.04323396635792068</v>
      </c>
      <c r="N803" t="n">
        <v>0.005439034363257427</v>
      </c>
      <c r="O803" t="n">
        <v>-0.002295042435220208</v>
      </c>
      <c r="P803" t="n">
        <v>0.06923754795280784</v>
      </c>
      <c r="Q803" t="n">
        <v>0.006934708211662827</v>
      </c>
      <c r="R803" t="n">
        <v>-0.002848889732691977</v>
      </c>
    </row>
    <row r="804">
      <c r="F804" t="n">
        <v>0.05593955344323835</v>
      </c>
      <c r="G804" t="n">
        <v>0.007257336538424103</v>
      </c>
      <c r="H804" t="n">
        <v>-0.001895130042132168</v>
      </c>
      <c r="J804" t="n">
        <v>0.02085935925582327</v>
      </c>
      <c r="K804" t="n">
        <v>0.005390803411455793</v>
      </c>
      <c r="L804" t="n">
        <v>-0.002390542829347574</v>
      </c>
      <c r="M804" t="n">
        <v>0.04330222797983355</v>
      </c>
      <c r="N804" t="n">
        <v>0.005446609620030767</v>
      </c>
      <c r="O804" t="n">
        <v>-0.002299482307653157</v>
      </c>
      <c r="P804" t="n">
        <v>0.06947773220084397</v>
      </c>
      <c r="Q804" t="n">
        <v>0.006944366579645643</v>
      </c>
      <c r="R804" t="n">
        <v>-0.002847946152439666</v>
      </c>
    </row>
    <row r="805">
      <c r="F805" t="n">
        <v>0.05592264004428185</v>
      </c>
      <c r="G805" t="n">
        <v>0.007267430191467807</v>
      </c>
      <c r="H805" t="n">
        <v>-0.001894751281256355</v>
      </c>
      <c r="J805" t="n">
        <v>0.02087917101093281</v>
      </c>
      <c r="K805" t="n">
        <v>0.005398301051805523</v>
      </c>
      <c r="L805" t="n">
        <v>-0.002390781955368315</v>
      </c>
      <c r="M805" t="n">
        <v>0.04342846227975636</v>
      </c>
      <c r="N805" t="n">
        <v>0.005454184876804106</v>
      </c>
      <c r="O805" t="n">
        <v>-0.002299712232891399</v>
      </c>
      <c r="P805" t="n">
        <v>0.06952626018977071</v>
      </c>
      <c r="Q805" t="n">
        <v>0.00695402494762846</v>
      </c>
      <c r="R805" t="n">
        <v>-0.002847946152439666</v>
      </c>
    </row>
    <row r="806">
      <c r="F806" t="n">
        <v>0.05599399373039886</v>
      </c>
      <c r="G806" t="n">
        <v>0.007277523844511513</v>
      </c>
      <c r="H806" t="n">
        <v>-0.001894372520380542</v>
      </c>
      <c r="J806" t="n">
        <v>0.02082816640486726</v>
      </c>
      <c r="K806" t="n">
        <v>0.005405798692155252</v>
      </c>
      <c r="L806" t="n">
        <v>-0.002390303703326833</v>
      </c>
      <c r="M806" t="n">
        <v>0.04345806665531685</v>
      </c>
      <c r="N806" t="n">
        <v>0.005461760133577445</v>
      </c>
      <c r="O806" t="n">
        <v>-0.002300172083367882</v>
      </c>
      <c r="P806" t="n">
        <v>0.06931921268580604</v>
      </c>
      <c r="Q806" t="n">
        <v>0.006963683315611278</v>
      </c>
      <c r="R806" t="n">
        <v>-0.002847376961642736</v>
      </c>
    </row>
    <row r="807">
      <c r="F807" t="n">
        <v>0.056035911864324</v>
      </c>
      <c r="G807" t="n">
        <v>0.007287617497555218</v>
      </c>
      <c r="H807" t="n">
        <v>-0.001895508803007982</v>
      </c>
      <c r="J807" t="n">
        <v>0.02086921370005067</v>
      </c>
      <c r="K807" t="n">
        <v>0.005413296332504982</v>
      </c>
      <c r="L807" t="n">
        <v>-0.002393651467617206</v>
      </c>
      <c r="M807" t="n">
        <v>0.0433910257067662</v>
      </c>
      <c r="N807" t="n">
        <v>0.005469335390350783</v>
      </c>
      <c r="O807" t="n">
        <v>-0.002299252382414916</v>
      </c>
      <c r="P807" t="n">
        <v>0.06975104789225894</v>
      </c>
      <c r="Q807" t="n">
        <v>0.006973341683594095</v>
      </c>
      <c r="R807" t="n">
        <v>-0.002844531007658086</v>
      </c>
    </row>
    <row r="808">
      <c r="F808" t="n">
        <v>0.05602874280646254</v>
      </c>
      <c r="G808" t="n">
        <v>0.007297711150598923</v>
      </c>
      <c r="H808" t="n">
        <v>-0.001895036605853454</v>
      </c>
      <c r="J808" t="n">
        <v>0.02083235422160828</v>
      </c>
      <c r="K808" t="n">
        <v>0.005420793972854712</v>
      </c>
      <c r="L808" t="n">
        <v>-0.002395499490281454</v>
      </c>
      <c r="M808" t="n">
        <v>0.0433626237806217</v>
      </c>
      <c r="N808" t="n">
        <v>0.005476910647124122</v>
      </c>
      <c r="O808" t="n">
        <v>-0.002304372566089508</v>
      </c>
      <c r="P808" t="n">
        <v>0.06979952882369644</v>
      </c>
      <c r="Q808" t="n">
        <v>0.006983000051576912</v>
      </c>
      <c r="R808" t="n">
        <v>-0.002846995040101466</v>
      </c>
    </row>
    <row r="809">
      <c r="F809" t="n">
        <v>0.05602154328209731</v>
      </c>
      <c r="G809" t="n">
        <v>0.007307804803642628</v>
      </c>
      <c r="H809" t="n">
        <v>-0.001894089655720607</v>
      </c>
      <c r="J809" t="n">
        <v>0.02087339737285142</v>
      </c>
      <c r="K809" t="n">
        <v>0.005428291613204442</v>
      </c>
      <c r="L809" t="n">
        <v>-0.002393823813611926</v>
      </c>
      <c r="M809" t="n">
        <v>0.04348884436764794</v>
      </c>
      <c r="N809" t="n">
        <v>0.005484485903897462</v>
      </c>
      <c r="O809" t="n">
        <v>-0.002303911967935183</v>
      </c>
      <c r="P809" t="n">
        <v>0.06959239464483929</v>
      </c>
      <c r="Q809" t="n">
        <v>0.006992658419559729</v>
      </c>
      <c r="R809" t="n">
        <v>-0.002846141709586898</v>
      </c>
    </row>
    <row r="810">
      <c r="F810" t="n">
        <v>0.05597503235116053</v>
      </c>
      <c r="G810" t="n">
        <v>0.007317898456686333</v>
      </c>
      <c r="H810" t="n">
        <v>-0.001895415385906592</v>
      </c>
      <c r="J810" t="n">
        <v>0.02084360502389972</v>
      </c>
      <c r="K810" t="n">
        <v>0.005435789253554171</v>
      </c>
      <c r="L810" t="n">
        <v>-0.00239262690170512</v>
      </c>
      <c r="M810" t="n">
        <v>0.04346042278528534</v>
      </c>
      <c r="N810" t="n">
        <v>0.005492061160670801</v>
      </c>
      <c r="O810" t="n">
        <v>-0.002305293762398158</v>
      </c>
      <c r="P810" t="n">
        <v>0.06967277796180038</v>
      </c>
      <c r="Q810" t="n">
        <v>0.007002316787542547</v>
      </c>
      <c r="R810" t="n">
        <v>-0.002847279483606322</v>
      </c>
    </row>
    <row r="811">
      <c r="F811" t="n">
        <v>0.05608563262568152</v>
      </c>
      <c r="G811" t="n">
        <v>0.007327992109730039</v>
      </c>
      <c r="H811" t="n">
        <v>-0.001895327256326128</v>
      </c>
      <c r="J811" t="n">
        <v>0.02091298145072498</v>
      </c>
      <c r="K811" t="n">
        <v>0.005443286893903902</v>
      </c>
      <c r="L811" t="n">
        <v>-0.002392866284086481</v>
      </c>
      <c r="M811" t="n">
        <v>0.0434706504928736</v>
      </c>
      <c r="N811" t="n">
        <v>0.00549963641744414</v>
      </c>
      <c r="O811" t="n">
        <v>-0.002301839276240719</v>
      </c>
      <c r="P811" t="n">
        <v>0.06946557020733923</v>
      </c>
      <c r="Q811" t="n">
        <v>0.007011975155525364</v>
      </c>
      <c r="R811" t="n">
        <v>-0.002843012831033485</v>
      </c>
    </row>
    <row r="812">
      <c r="F812" t="n">
        <v>0.05612748300563289</v>
      </c>
      <c r="G812" t="n">
        <v>0.007338085762773745</v>
      </c>
      <c r="H812" t="n">
        <v>-0.001893812055161882</v>
      </c>
      <c r="J812" t="n">
        <v>0.02089026130643822</v>
      </c>
      <c r="K812" t="n">
        <v>0.005450784534253632</v>
      </c>
      <c r="L812" t="n">
        <v>-0.002395180281984502</v>
      </c>
      <c r="M812" t="n">
        <v>0.04348086838683457</v>
      </c>
      <c r="N812" t="n">
        <v>0.005507211674217478</v>
      </c>
      <c r="O812" t="n">
        <v>-0.002305563364473401</v>
      </c>
      <c r="P812" t="n">
        <v>0.06957786424437368</v>
      </c>
      <c r="Q812" t="n">
        <v>0.007021633523508181</v>
      </c>
      <c r="R812" t="n">
        <v>-0.00284461497512889</v>
      </c>
    </row>
    <row r="813">
      <c r="F813" t="n">
        <v>0.05608088308858307</v>
      </c>
      <c r="G813" t="n">
        <v>0.007348179415817449</v>
      </c>
      <c r="H813" t="n">
        <v>-0.001894001455307413</v>
      </c>
      <c r="J813" t="n">
        <v>0.02083919073211789</v>
      </c>
      <c r="K813" t="n">
        <v>0.005458282174603361</v>
      </c>
      <c r="L813" t="n">
        <v>-0.002397576660455722</v>
      </c>
      <c r="M813" t="n">
        <v>0.04349107647335401</v>
      </c>
      <c r="N813" t="n">
        <v>0.005514786930990818</v>
      </c>
      <c r="O813" t="n">
        <v>-0.002306255379490251</v>
      </c>
      <c r="P813" t="n">
        <v>0.06959427835365162</v>
      </c>
      <c r="Q813" t="n">
        <v>0.007031291891490998</v>
      </c>
      <c r="R813" t="n">
        <v>-0.002843193520514095</v>
      </c>
    </row>
    <row r="814">
      <c r="F814" t="n">
        <v>0.05611286799240095</v>
      </c>
      <c r="G814" t="n">
        <v>0.007358273068861155</v>
      </c>
      <c r="H814" t="n">
        <v>-0.001895327256326128</v>
      </c>
      <c r="J814" t="n">
        <v>0.02089439504519611</v>
      </c>
      <c r="K814" t="n">
        <v>0.005465779814953092</v>
      </c>
      <c r="L814" t="n">
        <v>-0.002395180281984502</v>
      </c>
      <c r="M814" t="n">
        <v>0.04342393611962539</v>
      </c>
      <c r="N814" t="n">
        <v>0.005522362187764157</v>
      </c>
      <c r="O814" t="n">
        <v>-0.002306255379490251</v>
      </c>
      <c r="P814" t="n">
        <v>0.06948283991041426</v>
      </c>
      <c r="Q814" t="n">
        <v>0.007040950259473816</v>
      </c>
      <c r="R814" t="n">
        <v>-0.0028417720658993</v>
      </c>
    </row>
    <row r="815">
      <c r="F815" t="n">
        <v>0.05613500894272459</v>
      </c>
      <c r="G815" t="n">
        <v>0.007368366721904859</v>
      </c>
      <c r="H815" t="n">
        <v>-0.001894569655744005</v>
      </c>
      <c r="J815" t="n">
        <v>0.02090708387031343</v>
      </c>
      <c r="K815" t="n">
        <v>0.005473277455302821</v>
      </c>
      <c r="L815" t="n">
        <v>-0.00239853521184421</v>
      </c>
      <c r="M815" t="n">
        <v>0.04351146324881097</v>
      </c>
      <c r="N815" t="n">
        <v>0.005529937444537496</v>
      </c>
      <c r="O815" t="n">
        <v>-0.002309023439557652</v>
      </c>
      <c r="P815" t="n">
        <v>0.06975488142226377</v>
      </c>
      <c r="Q815" t="n">
        <v>0.007050608627456633</v>
      </c>
      <c r="R815" t="n">
        <v>-0.00284489926605185</v>
      </c>
    </row>
    <row r="816">
      <c r="F816" t="n">
        <v>0.05618663346976481</v>
      </c>
      <c r="G816" t="n">
        <v>0.007378460374948565</v>
      </c>
      <c r="H816" t="n">
        <v>-0.001896002039305195</v>
      </c>
      <c r="J816" t="n">
        <v>0.02086307309718775</v>
      </c>
      <c r="K816" t="n">
        <v>0.005480775095652551</v>
      </c>
      <c r="L816" t="n">
        <v>-0.002398684302849468</v>
      </c>
      <c r="M816" t="n">
        <v>0.04334761169656762</v>
      </c>
      <c r="N816" t="n">
        <v>0.005537512701310835</v>
      </c>
      <c r="O816" t="n">
        <v>-0.002309968169661287</v>
      </c>
      <c r="P816" t="n">
        <v>0.06980320006673818</v>
      </c>
      <c r="Q816" t="n">
        <v>0.007060266995439451</v>
      </c>
      <c r="R816" t="n">
        <v>-0.002843081391867028</v>
      </c>
    </row>
    <row r="817">
      <c r="F817" t="n">
        <v>0.05624808997506792</v>
      </c>
      <c r="G817" t="n">
        <v>0.007388554027992271</v>
      </c>
      <c r="H817" t="n">
        <v>-0.001895244396132645</v>
      </c>
      <c r="J817" t="n">
        <v>0.02084740021044482</v>
      </c>
      <c r="K817" t="n">
        <v>0.005488272736002281</v>
      </c>
      <c r="L817" t="n">
        <v>-0.002401323119464264</v>
      </c>
      <c r="M817" t="n">
        <v>0.04337710918138485</v>
      </c>
      <c r="N817" t="n">
        <v>0.005545087958084174</v>
      </c>
      <c r="O817" t="n">
        <v>-0.002309737126635716</v>
      </c>
      <c r="P817" t="n">
        <v>0.06969168707406614</v>
      </c>
      <c r="Q817" t="n">
        <v>0.007069925363422267</v>
      </c>
      <c r="R817" t="n">
        <v>-0.002839955877644509</v>
      </c>
    </row>
    <row r="818">
      <c r="F818" t="n">
        <v>0.05625051935450849</v>
      </c>
      <c r="G818" t="n">
        <v>0.007398647681035975</v>
      </c>
      <c r="H818" t="n">
        <v>-0.001893539698994409</v>
      </c>
      <c r="J818" t="n">
        <v>0.02093804139498637</v>
      </c>
      <c r="K818" t="n">
        <v>0.005495770376352011</v>
      </c>
      <c r="L818" t="n">
        <v>-0.002397724733171361</v>
      </c>
      <c r="M818" t="n">
        <v>0.0434839538327661</v>
      </c>
      <c r="N818" t="n">
        <v>0.005552663214857513</v>
      </c>
      <c r="O818" t="n">
        <v>-0.002309275040584573</v>
      </c>
      <c r="P818" t="n">
        <v>0.06961210443610105</v>
      </c>
      <c r="Q818" t="n">
        <v>0.007079583731405084</v>
      </c>
      <c r="R818" t="n">
        <v>-0.00284222897889725</v>
      </c>
    </row>
    <row r="819">
      <c r="F819" t="n">
        <v>0.05622340236898699</v>
      </c>
      <c r="G819" t="n">
        <v>0.007408741334079681</v>
      </c>
      <c r="H819" t="n">
        <v>-0.00189440909932787</v>
      </c>
      <c r="J819" t="n">
        <v>0.02086565148610131</v>
      </c>
      <c r="K819" t="n">
        <v>0.00550326801670174</v>
      </c>
      <c r="L819" t="n">
        <v>-0.002401220854693136</v>
      </c>
      <c r="M819" t="n">
        <v>0.04343608094171963</v>
      </c>
      <c r="N819" t="n">
        <v>0.005560238471630852</v>
      </c>
      <c r="O819" t="n">
        <v>-0.002312740685968142</v>
      </c>
      <c r="P819" t="n">
        <v>0.06969232122382224</v>
      </c>
      <c r="Q819" t="n">
        <v>0.007089242099387903</v>
      </c>
      <c r="R819" t="n">
        <v>-0.002838417177195847</v>
      </c>
    </row>
    <row r="820">
      <c r="F820" t="n">
        <v>0.05619624630762651</v>
      </c>
      <c r="G820" t="n">
        <v>0.007418834987123386</v>
      </c>
      <c r="H820" t="n">
        <v>-0.00189346198948919</v>
      </c>
      <c r="J820" t="n">
        <v>0.02096338671354162</v>
      </c>
      <c r="K820" t="n">
        <v>0.005510765657051471</v>
      </c>
      <c r="L820" t="n">
        <v>-0.002401941292993374</v>
      </c>
      <c r="M820" t="n">
        <v>0.04331082919737128</v>
      </c>
      <c r="N820" t="n">
        <v>0.005567813728404192</v>
      </c>
      <c r="O820" t="n">
        <v>-0.002312974324237057</v>
      </c>
      <c r="P820" t="n">
        <v>0.06954874992730442</v>
      </c>
      <c r="Q820" t="n">
        <v>0.007098900467370719</v>
      </c>
      <c r="R820" t="n">
        <v>-0.002838985144614996</v>
      </c>
    </row>
    <row r="821">
      <c r="F821" t="n">
        <v>0.0563364090199291</v>
      </c>
      <c r="G821" t="n">
        <v>0.007428928640167092</v>
      </c>
      <c r="H821" t="n">
        <v>-0.001895166787198814</v>
      </c>
      <c r="J821" t="n">
        <v>0.02091224591538479</v>
      </c>
      <c r="K821" t="n">
        <v>0.005518263297401201</v>
      </c>
      <c r="L821" t="n">
        <v>-0.002400260270292819</v>
      </c>
      <c r="M821" t="n">
        <v>0.04335962941970831</v>
      </c>
      <c r="N821" t="n">
        <v>0.00557538898517753</v>
      </c>
      <c r="O821" t="n">
        <v>-0.002312974324237057</v>
      </c>
      <c r="P821" t="n">
        <v>0.0695649878764889</v>
      </c>
      <c r="Q821" t="n">
        <v>0.007108558835353536</v>
      </c>
      <c r="R821" t="n">
        <v>-0.002839553112034144</v>
      </c>
    </row>
    <row r="822">
      <c r="F822" t="n">
        <v>0.05638798658287897</v>
      </c>
      <c r="G822" t="n">
        <v>0.007439022293210798</v>
      </c>
      <c r="H822" t="n">
        <v>-0.001894787943263342</v>
      </c>
      <c r="J822" t="n">
        <v>0.02088945308535445</v>
      </c>
      <c r="K822" t="n">
        <v>0.00552576093775093</v>
      </c>
      <c r="L822" t="n">
        <v>-0.00240338216959385</v>
      </c>
      <c r="M822" t="n">
        <v>0.04348579505443517</v>
      </c>
      <c r="N822" t="n">
        <v>0.005582964241950869</v>
      </c>
      <c r="O822" t="n">
        <v>-0.002313899976793029</v>
      </c>
      <c r="P822" t="n">
        <v>0.06993288490899463</v>
      </c>
      <c r="Q822" t="n">
        <v>0.007118217203336355</v>
      </c>
      <c r="R822" t="n">
        <v>-0.002839837095743719</v>
      </c>
    </row>
    <row r="823">
      <c r="F823" t="n">
        <v>0.05638046647106676</v>
      </c>
      <c r="G823" t="n">
        <v>0.007449115946254502</v>
      </c>
      <c r="H823" t="n">
        <v>-0.001894219677360134</v>
      </c>
      <c r="J823" t="n">
        <v>0.02090210583196563</v>
      </c>
      <c r="K823" t="n">
        <v>0.00553325857810066</v>
      </c>
      <c r="L823" t="n">
        <v>-0.00240314202349377</v>
      </c>
      <c r="M823" t="n">
        <v>0.0434185252080187</v>
      </c>
      <c r="N823" t="n">
        <v>0.005590539498724209</v>
      </c>
      <c r="O823" t="n">
        <v>-0.002318747273224318</v>
      </c>
      <c r="P823" t="n">
        <v>0.07001304392894503</v>
      </c>
      <c r="Q823" t="n">
        <v>0.007127875571319171</v>
      </c>
      <c r="R823" t="n">
        <v>-0.002839837095743719</v>
      </c>
    </row>
    <row r="824">
      <c r="F824" t="n">
        <v>0.05634336263621585</v>
      </c>
      <c r="G824" t="n">
        <v>0.007459209599298208</v>
      </c>
      <c r="H824" t="n">
        <v>-0.001894904977736242</v>
      </c>
      <c r="J824" t="n">
        <v>0.02098566987816013</v>
      </c>
      <c r="K824" t="n">
        <v>0.005540756218450391</v>
      </c>
      <c r="L824" t="n">
        <v>-0.002404229301717697</v>
      </c>
      <c r="M824" t="n">
        <v>0.04362206469918514</v>
      </c>
      <c r="N824" t="n">
        <v>0.005598114755497548</v>
      </c>
      <c r="O824" t="n">
        <v>-0.002316661235093669</v>
      </c>
      <c r="P824" t="n">
        <v>0.06980542119454597</v>
      </c>
      <c r="Q824" t="n">
        <v>0.007137533939301988</v>
      </c>
      <c r="R824" t="n">
        <v>-0.002840561489902594</v>
      </c>
    </row>
    <row r="825">
      <c r="F825" t="n">
        <v>0.05631606883210795</v>
      </c>
      <c r="G825" t="n">
        <v>0.007469303252341912</v>
      </c>
      <c r="H825" t="n">
        <v>-0.001895473278739262</v>
      </c>
      <c r="J825" t="n">
        <v>0.02092740095953961</v>
      </c>
      <c r="K825" t="n">
        <v>0.00554825385880012</v>
      </c>
      <c r="L825" t="n">
        <v>-0.002404710099498263</v>
      </c>
      <c r="M825" t="n">
        <v>0.04341935273838898</v>
      </c>
      <c r="N825" t="n">
        <v>0.005605690012270887</v>
      </c>
      <c r="O825" t="n">
        <v>-0.002318747273224318</v>
      </c>
      <c r="P825" t="n">
        <v>0.06991751258092571</v>
      </c>
      <c r="Q825" t="n">
        <v>0.007147192307284807</v>
      </c>
      <c r="R825" t="n">
        <v>-0.002836871711788212</v>
      </c>
    </row>
    <row r="826">
      <c r="F826" t="n">
        <v>0.05633801396931169</v>
      </c>
      <c r="G826" t="n">
        <v>0.007479396905385618</v>
      </c>
      <c r="H826" t="n">
        <v>-0.001895094411403915</v>
      </c>
      <c r="J826" t="n">
        <v>0.02091167299917658</v>
      </c>
      <c r="K826" t="n">
        <v>0.00555575149914985</v>
      </c>
      <c r="L826" t="n">
        <v>-0.002404229301717697</v>
      </c>
      <c r="M826" t="n">
        <v>0.04356485150018058</v>
      </c>
      <c r="N826" t="n">
        <v>0.005613265269044226</v>
      </c>
      <c r="O826" t="n">
        <v>-0.002319906183296901</v>
      </c>
      <c r="P826" t="n">
        <v>0.06990168328645763</v>
      </c>
      <c r="Q826" t="n">
        <v>0.007156850675267623</v>
      </c>
      <c r="R826" t="n">
        <v>-0.002839710002645429</v>
      </c>
    </row>
    <row r="827">
      <c r="F827" t="n">
        <v>0.05639937322236781</v>
      </c>
      <c r="G827" t="n">
        <v>0.007489490558429324</v>
      </c>
      <c r="H827" t="n">
        <v>-0.001895974480090327</v>
      </c>
      <c r="J827" t="n">
        <v>0.02093140285187002</v>
      </c>
      <c r="K827" t="n">
        <v>0.00556324913949958</v>
      </c>
      <c r="L827" t="n">
        <v>-0.00240446970060798</v>
      </c>
      <c r="M827" t="n">
        <v>0.04345883300450756</v>
      </c>
      <c r="N827" t="n">
        <v>0.005620840525817565</v>
      </c>
      <c r="O827" t="n">
        <v>-0.002319674401282385</v>
      </c>
      <c r="P827" t="n">
        <v>0.07007770386015477</v>
      </c>
      <c r="Q827" t="n">
        <v>0.00716650904325044</v>
      </c>
      <c r="R827" t="n">
        <v>-0.002836454214734872</v>
      </c>
    </row>
    <row r="828">
      <c r="F828" t="n">
        <v>0.05639171337696668</v>
      </c>
      <c r="G828" t="n">
        <v>0.007499584211473028</v>
      </c>
      <c r="H828" t="n">
        <v>-0.001893890575286071</v>
      </c>
      <c r="J828" t="n">
        <v>0.02092984927986818</v>
      </c>
      <c r="K828" t="n">
        <v>0.00557074677984931</v>
      </c>
      <c r="L828" t="n">
        <v>-0.002405545313239669</v>
      </c>
      <c r="M828" t="n">
        <v>0.04368172273132589</v>
      </c>
      <c r="N828" t="n">
        <v>0.005628415782590904</v>
      </c>
      <c r="O828" t="n">
        <v>-0.002321264391433665</v>
      </c>
      <c r="P828" t="n">
        <v>0.06983797191963592</v>
      </c>
      <c r="Q828" t="n">
        <v>0.007176167411233259</v>
      </c>
      <c r="R828" t="n">
        <v>-0.002839574626412248</v>
      </c>
    </row>
    <row r="829">
      <c r="F829" t="n">
        <v>0.0563938856034204</v>
      </c>
      <c r="G829" t="n">
        <v>0.007509677864516734</v>
      </c>
      <c r="H829" t="n">
        <v>-0.001895027250633847</v>
      </c>
      <c r="J829" t="n">
        <v>0.02092829004433037</v>
      </c>
      <c r="K829" t="n">
        <v>0.00557824442019904</v>
      </c>
      <c r="L829" t="n">
        <v>-0.002407711170364434</v>
      </c>
      <c r="M829" t="n">
        <v>0.04347892864251129</v>
      </c>
      <c r="N829" t="n">
        <v>0.005635991039364243</v>
      </c>
      <c r="O829" t="n">
        <v>-0.002321032241779557</v>
      </c>
      <c r="P829" t="n">
        <v>0.06975810447301772</v>
      </c>
      <c r="Q829" t="n">
        <v>0.007185825779216076</v>
      </c>
      <c r="R829" t="n">
        <v>-0.002837305236101429</v>
      </c>
    </row>
    <row r="830">
      <c r="F830" t="n">
        <v>0.05649467551479977</v>
      </c>
      <c r="G830" t="n">
        <v>0.00751977151756044</v>
      </c>
      <c r="H830" t="n">
        <v>-0.001893511683503479</v>
      </c>
      <c r="J830" t="n">
        <v>0.02101895756138121</v>
      </c>
      <c r="K830" t="n">
        <v>0.005585742060548769</v>
      </c>
      <c r="L830" t="n">
        <v>-0.002406507916406231</v>
      </c>
      <c r="M830" t="n">
        <v>0.04358571607445808</v>
      </c>
      <c r="N830" t="n">
        <v>0.005643566296137582</v>
      </c>
      <c r="O830" t="n">
        <v>-0.002322889439012427</v>
      </c>
      <c r="P830" t="n">
        <v>0.07015796379885969</v>
      </c>
      <c r="Q830" t="n">
        <v>0.007195484147198892</v>
      </c>
      <c r="R830" t="n">
        <v>-0.002839290952623395</v>
      </c>
    </row>
    <row r="831">
      <c r="F831" t="n">
        <v>0.05651655132635258</v>
      </c>
      <c r="G831" t="n">
        <v>0.007529865170604145</v>
      </c>
      <c r="H831" t="n">
        <v>-0.001893890575286071</v>
      </c>
      <c r="J831" t="n">
        <v>0.02100320348708787</v>
      </c>
      <c r="K831" t="n">
        <v>0.0055932397008985</v>
      </c>
      <c r="L831" t="n">
        <v>-0.002408192471947715</v>
      </c>
      <c r="M831" t="n">
        <v>0.0435763928412119</v>
      </c>
      <c r="N831" t="n">
        <v>0.005651141552910921</v>
      </c>
      <c r="O831" t="n">
        <v>-0.002321032241779557</v>
      </c>
      <c r="P831" t="n">
        <v>0.06998210336217559</v>
      </c>
      <c r="Q831" t="n">
        <v>0.007205142515181709</v>
      </c>
      <c r="R831" t="n">
        <v>-0.002835603193368315</v>
      </c>
    </row>
    <row r="832">
      <c r="F832" t="n">
        <v>0.05647919797670113</v>
      </c>
      <c r="G832" t="n">
        <v>0.007539958823647851</v>
      </c>
      <c r="H832" t="n">
        <v>-0.001895533662691969</v>
      </c>
      <c r="J832" t="n">
        <v>0.02098744154569893</v>
      </c>
      <c r="K832" t="n">
        <v>0.00560073734124823</v>
      </c>
      <c r="L832" t="n">
        <v>-0.002408054449341682</v>
      </c>
      <c r="M832" t="n">
        <v>0.04352835224849366</v>
      </c>
      <c r="N832" t="n">
        <v>0.00565871680968426</v>
      </c>
      <c r="O832" t="n">
        <v>-0.002323998017070559</v>
      </c>
      <c r="P832" t="n">
        <v>0.06983818995984648</v>
      </c>
      <c r="Q832" t="n">
        <v>0.007214800883164528</v>
      </c>
      <c r="R832" t="n">
        <v>-0.002836312299132511</v>
      </c>
    </row>
    <row r="833">
      <c r="F833" t="n">
        <v>0.05661947756981064</v>
      </c>
      <c r="G833" t="n">
        <v>0.007550052476691555</v>
      </c>
      <c r="H833" t="n">
        <v>-0.001895533662691969</v>
      </c>
      <c r="J833" t="n">
        <v>0.02095747882859277</v>
      </c>
      <c r="K833" t="n">
        <v>0.005608234981597959</v>
      </c>
      <c r="L833" t="n">
        <v>-0.002408536252952994</v>
      </c>
      <c r="M833" t="n">
        <v>0.04349964980949428</v>
      </c>
      <c r="N833" t="n">
        <v>0.005666292066457599</v>
      </c>
      <c r="O833" t="n">
        <v>-0.002326323177667928</v>
      </c>
      <c r="P833" t="n">
        <v>0.06979020567968863</v>
      </c>
      <c r="Q833" t="n">
        <v>0.007224459251147344</v>
      </c>
      <c r="R833" t="n">
        <v>-0.002837446370423647</v>
      </c>
    </row>
    <row r="834">
      <c r="F834" t="n">
        <v>0.05650309273160919</v>
      </c>
      <c r="G834" t="n">
        <v>0.007560146129735261</v>
      </c>
      <c r="H834" t="n">
        <v>-0.001895154745418068</v>
      </c>
      <c r="J834" t="n">
        <v>0.02093460306094244</v>
      </c>
      <c r="K834" t="n">
        <v>0.005615732621947689</v>
      </c>
      <c r="L834" t="n">
        <v>-0.002409981663786933</v>
      </c>
      <c r="M834" t="n">
        <v>0.04349028853776787</v>
      </c>
      <c r="N834" t="n">
        <v>0.005673867323230939</v>
      </c>
      <c r="O834" t="n">
        <v>-0.002324230533130296</v>
      </c>
      <c r="P834" t="n">
        <v>0.06999811601973938</v>
      </c>
      <c r="Q834" t="n">
        <v>0.007234117619130161</v>
      </c>
      <c r="R834" t="n">
        <v>-0.002836312299132511</v>
      </c>
    </row>
    <row r="835">
      <c r="F835" t="n">
        <v>0.05657425977127206</v>
      </c>
      <c r="G835" t="n">
        <v>0.007570239782778966</v>
      </c>
      <c r="H835" t="n">
        <v>-0.001895666389356786</v>
      </c>
      <c r="J835" t="n">
        <v>0.02098269394112973</v>
      </c>
      <c r="K835" t="n">
        <v>0.00562323026229742</v>
      </c>
      <c r="L835" t="n">
        <v>-0.002410704369203902</v>
      </c>
      <c r="M835" t="n">
        <v>0.04351962727495742</v>
      </c>
      <c r="N835" t="n">
        <v>0.005681442580004277</v>
      </c>
      <c r="O835" t="n">
        <v>-0.002324463049190033</v>
      </c>
      <c r="P835" t="n">
        <v>0.07004606576971073</v>
      </c>
      <c r="Q835" t="n">
        <v>0.00724377598711298</v>
      </c>
      <c r="R835" t="n">
        <v>-0.002832478468581378</v>
      </c>
    </row>
    <row r="836">
      <c r="F836" t="n">
        <v>0.05663555429905102</v>
      </c>
      <c r="G836" t="n">
        <v>0.007580333435822671</v>
      </c>
      <c r="H836" t="n">
        <v>-0.001893961142229928</v>
      </c>
      <c r="J836" t="n">
        <v>0.02103078688803478</v>
      </c>
      <c r="K836" t="n">
        <v>0.005630727902647149</v>
      </c>
      <c r="L836" t="n">
        <v>-0.002411278186402448</v>
      </c>
      <c r="M836" t="n">
        <v>0.04351024468981088</v>
      </c>
      <c r="N836" t="n">
        <v>0.005689017836777616</v>
      </c>
      <c r="O836" t="n">
        <v>-0.002330209621083528</v>
      </c>
      <c r="P836" t="n">
        <v>0.06980605739907841</v>
      </c>
      <c r="Q836" t="n">
        <v>0.007253434355095796</v>
      </c>
      <c r="R836" t="n">
        <v>-0.002835312080494725</v>
      </c>
    </row>
    <row r="837">
      <c r="F837" t="n">
        <v>0.05660793289652076</v>
      </c>
      <c r="G837" t="n">
        <v>0.007590427088866376</v>
      </c>
      <c r="H837" t="n">
        <v>-0.001895666389356786</v>
      </c>
      <c r="J837" t="n">
        <v>0.02097240199685454</v>
      </c>
      <c r="K837" t="n">
        <v>0.005638225542996879</v>
      </c>
      <c r="L837" t="n">
        <v>-0.002412483946071616</v>
      </c>
      <c r="M837" t="n">
        <v>0.04350085046201249</v>
      </c>
      <c r="N837" t="n">
        <v>0.005696593093550955</v>
      </c>
      <c r="O837" t="n">
        <v>-0.002330442502316896</v>
      </c>
      <c r="P837" t="n">
        <v>0.06985395785464688</v>
      </c>
      <c r="Q837" t="n">
        <v>0.007263092723078613</v>
      </c>
      <c r="R837" t="n">
        <v>-0.002833895274538051</v>
      </c>
    </row>
    <row r="838">
      <c r="F838" t="n">
        <v>0.05662968180066497</v>
      </c>
      <c r="G838" t="n">
        <v>0.007600520741910081</v>
      </c>
      <c r="H838" t="n">
        <v>-0.001896613748871706</v>
      </c>
      <c r="J838" t="n">
        <v>0.02102759002711958</v>
      </c>
      <c r="K838" t="n">
        <v>0.005645723183346609</v>
      </c>
      <c r="L838" t="n">
        <v>-0.002412483946071616</v>
      </c>
      <c r="M838" t="n">
        <v>0.04368503283935524</v>
      </c>
      <c r="N838" t="n">
        <v>0.005704168350324294</v>
      </c>
      <c r="O838" t="n">
        <v>-0.002330908264783633</v>
      </c>
      <c r="P838" t="n">
        <v>0.06986984427595505</v>
      </c>
      <c r="Q838" t="n">
        <v>0.007272751091061432</v>
      </c>
      <c r="R838" t="n">
        <v>-0.002835595441686059</v>
      </c>
    </row>
    <row r="839">
      <c r="F839" t="n">
        <v>0.05674036947659063</v>
      </c>
      <c r="G839" t="n">
        <v>0.007610614394953787</v>
      </c>
      <c r="H839" t="n">
        <v>-0.001896045333162754</v>
      </c>
      <c r="J839" t="n">
        <v>0.02106858169463864</v>
      </c>
      <c r="K839" t="n">
        <v>0.005653220823696339</v>
      </c>
      <c r="L839" t="n">
        <v>-0.002410313578667114</v>
      </c>
      <c r="M839" t="n">
        <v>0.04367562530077609</v>
      </c>
      <c r="N839" t="n">
        <v>0.005711743607097633</v>
      </c>
      <c r="O839" t="n">
        <v>-0.002329278096150055</v>
      </c>
      <c r="P839" t="n">
        <v>0.07004570093621504</v>
      </c>
      <c r="Q839" t="n">
        <v>0.007282409459044248</v>
      </c>
      <c r="R839" t="n">
        <v>-0.002832761829772713</v>
      </c>
    </row>
    <row r="840">
      <c r="F840" t="n">
        <v>0.05668301521082622</v>
      </c>
      <c r="G840" t="n">
        <v>0.007620708047997493</v>
      </c>
      <c r="H840" t="n">
        <v>-0.001894667391743035</v>
      </c>
      <c r="J840" t="n">
        <v>0.02096756817539951</v>
      </c>
      <c r="K840" t="n">
        <v>0.005660718464046068</v>
      </c>
      <c r="L840" t="n">
        <v>-0.002413770375579121</v>
      </c>
      <c r="M840" t="n">
        <v>0.04358876288764413</v>
      </c>
      <c r="N840" t="n">
        <v>0.005719318863870972</v>
      </c>
      <c r="O840" t="n">
        <v>-0.002332451769702651</v>
      </c>
      <c r="P840" t="n">
        <v>0.07022155285090986</v>
      </c>
      <c r="Q840" t="n">
        <v>0.007292067827027065</v>
      </c>
      <c r="R840" t="n">
        <v>-0.002834587818301591</v>
      </c>
    </row>
    <row r="841">
      <c r="F841" t="n">
        <v>0.05668493917651489</v>
      </c>
      <c r="G841" t="n">
        <v>0.007630801701041197</v>
      </c>
      <c r="H841" t="n">
        <v>-0.001895804305869493</v>
      </c>
      <c r="J841" t="n">
        <v>0.02104405505704085</v>
      </c>
      <c r="K841" t="n">
        <v>0.005668216104395799</v>
      </c>
      <c r="L841" t="n">
        <v>-0.002415942986178202</v>
      </c>
      <c r="M841" t="n">
        <v>0.04357932813677215</v>
      </c>
      <c r="N841" t="n">
        <v>0.005726894120644311</v>
      </c>
      <c r="O841" t="n">
        <v>-0.00233175203417174</v>
      </c>
      <c r="P841" t="n">
        <v>0.07020539197660935</v>
      </c>
      <c r="Q841" t="n">
        <v>0.007301726195009884</v>
      </c>
      <c r="R841" t="n">
        <v>-0.002833171798809983</v>
      </c>
    </row>
    <row r="842">
      <c r="F842" t="n">
        <v>0.0567560709210571</v>
      </c>
      <c r="G842" t="n">
        <v>0.007640895354084903</v>
      </c>
      <c r="H842" t="n">
        <v>-0.001895235848806264</v>
      </c>
      <c r="J842" t="n">
        <v>0.02104243293798611</v>
      </c>
      <c r="K842" t="n">
        <v>0.005675713744745529</v>
      </c>
      <c r="L842" t="n">
        <v>-0.002414735980289824</v>
      </c>
      <c r="M842" t="n">
        <v>0.04358924457983399</v>
      </c>
      <c r="N842" t="n">
        <v>0.00573446937741765</v>
      </c>
      <c r="O842" t="n">
        <v>-0.002332685014879621</v>
      </c>
      <c r="P842" t="n">
        <v>0.07015720444079698</v>
      </c>
      <c r="Q842" t="n">
        <v>0.007311384562992701</v>
      </c>
      <c r="R842" t="n">
        <v>-0.002833171798809983</v>
      </c>
    </row>
    <row r="843">
      <c r="F843" t="n">
        <v>0.05679752962055662</v>
      </c>
      <c r="G843" t="n">
        <v>0.007650989007128607</v>
      </c>
      <c r="H843" t="n">
        <v>-0.00189424189578253</v>
      </c>
      <c r="J843" t="n">
        <v>0.02100529544894161</v>
      </c>
      <c r="K843" t="n">
        <v>0.005683211385095258</v>
      </c>
      <c r="L843" t="n">
        <v>-0.002417945284092608</v>
      </c>
      <c r="M843" t="n">
        <v>0.04381215307752412</v>
      </c>
      <c r="N843" t="n">
        <v>0.00574204463419099</v>
      </c>
      <c r="O843" t="n">
        <v>-0.002333617995587502</v>
      </c>
      <c r="P843" t="n">
        <v>0.0699169630404714</v>
      </c>
      <c r="Q843" t="n">
        <v>0.007321042930975517</v>
      </c>
      <c r="R843" t="n">
        <v>-0.002833006889156324</v>
      </c>
    </row>
    <row r="844">
      <c r="F844" t="n">
        <v>0.05682908537201534</v>
      </c>
      <c r="G844" t="n">
        <v>0.007661082660172313</v>
      </c>
      <c r="H844" t="n">
        <v>-0.001896515895657419</v>
      </c>
      <c r="J844" t="n">
        <v>0.02098945436583464</v>
      </c>
      <c r="K844" t="n">
        <v>0.005690709025444989</v>
      </c>
      <c r="L844" t="n">
        <v>-0.002418670232708666</v>
      </c>
      <c r="M844" t="n">
        <v>0.04374460208010059</v>
      </c>
      <c r="N844" t="n">
        <v>0.005749619890964328</v>
      </c>
      <c r="O844" t="n">
        <v>-0.00233514449352986</v>
      </c>
      <c r="P844" t="n">
        <v>0.07002874269676207</v>
      </c>
      <c r="Q844" t="n">
        <v>0.007330701298958336</v>
      </c>
      <c r="R844" t="n">
        <v>-0.002831874705366074</v>
      </c>
    </row>
    <row r="845">
      <c r="F845" t="n">
        <v>0.0568507316840179</v>
      </c>
      <c r="G845" t="n">
        <v>0.007671176313216019</v>
      </c>
      <c r="H845" t="n">
        <v>-0.001896894895636567</v>
      </c>
      <c r="J845" t="n">
        <v>0.02103042983073994</v>
      </c>
      <c r="K845" t="n">
        <v>0.005698206665794718</v>
      </c>
      <c r="L845" t="n">
        <v>-0.00241842858316998</v>
      </c>
      <c r="M845" t="n">
        <v>0.04358020472663829</v>
      </c>
      <c r="N845" t="n">
        <v>0.005757195147737667</v>
      </c>
      <c r="O845" t="n">
        <v>-0.00233561170931488</v>
      </c>
      <c r="P845" t="n">
        <v>0.07036456484417214</v>
      </c>
      <c r="Q845" t="n">
        <v>0.007340359666941153</v>
      </c>
      <c r="R845" t="n">
        <v>-0.002832440797261199</v>
      </c>
    </row>
    <row r="846">
      <c r="F846" t="n">
        <v>0.0568822603238681</v>
      </c>
      <c r="G846" t="n">
        <v>0.007681269966259723</v>
      </c>
      <c r="H846" t="n">
        <v>-0.001894999895740826</v>
      </c>
      <c r="J846" t="n">
        <v>0.02109982059506038</v>
      </c>
      <c r="K846" t="n">
        <v>0.005705704306144448</v>
      </c>
      <c r="L846" t="n">
        <v>-0.002415770438244434</v>
      </c>
      <c r="M846" t="n">
        <v>0.04378374832954962</v>
      </c>
      <c r="N846" t="n">
        <v>0.005764770404511006</v>
      </c>
      <c r="O846" t="n">
        <v>-0.0023360789250999</v>
      </c>
      <c r="P846" t="n">
        <v>0.07015624117365404</v>
      </c>
      <c r="Q846" t="n">
        <v>0.007350018034923969</v>
      </c>
      <c r="R846" t="n">
        <v>-0.002832440797261199</v>
      </c>
    </row>
    <row r="847">
      <c r="F847" t="n">
        <v>0.05687417135867542</v>
      </c>
      <c r="G847" t="n">
        <v>0.007691363619303429</v>
      </c>
      <c r="H847" t="n">
        <v>-0.001895947395688696</v>
      </c>
      <c r="J847" t="n">
        <v>0.02106265464883733</v>
      </c>
      <c r="K847" t="n">
        <v>0.005713201946494178</v>
      </c>
      <c r="L847" t="n">
        <v>-0.002417945284092608</v>
      </c>
      <c r="M847" t="n">
        <v>0.0438517278949225</v>
      </c>
      <c r="N847" t="n">
        <v>0.005772345661284346</v>
      </c>
      <c r="O847" t="n">
        <v>-0.00233514449352986</v>
      </c>
      <c r="P847" t="n">
        <v>0.07004390739766347</v>
      </c>
      <c r="Q847" t="n">
        <v>0.007359676402906788</v>
      </c>
      <c r="R847" t="n">
        <v>-0.002829044245890445</v>
      </c>
    </row>
    <row r="848">
      <c r="F848" t="n">
        <v>0.05691556987584596</v>
      </c>
      <c r="G848" t="n">
        <v>0.007701457272347134</v>
      </c>
      <c r="H848" t="n">
        <v>-0.001896095642273002</v>
      </c>
      <c r="J848" t="n">
        <v>0.02106100104312525</v>
      </c>
      <c r="K848" t="n">
        <v>0.005720699586843908</v>
      </c>
      <c r="L848" t="n">
        <v>-0.002418970183682008</v>
      </c>
      <c r="M848" t="n">
        <v>0.04370664778081204</v>
      </c>
      <c r="N848" t="n">
        <v>0.005779920918057685</v>
      </c>
      <c r="O848" t="n">
        <v>-0.002341097635839447</v>
      </c>
      <c r="P848" t="n">
        <v>0.07028367658603762</v>
      </c>
      <c r="Q848" t="n">
        <v>0.007369334770889605</v>
      </c>
      <c r="R848" t="n">
        <v>-0.002827741879386848</v>
      </c>
    </row>
    <row r="849">
      <c r="F849" t="n">
        <v>0.05694705465316244</v>
      </c>
      <c r="G849" t="n">
        <v>0.00771155092539084</v>
      </c>
      <c r="H849" t="n">
        <v>-0.001896285157079826</v>
      </c>
      <c r="J849" t="n">
        <v>0.02111618362676218</v>
      </c>
      <c r="K849" t="n">
        <v>0.005728197227193637</v>
      </c>
      <c r="L849" t="n">
        <v>-0.002418486389645271</v>
      </c>
      <c r="M849" t="n">
        <v>0.04387145772747167</v>
      </c>
      <c r="N849" t="n">
        <v>0.005787496174831023</v>
      </c>
      <c r="O849" t="n">
        <v>-0.002341799543985312</v>
      </c>
      <c r="P849" t="n">
        <v>0.07007525227646522</v>
      </c>
      <c r="Q849" t="n">
        <v>0.007378993138872421</v>
      </c>
      <c r="R849" t="n">
        <v>-0.002830287865472731</v>
      </c>
    </row>
    <row r="850">
      <c r="F850" t="n">
        <v>0.05696861922438996</v>
      </c>
      <c r="G850" t="n">
        <v>0.007721644578434546</v>
      </c>
      <c r="H850" t="n">
        <v>-0.001894579523818411</v>
      </c>
      <c r="J850" t="n">
        <v>0.02107899433867953</v>
      </c>
      <c r="K850" t="n">
        <v>0.005735694867543367</v>
      </c>
      <c r="L850" t="n">
        <v>-0.002420179668773849</v>
      </c>
      <c r="M850" t="n">
        <v>0.0438425668769615</v>
      </c>
      <c r="N850" t="n">
        <v>0.005795071431604362</v>
      </c>
      <c r="O850" t="n">
        <v>-0.002339927788929673</v>
      </c>
      <c r="P850" t="n">
        <v>0.07044306449536547</v>
      </c>
      <c r="Q850" t="n">
        <v>0.00738865150685524</v>
      </c>
      <c r="R850" t="n">
        <v>-0.00283170230218711</v>
      </c>
    </row>
    <row r="851">
      <c r="F851" t="n">
        <v>0.05691088778124083</v>
      </c>
      <c r="G851" t="n">
        <v>0.00773173823147825</v>
      </c>
      <c r="H851" t="n">
        <v>-0.001895906127466178</v>
      </c>
      <c r="J851" t="n">
        <v>0.02110575082017799</v>
      </c>
      <c r="K851" t="n">
        <v>0.005743192507893098</v>
      </c>
      <c r="L851" t="n">
        <v>-0.002421194038637759</v>
      </c>
      <c r="M851" t="n">
        <v>0.04385240588108438</v>
      </c>
      <c r="N851" t="n">
        <v>0.005802646688377702</v>
      </c>
      <c r="O851" t="n">
        <v>-0.002340395727693583</v>
      </c>
      <c r="P851" t="n">
        <v>0.07049072013700602</v>
      </c>
      <c r="Q851" t="n">
        <v>0.007398309874838057</v>
      </c>
      <c r="R851" t="n">
        <v>-0.002829259977400467</v>
      </c>
    </row>
    <row r="852">
      <c r="F852" t="n">
        <v>0.05698196193389408</v>
      </c>
      <c r="G852" t="n">
        <v>0.007741831884521956</v>
      </c>
      <c r="H852" t="n">
        <v>-0.001894732787978301</v>
      </c>
      <c r="J852" t="n">
        <v>0.02112539920215713</v>
      </c>
      <c r="K852" t="n">
        <v>0.005750690148242827</v>
      </c>
      <c r="L852" t="n">
        <v>-0.002421920469492436</v>
      </c>
      <c r="M852" t="n">
        <v>0.04390098064529971</v>
      </c>
      <c r="N852" t="n">
        <v>0.005810221945151041</v>
      </c>
      <c r="O852" t="n">
        <v>-0.002343999461660579</v>
      </c>
      <c r="P852" t="n">
        <v>0.07018615372413944</v>
      </c>
      <c r="Q852" t="n">
        <v>0.007407968242820873</v>
      </c>
      <c r="R852" t="n">
        <v>-0.002828411793136231</v>
      </c>
    </row>
    <row r="853">
      <c r="F853" t="n">
        <v>0.05701338402582184</v>
      </c>
      <c r="G853" t="n">
        <v>0.00775192553756566</v>
      </c>
      <c r="H853" t="n">
        <v>-0.001894732787978301</v>
      </c>
      <c r="J853" t="n">
        <v>0.02112372306057808</v>
      </c>
      <c r="K853" t="n">
        <v>0.005758187788592557</v>
      </c>
      <c r="L853" t="n">
        <v>-0.002420225464164857</v>
      </c>
      <c r="M853" t="n">
        <v>0.04389142884375294</v>
      </c>
      <c r="N853" t="n">
        <v>0.00581779720192438</v>
      </c>
      <c r="O853" t="n">
        <v>-0.002343530802366036</v>
      </c>
      <c r="P853" t="n">
        <v>0.07036183835953558</v>
      </c>
      <c r="Q853" t="n">
        <v>0.00741762661080369</v>
      </c>
      <c r="R853" t="n">
        <v>-0.00282699815269584</v>
      </c>
    </row>
    <row r="854">
      <c r="F854" t="n">
        <v>0.05701504461875639</v>
      </c>
      <c r="G854" t="n">
        <v>0.007762019190609366</v>
      </c>
      <c r="H854" t="n">
        <v>-0.001896438559218854</v>
      </c>
      <c r="J854" t="n">
        <v>0.02104385399995252</v>
      </c>
      <c r="K854" t="n">
        <v>0.005765685428942287</v>
      </c>
      <c r="L854" t="n">
        <v>-0.00242167832587421</v>
      </c>
      <c r="M854" t="n">
        <v>0.04393998939967719</v>
      </c>
      <c r="N854" t="n">
        <v>0.005825372458697718</v>
      </c>
      <c r="O854" t="n">
        <v>-0.002345639769191482</v>
      </c>
      <c r="P854" t="n">
        <v>0.07044145301582305</v>
      </c>
      <c r="Q854" t="n">
        <v>0.007427284978786509</v>
      </c>
      <c r="R854" t="n">
        <v>-0.002825867240343526</v>
      </c>
    </row>
    <row r="855">
      <c r="F855" t="n">
        <v>0.05700676140470605</v>
      </c>
      <c r="G855" t="n">
        <v>0.007772112843653072</v>
      </c>
      <c r="H855" t="n">
        <v>-0.001895680438667497</v>
      </c>
      <c r="J855" t="n">
        <v>0.02104926921155405</v>
      </c>
      <c r="K855" t="n">
        <v>0.005773183069292017</v>
      </c>
      <c r="L855" t="n">
        <v>-0.002420467607783082</v>
      </c>
      <c r="M855" t="n">
        <v>0.04394979311811245</v>
      </c>
      <c r="N855" t="n">
        <v>0.005832947715471057</v>
      </c>
      <c r="O855" t="n">
        <v>-0.002342124824482404</v>
      </c>
      <c r="P855" t="n">
        <v>0.07010475084756196</v>
      </c>
      <c r="Q855" t="n">
        <v>0.007436943346769326</v>
      </c>
      <c r="R855" t="n">
        <v>-0.002826149968431605</v>
      </c>
    </row>
    <row r="856">
      <c r="F856" t="n">
        <v>0.05699844861633745</v>
      </c>
      <c r="G856" t="n">
        <v>0.007782206496696776</v>
      </c>
      <c r="H856" t="n">
        <v>-0.001895649355647473</v>
      </c>
      <c r="J856" t="n">
        <v>0.02116131526975266</v>
      </c>
      <c r="K856" t="n">
        <v>0.005780680709641747</v>
      </c>
      <c r="L856" t="n">
        <v>-0.002425105344315871</v>
      </c>
      <c r="M856" t="n">
        <v>0.0438433278003009</v>
      </c>
      <c r="N856" t="n">
        <v>0.005840522972244397</v>
      </c>
      <c r="O856" t="n">
        <v>-0.002346886904285692</v>
      </c>
      <c r="P856" t="n">
        <v>0.07021634191183357</v>
      </c>
      <c r="Q856" t="n">
        <v>0.007446601714752142</v>
      </c>
      <c r="R856" t="n">
        <v>-0.002827659847190822</v>
      </c>
    </row>
    <row r="857">
      <c r="F857" t="n">
        <v>0.05701987465326706</v>
      </c>
      <c r="G857" t="n">
        <v>0.007792300149740482</v>
      </c>
      <c r="H857" t="n">
        <v>-0.001894891171723607</v>
      </c>
      <c r="J857" t="n">
        <v>0.02106008616418707</v>
      </c>
      <c r="K857" t="n">
        <v>0.005788178349991477</v>
      </c>
      <c r="L857" t="n">
        <v>-0.002423893397617062</v>
      </c>
      <c r="M857" t="n">
        <v>0.04383372901364427</v>
      </c>
      <c r="N857" t="n">
        <v>0.005848098229017736</v>
      </c>
      <c r="O857" t="n">
        <v>-0.002347356281666549</v>
      </c>
      <c r="P857" t="n">
        <v>0.07029589559998678</v>
      </c>
      <c r="Q857" t="n">
        <v>0.007456260082734961</v>
      </c>
      <c r="R857" t="n">
        <v>-0.002827094710816845</v>
      </c>
    </row>
    <row r="858">
      <c r="F858" t="n">
        <v>0.05716038321537888</v>
      </c>
      <c r="G858" t="n">
        <v>0.007802393802784188</v>
      </c>
      <c r="H858" t="n">
        <v>-0.001897165723495206</v>
      </c>
      <c r="J858" t="n">
        <v>0.02107259801374108</v>
      </c>
      <c r="K858" t="n">
        <v>0.005795675990341207</v>
      </c>
      <c r="L858" t="n">
        <v>-0.002423166229597777</v>
      </c>
      <c r="M858" t="n">
        <v>0.04370784753163653</v>
      </c>
      <c r="N858" t="n">
        <v>0.005855673485791075</v>
      </c>
      <c r="O858" t="n">
        <v>-0.002348999102499549</v>
      </c>
      <c r="P858" t="n">
        <v>0.07034340726692512</v>
      </c>
      <c r="Q858" t="n">
        <v>0.007465918450717778</v>
      </c>
      <c r="R858" t="n">
        <v>-0.00282794241537781</v>
      </c>
    </row>
    <row r="859">
      <c r="F859" t="n">
        <v>0.05705274962984089</v>
      </c>
      <c r="G859" t="n">
        <v>0.007812487455827893</v>
      </c>
      <c r="H859" t="n">
        <v>-0.00189527026368554</v>
      </c>
      <c r="J859" t="n">
        <v>0.02112065967853231</v>
      </c>
      <c r="K859" t="n">
        <v>0.005803173630690936</v>
      </c>
      <c r="L859" t="n">
        <v>-0.002424862954976109</v>
      </c>
      <c r="M859" t="n">
        <v>0.04369821994383133</v>
      </c>
      <c r="N859" t="n">
        <v>0.005863248742564413</v>
      </c>
      <c r="O859" t="n">
        <v>-0.002345948149523978</v>
      </c>
      <c r="P859" t="n">
        <v>0.07048699020505839</v>
      </c>
      <c r="Q859" t="n">
        <v>0.007475576818700594</v>
      </c>
      <c r="R859" t="n">
        <v>-0.002826247006255881</v>
      </c>
    </row>
    <row r="860">
      <c r="F860" t="n">
        <v>0.05718334485084847</v>
      </c>
      <c r="G860" t="n">
        <v>0.007822581108871598</v>
      </c>
      <c r="H860" t="n">
        <v>-0.001896571157202583</v>
      </c>
      <c r="J860" t="n">
        <v>0.02108338913519543</v>
      </c>
      <c r="K860" t="n">
        <v>0.005810671271040666</v>
      </c>
      <c r="L860" t="n">
        <v>-0.002426584478984363</v>
      </c>
      <c r="M860" t="n">
        <v>0.04380486381975124</v>
      </c>
      <c r="N860" t="n">
        <v>0.005870823999337753</v>
      </c>
      <c r="O860" t="n">
        <v>-0.002352345506028295</v>
      </c>
      <c r="P860" t="n">
        <v>0.07050244114514642</v>
      </c>
      <c r="Q860" t="n">
        <v>0.007485235186683412</v>
      </c>
      <c r="R860" t="n">
        <v>-0.002826618103020062</v>
      </c>
    </row>
    <row r="861">
      <c r="F861" t="n">
        <v>0.05718486289895647</v>
      </c>
      <c r="G861" t="n">
        <v>0.007832674761915303</v>
      </c>
      <c r="H861" t="n">
        <v>-0.001896571157202583</v>
      </c>
      <c r="J861" t="n">
        <v>0.02110300142014696</v>
      </c>
      <c r="K861" t="n">
        <v>0.005818168911390397</v>
      </c>
      <c r="L861" t="n">
        <v>-0.002427555015722283</v>
      </c>
      <c r="M861" t="n">
        <v>0.04373707479374003</v>
      </c>
      <c r="N861" t="n">
        <v>0.005878399256111092</v>
      </c>
      <c r="O861" t="n">
        <v>-0.002349759994380982</v>
      </c>
      <c r="P861" t="n">
        <v>0.07035770900735738</v>
      </c>
      <c r="Q861" t="n">
        <v>0.007494893554666229</v>
      </c>
      <c r="R861" t="n">
        <v>-0.002824076434229256</v>
      </c>
    </row>
    <row r="862">
      <c r="F862" t="n">
        <v>0.05716648878148402</v>
      </c>
      <c r="G862" t="n">
        <v>0.007842768414959008</v>
      </c>
      <c r="H862" t="n">
        <v>-0.001896760719537136</v>
      </c>
      <c r="J862" t="n">
        <v>0.02108705007663518</v>
      </c>
      <c r="K862" t="n">
        <v>0.005825666551740126</v>
      </c>
      <c r="L862" t="n">
        <v>-0.002427069747353323</v>
      </c>
      <c r="M862" t="n">
        <v>0.04376618065310514</v>
      </c>
      <c r="N862" t="n">
        <v>0.005885974512884431</v>
      </c>
      <c r="O862" t="n">
        <v>-0.002349759994380982</v>
      </c>
      <c r="P862" t="n">
        <v>0.07043718000087706</v>
      </c>
      <c r="Q862" t="n">
        <v>0.007504551922649046</v>
      </c>
      <c r="R862" t="n">
        <v>-0.002826053287733216</v>
      </c>
    </row>
    <row r="863">
      <c r="F863" t="n">
        <v>0.05720769464921673</v>
      </c>
      <c r="G863" t="n">
        <v>0.007852862068002715</v>
      </c>
      <c r="H863" t="n">
        <v>-0.001894675533857053</v>
      </c>
      <c r="J863" t="n">
        <v>0.02109242942599159</v>
      </c>
      <c r="K863" t="n">
        <v>0.005833164192089856</v>
      </c>
      <c r="L863" t="n">
        <v>-0.002425128673877483</v>
      </c>
      <c r="M863" t="n">
        <v>0.04377589556468936</v>
      </c>
      <c r="N863" t="n">
        <v>0.005893549769657769</v>
      </c>
      <c r="O863" t="n">
        <v>-0.002351405319974726</v>
      </c>
      <c r="P863" t="n">
        <v>0.07061274389052968</v>
      </c>
      <c r="Q863" t="n">
        <v>0.007514210290631864</v>
      </c>
      <c r="R863" t="n">
        <v>-0.002825770880089793</v>
      </c>
    </row>
    <row r="864">
      <c r="F864" t="n">
        <v>0.05720914141892328</v>
      </c>
      <c r="G864" t="n">
        <v>0.007862955721046418</v>
      </c>
      <c r="H864" t="n">
        <v>-0.001896929444630293</v>
      </c>
      <c r="J864" t="n">
        <v>0.02111203097729418</v>
      </c>
      <c r="K864" t="n">
        <v>0.005840661832439586</v>
      </c>
      <c r="L864" t="n">
        <v>-0.002427567148069666</v>
      </c>
      <c r="M864" t="n">
        <v>0.04397944474885582</v>
      </c>
      <c r="N864" t="n">
        <v>0.005901125026431109</v>
      </c>
      <c r="O864" t="n">
        <v>-0.002355679003124726</v>
      </c>
      <c r="P864" t="n">
        <v>0.07040385677742289</v>
      </c>
      <c r="Q864" t="n">
        <v>0.007523868658614681</v>
      </c>
      <c r="R864" t="n">
        <v>-0.002821900119080518</v>
      </c>
    </row>
    <row r="865">
      <c r="F865" t="n">
        <v>0.05722050292002516</v>
      </c>
      <c r="G865" t="n">
        <v>0.007873049374090125</v>
      </c>
      <c r="H865" t="n">
        <v>-0.001895791969448624</v>
      </c>
      <c r="J865" t="n">
        <v>0.02114585795673898</v>
      </c>
      <c r="K865" t="n">
        <v>0.005848159472789316</v>
      </c>
      <c r="L865" t="n">
        <v>-0.002428538660685201</v>
      </c>
      <c r="M865" t="n">
        <v>0.04389222367591331</v>
      </c>
      <c r="N865" t="n">
        <v>0.005908700283204448</v>
      </c>
      <c r="O865" t="n">
        <v>-0.002352854165707169</v>
      </c>
      <c r="P865" t="n">
        <v>0.07061143132334774</v>
      </c>
      <c r="Q865" t="n">
        <v>0.007533527026597498</v>
      </c>
      <c r="R865" t="n">
        <v>-0.002824722583692521</v>
      </c>
    </row>
    <row r="866">
      <c r="F866" t="n">
        <v>0.05730143759332473</v>
      </c>
      <c r="G866" t="n">
        <v>0.007883143027133829</v>
      </c>
      <c r="H866" t="n">
        <v>-0.001896929444630293</v>
      </c>
      <c r="J866" t="n">
        <v>0.02112276947245204</v>
      </c>
      <c r="K866" t="n">
        <v>0.005855657113139046</v>
      </c>
      <c r="L866" t="n">
        <v>-0.002428295782531318</v>
      </c>
      <c r="M866" t="n">
        <v>0.04392130132035216</v>
      </c>
      <c r="N866" t="n">
        <v>0.005916275539977787</v>
      </c>
      <c r="O866" t="n">
        <v>-0.002355679003124726</v>
      </c>
      <c r="P866" t="n">
        <v>0.0706908431211688</v>
      </c>
      <c r="Q866" t="n">
        <v>0.007543185394580316</v>
      </c>
      <c r="R866" t="n">
        <v>-0.002822464612002919</v>
      </c>
    </row>
    <row r="867">
      <c r="F867" t="n">
        <v>0.05730282811862586</v>
      </c>
      <c r="G867" t="n">
        <v>0.007893236680177535</v>
      </c>
      <c r="H867" t="n">
        <v>-0.00189560239025168</v>
      </c>
      <c r="J867" t="n">
        <v>0.02113524696735866</v>
      </c>
      <c r="K867" t="n">
        <v>0.005863154753488775</v>
      </c>
      <c r="L867" t="n">
        <v>-0.002430238807762389</v>
      </c>
      <c r="M867" t="n">
        <v>0.0439503714330414</v>
      </c>
      <c r="N867" t="n">
        <v>0.005923850796751126</v>
      </c>
      <c r="O867" t="n">
        <v>-0.002355208196888466</v>
      </c>
      <c r="P867" t="n">
        <v>0.07044982312313464</v>
      </c>
      <c r="Q867" t="n">
        <v>0.007552843762563133</v>
      </c>
      <c r="R867" t="n">
        <v>-0.002823311351386519</v>
      </c>
    </row>
    <row r="868">
      <c r="F868" t="n">
        <v>0.05736387108494856</v>
      </c>
      <c r="G868" t="n">
        <v>0.007903330333221241</v>
      </c>
      <c r="H868" t="n">
        <v>-0.001896913647722243</v>
      </c>
      <c r="J868" t="n">
        <v>0.02117618300503983</v>
      </c>
      <c r="K868" t="n">
        <v>0.005870652393838506</v>
      </c>
      <c r="L868" t="n">
        <v>-0.002430726252270357</v>
      </c>
      <c r="M868" t="n">
        <v>0.04384371627238542</v>
      </c>
      <c r="N868" t="n">
        <v>0.005931426053524465</v>
      </c>
      <c r="O868" t="n">
        <v>-0.002359235375634587</v>
      </c>
      <c r="P868" t="n">
        <v>0.07065736484203028</v>
      </c>
      <c r="Q868" t="n">
        <v>0.00756250213054595</v>
      </c>
      <c r="R868" t="n">
        <v>-0.002821410610668113</v>
      </c>
    </row>
    <row r="869">
      <c r="F869" t="n">
        <v>0.05734532739516938</v>
      </c>
      <c r="G869" t="n">
        <v>0.007913423986264946</v>
      </c>
      <c r="H869" t="n">
        <v>-0.001897292840855221</v>
      </c>
      <c r="J869" t="n">
        <v>0.02122423595523644</v>
      </c>
      <c r="K869" t="n">
        <v>0.005878150034188236</v>
      </c>
      <c r="L869" t="n">
        <v>-0.00243364370726408</v>
      </c>
      <c r="M869" t="n">
        <v>0.0438921537842793</v>
      </c>
      <c r="N869" t="n">
        <v>0.005939001310297804</v>
      </c>
      <c r="O869" t="n">
        <v>-0.002357585066088325</v>
      </c>
      <c r="P869" t="n">
        <v>0.07054445646430124</v>
      </c>
      <c r="Q869" t="n">
        <v>0.007572160498528768</v>
      </c>
      <c r="R869" t="n">
        <v>-0.002822538949244665</v>
      </c>
    </row>
    <row r="870">
      <c r="F870" t="n">
        <v>0.05742625516740843</v>
      </c>
      <c r="G870" t="n">
        <v>0.007923517639308651</v>
      </c>
      <c r="H870" t="n">
        <v>-0.001896724051155754</v>
      </c>
      <c r="J870" t="n">
        <v>0.02114419288798239</v>
      </c>
      <c r="K870" t="n">
        <v>0.005885647674537965</v>
      </c>
      <c r="L870" t="n">
        <v>-0.002432671222266172</v>
      </c>
      <c r="M870" t="n">
        <v>0.04401814643352964</v>
      </c>
      <c r="N870" t="n">
        <v>0.005946576567071143</v>
      </c>
      <c r="O870" t="n">
        <v>-0.002357349307581717</v>
      </c>
      <c r="P870" t="n">
        <v>0.07071993301916379</v>
      </c>
      <c r="Q870" t="n">
        <v>0.007581818866511585</v>
      </c>
      <c r="R870" t="n">
        <v>-0.002820282272091561</v>
      </c>
    </row>
    <row r="871">
      <c r="F871" t="n">
        <v>0.05737780770816146</v>
      </c>
      <c r="G871" t="n">
        <v>0.007933611292352356</v>
      </c>
      <c r="H871" t="n">
        <v>-0.001895207278623843</v>
      </c>
      <c r="J871" t="n">
        <v>0.02114242050521684</v>
      </c>
      <c r="K871" t="n">
        <v>0.005893145314887695</v>
      </c>
      <c r="L871" t="n">
        <v>-0.00243460818151625</v>
      </c>
      <c r="M871" t="n">
        <v>0.0440471854884735</v>
      </c>
      <c r="N871" t="n">
        <v>0.005954151823844482</v>
      </c>
      <c r="O871" t="n">
        <v>-0.002357349307581717</v>
      </c>
      <c r="P871" t="n">
        <v>0.0706390217129727</v>
      </c>
      <c r="Q871" t="n">
        <v>0.007591477234494402</v>
      </c>
      <c r="R871" t="n">
        <v>-0.002821974779956389</v>
      </c>
    </row>
    <row r="872">
      <c r="F872" t="n">
        <v>0.05746868038830238</v>
      </c>
      <c r="G872" t="n">
        <v>0.007943704945396061</v>
      </c>
      <c r="H872" t="n">
        <v>-0.001896144415320212</v>
      </c>
      <c r="J872" t="n">
        <v>0.02124740694572867</v>
      </c>
      <c r="K872" t="n">
        <v>0.005900642955237426</v>
      </c>
      <c r="L872" t="n">
        <v>-0.002434851544989013</v>
      </c>
      <c r="M872" t="n">
        <v>0.04401804070530682</v>
      </c>
      <c r="N872" t="n">
        <v>0.005961727080617821</v>
      </c>
      <c r="O872" t="n">
        <v>-0.002360182357242153</v>
      </c>
      <c r="P872" t="n">
        <v>0.07059013063741304</v>
      </c>
      <c r="Q872" t="n">
        <v>0.00760113560247722</v>
      </c>
      <c r="R872" t="n">
        <v>-0.002821759260301441</v>
      </c>
    </row>
    <row r="873">
      <c r="F873" t="n">
        <v>0.0574102132796135</v>
      </c>
      <c r="G873" t="n">
        <v>0.007953798598439768</v>
      </c>
      <c r="H873" t="n">
        <v>-0.001896713258644808</v>
      </c>
      <c r="J873" t="n">
        <v>0.02118156811584614</v>
      </c>
      <c r="K873" t="n">
        <v>0.005908140595587155</v>
      </c>
      <c r="L873" t="n">
        <v>-0.002435094908461775</v>
      </c>
      <c r="M873" t="n">
        <v>0.04395009649679299</v>
      </c>
      <c r="N873" t="n">
        <v>0.00596930233739116</v>
      </c>
      <c r="O873" t="n">
        <v>-0.002362071258688524</v>
      </c>
      <c r="P873" t="n">
        <v>0.07050916254985229</v>
      </c>
      <c r="Q873" t="n">
        <v>0.007610793970460037</v>
      </c>
      <c r="R873" t="n">
        <v>-0.002819785804929066</v>
      </c>
    </row>
    <row r="874">
      <c r="F874" t="n">
        <v>0.05747120344198182</v>
      </c>
      <c r="G874" t="n">
        <v>0.007963892251483471</v>
      </c>
      <c r="H874" t="n">
        <v>-0.00189595480087868</v>
      </c>
      <c r="J874" t="n">
        <v>0.02119401975570609</v>
      </c>
      <c r="K874" t="n">
        <v>0.005915638235936885</v>
      </c>
      <c r="L874" t="n">
        <v>-0.002436068362352825</v>
      </c>
      <c r="M874" t="n">
        <v>0.04399849936027944</v>
      </c>
      <c r="N874" t="n">
        <v>0.005976877594164499</v>
      </c>
      <c r="O874" t="n">
        <v>-0.002362071258688524</v>
      </c>
      <c r="P874" t="n">
        <v>0.0706204799579449</v>
      </c>
      <c r="Q874" t="n">
        <v>0.007620452338442854</v>
      </c>
      <c r="R874" t="n">
        <v>-0.00282006772712512</v>
      </c>
    </row>
    <row r="875">
      <c r="F875" t="n">
        <v>0.05750231071459196</v>
      </c>
      <c r="G875" t="n">
        <v>0.007973985904527178</v>
      </c>
      <c r="H875" t="n">
        <v>-0.001896144415320212</v>
      </c>
      <c r="J875" t="n">
        <v>0.02115663345183154</v>
      </c>
      <c r="K875" t="n">
        <v>0.005923135876286615</v>
      </c>
      <c r="L875" t="n">
        <v>-0.002432904637206913</v>
      </c>
      <c r="M875" t="n">
        <v>0.04404689664819739</v>
      </c>
      <c r="N875" t="n">
        <v>0.005984452850937838</v>
      </c>
      <c r="O875" t="n">
        <v>-0.002363251822092507</v>
      </c>
      <c r="P875" t="n">
        <v>0.07037919306298462</v>
      </c>
      <c r="Q875" t="n">
        <v>0.007630110706425672</v>
      </c>
      <c r="R875" t="n">
        <v>-0.002818940038340904</v>
      </c>
    </row>
    <row r="876">
      <c r="F876" t="n">
        <v>0.05743377369720205</v>
      </c>
      <c r="G876" t="n">
        <v>0.007984079557570882</v>
      </c>
      <c r="H876" t="n">
        <v>-0.001898224532410943</v>
      </c>
      <c r="J876" t="n">
        <v>0.0212260326426815</v>
      </c>
      <c r="K876" t="n">
        <v>0.005930633516636345</v>
      </c>
      <c r="L876" t="n">
        <v>-0.002437997091043346</v>
      </c>
      <c r="M876" t="n">
        <v>0.04411468431275198</v>
      </c>
      <c r="N876" t="n">
        <v>0.005992028107711177</v>
      </c>
      <c r="O876" t="n">
        <v>-0.002363474098388212</v>
      </c>
      <c r="P876" t="n">
        <v>0.07055458296737666</v>
      </c>
      <c r="Q876" t="n">
        <v>0.007639769074408489</v>
      </c>
      <c r="R876" t="n">
        <v>-0.002817591207651227</v>
      </c>
    </row>
    <row r="877">
      <c r="F877" t="n">
        <v>0.05747480055447007</v>
      </c>
      <c r="G877" t="n">
        <v>0.007994173210614589</v>
      </c>
      <c r="H877" t="n">
        <v>-0.001896707469847578</v>
      </c>
      <c r="J877" t="n">
        <v>0.02122423409376455</v>
      </c>
      <c r="K877" t="n">
        <v>0.005938131156986074</v>
      </c>
      <c r="L877" t="n">
        <v>-0.002437997091043346</v>
      </c>
      <c r="M877" t="n">
        <v>0.04393030848693552</v>
      </c>
      <c r="N877" t="n">
        <v>0.005999603364484516</v>
      </c>
      <c r="O877" t="n">
        <v>-0.002365129357886833</v>
      </c>
      <c r="P877" t="n">
        <v>0.07047351229299048</v>
      </c>
      <c r="Q877" t="n">
        <v>0.007649427442391306</v>
      </c>
      <c r="R877" t="n">
        <v>-0.002817872966771992</v>
      </c>
    </row>
    <row r="878">
      <c r="F878" t="n">
        <v>0.05745601484254591</v>
      </c>
      <c r="G878" t="n">
        <v>0.008004266863658294</v>
      </c>
      <c r="H878" t="n">
        <v>-0.001895759305745475</v>
      </c>
      <c r="J878" t="n">
        <v>0.02121530921948189</v>
      </c>
      <c r="K878" t="n">
        <v>0.005945628797335805</v>
      </c>
      <c r="L878" t="n">
        <v>-0.002437753486218101</v>
      </c>
      <c r="M878" t="n">
        <v>0.04409506572465841</v>
      </c>
      <c r="N878" t="n">
        <v>0.006007178621257855</v>
      </c>
      <c r="O878" t="n">
        <v>-0.002363710564030873</v>
      </c>
      <c r="P878" t="n">
        <v>0.07084123131472314</v>
      </c>
      <c r="Q878" t="n">
        <v>0.007659085810374122</v>
      </c>
      <c r="R878" t="n">
        <v>-0.002816464171168167</v>
      </c>
    </row>
    <row r="879">
      <c r="F879" t="n">
        <v>0.05761664718766937</v>
      </c>
      <c r="G879" t="n">
        <v>0.008014360516701999</v>
      </c>
      <c r="H879" t="n">
        <v>-0.001895948938565895</v>
      </c>
      <c r="J879" t="n">
        <v>0.02125622722959251</v>
      </c>
      <c r="K879" t="n">
        <v>0.005953126437685534</v>
      </c>
      <c r="L879" t="n">
        <v>-0.002438209238944104</v>
      </c>
      <c r="M879" t="n">
        <v>0.04410463828322764</v>
      </c>
      <c r="N879" t="n">
        <v>0.006014753878031194</v>
      </c>
      <c r="O879" t="n">
        <v>-0.002365602289172153</v>
      </c>
      <c r="P879" t="n">
        <v>0.07079218379744778</v>
      </c>
      <c r="Q879" t="n">
        <v>0.007668744178356941</v>
      </c>
      <c r="R879" t="n">
        <v>-0.002817872966771992</v>
      </c>
    </row>
    <row r="880">
      <c r="F880" t="n">
        <v>0.05757788943073906</v>
      </c>
      <c r="G880" t="n">
        <v>0.008024454169745704</v>
      </c>
      <c r="H880" t="n">
        <v>-0.00189594805991174</v>
      </c>
      <c r="J880" t="n">
        <v>0.02121880542255379</v>
      </c>
      <c r="K880" t="n">
        <v>0.005960624078035264</v>
      </c>
      <c r="L880" t="n">
        <v>-0.002438209238944104</v>
      </c>
      <c r="M880" t="n">
        <v>0.04405600210984278</v>
      </c>
      <c r="N880" t="n">
        <v>0.006022329134804533</v>
      </c>
      <c r="O880" t="n">
        <v>-0.002367463489487002</v>
      </c>
      <c r="P880" t="n">
        <v>0.07055074144044354</v>
      </c>
      <c r="Q880" t="n">
        <v>0.007678402546339758</v>
      </c>
      <c r="R880" t="n">
        <v>-0.002816517411743769</v>
      </c>
    </row>
    <row r="881">
      <c r="F881" t="n">
        <v>0.05765877470957965</v>
      </c>
      <c r="G881" t="n">
        <v>0.008034547822789409</v>
      </c>
      <c r="H881" t="n">
        <v>-0.001897654925225254</v>
      </c>
      <c r="J881" t="n">
        <v>0.02123835210175691</v>
      </c>
      <c r="K881" t="n">
        <v>0.005968121718384995</v>
      </c>
      <c r="L881" t="n">
        <v>-0.00243894077486938</v>
      </c>
      <c r="M881" t="n">
        <v>0.0439879500876045</v>
      </c>
      <c r="N881" t="n">
        <v>0.006029904391577873</v>
      </c>
      <c r="O881" t="n">
        <v>-0.002366989854698668</v>
      </c>
      <c r="P881" t="n">
        <v>0.07072607401791525</v>
      </c>
      <c r="Q881" t="n">
        <v>0.007688060914322575</v>
      </c>
      <c r="R881" t="n">
        <v>-0.002814546243789139</v>
      </c>
    </row>
    <row r="882">
      <c r="F882" t="n">
        <v>0.05758005539731298</v>
      </c>
      <c r="G882" t="n">
        <v>0.008044641475833114</v>
      </c>
      <c r="H882" t="n">
        <v>-0.001897465273523753</v>
      </c>
      <c r="J882" t="n">
        <v>0.02129351116993176</v>
      </c>
      <c r="K882" t="n">
        <v>0.005975619358734724</v>
      </c>
      <c r="L882" t="n">
        <v>-0.002440403846719931</v>
      </c>
      <c r="M882" t="n">
        <v>0.04419150470378386</v>
      </c>
      <c r="N882" t="n">
        <v>0.006037479648351211</v>
      </c>
      <c r="O882" t="n">
        <v>-0.002369594846034504</v>
      </c>
      <c r="P882" t="n">
        <v>0.07070901481531228</v>
      </c>
      <c r="Q882" t="n">
        <v>0.007697719282305393</v>
      </c>
      <c r="R882" t="n">
        <v>-0.002815954220899589</v>
      </c>
    </row>
    <row r="883">
      <c r="F883" t="n">
        <v>0.05758110106642494</v>
      </c>
      <c r="G883" t="n">
        <v>0.008054735128876819</v>
      </c>
      <c r="H883" t="n">
        <v>-0.001896327363314743</v>
      </c>
      <c r="J883" t="n">
        <v>0.02122045076154186</v>
      </c>
      <c r="K883" t="n">
        <v>0.005983116999084454</v>
      </c>
      <c r="L883" t="n">
        <v>-0.002440403846719931</v>
      </c>
      <c r="M883" t="n">
        <v>0.04416223730999702</v>
      </c>
      <c r="N883" t="n">
        <v>0.00604505490512455</v>
      </c>
      <c r="O883" t="n">
        <v>-0.002368173941669503</v>
      </c>
      <c r="P883" t="n">
        <v>0.07082019672177431</v>
      </c>
      <c r="Q883" t="n">
        <v>0.00770737765028821</v>
      </c>
      <c r="R883" t="n">
        <v>-0.002817925388854218</v>
      </c>
    </row>
    <row r="884">
      <c r="F884" t="n">
        <v>0.05759210191601169</v>
      </c>
      <c r="G884" t="n">
        <v>0.008064828781920524</v>
      </c>
      <c r="H884" t="n">
        <v>-0.001897659186631215</v>
      </c>
      <c r="J884" t="n">
        <v>0.02120436627566374</v>
      </c>
      <c r="K884" t="n">
        <v>0.005990614639434184</v>
      </c>
      <c r="L884" t="n">
        <v>-0.002441825577788489</v>
      </c>
      <c r="M884" t="n">
        <v>0.04421057111454318</v>
      </c>
      <c r="N884" t="n">
        <v>0.00605263016189789</v>
      </c>
      <c r="O884" t="n">
        <v>-0.002371916540779249</v>
      </c>
      <c r="P884" t="n">
        <v>0.07051449050696434</v>
      </c>
      <c r="Q884" t="n">
        <v>0.007717036018271027</v>
      </c>
      <c r="R884" t="n">
        <v>-0.00281628105618591</v>
      </c>
    </row>
    <row r="885">
      <c r="F885" t="n">
        <v>0.05763302851266794</v>
      </c>
      <c r="G885" t="n">
        <v>0.00807492243496423</v>
      </c>
      <c r="H885" t="n">
        <v>-0.001898607542046823</v>
      </c>
      <c r="J885" t="n">
        <v>0.02126664399230918</v>
      </c>
      <c r="K885" t="n">
        <v>0.005998112279783914</v>
      </c>
      <c r="L885" t="n">
        <v>-0.002442069662712298</v>
      </c>
      <c r="M885" t="n">
        <v>0.04416187663750806</v>
      </c>
      <c r="N885" t="n">
        <v>0.006060205418671229</v>
      </c>
      <c r="O885" t="n">
        <v>-0.002370967869030112</v>
      </c>
      <c r="P885" t="n">
        <v>0.07056149334589579</v>
      </c>
      <c r="Q885" t="n">
        <v>0.007726694386253845</v>
      </c>
      <c r="R885" t="n">
        <v>-0.002813185314043606</v>
      </c>
    </row>
    <row r="886">
      <c r="F886" t="n">
        <v>0.05768393127903762</v>
      </c>
      <c r="G886" t="n">
        <v>0.008085016088007936</v>
      </c>
      <c r="H886" t="n">
        <v>-0.001895762475799999</v>
      </c>
      <c r="J886" t="n">
        <v>0.02125055013058609</v>
      </c>
      <c r="K886" t="n">
        <v>0.006005609920133643</v>
      </c>
      <c r="L886" t="n">
        <v>-0.002441581492864679</v>
      </c>
      <c r="M886" t="n">
        <v>0.04403554512265484</v>
      </c>
      <c r="N886" t="n">
        <v>0.006067780675444568</v>
      </c>
      <c r="O886" t="n">
        <v>-0.002373813884277523</v>
      </c>
      <c r="P886" t="n">
        <v>0.07083297268053784</v>
      </c>
      <c r="Q886" t="n">
        <v>0.007736352754236662</v>
      </c>
      <c r="R886" t="n">
        <v>-0.002814029607355143</v>
      </c>
    </row>
    <row r="887">
      <c r="F887" t="n">
        <v>0.0576349670017743</v>
      </c>
      <c r="G887" t="n">
        <v>0.00809510974105164</v>
      </c>
      <c r="H887" t="n">
        <v>-0.001898417870963701</v>
      </c>
      <c r="J887" t="n">
        <v>0.02132708125476922</v>
      </c>
      <c r="K887" t="n">
        <v>0.006013107560483374</v>
      </c>
      <c r="L887" t="n">
        <v>-0.002441825577788489</v>
      </c>
      <c r="M887" t="n">
        <v>0.04420028763508677</v>
      </c>
      <c r="N887" t="n">
        <v>0.006075355932217907</v>
      </c>
      <c r="O887" t="n">
        <v>-0.002373339548402954</v>
      </c>
      <c r="P887" t="n">
        <v>0.07068752063134121</v>
      </c>
      <c r="Q887" t="n">
        <v>0.007746011122219479</v>
      </c>
      <c r="R887" t="n">
        <v>-0.002815436762874372</v>
      </c>
    </row>
    <row r="888">
      <c r="F888" t="n">
        <v>0.05776574838183308</v>
      </c>
      <c r="G888" t="n">
        <v>0.008105203394095347</v>
      </c>
      <c r="H888" t="n">
        <v>-0.001896909636271697</v>
      </c>
      <c r="J888" t="n">
        <v>0.02123971798089527</v>
      </c>
      <c r="K888" t="n">
        <v>0.006020605200833104</v>
      </c>
      <c r="L888" t="n">
        <v>-0.002442503757979499</v>
      </c>
      <c r="M888" t="n">
        <v>0.04424859162946249</v>
      </c>
      <c r="N888" t="n">
        <v>0.006082931188991246</v>
      </c>
      <c r="O888" t="n">
        <v>-0.002375647774339512</v>
      </c>
      <c r="P888" t="n">
        <v>0.07070240118310528</v>
      </c>
      <c r="Q888" t="n">
        <v>0.007755669490202297</v>
      </c>
      <c r="R888" t="n">
        <v>-0.002813786763185776</v>
      </c>
    </row>
    <row r="889">
      <c r="F889" t="n">
        <v>0.05774670184605817</v>
      </c>
      <c r="G889" t="n">
        <v>0.00811529704713905</v>
      </c>
      <c r="H889" t="n">
        <v>-0.00189804778205346</v>
      </c>
      <c r="J889" t="n">
        <v>0.02130199595565917</v>
      </c>
      <c r="K889" t="n">
        <v>0.006028102841182833</v>
      </c>
      <c r="L889" t="n">
        <v>-0.002444702671035596</v>
      </c>
      <c r="M889" t="n">
        <v>0.04400576497923084</v>
      </c>
      <c r="N889" t="n">
        <v>0.006090506445764585</v>
      </c>
      <c r="O889" t="n">
        <v>-0.002374222670695638</v>
      </c>
      <c r="P889" t="n">
        <v>0.07078141187563297</v>
      </c>
      <c r="Q889" t="n">
        <v>0.007765327858185114</v>
      </c>
      <c r="R889" t="n">
        <v>-0.002815474360204879</v>
      </c>
    </row>
    <row r="890">
      <c r="F890" t="n">
        <v>0.0578475332467423</v>
      </c>
      <c r="G890" t="n">
        <v>0.008125390700182757</v>
      </c>
      <c r="H890" t="n">
        <v>-0.001898237473017087</v>
      </c>
      <c r="J890" t="n">
        <v>0.0213286421249924</v>
      </c>
      <c r="K890" t="n">
        <v>0.006035600481532563</v>
      </c>
      <c r="L890" t="n">
        <v>-0.002445679965727196</v>
      </c>
      <c r="M890" t="n">
        <v>0.04403463439789557</v>
      </c>
      <c r="N890" t="n">
        <v>0.006098081702537925</v>
      </c>
      <c r="O890" t="n">
        <v>-0.002374935222517575</v>
      </c>
      <c r="P890" t="n">
        <v>0.07092456163230187</v>
      </c>
      <c r="Q890" t="n">
        <v>0.007774986226167931</v>
      </c>
      <c r="R890" t="n">
        <v>-0.002814349295525477</v>
      </c>
    </row>
    <row r="891">
      <c r="F891" t="n">
        <v>0.05777847215738827</v>
      </c>
      <c r="G891" t="n">
        <v>0.008135484353226462</v>
      </c>
      <c r="H891" t="n">
        <v>-0.001898427163980714</v>
      </c>
      <c r="J891" t="n">
        <v>0.02125549939997058</v>
      </c>
      <c r="K891" t="n">
        <v>0.006043098121882294</v>
      </c>
      <c r="L891" t="n">
        <v>-0.002444458347362697</v>
      </c>
      <c r="M891" t="n">
        <v>0.04416054755213206</v>
      </c>
      <c r="N891" t="n">
        <v>0.006105656959311263</v>
      </c>
      <c r="O891" t="n">
        <v>-0.002374935222517575</v>
      </c>
      <c r="P891" t="n">
        <v>0.07100354775187739</v>
      </c>
      <c r="Q891" t="n">
        <v>0.007784644594150749</v>
      </c>
      <c r="R891" t="n">
        <v>-0.002813786763185776</v>
      </c>
    </row>
    <row r="892">
      <c r="F892" t="n">
        <v>0.05780932473479093</v>
      </c>
      <c r="G892" t="n">
        <v>0.008145578006270167</v>
      </c>
      <c r="H892" t="n">
        <v>-0.001898061970358211</v>
      </c>
      <c r="J892" t="n">
        <v>0.02128213569534609</v>
      </c>
      <c r="K892" t="n">
        <v>0.006050595762232023</v>
      </c>
      <c r="L892" t="n">
        <v>-0.002446104695116411</v>
      </c>
      <c r="M892" t="n">
        <v>0.04416999567489804</v>
      </c>
      <c r="N892" t="n">
        <v>0.006113232216084602</v>
      </c>
      <c r="O892" t="n">
        <v>-0.002379605523815803</v>
      </c>
      <c r="P892" t="n">
        <v>0.07063340877981134</v>
      </c>
      <c r="Q892" t="n">
        <v>0.007794302962133566</v>
      </c>
      <c r="R892" t="n">
        <v>-0.002811849541090453</v>
      </c>
    </row>
    <row r="893">
      <c r="F893" t="n">
        <v>0.05787016163217847</v>
      </c>
      <c r="G893" t="n">
        <v>0.008155671659313872</v>
      </c>
      <c r="H893" t="n">
        <v>-0.001897303124992751</v>
      </c>
      <c r="J893" t="n">
        <v>0.02128738451938159</v>
      </c>
      <c r="K893" t="n">
        <v>0.006058093402581753</v>
      </c>
      <c r="L893" t="n">
        <v>-0.002446349256673611</v>
      </c>
      <c r="M893" t="n">
        <v>0.04402413753122592</v>
      </c>
      <c r="N893" t="n">
        <v>0.006120807472857941</v>
      </c>
      <c r="O893" t="n">
        <v>-0.002380794850846898</v>
      </c>
      <c r="P893" t="n">
        <v>0.07100107441137499</v>
      </c>
      <c r="Q893" t="n">
        <v>0.007803961330116383</v>
      </c>
      <c r="R893" t="n">
        <v>-0.00281297394358614</v>
      </c>
    </row>
    <row r="894">
      <c r="F894" t="n">
        <v>0.05793099881229392</v>
      </c>
      <c r="G894" t="n">
        <v>0.008165765312357577</v>
      </c>
      <c r="H894" t="n">
        <v>-0.001898631104382307</v>
      </c>
      <c r="J894" t="n">
        <v>0.02135679230520264</v>
      </c>
      <c r="K894" t="n">
        <v>0.006065591042931483</v>
      </c>
      <c r="L894" t="n">
        <v>-0.002446838379788012</v>
      </c>
      <c r="M894" t="n">
        <v>0.04405297256544013</v>
      </c>
      <c r="N894" t="n">
        <v>0.006128382729631281</v>
      </c>
      <c r="O894" t="n">
        <v>-0.002381032716253117</v>
      </c>
      <c r="P894" t="n">
        <v>0.07088751786412251</v>
      </c>
      <c r="Q894" t="n">
        <v>0.007813619698099201</v>
      </c>
      <c r="R894" t="n">
        <v>-0.002813817245457906</v>
      </c>
    </row>
    <row r="895">
      <c r="F895" t="n">
        <v>0.05787180017906778</v>
      </c>
      <c r="G895" t="n">
        <v>0.008175858965401283</v>
      </c>
      <c r="H895" t="n">
        <v>-0.001899010527065037</v>
      </c>
      <c r="J895" t="n">
        <v>0.02136203703907584</v>
      </c>
      <c r="K895" t="n">
        <v>0.006073088683281213</v>
      </c>
      <c r="L895" t="n">
        <v>-0.00244512644888761</v>
      </c>
      <c r="M895" t="n">
        <v>0.04412062820343979</v>
      </c>
      <c r="N895" t="n">
        <v>0.006135957986404619</v>
      </c>
      <c r="O895" t="n">
        <v>-0.002377464735159831</v>
      </c>
      <c r="P895" t="n">
        <v>0.07090226512696357</v>
      </c>
      <c r="Q895" t="n">
        <v>0.007823278066082018</v>
      </c>
      <c r="R895" t="n">
        <v>-0.002813255044210062</v>
      </c>
    </row>
    <row r="896">
      <c r="F896" t="n">
        <v>0.05785257225846949</v>
      </c>
      <c r="G896" t="n">
        <v>0.008185952618444989</v>
      </c>
      <c r="H896" t="n">
        <v>-0.001897511879036228</v>
      </c>
      <c r="J896" t="n">
        <v>0.02129597426483644</v>
      </c>
      <c r="K896" t="n">
        <v>0.006080586323630943</v>
      </c>
      <c r="L896" t="n">
        <v>-0.002448964976452184</v>
      </c>
      <c r="M896" t="n">
        <v>0.04426593998354267</v>
      </c>
      <c r="N896" t="n">
        <v>0.006143533243177958</v>
      </c>
      <c r="O896" t="n">
        <v>-0.002382837996720652</v>
      </c>
      <c r="P896" t="n">
        <v>0.07117367503979127</v>
      </c>
      <c r="Q896" t="n">
        <v>0.007832936434064835</v>
      </c>
      <c r="R896" t="n">
        <v>-0.002808220960893367</v>
      </c>
    </row>
    <row r="897">
      <c r="F897" t="n">
        <v>0.05796340449268769</v>
      </c>
      <c r="G897" t="n">
        <v>0.008196046271488693</v>
      </c>
      <c r="H897" t="n">
        <v>-0.001896942682392181</v>
      </c>
      <c r="J897" t="n">
        <v>0.02136538246497371</v>
      </c>
      <c r="K897" t="n">
        <v>0.006088083963980672</v>
      </c>
      <c r="L897" t="n">
        <v>-0.002447006587826473</v>
      </c>
      <c r="M897" t="n">
        <v>0.04429476033302635</v>
      </c>
      <c r="N897" t="n">
        <v>0.006151108499951297</v>
      </c>
      <c r="O897" t="n">
        <v>-0.002381885147376767</v>
      </c>
      <c r="P897" t="n">
        <v>0.07106004785804226</v>
      </c>
      <c r="Q897" t="n">
        <v>0.007842594802047654</v>
      </c>
      <c r="R897" t="n">
        <v>-0.002809063764302999</v>
      </c>
    </row>
    <row r="898">
      <c r="F898" t="n">
        <v>0.05796415612872557</v>
      </c>
      <c r="G898" t="n">
        <v>0.0082061399245324</v>
      </c>
      <c r="H898" t="n">
        <v>-0.001899219468968367</v>
      </c>
      <c r="J898" t="n">
        <v>0.02134208804753253</v>
      </c>
      <c r="K898" t="n">
        <v>0.006095581604330403</v>
      </c>
      <c r="L898" t="n">
        <v>-0.002447251386404687</v>
      </c>
      <c r="M898" t="n">
        <v>0.04418765551353432</v>
      </c>
      <c r="N898" t="n">
        <v>0.006158683756724637</v>
      </c>
      <c r="O898" t="n">
        <v>-0.002381885147376767</v>
      </c>
      <c r="P898" t="n">
        <v>0.07081803645489215</v>
      </c>
      <c r="Q898" t="n">
        <v>0.007852253170030471</v>
      </c>
      <c r="R898" t="n">
        <v>-0.002810187502182508</v>
      </c>
    </row>
    <row r="899">
      <c r="F899" t="n">
        <v>0.05790481525457807</v>
      </c>
      <c r="G899" t="n">
        <v>0.008216233577576103</v>
      </c>
      <c r="H899" t="n">
        <v>-0.001899219468968367</v>
      </c>
      <c r="J899" t="n">
        <v>0.02132591693458126</v>
      </c>
      <c r="K899" t="n">
        <v>0.006103079244680132</v>
      </c>
      <c r="L899" t="n">
        <v>-0.002449857304969904</v>
      </c>
      <c r="M899" t="n">
        <v>0.04437179659161605</v>
      </c>
      <c r="N899" t="n">
        <v>0.006166259013497976</v>
      </c>
      <c r="O899" t="n">
        <v>-0.002386534884290456</v>
      </c>
      <c r="P899" t="n">
        <v>0.07115359640601782</v>
      </c>
      <c r="Q899" t="n">
        <v>0.007861911538013286</v>
      </c>
      <c r="R899" t="n">
        <v>-0.002809906567712631</v>
      </c>
    </row>
    <row r="900">
      <c r="F900" t="n">
        <v>0.05797559890028162</v>
      </c>
      <c r="G900" t="n">
        <v>0.00822632723061981</v>
      </c>
      <c r="H900" t="n">
        <v>-0.001898105079994823</v>
      </c>
      <c r="J900" t="n">
        <v>0.02137392990162355</v>
      </c>
      <c r="K900" t="n">
        <v>0.006110576885029862</v>
      </c>
      <c r="L900" t="n">
        <v>-0.002451082478657126</v>
      </c>
      <c r="M900" t="n">
        <v>0.04432292088673989</v>
      </c>
      <c r="N900" t="n">
        <v>0.006173834270271314</v>
      </c>
      <c r="O900" t="n">
        <v>-0.002387727674616471</v>
      </c>
      <c r="P900" t="n">
        <v>0.07107198113841523</v>
      </c>
      <c r="Q900" t="n">
        <v>0.007871569905996103</v>
      </c>
      <c r="R900" t="n">
        <v>-0.002806554044499748</v>
      </c>
    </row>
    <row r="901">
      <c r="F901" t="n">
        <v>0.05807643331398638</v>
      </c>
      <c r="G901" t="n">
        <v>0.008236420883663515</v>
      </c>
      <c r="H901" t="n">
        <v>-0.001898674340740597</v>
      </c>
      <c r="J901" t="n">
        <v>0.02137201428501233</v>
      </c>
      <c r="K901" t="n">
        <v>0.006118074525379592</v>
      </c>
      <c r="L901" t="n">
        <v>-0.002449122200757571</v>
      </c>
      <c r="M901" t="n">
        <v>0.04437112847573196</v>
      </c>
      <c r="N901" t="n">
        <v>0.006181409527044653</v>
      </c>
      <c r="O901" t="n">
        <v>-0.002386296326225253</v>
      </c>
      <c r="P901" t="n">
        <v>0.07092615233378596</v>
      </c>
      <c r="Q901" t="n">
        <v>0.007881228273978922</v>
      </c>
      <c r="R901" t="n">
        <v>-0.002809642489326628</v>
      </c>
    </row>
    <row r="902">
      <c r="F902" t="n">
        <v>0.05801700413410744</v>
      </c>
      <c r="G902" t="n">
        <v>0.00824651453670722</v>
      </c>
      <c r="H902" t="n">
        <v>-0.001897156312085198</v>
      </c>
      <c r="J902" t="n">
        <v>0.02134155946753537</v>
      </c>
      <c r="K902" t="n">
        <v>0.006125572165729322</v>
      </c>
      <c r="L902" t="n">
        <v>-0.002450102339707349</v>
      </c>
      <c r="M902" t="n">
        <v>0.04438048940888495</v>
      </c>
      <c r="N902" t="n">
        <v>0.006188984783817992</v>
      </c>
      <c r="O902" t="n">
        <v>-0.002387012000420862</v>
      </c>
      <c r="P902" t="n">
        <v>0.07119751240272598</v>
      </c>
      <c r="Q902" t="n">
        <v>0.007890886641961739</v>
      </c>
      <c r="R902" t="n">
        <v>-0.002807957883057421</v>
      </c>
    </row>
    <row r="903">
      <c r="F903" t="n">
        <v>0.05810781944642729</v>
      </c>
      <c r="G903" t="n">
        <v>0.008256608189750925</v>
      </c>
      <c r="H903" t="n">
        <v>-0.001897535819249048</v>
      </c>
      <c r="J903" t="n">
        <v>0.02139670261644483</v>
      </c>
      <c r="K903" t="n">
        <v>0.006133069806079052</v>
      </c>
      <c r="L903" t="n">
        <v>-0.002451327513394571</v>
      </c>
      <c r="M903" t="n">
        <v>0.04415678303332693</v>
      </c>
      <c r="N903" t="n">
        <v>0.006196560040591332</v>
      </c>
      <c r="O903" t="n">
        <v>-0.002387966232681673</v>
      </c>
      <c r="P903" t="n">
        <v>0.07079487010296986</v>
      </c>
      <c r="Q903" t="n">
        <v>0.007900545009944556</v>
      </c>
      <c r="R903" t="n">
        <v>-0.002806845328172797</v>
      </c>
    </row>
    <row r="904">
      <c r="F904" t="n">
        <v>0.05804832252571993</v>
      </c>
      <c r="G904" t="n">
        <v>0.008266701842794631</v>
      </c>
      <c r="H904" t="n">
        <v>-0.001898133965283645</v>
      </c>
      <c r="J904" t="n">
        <v>0.02136623486707344</v>
      </c>
      <c r="K904" t="n">
        <v>0.006140567446428782</v>
      </c>
      <c r="L904" t="n">
        <v>-0.002454171984171417</v>
      </c>
      <c r="M904" t="n">
        <v>0.0442632264593073</v>
      </c>
      <c r="N904" t="n">
        <v>0.006204135297364671</v>
      </c>
      <c r="O904" t="n">
        <v>-0.002389981569197827</v>
      </c>
      <c r="P904" t="n">
        <v>0.07103411028076895</v>
      </c>
      <c r="Q904" t="n">
        <v>0.007910203377927374</v>
      </c>
      <c r="R904" t="n">
        <v>-0.002806284127467374</v>
      </c>
    </row>
    <row r="905">
      <c r="F905" t="n">
        <v>0.05809903722946824</v>
      </c>
      <c r="G905" t="n">
        <v>0.008276795495838336</v>
      </c>
      <c r="H905" t="n">
        <v>-0.001897185088076445</v>
      </c>
      <c r="J905" t="n">
        <v>0.02131435253129928</v>
      </c>
      <c r="K905" t="n">
        <v>0.006148065086778512</v>
      </c>
      <c r="L905" t="n">
        <v>-0.002454662524244207</v>
      </c>
      <c r="M905" t="n">
        <v>0.04433082324061044</v>
      </c>
      <c r="N905" t="n">
        <v>0.006211710554138009</v>
      </c>
      <c r="O905" t="n">
        <v>-0.002389025958814301</v>
      </c>
      <c r="P905" t="n">
        <v>0.07092026848158722</v>
      </c>
      <c r="Q905" t="n">
        <v>0.00791986174591019</v>
      </c>
      <c r="R905" t="n">
        <v>-0.002808528930289066</v>
      </c>
    </row>
    <row r="906">
      <c r="F906" t="n">
        <v>0.05815977382426553</v>
      </c>
      <c r="G906" t="n">
        <v>0.008286889148882043</v>
      </c>
      <c r="H906" t="n">
        <v>-0.001898323740725085</v>
      </c>
      <c r="J906" t="n">
        <v>0.02133381273053861</v>
      </c>
      <c r="K906" t="n">
        <v>0.006155562727128242</v>
      </c>
      <c r="L906" t="n">
        <v>-0.002452209823880255</v>
      </c>
      <c r="M906" t="n">
        <v>0.04434014347803358</v>
      </c>
      <c r="N906" t="n">
        <v>0.006219285810911348</v>
      </c>
      <c r="O906" t="n">
        <v>-0.002387831445834894</v>
      </c>
      <c r="P906" t="n">
        <v>0.07096689512663229</v>
      </c>
      <c r="Q906" t="n">
        <v>0.007929520113893007</v>
      </c>
      <c r="R906" t="n">
        <v>-0.002806003527114663</v>
      </c>
    </row>
    <row r="907">
      <c r="F907" t="n">
        <v>0.05806006511630604</v>
      </c>
      <c r="G907" t="n">
        <v>0.008296982801925746</v>
      </c>
      <c r="H907" t="n">
        <v>-0.001897754414400765</v>
      </c>
      <c r="J907" t="n">
        <v>0.021396086877093</v>
      </c>
      <c r="K907" t="n">
        <v>0.006163060367477971</v>
      </c>
      <c r="L907" t="n">
        <v>-0.002451719283807464</v>
      </c>
      <c r="M907" t="n">
        <v>0.04434945449223537</v>
      </c>
      <c r="N907" t="n">
        <v>0.006226861067684688</v>
      </c>
      <c r="O907" t="n">
        <v>-0.002389025958814301</v>
      </c>
      <c r="P907" t="n">
        <v>0.0709493025686927</v>
      </c>
      <c r="Q907" t="n">
        <v>0.007939178481875826</v>
      </c>
      <c r="R907" t="n">
        <v>-0.002806003527114663</v>
      </c>
    </row>
    <row r="908">
      <c r="F908" t="n">
        <v>0.05807061967384729</v>
      </c>
      <c r="G908" t="n">
        <v>0.008307076454969453</v>
      </c>
      <c r="H908" t="n">
        <v>-0.00189759832016042</v>
      </c>
      <c r="J908" t="n">
        <v>0.02138699935660261</v>
      </c>
      <c r="K908" t="n">
        <v>0.006170558007827701</v>
      </c>
      <c r="L908" t="n">
        <v>-0.002455781279128434</v>
      </c>
      <c r="M908" t="n">
        <v>0.0442421993141138</v>
      </c>
      <c r="N908" t="n">
        <v>0.006234436324458027</v>
      </c>
      <c r="O908" t="n">
        <v>-0.002391741561949441</v>
      </c>
      <c r="P908" t="n">
        <v>0.07112430452215296</v>
      </c>
      <c r="Q908" t="n">
        <v>0.007948836849858643</v>
      </c>
      <c r="R908" t="n">
        <v>-0.002803482675064474</v>
      </c>
    </row>
    <row r="909">
      <c r="F909" t="n">
        <v>0.05818147350409424</v>
      </c>
      <c r="G909" t="n">
        <v>0.008317170108013158</v>
      </c>
      <c r="H909" t="n">
        <v>-0.00189892690470144</v>
      </c>
      <c r="J909" t="n">
        <v>0.02137790539332783</v>
      </c>
      <c r="K909" t="n">
        <v>0.006178055648177431</v>
      </c>
      <c r="L909" t="n">
        <v>-0.002456517792558143</v>
      </c>
      <c r="M909" t="n">
        <v>0.04444575724107808</v>
      </c>
      <c r="N909" t="n">
        <v>0.006242011581231366</v>
      </c>
      <c r="O909" t="n">
        <v>-0.002392937791599311</v>
      </c>
      <c r="P909" t="n">
        <v>0.07094615486438016</v>
      </c>
      <c r="Q909" t="n">
        <v>0.00795849521784146</v>
      </c>
      <c r="R909" t="n">
        <v>-0.0028037631074617</v>
      </c>
    </row>
    <row r="910">
      <c r="F910" t="n">
        <v>0.05826224606383207</v>
      </c>
      <c r="G910" t="n">
        <v>0.008327263761056863</v>
      </c>
      <c r="H910" t="n">
        <v>-0.001899496298076163</v>
      </c>
      <c r="J910" t="n">
        <v>0.02134025461519631</v>
      </c>
      <c r="K910" t="n">
        <v>0.006185553288527161</v>
      </c>
      <c r="L910" t="n">
        <v>-0.002455535774651864</v>
      </c>
      <c r="M910" t="n">
        <v>0.04426076414205468</v>
      </c>
      <c r="N910" t="n">
        <v>0.006249586838004704</v>
      </c>
      <c r="O910" t="n">
        <v>-0.002391263070089493</v>
      </c>
      <c r="P910" t="n">
        <v>0.07137797665133366</v>
      </c>
      <c r="Q910" t="n">
        <v>0.007968153585824278</v>
      </c>
      <c r="R910" t="n">
        <v>-0.0028037631074617</v>
      </c>
    </row>
    <row r="911">
      <c r="F911" t="n">
        <v>0.05818244988368806</v>
      </c>
      <c r="G911" t="n">
        <v>0.008337357414100568</v>
      </c>
      <c r="H911" t="n">
        <v>-0.001898547309118292</v>
      </c>
      <c r="J911" t="n">
        <v>0.02143821738201337</v>
      </c>
      <c r="K911" t="n">
        <v>0.006193050928876891</v>
      </c>
      <c r="L911" t="n">
        <v>-0.002455781279128434</v>
      </c>
      <c r="M911" t="n">
        <v>0.04446432222519026</v>
      </c>
      <c r="N911" t="n">
        <v>0.006257162094778044</v>
      </c>
      <c r="O911" t="n">
        <v>-0.002394373267179154</v>
      </c>
      <c r="P911" t="n">
        <v>0.07139242387447814</v>
      </c>
      <c r="Q911" t="n">
        <v>0.007977811953807095</v>
      </c>
      <c r="R911" t="n">
        <v>-0.002801237169702822</v>
      </c>
    </row>
    <row r="912">
      <c r="F912" t="n">
        <v>0.05824313017301497</v>
      </c>
      <c r="G912" t="n">
        <v>0.008347451067144273</v>
      </c>
      <c r="H912" t="n">
        <v>-0.001898206306744331</v>
      </c>
      <c r="J912" t="n">
        <v>0.02145052568565967</v>
      </c>
      <c r="K912" t="n">
        <v>0.006200548569226621</v>
      </c>
      <c r="L912" t="n">
        <v>-0.002457380594716472</v>
      </c>
      <c r="M912" t="n">
        <v>0.04443473117577332</v>
      </c>
      <c r="N912" t="n">
        <v>0.006264737351551383</v>
      </c>
      <c r="O912" t="n">
        <v>-0.002394922342199696</v>
      </c>
      <c r="P912" t="n">
        <v>0.07118209172334078</v>
      </c>
      <c r="Q912" t="n">
        <v>0.007987470321789911</v>
      </c>
      <c r="R912" t="n">
        <v>-0.002802358225098401</v>
      </c>
    </row>
    <row r="913">
      <c r="F913" t="n">
        <v>0.05817328836953896</v>
      </c>
      <c r="G913" t="n">
        <v>0.008357544720187978</v>
      </c>
      <c r="H913" t="n">
        <v>-0.001900104513051075</v>
      </c>
      <c r="J913" t="n">
        <v>0.02142713493866412</v>
      </c>
      <c r="K913" t="n">
        <v>0.006208046209576351</v>
      </c>
      <c r="L913" t="n">
        <v>-0.002459592237251716</v>
      </c>
      <c r="M913" t="n">
        <v>0.04436626564144391</v>
      </c>
      <c r="N913" t="n">
        <v>0.006272312608324722</v>
      </c>
      <c r="O913" t="n">
        <v>-0.002398276575171964</v>
      </c>
      <c r="P913" t="n">
        <v>0.07119649021222946</v>
      </c>
      <c r="Q913" t="n">
        <v>0.007997128689772729</v>
      </c>
      <c r="R913" t="n">
        <v>-0.002803199016645085</v>
      </c>
    </row>
    <row r="914">
      <c r="F914" t="n">
        <v>0.05823394241008416</v>
      </c>
      <c r="G914" t="n">
        <v>0.008367638373231684</v>
      </c>
      <c r="H914" t="n">
        <v>-0.001899345230528377</v>
      </c>
      <c r="J914" t="n">
        <v>0.02143943400286831</v>
      </c>
      <c r="K914" t="n">
        <v>0.00621554384992608</v>
      </c>
      <c r="L914" t="n">
        <v>-0.002459100761132773</v>
      </c>
      <c r="M914" t="n">
        <v>0.04435607869631791</v>
      </c>
      <c r="N914" t="n">
        <v>0.006279887865098061</v>
      </c>
      <c r="O914" t="n">
        <v>-0.00239564110640804</v>
      </c>
      <c r="P914" t="n">
        <v>0.07098608923766675</v>
      </c>
      <c r="Q914" t="n">
        <v>0.008006787057755546</v>
      </c>
      <c r="R914" t="n">
        <v>-0.002801237169702822</v>
      </c>
    </row>
    <row r="915">
      <c r="F915" t="n">
        <v>0.05823433100878239</v>
      </c>
      <c r="G915" t="n">
        <v>0.008377732026275389</v>
      </c>
      <c r="H915" t="n">
        <v>-0.001898396127375005</v>
      </c>
      <c r="J915" t="n">
        <v>0.02142316904088339</v>
      </c>
      <c r="K915" t="n">
        <v>0.006223041490275811</v>
      </c>
      <c r="L915" t="n">
        <v>-0.002457134856657</v>
      </c>
      <c r="M915" t="n">
        <v>0.04430701544309065</v>
      </c>
      <c r="N915" t="n">
        <v>0.0062874631218714</v>
      </c>
      <c r="O915" t="n">
        <v>-0.002396839046755278</v>
      </c>
      <c r="P915" t="n">
        <v>0.07112889067388301</v>
      </c>
      <c r="Q915" t="n">
        <v>0.008016445425738363</v>
      </c>
      <c r="R915" t="n">
        <v>-0.002804600335889559</v>
      </c>
    </row>
    <row r="916">
      <c r="F916" t="n">
        <v>0.0582547878843204</v>
      </c>
      <c r="G916" t="n">
        <v>0.008387825679319094</v>
      </c>
      <c r="H916" t="n">
        <v>-0.001897490351084488</v>
      </c>
      <c r="J916" t="n">
        <v>0.02137833387600364</v>
      </c>
      <c r="K916" t="n">
        <v>0.00623053913062554</v>
      </c>
      <c r="L916" t="n">
        <v>-0.00246167563233376</v>
      </c>
      <c r="M916" t="n">
        <v>0.04431623819237032</v>
      </c>
      <c r="N916" t="n">
        <v>0.006295038378644739</v>
      </c>
      <c r="O916" t="n">
        <v>-0.002400489807782679</v>
      </c>
      <c r="P916" t="n">
        <v>0.07133591298481479</v>
      </c>
      <c r="Q916" t="n">
        <v>0.008026103793721182</v>
      </c>
      <c r="R916" t="n">
        <v>-0.002801507304788117</v>
      </c>
    </row>
    <row r="917">
      <c r="F917" t="n">
        <v>0.05825513186299021</v>
      </c>
      <c r="G917" t="n">
        <v>0.008397919332362799</v>
      </c>
      <c r="H917" t="n">
        <v>-0.001898059882955749</v>
      </c>
      <c r="J917" t="n">
        <v>0.02141918160660944</v>
      </c>
      <c r="K917" t="n">
        <v>0.00623803677097527</v>
      </c>
      <c r="L917" t="n">
        <v>-0.002460691749187343</v>
      </c>
      <c r="M917" t="n">
        <v>0.04444205871752574</v>
      </c>
      <c r="N917" t="n">
        <v>0.006302613635418078</v>
      </c>
      <c r="O917" t="n">
        <v>-0.002401689452864029</v>
      </c>
      <c r="P917" t="n">
        <v>0.07099696542151723</v>
      </c>
      <c r="Q917" t="n">
        <v>0.008035762161703999</v>
      </c>
      <c r="R917" t="n">
        <v>-0.002803467967768872</v>
      </c>
    </row>
    <row r="918">
      <c r="F918" t="n">
        <v>0.05842630844916048</v>
      </c>
      <c r="G918" t="n">
        <v>0.008408012985406504</v>
      </c>
      <c r="H918" t="n">
        <v>-0.001897490351084488</v>
      </c>
      <c r="J918" t="n">
        <v>0.02141717982240451</v>
      </c>
      <c r="K918" t="n">
        <v>0.006245534411325001</v>
      </c>
      <c r="L918" t="n">
        <v>-0.002460937719973947</v>
      </c>
      <c r="M918" t="n">
        <v>0.04443183327526248</v>
      </c>
      <c r="N918" t="n">
        <v>0.006310188892191417</v>
      </c>
      <c r="O918" t="n">
        <v>-0.002401689452864029</v>
      </c>
      <c r="P918" t="n">
        <v>0.07126819367942494</v>
      </c>
      <c r="Q918" t="n">
        <v>0.008045420529686815</v>
      </c>
      <c r="R918" t="n">
        <v>-0.002803748062480409</v>
      </c>
    </row>
    <row r="919">
      <c r="F919" t="n">
        <v>0.05839648114138637</v>
      </c>
      <c r="G919" t="n">
        <v>0.008418106638450211</v>
      </c>
      <c r="H919" t="n">
        <v>-0.001898819258784097</v>
      </c>
      <c r="J919" t="n">
        <v>0.02145802605395269</v>
      </c>
      <c r="K919" t="n">
        <v>0.00625303205167473</v>
      </c>
      <c r="L919" t="n">
        <v>-0.002463996215982496</v>
      </c>
      <c r="M919" t="n">
        <v>0.04440216051595408</v>
      </c>
      <c r="N919" t="n">
        <v>0.006317764148964755</v>
      </c>
      <c r="O919" t="n">
        <v>-0.002400969665815219</v>
      </c>
      <c r="P919" t="n">
        <v>0.07118612086592285</v>
      </c>
      <c r="Q919" t="n">
        <v>0.008055078897669633</v>
      </c>
      <c r="R919" t="n">
        <v>-0.002799809739664278</v>
      </c>
    </row>
    <row r="920">
      <c r="F920" t="n">
        <v>0.0583666172734304</v>
      </c>
      <c r="G920" t="n">
        <v>0.008428200291493914</v>
      </c>
      <c r="H920" t="n">
        <v>-0.001898677691587218</v>
      </c>
      <c r="J920" t="n">
        <v>0.02139173190439636</v>
      </c>
      <c r="K920" t="n">
        <v>0.006260529692024459</v>
      </c>
      <c r="L920" t="n">
        <v>-0.002460795581409377</v>
      </c>
      <c r="M920" t="n">
        <v>0.04431416319741352</v>
      </c>
      <c r="N920" t="n">
        <v>0.006325339405738095</v>
      </c>
      <c r="O920" t="n">
        <v>-0.002404850143035217</v>
      </c>
      <c r="P920" t="n">
        <v>0.0711361403527549</v>
      </c>
      <c r="Q920" t="n">
        <v>0.00806473726565245</v>
      </c>
      <c r="R920" t="n">
        <v>-0.002801489289598089</v>
      </c>
    </row>
    <row r="921">
      <c r="F921" t="n">
        <v>0.05845739520968257</v>
      </c>
      <c r="G921" t="n">
        <v>0.008438293944537621</v>
      </c>
      <c r="H921" t="n">
        <v>-0.001898487823818059</v>
      </c>
      <c r="J921" t="n">
        <v>0.02146828830287049</v>
      </c>
      <c r="K921" t="n">
        <v>0.00626802733237419</v>
      </c>
      <c r="L921" t="n">
        <v>-0.002462272797366201</v>
      </c>
      <c r="M921" t="n">
        <v>0.04436221472403809</v>
      </c>
      <c r="N921" t="n">
        <v>0.006332914662511434</v>
      </c>
      <c r="O921" t="n">
        <v>-0.002403648799173176</v>
      </c>
      <c r="P921" t="n">
        <v>0.07121462083335883</v>
      </c>
      <c r="Q921" t="n">
        <v>0.008074395633635267</v>
      </c>
      <c r="R921" t="n">
        <v>-0.00280120936460912</v>
      </c>
    </row>
    <row r="922">
      <c r="F922" t="n">
        <v>0.05843754132353951</v>
      </c>
      <c r="G922" t="n">
        <v>0.008448387597581325</v>
      </c>
      <c r="H922" t="n">
        <v>-0.001898108088279742</v>
      </c>
      <c r="J922" t="n">
        <v>0.02149484422305591</v>
      </c>
      <c r="K922" t="n">
        <v>0.00627552497272392</v>
      </c>
      <c r="L922" t="n">
        <v>-0.002462519000025672</v>
      </c>
      <c r="M922" t="n">
        <v>0.04435194354851507</v>
      </c>
      <c r="N922" t="n">
        <v>0.006340489919284773</v>
      </c>
      <c r="O922" t="n">
        <v>-0.002405090411807626</v>
      </c>
      <c r="P922" t="n">
        <v>0.07106822767624765</v>
      </c>
      <c r="Q922" t="n">
        <v>0.008084054001618084</v>
      </c>
      <c r="R922" t="n">
        <v>-0.002799809739664278</v>
      </c>
    </row>
    <row r="923">
      <c r="F923" t="n">
        <v>0.05842771562567395</v>
      </c>
      <c r="G923" t="n">
        <v>0.008458481250625031</v>
      </c>
      <c r="H923" t="n">
        <v>-0.001899437162663853</v>
      </c>
      <c r="J923" t="n">
        <v>0.02145710034472625</v>
      </c>
      <c r="K923" t="n">
        <v>0.006283022613073649</v>
      </c>
      <c r="L923" t="n">
        <v>-0.002461287986728318</v>
      </c>
      <c r="M923" t="n">
        <v>0.04443886141295156</v>
      </c>
      <c r="N923" t="n">
        <v>0.006348065176058112</v>
      </c>
      <c r="O923" t="n">
        <v>-0.002403648799173176</v>
      </c>
      <c r="P923" t="n">
        <v>0.0710824227163524</v>
      </c>
      <c r="Q923" t="n">
        <v>0.008093712369600903</v>
      </c>
      <c r="R923" t="n">
        <v>-0.002801769214587058</v>
      </c>
    </row>
    <row r="924">
      <c r="F924" t="n">
        <v>0.05848830004000352</v>
      </c>
      <c r="G924" t="n">
        <v>0.008468574903668737</v>
      </c>
      <c r="H924" t="n">
        <v>-0.00189930043649356</v>
      </c>
      <c r="J924" t="n">
        <v>0.02142649078535849</v>
      </c>
      <c r="K924" t="n">
        <v>0.006290520253423379</v>
      </c>
      <c r="L924" t="n">
        <v>-0.002466554698864697</v>
      </c>
      <c r="M924" t="n">
        <v>0.04448689565974215</v>
      </c>
      <c r="N924" t="n">
        <v>0.006355640432831451</v>
      </c>
      <c r="O924" t="n">
        <v>-0.002405592183617126</v>
      </c>
      <c r="P924" t="n">
        <v>0.07116085010652107</v>
      </c>
      <c r="Q924" t="n">
        <v>0.00810337073758372</v>
      </c>
      <c r="R924" t="n">
        <v>-0.002798386114143158</v>
      </c>
    </row>
    <row r="925">
      <c r="F925" t="n">
        <v>0.05854888460619548</v>
      </c>
      <c r="G925" t="n">
        <v>0.008478668556712442</v>
      </c>
      <c r="H925" t="n">
        <v>-0.001900060004754505</v>
      </c>
      <c r="J925" t="n">
        <v>0.02147447012201889</v>
      </c>
      <c r="K925" t="n">
        <v>0.00629801789377311</v>
      </c>
      <c r="L925" t="n">
        <v>-0.002466061831505547</v>
      </c>
      <c r="M925" t="n">
        <v>0.04461269176334187</v>
      </c>
      <c r="N925" t="n">
        <v>0.00636321568960479</v>
      </c>
      <c r="O925" t="n">
        <v>-0.002405592183617126</v>
      </c>
      <c r="P925" t="n">
        <v>0.0712713912238106</v>
      </c>
      <c r="Q925" t="n">
        <v>0.008113029105566535</v>
      </c>
      <c r="R925" t="n">
        <v>-0.002798386114143158</v>
      </c>
    </row>
    <row r="926">
      <c r="F926" t="n">
        <v>0.05849873567329673</v>
      </c>
      <c r="G926" t="n">
        <v>0.008488762209756147</v>
      </c>
      <c r="H926" t="n">
        <v>-0.00190081957301545</v>
      </c>
      <c r="J926" t="n">
        <v>0.02147957637293418</v>
      </c>
      <c r="K926" t="n">
        <v>0.006305515534122839</v>
      </c>
      <c r="L926" t="n">
        <v>-0.002465322530466823</v>
      </c>
      <c r="M926" t="n">
        <v>0.04462183327745828</v>
      </c>
      <c r="N926" t="n">
        <v>0.006370790946378129</v>
      </c>
      <c r="O926" t="n">
        <v>-0.002407276434995934</v>
      </c>
      <c r="P926" t="n">
        <v>0.07144617887166338</v>
      </c>
      <c r="Q926" t="n">
        <v>0.008122687473549354</v>
      </c>
      <c r="R926" t="n">
        <v>-0.002799505132883193</v>
      </c>
    </row>
    <row r="927">
      <c r="F927" t="n">
        <v>0.05860964181276783</v>
      </c>
      <c r="G927" t="n">
        <v>0.008498855862799852</v>
      </c>
      <c r="H927" t="n">
        <v>-0.001898730760297851</v>
      </c>
      <c r="J927" t="n">
        <v>0.0215204099152056</v>
      </c>
      <c r="K927" t="n">
        <v>0.006313013174472569</v>
      </c>
      <c r="L927" t="n">
        <v>-0.002468118467291467</v>
      </c>
      <c r="M927" t="n">
        <v>0.04439764185249268</v>
      </c>
      <c r="N927" t="n">
        <v>0.006378366203151468</v>
      </c>
      <c r="O927" t="n">
        <v>-0.002411374762777723</v>
      </c>
      <c r="P927" t="n">
        <v>0.07133179189811839</v>
      </c>
      <c r="Q927" t="n">
        <v>0.008132345841532171</v>
      </c>
      <c r="R927" t="n">
        <v>-0.002798074705175159</v>
      </c>
    </row>
    <row r="928">
      <c r="F928" t="n">
        <v>0.05859971935836514</v>
      </c>
      <c r="G928" t="n">
        <v>0.008508949515843557</v>
      </c>
      <c r="H928" t="n">
        <v>-0.001899168436664403</v>
      </c>
      <c r="J928" t="n">
        <v>0.02146833539157177</v>
      </c>
      <c r="K928" t="n">
        <v>0.0063205108148223</v>
      </c>
      <c r="L928" t="n">
        <v>-0.002468118467291467</v>
      </c>
      <c r="M928" t="n">
        <v>0.04456231074225933</v>
      </c>
      <c r="N928" t="n">
        <v>0.006385941459924807</v>
      </c>
      <c r="O928" t="n">
        <v>-0.002410651928616219</v>
      </c>
      <c r="P928" t="n">
        <v>0.07124950597282492</v>
      </c>
      <c r="Q928" t="n">
        <v>0.008142004209514988</v>
      </c>
      <c r="R928" t="n">
        <v>-0.002795838034747361</v>
      </c>
    </row>
    <row r="929">
      <c r="F929" t="n">
        <v>0.05861998699438589</v>
      </c>
      <c r="G929" t="n">
        <v>0.008519043168887264</v>
      </c>
      <c r="H929" t="n">
        <v>-0.001899358353508069</v>
      </c>
      <c r="J929" t="n">
        <v>0.02148772182249867</v>
      </c>
      <c r="K929" t="n">
        <v>0.006328008455172029</v>
      </c>
      <c r="L929" t="n">
        <v>-0.002465898492655687</v>
      </c>
      <c r="M929" t="n">
        <v>0.04449363942122544</v>
      </c>
      <c r="N929" t="n">
        <v>0.006393516716698146</v>
      </c>
      <c r="O929" t="n">
        <v>-0.002409929094454715</v>
      </c>
      <c r="P929" t="n">
        <v>0.07116719257711246</v>
      </c>
      <c r="Q929" t="n">
        <v>0.008151662577497807</v>
      </c>
      <c r="R929" t="n">
        <v>-0.002797795121371684</v>
      </c>
    </row>
    <row r="930">
      <c r="F930" t="n">
        <v>0.05863016376092468</v>
      </c>
      <c r="G930" t="n">
        <v>0.008529136821930967</v>
      </c>
      <c r="H930" t="n">
        <v>-0.001900877688257401</v>
      </c>
      <c r="J930" t="n">
        <v>0.02154284522569236</v>
      </c>
      <c r="K930" t="n">
        <v>0.006335506095521759</v>
      </c>
      <c r="L930" t="n">
        <v>-0.002465651828807266</v>
      </c>
      <c r="M930" t="n">
        <v>0.04461941558597013</v>
      </c>
      <c r="N930" t="n">
        <v>0.006401091973471485</v>
      </c>
      <c r="O930" t="n">
        <v>-0.002411133818057222</v>
      </c>
      <c r="P930" t="n">
        <v>0.0711812543234856</v>
      </c>
      <c r="Q930" t="n">
        <v>0.008161320945480624</v>
      </c>
      <c r="R930" t="n">
        <v>-0.002794440115729987</v>
      </c>
    </row>
    <row r="931">
      <c r="F931" t="n">
        <v>0.05853955220848481</v>
      </c>
      <c r="G931" t="n">
        <v>0.008539230474974674</v>
      </c>
      <c r="H931" t="n">
        <v>-0.001899928104039069</v>
      </c>
      <c r="J931" t="n">
        <v>0.02149789438999118</v>
      </c>
      <c r="K931" t="n">
        <v>0.006343003735871489</v>
      </c>
      <c r="L931" t="n">
        <v>-0.002465651828807266</v>
      </c>
      <c r="M931" t="n">
        <v>0.0444534841857705</v>
      </c>
      <c r="N931" t="n">
        <v>0.006408667230244824</v>
      </c>
      <c r="O931" t="n">
        <v>-0.002408242481411205</v>
      </c>
      <c r="P931" t="n">
        <v>0.07132383948917098</v>
      </c>
      <c r="Q931" t="n">
        <v>0.008170979313463439</v>
      </c>
      <c r="R931" t="n">
        <v>-0.002794999283336937</v>
      </c>
    </row>
    <row r="932">
      <c r="F932" t="n">
        <v>0.05871093004075481</v>
      </c>
      <c r="G932" t="n">
        <v>0.008549324128018378</v>
      </c>
      <c r="H932" t="n">
        <v>-0.001898661259546854</v>
      </c>
      <c r="J932" t="n">
        <v>0.02150297419831797</v>
      </c>
      <c r="K932" t="n">
        <v>0.006350501376221219</v>
      </c>
      <c r="L932" t="n">
        <v>-0.00246893167509864</v>
      </c>
      <c r="M932" t="n">
        <v>0.04442366478056653</v>
      </c>
      <c r="N932" t="n">
        <v>0.006416242487018164</v>
      </c>
      <c r="O932" t="n">
        <v>-0.002414015568488932</v>
      </c>
      <c r="P932" t="n">
        <v>0.07159496492898398</v>
      </c>
      <c r="Q932" t="n">
        <v>0.008180637681446258</v>
      </c>
      <c r="R932" t="n">
        <v>-0.002796358780626449</v>
      </c>
    </row>
    <row r="933">
      <c r="F933" t="n">
        <v>0.05863033089665946</v>
      </c>
      <c r="G933" t="n">
        <v>0.008559417781062085</v>
      </c>
      <c r="H933" t="n">
        <v>-0.001900560680574811</v>
      </c>
      <c r="J933" t="n">
        <v>0.02155809531848021</v>
      </c>
      <c r="K933" t="n">
        <v>0.006357999016570949</v>
      </c>
      <c r="L933" t="n">
        <v>-0.002467697209261091</v>
      </c>
      <c r="M933" t="n">
        <v>0.04441328179864004</v>
      </c>
      <c r="N933" t="n">
        <v>0.006423817743791502</v>
      </c>
      <c r="O933" t="n">
        <v>-0.002412809163906979</v>
      </c>
      <c r="P933" t="n">
        <v>0.07154470982732741</v>
      </c>
      <c r="Q933" t="n">
        <v>0.008190296049429075</v>
      </c>
      <c r="R933" t="n">
        <v>-0.002794123481840976</v>
      </c>
    </row>
    <row r="934">
      <c r="F934" t="n">
        <v>0.05869083565885784</v>
      </c>
      <c r="G934" t="n">
        <v>0.00856951143410579</v>
      </c>
      <c r="H934" t="n">
        <v>-0.00190018079636922</v>
      </c>
      <c r="J934" t="n">
        <v>0.02147737146528401</v>
      </c>
      <c r="K934" t="n">
        <v>0.006365496656920678</v>
      </c>
      <c r="L934" t="n">
        <v>-0.00246917856826615</v>
      </c>
      <c r="M934" t="n">
        <v>0.04467518814897281</v>
      </c>
      <c r="N934" t="n">
        <v>0.006431393000564841</v>
      </c>
      <c r="O934" t="n">
        <v>-0.002414498130321714</v>
      </c>
      <c r="P934" t="n">
        <v>0.07130159138200787</v>
      </c>
      <c r="Q934" t="n">
        <v>0.008199954417411892</v>
      </c>
      <c r="R934" t="n">
        <v>-0.002793564657144608</v>
      </c>
    </row>
    <row r="935">
      <c r="F935" t="n">
        <v>0.05877151031869349</v>
      </c>
      <c r="G935" t="n">
        <v>0.008579605087149495</v>
      </c>
      <c r="H935" t="n">
        <v>-0.001898661259546854</v>
      </c>
      <c r="J935" t="n">
        <v>0.02153963891580947</v>
      </c>
      <c r="K935" t="n">
        <v>0.006372994297270408</v>
      </c>
      <c r="L935" t="n">
        <v>-0.002469425461433659</v>
      </c>
      <c r="M935" t="n">
        <v>0.04443138509850836</v>
      </c>
      <c r="N935" t="n">
        <v>0.00643896825733818</v>
      </c>
      <c r="O935" t="n">
        <v>-0.002414739411238104</v>
      </c>
      <c r="P935" t="n">
        <v>0.07163697323252077</v>
      </c>
      <c r="Q935" t="n">
        <v>0.008209612785394711</v>
      </c>
      <c r="R935" t="n">
        <v>-0.002793799431160694</v>
      </c>
    </row>
    <row r="936">
      <c r="F936" t="n">
        <v>0.05876141096306169</v>
      </c>
      <c r="G936" t="n">
        <v>0.0085896987401932</v>
      </c>
      <c r="H936" t="n">
        <v>-0.001901008184597658</v>
      </c>
      <c r="J936" t="n">
        <v>0.02150894852709026</v>
      </c>
      <c r="K936" t="n">
        <v>0.006380491937620139</v>
      </c>
      <c r="L936" t="n">
        <v>-0.002470722140199548</v>
      </c>
      <c r="M936" t="n">
        <v>0.04461548959915684</v>
      </c>
      <c r="N936" t="n">
        <v>0.006446543514111519</v>
      </c>
      <c r="O936" t="n">
        <v>-0.002418575453943891</v>
      </c>
      <c r="P936" t="n">
        <v>0.07139379741589763</v>
      </c>
      <c r="Q936" t="n">
        <v>0.008219271153377528</v>
      </c>
      <c r="R936" t="n">
        <v>-0.002794637152129558</v>
      </c>
    </row>
    <row r="937">
      <c r="F937" t="n">
        <v>0.05870083891554405</v>
      </c>
      <c r="G937" t="n">
        <v>0.008599792393236905</v>
      </c>
      <c r="H937" t="n">
        <v>-0.001900248313233774</v>
      </c>
      <c r="J937" t="n">
        <v>0.02152830857941491</v>
      </c>
      <c r="K937" t="n">
        <v>0.006387989577969868</v>
      </c>
      <c r="L937" t="n">
        <v>-0.002470722140199548</v>
      </c>
      <c r="M937" t="n">
        <v>0.04442999952904186</v>
      </c>
      <c r="N937" t="n">
        <v>0.006454118770884859</v>
      </c>
      <c r="O937" t="n">
        <v>-0.002417125758367101</v>
      </c>
      <c r="P937" t="n">
        <v>0.07137558832810542</v>
      </c>
      <c r="Q937" t="n">
        <v>0.008228929521360345</v>
      </c>
      <c r="R937" t="n">
        <v>-0.002794357911806603</v>
      </c>
    </row>
    <row r="938">
      <c r="F938" t="n">
        <v>0.0587814917316038</v>
      </c>
      <c r="G938" t="n">
        <v>0.00860988604628061</v>
      </c>
      <c r="H938" t="n">
        <v>-0.001899108506187947</v>
      </c>
      <c r="J938" t="n">
        <v>0.02155481825753541</v>
      </c>
      <c r="K938" t="n">
        <v>0.006395487218319598</v>
      </c>
      <c r="L938" t="n">
        <v>-0.0024704750185612</v>
      </c>
      <c r="M938" t="n">
        <v>0.04447792592427741</v>
      </c>
      <c r="N938" t="n">
        <v>0.006461694027658197</v>
      </c>
      <c r="O938" t="n">
        <v>-0.002415434446860847</v>
      </c>
      <c r="P938" t="n">
        <v>0.0715823752588482</v>
      </c>
      <c r="Q938" t="n">
        <v>0.008238587889343162</v>
      </c>
      <c r="R938" t="n">
        <v>-0.002791007027931148</v>
      </c>
    </row>
    <row r="939">
      <c r="F939" t="n">
        <v>0.05874103739153358</v>
      </c>
      <c r="G939" t="n">
        <v>0.008619979699324315</v>
      </c>
      <c r="H939" t="n">
        <v>-0.001900890535672441</v>
      </c>
      <c r="J939" t="n">
        <v>0.02148834532547789</v>
      </c>
      <c r="K939" t="n">
        <v>0.006402984858669328</v>
      </c>
      <c r="L939" t="n">
        <v>-0.00247245199166798</v>
      </c>
      <c r="M939" t="n">
        <v>0.04473984674062978</v>
      </c>
      <c r="N939" t="n">
        <v>0.006469269284431536</v>
      </c>
      <c r="O939" t="n">
        <v>-0.002418333838014426</v>
      </c>
      <c r="P939" t="n">
        <v>0.0715962794186108</v>
      </c>
      <c r="Q939" t="n">
        <v>0.008248246257325979</v>
      </c>
      <c r="R939" t="n">
        <v>-0.002795195632775466</v>
      </c>
    </row>
    <row r="940">
      <c r="F940" t="n">
        <v>0.05879139751418164</v>
      </c>
      <c r="G940" t="n">
        <v>0.00863007335236802</v>
      </c>
      <c r="H940" t="n">
        <v>-0.001898990595107051</v>
      </c>
      <c r="J940" t="n">
        <v>0.02157206922462872</v>
      </c>
      <c r="K940" t="n">
        <v>0.006410482499019058</v>
      </c>
      <c r="L940" t="n">
        <v>-0.002474482021418145</v>
      </c>
      <c r="M940" t="n">
        <v>0.04461267334552932</v>
      </c>
      <c r="N940" t="n">
        <v>0.006476844541204875</v>
      </c>
      <c r="O940" t="n">
        <v>-0.0024182878681047</v>
      </c>
      <c r="P940" t="n">
        <v>0.07167446106542535</v>
      </c>
      <c r="Q940" t="n">
        <v>0.008257904625308796</v>
      </c>
      <c r="R940" t="n">
        <v>-0.002789840112844331</v>
      </c>
    </row>
    <row r="941">
      <c r="F941" t="n">
        <v>0.05883165675682672</v>
      </c>
      <c r="G941" t="n">
        <v>0.008640167005411726</v>
      </c>
      <c r="H941" t="n">
        <v>-0.001899370583220129</v>
      </c>
      <c r="J941" t="n">
        <v>0.02149842469787877</v>
      </c>
      <c r="K941" t="n">
        <v>0.006417980139368788</v>
      </c>
      <c r="L941" t="n">
        <v>-0.002474234672155708</v>
      </c>
      <c r="M941" t="n">
        <v>0.04450493466807148</v>
      </c>
      <c r="N941" t="n">
        <v>0.006484419797978215</v>
      </c>
      <c r="O941" t="n">
        <v>-0.002420949315483304</v>
      </c>
      <c r="P941" t="n">
        <v>0.07143113401398415</v>
      </c>
      <c r="Q941" t="n">
        <v>0.008267562993291615</v>
      </c>
      <c r="R941" t="n">
        <v>-0.002791514519233954</v>
      </c>
    </row>
    <row r="942">
      <c r="F942" t="n">
        <v>0.05889210597747296</v>
      </c>
      <c r="G942" t="n">
        <v>0.008650260658455432</v>
      </c>
      <c r="H942" t="n">
        <v>-0.001900320553502824</v>
      </c>
      <c r="J942" t="n">
        <v>0.02155353540758209</v>
      </c>
      <c r="K942" t="n">
        <v>0.006425477779718518</v>
      </c>
      <c r="L942" t="n">
        <v>-0.002473739973630834</v>
      </c>
      <c r="M942" t="n">
        <v>0.044630662950018</v>
      </c>
      <c r="N942" t="n">
        <v>0.006491995054751554</v>
      </c>
      <c r="O942" t="n">
        <v>-0.002421675164768378</v>
      </c>
      <c r="P942" t="n">
        <v>0.0714771243673199</v>
      </c>
      <c r="Q942" t="n">
        <v>0.008277221361274432</v>
      </c>
      <c r="R942" t="n">
        <v>-0.00279263079016037</v>
      </c>
    </row>
    <row r="943">
      <c r="F943" t="n">
        <v>0.05885154564829805</v>
      </c>
      <c r="G943" t="n">
        <v>0.008660354311499136</v>
      </c>
      <c r="H943" t="n">
        <v>-0.001900700541615902</v>
      </c>
      <c r="J943" t="n">
        <v>0.02153710461490756</v>
      </c>
      <c r="K943" t="n">
        <v>0.006432975420068248</v>
      </c>
      <c r="L943" t="n">
        <v>-0.002474234672155708</v>
      </c>
      <c r="M943" t="n">
        <v>0.04467856050493893</v>
      </c>
      <c r="N943" t="n">
        <v>0.006499570311524892</v>
      </c>
      <c r="O943" t="n">
        <v>-0.002420949315483304</v>
      </c>
      <c r="P943" t="n">
        <v>0.07145879410296146</v>
      </c>
      <c r="Q943" t="n">
        <v>0.008286879729257249</v>
      </c>
      <c r="R943" t="n">
        <v>-0.002791514519233954</v>
      </c>
    </row>
    <row r="944">
      <c r="F944" t="n">
        <v>0.05895238683988292</v>
      </c>
      <c r="G944" t="n">
        <v>0.008670447964542843</v>
      </c>
      <c r="H944" t="n">
        <v>-0.00190096756145295</v>
      </c>
      <c r="J944" t="n">
        <v>0.02152782144647275</v>
      </c>
      <c r="K944" t="n">
        <v>0.006440473060417977</v>
      </c>
      <c r="L944" t="n">
        <v>-0.002475512836768462</v>
      </c>
      <c r="M944" t="n">
        <v>0.0447264526550854</v>
      </c>
      <c r="N944" t="n">
        <v>0.006507145568298231</v>
      </c>
      <c r="O944" t="n">
        <v>-0.002424762409691673</v>
      </c>
      <c r="P944" t="n">
        <v>0.07156905709233319</v>
      </c>
      <c r="Q944" t="n">
        <v>0.008296538097240064</v>
      </c>
      <c r="R944" t="n">
        <v>-0.002791176936121183</v>
      </c>
    </row>
    <row r="945">
      <c r="F945" t="n">
        <v>0.05882082994271254</v>
      </c>
      <c r="G945" t="n">
        <v>0.008680541617586546</v>
      </c>
      <c r="H945" t="n">
        <v>-0.001901917665192181</v>
      </c>
      <c r="J945" t="n">
        <v>0.02159724172448653</v>
      </c>
      <c r="K945" t="n">
        <v>0.006447970700767708</v>
      </c>
      <c r="L945" t="n">
        <v>-0.002474522532603338</v>
      </c>
      <c r="M945" t="n">
        <v>0.04450190052108019</v>
      </c>
      <c r="N945" t="n">
        <v>0.006514720825071571</v>
      </c>
      <c r="O945" t="n">
        <v>-0.002421612738296191</v>
      </c>
      <c r="P945" t="n">
        <v>0.07177577483307424</v>
      </c>
      <c r="Q945" t="n">
        <v>0.008306196465222883</v>
      </c>
      <c r="R945" t="n">
        <v>-0.002788945779497586</v>
      </c>
    </row>
    <row r="946">
      <c r="F946" t="n">
        <v>0.05889133639047263</v>
      </c>
      <c r="G946" t="n">
        <v>0.008690635270630253</v>
      </c>
      <c r="H946" t="n">
        <v>-0.001901727644444335</v>
      </c>
      <c r="J946" t="n">
        <v>0.02152354809925311</v>
      </c>
      <c r="K946" t="n">
        <v>0.006455468341117437</v>
      </c>
      <c r="L946" t="n">
        <v>-0.002475512836768462</v>
      </c>
      <c r="M946" t="n">
        <v>0.0447832991138738</v>
      </c>
      <c r="N946" t="n">
        <v>0.00652229608184491</v>
      </c>
      <c r="O946" t="n">
        <v>-0.002422581867956339</v>
      </c>
      <c r="P946" t="n">
        <v>0.07185386459705984</v>
      </c>
      <c r="Q946" t="n">
        <v>0.0083158548332057</v>
      </c>
      <c r="R946" t="n">
        <v>-0.002789782463231435</v>
      </c>
    </row>
    <row r="947">
      <c r="F947" t="n">
        <v>0.05895173794215169</v>
      </c>
      <c r="G947" t="n">
        <v>0.008700728923673958</v>
      </c>
      <c r="H947" t="n">
        <v>-0.001900397499209412</v>
      </c>
      <c r="J947" t="n">
        <v>0.02162875001497433</v>
      </c>
      <c r="K947" t="n">
        <v>0.006462965981467167</v>
      </c>
      <c r="L947" t="n">
        <v>-0.002477276357905771</v>
      </c>
      <c r="M947" t="n">
        <v>0.04471440300925653</v>
      </c>
      <c r="N947" t="n">
        <v>0.006529871338618248</v>
      </c>
      <c r="O947" t="n">
        <v>-0.002424035562446562</v>
      </c>
      <c r="P947" t="n">
        <v>0.07164252076764749</v>
      </c>
      <c r="Q947" t="n">
        <v>0.008325513201188517</v>
      </c>
      <c r="R947" t="n">
        <v>-0.002791176936121183</v>
      </c>
    </row>
    <row r="948">
      <c r="F948" t="n">
        <v>0.05897169573900159</v>
      </c>
      <c r="G948" t="n">
        <v>0.008710822576717663</v>
      </c>
      <c r="H948" t="n">
        <v>-0.001901429371959388</v>
      </c>
      <c r="J948" t="n">
        <v>0.02155503830273942</v>
      </c>
      <c r="K948" t="n">
        <v>0.006470463621816897</v>
      </c>
      <c r="L948" t="n">
        <v>-0.002478763169764071</v>
      </c>
      <c r="M948" t="n">
        <v>0.04482065420975681</v>
      </c>
      <c r="N948" t="n">
        <v>0.006537446595391588</v>
      </c>
      <c r="O948" t="n">
        <v>-0.002424925845239212</v>
      </c>
      <c r="P948" t="n">
        <v>0.07155977579631811</v>
      </c>
      <c r="Q948" t="n">
        <v>0.008335171569171336</v>
      </c>
      <c r="R948" t="n">
        <v>-0.002787487378964005</v>
      </c>
    </row>
    <row r="949">
      <c r="F949" t="n">
        <v>0.05896129879616052</v>
      </c>
      <c r="G949" t="n">
        <v>0.008720916229761368</v>
      </c>
      <c r="H949" t="n">
        <v>-0.001901429371959388</v>
      </c>
      <c r="J949" t="n">
        <v>0.02158867283535662</v>
      </c>
      <c r="K949" t="n">
        <v>0.006477961262166627</v>
      </c>
      <c r="L949" t="n">
        <v>-0.002478267565811304</v>
      </c>
      <c r="M949" t="n">
        <v>0.04475173391386955</v>
      </c>
      <c r="N949" t="n">
        <v>0.006545021852164927</v>
      </c>
      <c r="O949" t="n">
        <v>-0.002428565053611257</v>
      </c>
      <c r="P949" t="n">
        <v>0.07192725183972914</v>
      </c>
      <c r="Q949" t="n">
        <v>0.008344829937154153</v>
      </c>
      <c r="R949" t="n">
        <v>-0.002788323541561435</v>
      </c>
    </row>
    <row r="950">
      <c r="F950" t="n">
        <v>0.05893064413412123</v>
      </c>
      <c r="G950" t="n">
        <v>0.008731009882805073</v>
      </c>
      <c r="H950" t="n">
        <v>-0.001901809467785866</v>
      </c>
      <c r="J950" t="n">
        <v>0.02154356980144781</v>
      </c>
      <c r="K950" t="n">
        <v>0.006485458902516356</v>
      </c>
      <c r="L950" t="n">
        <v>-0.002478267565811304</v>
      </c>
      <c r="M950" t="n">
        <v>0.04483851261854299</v>
      </c>
      <c r="N950" t="n">
        <v>0.006552597108938266</v>
      </c>
      <c r="O950" t="n">
        <v>-0.002427837211936848</v>
      </c>
      <c r="P950" t="n">
        <v>0.07149069102009431</v>
      </c>
      <c r="Q950" t="n">
        <v>0.00835448830513697</v>
      </c>
      <c r="R950" t="n">
        <v>-0.002787208658098196</v>
      </c>
    </row>
    <row r="951">
      <c r="F951" t="n">
        <v>0.05902135683045093</v>
      </c>
      <c r="G951" t="n">
        <v>0.008741103535848779</v>
      </c>
      <c r="H951" t="n">
        <v>-0.001901809467785866</v>
      </c>
      <c r="J951" t="n">
        <v>0.02162730734182529</v>
      </c>
      <c r="K951" t="n">
        <v>0.006492956542866087</v>
      </c>
      <c r="L951" t="n">
        <v>-0.002478763169764071</v>
      </c>
      <c r="M951" t="n">
        <v>0.04473063672106728</v>
      </c>
      <c r="N951" t="n">
        <v>0.006560172365711605</v>
      </c>
      <c r="O951" t="n">
        <v>-0.002428322439719787</v>
      </c>
      <c r="P951" t="n">
        <v>0.0717616658988961</v>
      </c>
      <c r="Q951" t="n">
        <v>0.008364146673119787</v>
      </c>
      <c r="R951" t="n">
        <v>-0.002789717145890483</v>
      </c>
    </row>
    <row r="952">
      <c r="F952" t="n">
        <v>0.05897041666863934</v>
      </c>
      <c r="G952" t="n">
        <v>0.008751197188892485</v>
      </c>
      <c r="H952" t="n">
        <v>-0.001902276115060016</v>
      </c>
      <c r="J952" t="n">
        <v>0.02155355503105252</v>
      </c>
      <c r="K952" t="n">
        <v>0.006500454183215817</v>
      </c>
      <c r="L952" t="n">
        <v>-0.00247927858420158</v>
      </c>
      <c r="M952" t="n">
        <v>0.04485633520490548</v>
      </c>
      <c r="N952" t="n">
        <v>0.006567747622484944</v>
      </c>
      <c r="O952" t="n">
        <v>-0.002428713096982493</v>
      </c>
      <c r="P952" t="n">
        <v>0.0715823386924152</v>
      </c>
      <c r="Q952" t="n">
        <v>0.008373805041102604</v>
      </c>
      <c r="R952" t="n">
        <v>-0.002786858723012927</v>
      </c>
    </row>
    <row r="953">
      <c r="F953" t="n">
        <v>0.05904088367096576</v>
      </c>
      <c r="G953" t="n">
        <v>0.008761290841936189</v>
      </c>
      <c r="H953" t="n">
        <v>-0.001900755510651495</v>
      </c>
      <c r="J953" t="n">
        <v>0.02155854124867101</v>
      </c>
      <c r="K953" t="n">
        <v>0.006507951823565546</v>
      </c>
      <c r="L953" t="n">
        <v>-0.002482254909032554</v>
      </c>
      <c r="M953" t="n">
        <v>0.04457322723636867</v>
      </c>
      <c r="N953" t="n">
        <v>0.006575322879258283</v>
      </c>
      <c r="O953" t="n">
        <v>-0.002429927817947274</v>
      </c>
      <c r="P953" t="n">
        <v>0.07162813873954349</v>
      </c>
      <c r="Q953" t="n">
        <v>0.008383463409085421</v>
      </c>
      <c r="R953" t="n">
        <v>-0.002787137269611929</v>
      </c>
    </row>
    <row r="954">
      <c r="F954" t="n">
        <v>0.05900000289944801</v>
      </c>
      <c r="G954" t="n">
        <v>0.008771384494979896</v>
      </c>
      <c r="H954" t="n">
        <v>-0.001900755510651495</v>
      </c>
      <c r="J954" t="n">
        <v>0.0216637622566325</v>
      </c>
      <c r="K954" t="n">
        <v>0.006515449463915276</v>
      </c>
      <c r="L954" t="n">
        <v>-0.002479526611270827</v>
      </c>
      <c r="M954" t="n">
        <v>0.04475731435279409</v>
      </c>
      <c r="N954" t="n">
        <v>0.006582898136031623</v>
      </c>
      <c r="O954" t="n">
        <v>-0.002428470152789537</v>
      </c>
      <c r="P954" t="n">
        <v>0.07167392294363795</v>
      </c>
      <c r="Q954" t="n">
        <v>0.00839312177706824</v>
      </c>
      <c r="R954" t="n">
        <v>-0.002785187443418917</v>
      </c>
    </row>
    <row r="955">
      <c r="F955" t="n">
        <v>0.05906033121009154</v>
      </c>
      <c r="G955" t="n">
        <v>0.008781478148023599</v>
      </c>
      <c r="H955" t="n">
        <v>-0.001901226700363018</v>
      </c>
      <c r="J955" t="n">
        <v>0.02160430305276567</v>
      </c>
      <c r="K955" t="n">
        <v>0.006522947104265007</v>
      </c>
      <c r="L955" t="n">
        <v>-0.002480518719547819</v>
      </c>
      <c r="M955" t="n">
        <v>0.04474672020607737</v>
      </c>
      <c r="N955" t="n">
        <v>0.006590473392804962</v>
      </c>
      <c r="O955" t="n">
        <v>-0.002432003394674046</v>
      </c>
      <c r="P955" t="n">
        <v>0.07188053507822983</v>
      </c>
      <c r="Q955" t="n">
        <v>0.008402780145051057</v>
      </c>
      <c r="R955" t="n">
        <v>-0.002784351803621911</v>
      </c>
    </row>
    <row r="956">
      <c r="F956" t="n">
        <v>0.05919154754204556</v>
      </c>
      <c r="G956" t="n">
        <v>0.008791571801067306</v>
      </c>
      <c r="H956" t="n">
        <v>-0.001901797011342029</v>
      </c>
      <c r="J956" t="n">
        <v>0.02168088825933921</v>
      </c>
      <c r="K956" t="n">
        <v>0.006530444744614736</v>
      </c>
      <c r="L956" t="n">
        <v>-0.002484250973024976</v>
      </c>
      <c r="M956" t="n">
        <v>0.04473611536759473</v>
      </c>
      <c r="N956" t="n">
        <v>0.0065980486495783</v>
      </c>
      <c r="O956" t="n">
        <v>-0.002431760121352582</v>
      </c>
      <c r="P956" t="n">
        <v>0.07157242320953827</v>
      </c>
      <c r="Q956" t="n">
        <v>0.008412438513033874</v>
      </c>
      <c r="R956" t="n">
        <v>-0.002784831300559072</v>
      </c>
    </row>
    <row r="957">
      <c r="F957" t="n">
        <v>0.0591708590816509</v>
      </c>
      <c r="G957" t="n">
        <v>0.008801665454111011</v>
      </c>
      <c r="H957" t="n">
        <v>-0.001900846493043677</v>
      </c>
      <c r="J957" t="n">
        <v>0.0216715420516945</v>
      </c>
      <c r="K957" t="n">
        <v>0.006537942384964465</v>
      </c>
      <c r="L957" t="n">
        <v>-0.002481520208489824</v>
      </c>
      <c r="M957" t="n">
        <v>0.04468655864035354</v>
      </c>
      <c r="N957" t="n">
        <v>0.006605623906351639</v>
      </c>
      <c r="O957" t="n">
        <v>-0.002431760121352582</v>
      </c>
      <c r="P957" t="n">
        <v>0.07155380888726937</v>
      </c>
      <c r="Q957" t="n">
        <v>0.008422096881016691</v>
      </c>
      <c r="R957" t="n">
        <v>-0.002785109672340416</v>
      </c>
    </row>
    <row r="958">
      <c r="F958" t="n">
        <v>0.05915013895580534</v>
      </c>
      <c r="G958" t="n">
        <v>0.008811759107154716</v>
      </c>
      <c r="H958" t="n">
        <v>-0.00190274752964038</v>
      </c>
      <c r="J958" t="n">
        <v>0.02161205614574396</v>
      </c>
      <c r="K958" t="n">
        <v>0.006545440025314197</v>
      </c>
      <c r="L958" t="n">
        <v>-0.002481768459811201</v>
      </c>
      <c r="M958" t="n">
        <v>0.04490958852440413</v>
      </c>
      <c r="N958" t="n">
        <v>0.006613199163124978</v>
      </c>
      <c r="O958" t="n">
        <v>-0.002431760121352582</v>
      </c>
      <c r="P958" t="n">
        <v>0.07198559285888467</v>
      </c>
      <c r="Q958" t="n">
        <v>0.008431755248999508</v>
      </c>
      <c r="R958" t="n">
        <v>-0.002785388044121759</v>
      </c>
    </row>
    <row r="959">
      <c r="F959" t="n">
        <v>0.05922058232871927</v>
      </c>
      <c r="G959" t="n">
        <v>0.008821852760198421</v>
      </c>
      <c r="H959" t="n">
        <v>-0.00190236732232104</v>
      </c>
      <c r="J959" t="n">
        <v>0.02159553155933859</v>
      </c>
      <c r="K959" t="n">
        <v>0.006552937665663926</v>
      </c>
      <c r="L959" t="n">
        <v>-0.002484747475667731</v>
      </c>
      <c r="M959" t="n">
        <v>0.04486001575742832</v>
      </c>
      <c r="N959" t="n">
        <v>0.006620774419898317</v>
      </c>
      <c r="O959" t="n">
        <v>-0.002431760121352582</v>
      </c>
      <c r="P959" t="n">
        <v>0.0718060842268114</v>
      </c>
      <c r="Q959" t="n">
        <v>0.008441413616982325</v>
      </c>
      <c r="R959" t="n">
        <v>-0.002782882698089669</v>
      </c>
    </row>
    <row r="960">
      <c r="F960" t="n">
        <v>0.05916941243180336</v>
      </c>
      <c r="G960" t="n">
        <v>0.008831946413242127</v>
      </c>
      <c r="H960" t="n">
        <v>-0.001901132241778221</v>
      </c>
      <c r="J960" t="n">
        <v>0.02170076928650269</v>
      </c>
      <c r="K960" t="n">
        <v>0.006560435306013655</v>
      </c>
      <c r="L960" t="n">
        <v>-0.002484995817494126</v>
      </c>
      <c r="M960" t="n">
        <v>0.04467411601951116</v>
      </c>
      <c r="N960" t="n">
        <v>0.006628349676671657</v>
      </c>
      <c r="O960" t="n">
        <v>-0.002435525587042524</v>
      </c>
      <c r="P960" t="n">
        <v>0.07165871643224636</v>
      </c>
      <c r="Q960" t="n">
        <v>0.008451071984965143</v>
      </c>
      <c r="R960" t="n">
        <v>-0.002784189737855701</v>
      </c>
    </row>
    <row r="961">
      <c r="F961" t="n">
        <v>0.05921956652481922</v>
      </c>
      <c r="G961" t="n">
        <v>0.008842040066285832</v>
      </c>
      <c r="H961" t="n">
        <v>-0.001900942109540819</v>
      </c>
      <c r="J961" t="n">
        <v>0.02160544117554139</v>
      </c>
      <c r="K961" t="n">
        <v>0.006567932946363386</v>
      </c>
      <c r="L961" t="n">
        <v>-0.002484995817494126</v>
      </c>
      <c r="M961" t="n">
        <v>0.04470240524392011</v>
      </c>
      <c r="N961" t="n">
        <v>0.006635924933444996</v>
      </c>
      <c r="O961" t="n">
        <v>-0.002438205201111084</v>
      </c>
      <c r="P961" t="n">
        <v>0.0716400241923344</v>
      </c>
      <c r="Q961" t="n">
        <v>0.00846073035294796</v>
      </c>
      <c r="R961" t="n">
        <v>-0.002784189737855701</v>
      </c>
    </row>
    <row r="962">
      <c r="F962" t="n">
        <v>0.05930013282103036</v>
      </c>
      <c r="G962" t="n">
        <v>0.008852133719329539</v>
      </c>
      <c r="H962" t="n">
        <v>-0.001900371712828614</v>
      </c>
      <c r="J962" t="n">
        <v>0.02168202866264485</v>
      </c>
      <c r="K962" t="n">
        <v>0.006575430586713116</v>
      </c>
      <c r="L962" t="n">
        <v>-0.002486486665899781</v>
      </c>
      <c r="M962" t="n">
        <v>0.04465278728914454</v>
      </c>
      <c r="N962" t="n">
        <v>0.006643500190218335</v>
      </c>
      <c r="O962" t="n">
        <v>-0.002436012789600444</v>
      </c>
      <c r="P962" t="n">
        <v>0.07207180591877865</v>
      </c>
      <c r="Q962" t="n">
        <v>0.008470388720930777</v>
      </c>
      <c r="R962" t="n">
        <v>-0.002783911541439049</v>
      </c>
    </row>
    <row r="963">
      <c r="F963" t="n">
        <v>0.05929958149520154</v>
      </c>
      <c r="G963" t="n">
        <v>0.008862227372373242</v>
      </c>
      <c r="H963" t="n">
        <v>-0.001903033564152236</v>
      </c>
      <c r="J963" t="n">
        <v>0.02165115581394914</v>
      </c>
      <c r="K963" t="n">
        <v>0.006582928227062845</v>
      </c>
      <c r="L963" t="n">
        <v>-0.002484995817494126</v>
      </c>
      <c r="M963" t="n">
        <v>0.04479791414601672</v>
      </c>
      <c r="N963" t="n">
        <v>0.006651075446991674</v>
      </c>
      <c r="O963" t="n">
        <v>-0.002438448802390044</v>
      </c>
      <c r="P963" t="n">
        <v>0.07169911508291404</v>
      </c>
      <c r="Q963" t="n">
        <v>0.008480047088913594</v>
      </c>
      <c r="R963" t="n">
        <v>-0.002781407773689179</v>
      </c>
    </row>
    <row r="964">
      <c r="F964" t="n">
        <v>0.05920772259891668</v>
      </c>
      <c r="G964" t="n">
        <v>0.008872321025416949</v>
      </c>
      <c r="H964" t="n">
        <v>-0.001902373471185612</v>
      </c>
      <c r="J964" t="n">
        <v>0.02169908760706768</v>
      </c>
      <c r="K964" t="n">
        <v>0.006590425867412575</v>
      </c>
      <c r="L964" t="n">
        <v>-0.002486724397157313</v>
      </c>
      <c r="M964" t="n">
        <v>0.04494304444857611</v>
      </c>
      <c r="N964" t="n">
        <v>0.006658650703765013</v>
      </c>
      <c r="O964" t="n">
        <v>-0.00244123209865933</v>
      </c>
      <c r="P964" t="n">
        <v>0.07187344904630977</v>
      </c>
      <c r="Q964" t="n">
        <v>0.008489705456896411</v>
      </c>
      <c r="R964" t="n">
        <v>-0.002781039148987456</v>
      </c>
    </row>
    <row r="965">
      <c r="F965" t="n">
        <v>0.05935927563968529</v>
      </c>
      <c r="G965" t="n">
        <v>0.008882414678460654</v>
      </c>
      <c r="H965" t="n">
        <v>-0.001901232503489979</v>
      </c>
      <c r="J965" t="n">
        <v>0.02165387105458177</v>
      </c>
      <c r="K965" t="n">
        <v>0.006597923507762306</v>
      </c>
      <c r="L965" t="n">
        <v>-0.002488713975632886</v>
      </c>
      <c r="M965" t="n">
        <v>0.04477653572723053</v>
      </c>
      <c r="N965" t="n">
        <v>0.006666225960538352</v>
      </c>
      <c r="O965" t="n">
        <v>-0.002441476026726742</v>
      </c>
      <c r="P965" t="n">
        <v>0.07175813780384205</v>
      </c>
      <c r="Q965" t="n">
        <v>0.008499363824879229</v>
      </c>
      <c r="R965" t="n">
        <v>-0.002780205087461218</v>
      </c>
    </row>
    <row r="966">
      <c r="F966" t="n">
        <v>0.05928763905373663</v>
      </c>
      <c r="G966" t="n">
        <v>0.008892508331504359</v>
      </c>
      <c r="H966" t="n">
        <v>-0.001902373471185612</v>
      </c>
      <c r="J966" t="n">
        <v>0.02172329744380146</v>
      </c>
      <c r="K966" t="n">
        <v>0.006605421148112034</v>
      </c>
      <c r="L966" t="n">
        <v>-0.002485978305228973</v>
      </c>
      <c r="M966" t="n">
        <v>0.0449606159082773</v>
      </c>
      <c r="N966" t="n">
        <v>0.00667380121731169</v>
      </c>
      <c r="O966" t="n">
        <v>-0.002440744242524506</v>
      </c>
      <c r="P966" t="n">
        <v>0.07183589902318327</v>
      </c>
      <c r="Q966" t="n">
        <v>0.008509022192862046</v>
      </c>
      <c r="R966" t="n">
        <v>-0.002781873210513694</v>
      </c>
    </row>
    <row r="967">
      <c r="F967" t="n">
        <v>0.0592565455722253</v>
      </c>
      <c r="G967" t="n">
        <v>0.008902601984548064</v>
      </c>
      <c r="H967" t="n">
        <v>-0.001902183309903006</v>
      </c>
      <c r="J967" t="n">
        <v>0.02165656737814169</v>
      </c>
      <c r="K967" t="n">
        <v>0.006612918788461765</v>
      </c>
      <c r="L967" t="n">
        <v>-0.00248894156488231</v>
      </c>
      <c r="M967" t="n">
        <v>0.04469667664828</v>
      </c>
      <c r="N967" t="n">
        <v>0.006681376474085029</v>
      </c>
      <c r="O967" t="n">
        <v>-0.00244123209865933</v>
      </c>
      <c r="P967" t="n">
        <v>0.07191364725880428</v>
      </c>
      <c r="Q967" t="n">
        <v>0.008518680560844864</v>
      </c>
      <c r="R967" t="n">
        <v>-0.002780483107969964</v>
      </c>
    </row>
    <row r="968">
      <c r="F968" t="n">
        <v>0.05931677140591102</v>
      </c>
      <c r="G968" t="n">
        <v>0.008912695637591769</v>
      </c>
      <c r="H968" t="n">
        <v>-0.001903429462637954</v>
      </c>
      <c r="J968" t="n">
        <v>0.02166865875227218</v>
      </c>
      <c r="K968" t="n">
        <v>0.006620416428811495</v>
      </c>
      <c r="L968" t="n">
        <v>-0.002489439402979096</v>
      </c>
      <c r="M968" t="n">
        <v>0.04495867166211709</v>
      </c>
      <c r="N968" t="n">
        <v>0.006688951730858368</v>
      </c>
      <c r="O968" t="n">
        <v>-0.002442292634181079</v>
      </c>
      <c r="P968" t="n">
        <v>0.07186263746254279</v>
      </c>
      <c r="Q968" t="n">
        <v>0.008528338928827681</v>
      </c>
      <c r="R968" t="n">
        <v>-0.002777884926303961</v>
      </c>
    </row>
    <row r="969">
      <c r="F969" t="n">
        <v>0.05933638729374811</v>
      </c>
      <c r="G969" t="n">
        <v>0.008922789290635474</v>
      </c>
      <c r="H969" t="n">
        <v>-0.001902668699463439</v>
      </c>
      <c r="J969" t="n">
        <v>0.02173808574591257</v>
      </c>
      <c r="K969" t="n">
        <v>0.006627914069161224</v>
      </c>
      <c r="L969" t="n">
        <v>-0.002489439402979096</v>
      </c>
      <c r="M969" t="n">
        <v>0.04485053859192337</v>
      </c>
      <c r="N969" t="n">
        <v>0.006696526987631709</v>
      </c>
      <c r="O969" t="n">
        <v>-0.00244302539524744</v>
      </c>
      <c r="P969" t="n">
        <v>0.07174722882697177</v>
      </c>
      <c r="Q969" t="n">
        <v>0.008537997296810498</v>
      </c>
      <c r="R969" t="n">
        <v>-0.002778440614426846</v>
      </c>
    </row>
    <row r="970">
      <c r="F970" t="n">
        <v>0.05945753188909585</v>
      </c>
      <c r="G970" t="n">
        <v>0.00893288294367918</v>
      </c>
      <c r="H970" t="n">
        <v>-0.001902098127082552</v>
      </c>
      <c r="J970" t="n">
        <v>0.02164982467163526</v>
      </c>
      <c r="K970" t="n">
        <v>0.006635411709510955</v>
      </c>
      <c r="L970" t="n">
        <v>-0.002490683998221061</v>
      </c>
      <c r="M970" t="n">
        <v>0.04480083229408013</v>
      </c>
      <c r="N970" t="n">
        <v>0.006704102244405047</v>
      </c>
      <c r="O970" t="n">
        <v>-0.002442536887869866</v>
      </c>
      <c r="P970" t="n">
        <v>0.07172835803814709</v>
      </c>
      <c r="Q970" t="n">
        <v>0.008547655664793315</v>
      </c>
      <c r="R970" t="n">
        <v>-0.002778718458488289</v>
      </c>
    </row>
    <row r="971">
      <c r="F971" t="n">
        <v>0.05933494634259397</v>
      </c>
      <c r="G971" t="n">
        <v>0.008942976596722885</v>
      </c>
      <c r="H971" t="n">
        <v>-0.001902397908952513</v>
      </c>
      <c r="J971" t="n">
        <v>0.02171925009597689</v>
      </c>
      <c r="K971" t="n">
        <v>0.006642909349860685</v>
      </c>
      <c r="L971" t="n">
        <v>-0.002488692645833917</v>
      </c>
      <c r="M971" t="n">
        <v>0.04486800936002314</v>
      </c>
      <c r="N971" t="n">
        <v>0.006711677501178386</v>
      </c>
      <c r="O971" t="n">
        <v>-0.002441804126803505</v>
      </c>
      <c r="P971" t="n">
        <v>0.07177384684970212</v>
      </c>
      <c r="Q971" t="n">
        <v>0.008557314032776132</v>
      </c>
      <c r="R971" t="n">
        <v>-0.002779274146611174</v>
      </c>
    </row>
    <row r="972">
      <c r="F972" t="n">
        <v>0.05949672430082341</v>
      </c>
      <c r="G972" t="n">
        <v>0.00895307024976659</v>
      </c>
      <c r="H972" t="n">
        <v>-0.001903919675103059</v>
      </c>
      <c r="J972" t="n">
        <v>0.0217600048083266</v>
      </c>
      <c r="K972" t="n">
        <v>0.006650406990210414</v>
      </c>
      <c r="L972" t="n">
        <v>-0.002491150386233704</v>
      </c>
      <c r="M972" t="n">
        <v>0.04475982885466531</v>
      </c>
      <c r="N972" t="n">
        <v>0.006719252757951725</v>
      </c>
      <c r="O972" t="n">
        <v>-0.002445536872377543</v>
      </c>
      <c r="P972" t="n">
        <v>0.07210904438348803</v>
      </c>
      <c r="Q972" t="n">
        <v>0.008566972400758949</v>
      </c>
      <c r="R972" t="n">
        <v>-0.002778892122224792</v>
      </c>
    </row>
    <row r="973">
      <c r="F973" t="n">
        <v>0.05943501444635464</v>
      </c>
      <c r="G973" t="n">
        <v>0.008963163902810295</v>
      </c>
      <c r="H973" t="n">
        <v>-0.001902017467414876</v>
      </c>
      <c r="J973" t="n">
        <v>0.02173623630478912</v>
      </c>
      <c r="K973" t="n">
        <v>0.006657904630560145</v>
      </c>
      <c r="L973" t="n">
        <v>-0.002493143505854652</v>
      </c>
      <c r="M973" t="n">
        <v>0.04476853696827965</v>
      </c>
      <c r="N973" t="n">
        <v>0.006726828014725064</v>
      </c>
      <c r="O973" t="n">
        <v>-0.002446270606812699</v>
      </c>
      <c r="P973" t="n">
        <v>0.07221889981568469</v>
      </c>
      <c r="Q973" t="n">
        <v>0.008576630768741768</v>
      </c>
      <c r="R973" t="n">
        <v>-0.002775560117282077</v>
      </c>
    </row>
    <row r="974">
      <c r="F974" t="n">
        <v>0.05954601617612487</v>
      </c>
      <c r="G974" t="n">
        <v>0.008973257555854</v>
      </c>
      <c r="H974" t="n">
        <v>-0.001901637025877239</v>
      </c>
      <c r="J974" t="n">
        <v>0.02174113890833619</v>
      </c>
      <c r="K974" t="n">
        <v>0.006665402270909873</v>
      </c>
      <c r="L974" t="n">
        <v>-0.002490402966375847</v>
      </c>
      <c r="M974" t="n">
        <v>0.04485517835225447</v>
      </c>
      <c r="N974" t="n">
        <v>0.006734403271498403</v>
      </c>
      <c r="O974" t="n">
        <v>-0.002446270606812699</v>
      </c>
      <c r="P974" t="n">
        <v>0.07223216224902568</v>
      </c>
      <c r="Q974" t="n">
        <v>0.008586289136724585</v>
      </c>
      <c r="R974" t="n">
        <v>-0.002775837784360637</v>
      </c>
    </row>
    <row r="975">
      <c r="F975" t="n">
        <v>0.05955539518360946</v>
      </c>
      <c r="G975" t="n">
        <v>0.008983351208897707</v>
      </c>
      <c r="H975" t="n">
        <v>-0.001901446805108421</v>
      </c>
      <c r="J975" t="n">
        <v>0.0217460372947135</v>
      </c>
      <c r="K975" t="n">
        <v>0.006672899911259604</v>
      </c>
      <c r="L975" t="n">
        <v>-0.002492353436150121</v>
      </c>
      <c r="M975" t="n">
        <v>0.04503924983279736</v>
      </c>
      <c r="N975" t="n">
        <v>0.006741978528271741</v>
      </c>
      <c r="O975" t="n">
        <v>-0.002447248919392909</v>
      </c>
      <c r="P975" t="n">
        <v>0.07189125525877277</v>
      </c>
      <c r="Q975" t="n">
        <v>0.008595947504707402</v>
      </c>
      <c r="R975" t="n">
        <v>-0.002778059120989113</v>
      </c>
    </row>
    <row r="976">
      <c r="F976" t="n">
        <v>0.05958508695345598</v>
      </c>
      <c r="G976" t="n">
        <v>0.00899344486194141</v>
      </c>
      <c r="H976" t="n">
        <v>-0.001903273070032457</v>
      </c>
      <c r="J976" t="n">
        <v>0.02175810225693556</v>
      </c>
      <c r="K976" t="n">
        <v>0.006680397551609335</v>
      </c>
      <c r="L976" t="n">
        <v>-0.002495844476480897</v>
      </c>
      <c r="M976" t="n">
        <v>0.04481409578370851</v>
      </c>
      <c r="N976" t="n">
        <v>0.00674955378504508</v>
      </c>
      <c r="O976" t="n">
        <v>-0.002451218494694452</v>
      </c>
      <c r="P976" t="n">
        <v>0.07209764806558044</v>
      </c>
      <c r="Q976" t="n">
        <v>0.008605605872690219</v>
      </c>
      <c r="R976" t="n">
        <v>-0.00277434066001874</v>
      </c>
    </row>
    <row r="977">
      <c r="F977" t="n">
        <v>0.05954359011951089</v>
      </c>
      <c r="G977" t="n">
        <v>0.009003538514985117</v>
      </c>
      <c r="H977" t="n">
        <v>-0.001903082818825936</v>
      </c>
      <c r="J977" t="n">
        <v>0.02176299270470303</v>
      </c>
      <c r="K977" t="n">
        <v>0.006687895191959063</v>
      </c>
      <c r="L977" t="n">
        <v>-0.002494597676362763</v>
      </c>
      <c r="M977" t="n">
        <v>0.04492021021509682</v>
      </c>
      <c r="N977" t="n">
        <v>0.006757129041818421</v>
      </c>
      <c r="O977" t="n">
        <v>-0.002450483790379927</v>
      </c>
      <c r="P977" t="n">
        <v>0.07188546187719225</v>
      </c>
      <c r="Q977" t="n">
        <v>0.008615264240673036</v>
      </c>
      <c r="R977" t="n">
        <v>-0.002775450618274399</v>
      </c>
    </row>
    <row r="978">
      <c r="F978" t="n">
        <v>0.05961392499262509</v>
      </c>
      <c r="G978" t="n">
        <v>0.009013632168028821</v>
      </c>
      <c r="H978" t="n">
        <v>-0.001901560809173771</v>
      </c>
      <c r="J978" t="n">
        <v>0.02178939424487757</v>
      </c>
      <c r="K978" t="n">
        <v>0.006695392832308794</v>
      </c>
      <c r="L978" t="n">
        <v>-0.002493600236268255</v>
      </c>
      <c r="M978" t="n">
        <v>0.04488990160585332</v>
      </c>
      <c r="N978" t="n">
        <v>0.00676470429859176</v>
      </c>
      <c r="O978" t="n">
        <v>-0.002449993987503576</v>
      </c>
      <c r="P978" t="n">
        <v>0.07199523432417454</v>
      </c>
      <c r="Q978" t="n">
        <v>0.008624922608655853</v>
      </c>
      <c r="R978" t="n">
        <v>-0.002775450618274399</v>
      </c>
    </row>
    <row r="979">
      <c r="F979" t="n">
        <v>0.05951133946098221</v>
      </c>
      <c r="G979" t="n">
        <v>0.009023725821072527</v>
      </c>
      <c r="H979" t="n">
        <v>-0.001903273070032457</v>
      </c>
      <c r="J979" t="n">
        <v>0.02170821067122626</v>
      </c>
      <c r="K979" t="n">
        <v>0.006702890472658524</v>
      </c>
      <c r="L979" t="n">
        <v>-0.002495844476480897</v>
      </c>
      <c r="M979" t="n">
        <v>0.044918050325852</v>
      </c>
      <c r="N979" t="n">
        <v>0.006772279555365098</v>
      </c>
      <c r="O979" t="n">
        <v>-0.002450728691818102</v>
      </c>
      <c r="P979" t="n">
        <v>0.07200839402929282</v>
      </c>
      <c r="Q979" t="n">
        <v>0.008634580976638672</v>
      </c>
      <c r="R979" t="n">
        <v>-0.002775173128710484</v>
      </c>
    </row>
    <row r="980">
      <c r="F980" t="n">
        <v>0.05966304056431211</v>
      </c>
      <c r="G980" t="n">
        <v>0.009033819474116233</v>
      </c>
      <c r="H980" t="n">
        <v>-0.001902630768718753</v>
      </c>
      <c r="J980" t="n">
        <v>0.02171308410736134</v>
      </c>
      <c r="K980" t="n">
        <v>0.006710388113008253</v>
      </c>
      <c r="L980" t="n">
        <v>-0.002498288421840355</v>
      </c>
      <c r="M980" t="n">
        <v>0.04494619200845223</v>
      </c>
      <c r="N980" t="n">
        <v>0.006779854812138437</v>
      </c>
      <c r="O980" t="n">
        <v>-0.002453707042648101</v>
      </c>
      <c r="P980" t="n">
        <v>0.07231135500937874</v>
      </c>
      <c r="Q980" t="n">
        <v>0.008644239344621489</v>
      </c>
      <c r="R980" t="n">
        <v>-0.00277283790173323</v>
      </c>
    </row>
    <row r="981">
      <c r="F981" t="n">
        <v>0.05962143445806438</v>
      </c>
      <c r="G981" t="n">
        <v>0.009043913127159938</v>
      </c>
      <c r="H981" t="n">
        <v>-0.001904533589769577</v>
      </c>
      <c r="J981" t="n">
        <v>0.02169643365380022</v>
      </c>
      <c r="K981" t="n">
        <v>0.006717885753357983</v>
      </c>
      <c r="L981" t="n">
        <v>-0.002498288421840355</v>
      </c>
      <c r="M981" t="n">
        <v>0.04503280141277696</v>
      </c>
      <c r="N981" t="n">
        <v>0.006787430068911776</v>
      </c>
      <c r="O981" t="n">
        <v>-0.002452971371937734</v>
      </c>
      <c r="P981" t="n">
        <v>0.07203465913605711</v>
      </c>
      <c r="Q981" t="n">
        <v>0.008653897712604306</v>
      </c>
      <c r="R981" t="n">
        <v>-0.002773115213254556</v>
      </c>
    </row>
    <row r="982">
      <c r="F982" t="n">
        <v>0.05969174569432875</v>
      </c>
      <c r="G982" t="n">
        <v>0.009054006780203643</v>
      </c>
      <c r="H982" t="n">
        <v>-0.001904343307664495</v>
      </c>
      <c r="J982" t="n">
        <v>0.02178020811535947</v>
      </c>
      <c r="K982" t="n">
        <v>0.006725383393707714</v>
      </c>
      <c r="L982" t="n">
        <v>-0.002496541366999907</v>
      </c>
      <c r="M982" t="n">
        <v>0.04486600713653216</v>
      </c>
      <c r="N982" t="n">
        <v>0.006795005325685115</v>
      </c>
      <c r="O982" t="n">
        <v>-0.002451009583376752</v>
      </c>
      <c r="P982" t="n">
        <v>0.07188674069105372</v>
      </c>
      <c r="Q982" t="n">
        <v>0.008663556080587123</v>
      </c>
      <c r="R982" t="n">
        <v>-0.00277283790173323</v>
      </c>
    </row>
    <row r="983">
      <c r="F983" t="n">
        <v>0.05966026290233266</v>
      </c>
      <c r="G983" t="n">
        <v>0.009064100433247348</v>
      </c>
      <c r="H983" t="n">
        <v>-0.001904153025559412</v>
      </c>
      <c r="J983" t="n">
        <v>0.02174920183488775</v>
      </c>
      <c r="K983" t="n">
        <v>0.006732881034057443</v>
      </c>
      <c r="L983" t="n">
        <v>-0.002496291787736986</v>
      </c>
      <c r="M983" t="n">
        <v>0.04505006817822993</v>
      </c>
      <c r="N983" t="n">
        <v>0.006802580582458454</v>
      </c>
      <c r="O983" t="n">
        <v>-0.00245667315133903</v>
      </c>
      <c r="P983" t="n">
        <v>0.07189982153100422</v>
      </c>
      <c r="Q983" t="n">
        <v>0.00867321444856994</v>
      </c>
      <c r="R983" t="n">
        <v>-0.002775611016946484</v>
      </c>
    </row>
    <row r="984">
      <c r="F984" t="n">
        <v>0.0596694720031733</v>
      </c>
      <c r="G984" t="n">
        <v>0.009074194086291053</v>
      </c>
      <c r="H984" t="n">
        <v>-0.001904086195817202</v>
      </c>
      <c r="J984" t="n">
        <v>0.02180428276301072</v>
      </c>
      <c r="K984" t="n">
        <v>0.006740378674407173</v>
      </c>
      <c r="L984" t="n">
        <v>-0.002499725303753663</v>
      </c>
      <c r="M984" t="n">
        <v>0.04494172340191249</v>
      </c>
      <c r="N984" t="n">
        <v>0.006810155839231793</v>
      </c>
      <c r="O984" t="n">
        <v>-0.002457164240424755</v>
      </c>
      <c r="P984" t="n">
        <v>0.07239599522610746</v>
      </c>
      <c r="Q984" t="n">
        <v>0.008682872816552757</v>
      </c>
      <c r="R984" t="n">
        <v>-0.002773546609734096</v>
      </c>
    </row>
    <row r="985">
      <c r="F985" t="n">
        <v>0.05974994724119609</v>
      </c>
      <c r="G985" t="n">
        <v>0.00908428773933476</v>
      </c>
      <c r="H985" t="n">
        <v>-0.001903895882354351</v>
      </c>
      <c r="J985" t="n">
        <v>0.02177326420786377</v>
      </c>
      <c r="K985" t="n">
        <v>0.006747876314756903</v>
      </c>
      <c r="L985" t="n">
        <v>-0.002498975910737649</v>
      </c>
      <c r="M985" t="n">
        <v>0.04493083472109363</v>
      </c>
      <c r="N985" t="n">
        <v>0.006817731096005131</v>
      </c>
      <c r="O985" t="n">
        <v>-0.00245667315133903</v>
      </c>
      <c r="P985" t="n">
        <v>0.07208697263461905</v>
      </c>
      <c r="Q985" t="n">
        <v>0.008692531184535576</v>
      </c>
      <c r="R985" t="n">
        <v>-0.002771883812006438</v>
      </c>
    </row>
    <row r="986">
      <c r="F986" t="n">
        <v>0.05972857419967198</v>
      </c>
      <c r="G986" t="n">
        <v>0.009094381392378463</v>
      </c>
      <c r="H986" t="n">
        <v>-0.0019025636881144</v>
      </c>
      <c r="J986" t="n">
        <v>0.02180681754036876</v>
      </c>
      <c r="K986" t="n">
        <v>0.006755373955106633</v>
      </c>
      <c r="L986" t="n">
        <v>-0.002497477124705619</v>
      </c>
      <c r="M986" t="n">
        <v>0.04515388630326816</v>
      </c>
      <c r="N986" t="n">
        <v>0.006825306352778472</v>
      </c>
      <c r="O986" t="n">
        <v>-0.002456182062253305</v>
      </c>
      <c r="P986" t="n">
        <v>0.07210000596425048</v>
      </c>
      <c r="Q986" t="n">
        <v>0.008702189552518393</v>
      </c>
      <c r="R986" t="n">
        <v>-0.00276994388132417</v>
      </c>
    </row>
    <row r="987">
      <c r="F987" t="n">
        <v>0.05979885784293811</v>
      </c>
      <c r="G987" t="n">
        <v>0.00910447504542217</v>
      </c>
      <c r="H987" t="n">
        <v>-0.001903833472266932</v>
      </c>
      <c r="J987" t="n">
        <v>0.02183319441781471</v>
      </c>
      <c r="K987" t="n">
        <v>0.006762871595456363</v>
      </c>
      <c r="L987" t="n">
        <v>-0.002497726922377624</v>
      </c>
      <c r="M987" t="n">
        <v>0.04490902601868099</v>
      </c>
      <c r="N987" t="n">
        <v>0.006832881609551811</v>
      </c>
      <c r="O987" t="n">
        <v>-0.00245667315133903</v>
      </c>
      <c r="P987" t="n">
        <v>0.07233850042643369</v>
      </c>
      <c r="Q987" t="n">
        <v>0.00871184792050121</v>
      </c>
      <c r="R987" t="n">
        <v>-0.002771754306792185</v>
      </c>
    </row>
    <row r="988">
      <c r="F988" t="n">
        <v>0.05979781903626608</v>
      </c>
      <c r="G988" t="n">
        <v>0.009114568698465875</v>
      </c>
      <c r="H988" t="n">
        <v>-0.00190345278171059</v>
      </c>
      <c r="J988" t="n">
        <v>0.0217878037387898</v>
      </c>
      <c r="K988" t="n">
        <v>0.006770369235806093</v>
      </c>
      <c r="L988" t="n">
        <v>-0.00250015252381835</v>
      </c>
      <c r="M988" t="n">
        <v>0.04511257972077931</v>
      </c>
      <c r="N988" t="n">
        <v>0.00684045686632515</v>
      </c>
      <c r="O988" t="n">
        <v>-0.002459627041049036</v>
      </c>
      <c r="P988" t="n">
        <v>0.07231929430544976</v>
      </c>
      <c r="Q988" t="n">
        <v>0.008721506288484027</v>
      </c>
      <c r="R988" t="n">
        <v>-0.002769261721983919</v>
      </c>
    </row>
    <row r="989">
      <c r="F989" t="n">
        <v>0.05976618277813607</v>
      </c>
      <c r="G989" t="n">
        <v>0.009124662351509581</v>
      </c>
      <c r="H989" t="n">
        <v>-0.001902881745876077</v>
      </c>
      <c r="J989" t="n">
        <v>0.02182852743500553</v>
      </c>
      <c r="K989" t="n">
        <v>0.006777866876155823</v>
      </c>
      <c r="L989" t="n">
        <v>-0.002498902447556441</v>
      </c>
      <c r="M989" t="n">
        <v>0.04498466792116995</v>
      </c>
      <c r="N989" t="n">
        <v>0.006848032123098488</v>
      </c>
      <c r="O989" t="n">
        <v>-0.002460118769765759</v>
      </c>
      <c r="P989" t="n">
        <v>0.07213899813022207</v>
      </c>
      <c r="Q989" t="n">
        <v>0.008731164656466844</v>
      </c>
      <c r="R989" t="n">
        <v>-0.002771754306792185</v>
      </c>
    </row>
    <row r="990">
      <c r="F990" t="n">
        <v>0.05973451167832683</v>
      </c>
      <c r="G990" t="n">
        <v>0.009134756004553286</v>
      </c>
      <c r="H990" t="n">
        <v>-0.001904214162823274</v>
      </c>
      <c r="J990" t="n">
        <v>0.02184771900003429</v>
      </c>
      <c r="K990" t="n">
        <v>0.006785364516505553</v>
      </c>
      <c r="L990" t="n">
        <v>-0.002500402539070732</v>
      </c>
      <c r="M990" t="n">
        <v>0.0449347327142626</v>
      </c>
      <c r="N990" t="n">
        <v>0.006855607379871827</v>
      </c>
      <c r="O990" t="n">
        <v>-0.002459872905407398</v>
      </c>
      <c r="P990" t="n">
        <v>0.07221639002922803</v>
      </c>
      <c r="Q990" t="n">
        <v>0.008740823024449661</v>
      </c>
      <c r="R990" t="n">
        <v>-0.002768707814248749</v>
      </c>
    </row>
    <row r="991">
      <c r="F991" t="n">
        <v>0.05987612493249345</v>
      </c>
      <c r="G991" t="n">
        <v>0.009144849657596991</v>
      </c>
      <c r="H991" t="n">
        <v>-0.001904594853379616</v>
      </c>
      <c r="J991" t="n">
        <v>0.02174488100450576</v>
      </c>
      <c r="K991" t="n">
        <v>0.006792862156855282</v>
      </c>
      <c r="L991" t="n">
        <v>-0.002501652615332641</v>
      </c>
      <c r="M991" t="n">
        <v>0.0449627843893865</v>
      </c>
      <c r="N991" t="n">
        <v>0.006863182636645166</v>
      </c>
      <c r="O991" t="n">
        <v>-0.002461091636816876</v>
      </c>
      <c r="P991" t="n">
        <v>0.07200382078167111</v>
      </c>
      <c r="Q991" t="n">
        <v>0.008750481392432478</v>
      </c>
      <c r="R991" t="n">
        <v>-0.002771754306792185</v>
      </c>
    </row>
    <row r="992">
      <c r="F992" t="n">
        <v>0.05986481132647123</v>
      </c>
      <c r="G992" t="n">
        <v>0.009154943310640696</v>
      </c>
      <c r="H992" t="n">
        <v>-0.001903204361265452</v>
      </c>
      <c r="J992" t="n">
        <v>0.02175688131036045</v>
      </c>
      <c r="K992" t="n">
        <v>0.006800359797205013</v>
      </c>
      <c r="L992" t="n">
        <v>-0.002502820519563058</v>
      </c>
      <c r="M992" t="n">
        <v>0.0449518270169203</v>
      </c>
      <c r="N992" t="n">
        <v>0.006870757893418505</v>
      </c>
      <c r="O992" t="n">
        <v>-0.002463061100965574</v>
      </c>
      <c r="P992" t="n">
        <v>0.072177828936002</v>
      </c>
      <c r="Q992" t="n">
        <v>0.008760139760415297</v>
      </c>
      <c r="R992" t="n">
        <v>-0.002768572963486566</v>
      </c>
    </row>
    <row r="993">
      <c r="F993" t="n">
        <v>0.05983307245528167</v>
      </c>
      <c r="G993" t="n">
        <v>0.009165036963684403</v>
      </c>
      <c r="H993" t="n">
        <v>-0.001903204361265452</v>
      </c>
      <c r="J993" t="n">
        <v>0.02180477361756228</v>
      </c>
      <c r="K993" t="n">
        <v>0.006807857437554741</v>
      </c>
      <c r="L993" t="n">
        <v>-0.002504071679590834</v>
      </c>
      <c r="M993" t="n">
        <v>0.04494085925178695</v>
      </c>
      <c r="N993" t="n">
        <v>0.006878333150191844</v>
      </c>
      <c r="O993" t="n">
        <v>-0.002462568734928399</v>
      </c>
      <c r="P993" t="n">
        <v>0.0723518321316437</v>
      </c>
      <c r="Q993" t="n">
        <v>0.008769798128398114</v>
      </c>
      <c r="R993" t="n">
        <v>-0.002767465866430288</v>
      </c>
    </row>
    <row r="994">
      <c r="F994" t="n">
        <v>0.05986250494788291</v>
      </c>
      <c r="G994" t="n">
        <v>0.009175130616728106</v>
      </c>
      <c r="H994" t="n">
        <v>-0.001905488891858148</v>
      </c>
      <c r="J994" t="n">
        <v>0.02183112896584337</v>
      </c>
      <c r="K994" t="n">
        <v>0.006815355077904472</v>
      </c>
      <c r="L994" t="n">
        <v>-0.002501569359535282</v>
      </c>
      <c r="M994" t="n">
        <v>0.04494938384225022</v>
      </c>
      <c r="N994" t="n">
        <v>0.006885908406965184</v>
      </c>
      <c r="O994" t="n">
        <v>-0.002463061100965574</v>
      </c>
      <c r="P994" t="n">
        <v>0.07252583035961968</v>
      </c>
      <c r="Q994" t="n">
        <v>0.008779456496380931</v>
      </c>
      <c r="R994" t="n">
        <v>-0.002767465866430288</v>
      </c>
    </row>
    <row r="995">
      <c r="F995" t="n">
        <v>0.0598205052100156</v>
      </c>
      <c r="G995" t="n">
        <v>0.009185224269771813</v>
      </c>
      <c r="H995" t="n">
        <v>-0.001903775493913626</v>
      </c>
      <c r="J995" t="n">
        <v>0.0218000429980596</v>
      </c>
      <c r="K995" t="n">
        <v>0.006822852718254203</v>
      </c>
      <c r="L995" t="n">
        <v>-0.002503978434419006</v>
      </c>
      <c r="M995" t="n">
        <v>0.04499690694430222</v>
      </c>
      <c r="N995" t="n">
        <v>0.006893483663738523</v>
      </c>
      <c r="O995" t="n">
        <v>-0.002463799650021335</v>
      </c>
      <c r="P995" t="n">
        <v>0.07224872051258097</v>
      </c>
      <c r="Q995" t="n">
        <v>0.008789114864363748</v>
      </c>
      <c r="R995" t="n">
        <v>-0.002764835102211204</v>
      </c>
    </row>
    <row r="996">
      <c r="F996" t="n">
        <v>0.05989072039009569</v>
      </c>
      <c r="G996" t="n">
        <v>0.009195317922815516</v>
      </c>
      <c r="H996" t="n">
        <v>-0.00190429315885379</v>
      </c>
      <c r="J996" t="n">
        <v>0.02181921145056637</v>
      </c>
      <c r="K996" t="n">
        <v>0.006830350358603931</v>
      </c>
      <c r="L996" t="n">
        <v>-0.00250498022615112</v>
      </c>
      <c r="M996" t="n">
        <v>0.0452394692103448</v>
      </c>
      <c r="N996" t="n">
        <v>0.006901058920511862</v>
      </c>
      <c r="O996" t="n">
        <v>-0.002464265753491995</v>
      </c>
      <c r="P996" t="n">
        <v>0.072551582523675</v>
      </c>
      <c r="Q996" t="n">
        <v>0.008798773232346565</v>
      </c>
      <c r="R996" t="n">
        <v>-0.002767877637837886</v>
      </c>
    </row>
    <row r="997">
      <c r="F997" t="n">
        <v>0.05993031894647394</v>
      </c>
      <c r="G997" t="n">
        <v>0.009205411575859223</v>
      </c>
      <c r="H997" t="n">
        <v>-0.0019033411074795</v>
      </c>
      <c r="J997" t="n">
        <v>0.02180247283436133</v>
      </c>
      <c r="K997" t="n">
        <v>0.006837847998953661</v>
      </c>
      <c r="L997" t="n">
        <v>-0.002504729778218092</v>
      </c>
      <c r="M997" t="n">
        <v>0.04495540031825487</v>
      </c>
      <c r="N997" t="n">
        <v>0.006908634177285201</v>
      </c>
      <c r="O997" t="n">
        <v>-0.00246623775769605</v>
      </c>
      <c r="P997" t="n">
        <v>0.07240331076897211</v>
      </c>
      <c r="Q997" t="n">
        <v>0.008808431600329382</v>
      </c>
      <c r="R997" t="n">
        <v>-0.002767047855394245</v>
      </c>
    </row>
    <row r="998">
      <c r="F998" t="n">
        <v>0.05996990969575952</v>
      </c>
      <c r="G998" t="n">
        <v>0.009215505228902928</v>
      </c>
      <c r="H998" t="n">
        <v>-0.001904673979403505</v>
      </c>
      <c r="J998" t="n">
        <v>0.02188626741117183</v>
      </c>
      <c r="K998" t="n">
        <v>0.006845345639303392</v>
      </c>
      <c r="L998" t="n">
        <v>-0.00250673336168232</v>
      </c>
      <c r="M998" t="n">
        <v>0.04496388941150706</v>
      </c>
      <c r="N998" t="n">
        <v>0.00691620943405854</v>
      </c>
      <c r="O998" t="n">
        <v>-0.002467223759798077</v>
      </c>
      <c r="P998" t="n">
        <v>0.07244836139643962</v>
      </c>
      <c r="Q998" t="n">
        <v>0.008818089968312201</v>
      </c>
      <c r="R998" t="n">
        <v>-0.002764558508063323</v>
      </c>
    </row>
    <row r="999">
      <c r="F999" t="n">
        <v>0.05993801837817346</v>
      </c>
      <c r="G999" t="n">
        <v>0.009225598881946634</v>
      </c>
      <c r="H999" t="n">
        <v>-0.001904102748578932</v>
      </c>
      <c r="J999" t="n">
        <v>0.0218336118078199</v>
      </c>
      <c r="K999" t="n">
        <v>0.006852843279653121</v>
      </c>
      <c r="L999" t="n">
        <v>-0.002505731569950206</v>
      </c>
      <c r="M999" t="n">
        <v>0.04508941180198753</v>
      </c>
      <c r="N999" t="n">
        <v>0.006923784690831878</v>
      </c>
      <c r="O999" t="n">
        <v>-0.002467470260323584</v>
      </c>
      <c r="P999" t="n">
        <v>0.07255785036853857</v>
      </c>
      <c r="Q999" t="n">
        <v>0.008827748336295018</v>
      </c>
      <c r="R999" t="n">
        <v>-0.002767877637837886</v>
      </c>
    </row>
    <row r="1000">
      <c r="F1000" t="n">
        <v>0.06004906777059332</v>
      </c>
      <c r="G1000" t="n">
        <v>0.009235692534990339</v>
      </c>
      <c r="H1000" t="n">
        <v>-0.001906338963702551</v>
      </c>
      <c r="J1000" t="n">
        <v>0.02189586284092823</v>
      </c>
      <c r="K1000" t="n">
        <v>0.006860340920002851</v>
      </c>
      <c r="L1000" t="n">
        <v>-0.002508134341270167</v>
      </c>
      <c r="M1000" t="n">
        <v>0.04505887301955633</v>
      </c>
      <c r="N1000" t="n">
        <v>0.006931359947605217</v>
      </c>
      <c r="O1000" t="n">
        <v>-0.002469896529043493</v>
      </c>
      <c r="P1000" t="n">
        <v>0.07218390836037558</v>
      </c>
      <c r="Q1000" t="n">
        <v>0.008837406704277835</v>
      </c>
      <c r="R1000" t="n">
        <v>-0.002763858814830715</v>
      </c>
    </row>
    <row r="1001">
      <c r="F1001" t="n">
        <v>0.0600171340578837</v>
      </c>
      <c r="G1001" t="n">
        <v>0.009245786188034044</v>
      </c>
      <c r="H1001" t="n">
        <v>-0.00190500585953213</v>
      </c>
      <c r="J1001" t="n">
        <v>0.02190065431774044</v>
      </c>
      <c r="K1001" t="n">
        <v>0.006867838560352582</v>
      </c>
      <c r="L1001" t="n">
        <v>-0.002508886330379083</v>
      </c>
      <c r="M1001" t="n">
        <v>0.04524291774476855</v>
      </c>
      <c r="N1001" t="n">
        <v>0.006938935204378556</v>
      </c>
      <c r="O1001" t="n">
        <v>-0.00246816881087588</v>
      </c>
      <c r="P1001" t="n">
        <v>0.07258342202543966</v>
      </c>
      <c r="Q1001" t="n">
        <v>0.008847065072260652</v>
      </c>
      <c r="R1001" t="n">
        <v>-0.002764964468922057</v>
      </c>
    </row>
    <row r="1002">
      <c r="F1002" t="n">
        <v>0.0600771128884789</v>
      </c>
      <c r="G1002" t="n">
        <v>0.009255879841077749</v>
      </c>
      <c r="H1002" t="n">
        <v>-0.001904624972626295</v>
      </c>
      <c r="J1002" t="n">
        <v>0.02189107491736021</v>
      </c>
      <c r="K1002" t="n">
        <v>0.006875336200702311</v>
      </c>
      <c r="L1002" t="n">
        <v>-0.002508385004306472</v>
      </c>
      <c r="M1002" t="n">
        <v>0.04521236422745381</v>
      </c>
      <c r="N1002" t="n">
        <v>0.006946510461151895</v>
      </c>
      <c r="O1002" t="n">
        <v>-0.00246816881087588</v>
      </c>
      <c r="P1002" t="n">
        <v>0.07249948941670248</v>
      </c>
      <c r="Q1002" t="n">
        <v>0.008856723440243469</v>
      </c>
      <c r="R1002" t="n">
        <v>-0.002762753160739374</v>
      </c>
    </row>
    <row r="1003">
      <c r="F1003" t="n">
        <v>0.0600655637834478</v>
      </c>
      <c r="G1003" t="n">
        <v>0.009265973494121454</v>
      </c>
      <c r="H1003" t="n">
        <v>-0.00190458034208192</v>
      </c>
      <c r="J1003" t="n">
        <v>0.02189585712966534</v>
      </c>
      <c r="K1003" t="n">
        <v>0.006882833841052041</v>
      </c>
      <c r="L1003" t="n">
        <v>-0.002505627710907115</v>
      </c>
      <c r="M1003" t="n">
        <v>0.04522081944935652</v>
      </c>
      <c r="N1003" t="n">
        <v>0.006954085717925235</v>
      </c>
      <c r="O1003" t="n">
        <v>-0.00246915607840023</v>
      </c>
      <c r="P1003" t="n">
        <v>0.07218990827167476</v>
      </c>
      <c r="Q1003" t="n">
        <v>0.008866381808226286</v>
      </c>
      <c r="R1003" t="n">
        <v>-0.002763981321880295</v>
      </c>
    </row>
    <row r="1004">
      <c r="F1004" t="n">
        <v>0.06002332732116078</v>
      </c>
      <c r="G1004" t="n">
        <v>0.009276067147165159</v>
      </c>
      <c r="H1004" t="n">
        <v>-0.001906675589983</v>
      </c>
      <c r="J1004" t="n">
        <v>0.02189345087583387</v>
      </c>
      <c r="K1004" t="n">
        <v>0.00689033148140177</v>
      </c>
      <c r="L1004" t="n">
        <v>-0.002509274923522185</v>
      </c>
      <c r="M1004" t="n">
        <v>0.04528779970662619</v>
      </c>
      <c r="N1004" t="n">
        <v>0.006961660974698574</v>
      </c>
      <c r="O1004" t="n">
        <v>-0.002473297929665759</v>
      </c>
      <c r="P1004" t="n">
        <v>0.07265387972747434</v>
      </c>
      <c r="Q1004" t="n">
        <v>0.008876040176209105</v>
      </c>
      <c r="R1004" t="n">
        <v>-0.002763152624702038</v>
      </c>
    </row>
    <row r="1005">
      <c r="F1005" t="n">
        <v>0.06011393943101632</v>
      </c>
      <c r="G1005" t="n">
        <v>0.009286160800208864</v>
      </c>
      <c r="H1005" t="n">
        <v>-0.001906675589983</v>
      </c>
      <c r="J1005" t="n">
        <v>0.021840745968722</v>
      </c>
      <c r="K1005" t="n">
        <v>0.006897829121751501</v>
      </c>
      <c r="L1005" t="n">
        <v>-0.002511031064740407</v>
      </c>
      <c r="M1005" t="n">
        <v>0.04525721608975711</v>
      </c>
      <c r="N1005" t="n">
        <v>0.006969236231471913</v>
      </c>
      <c r="O1005" t="n">
        <v>-0.002470579476705495</v>
      </c>
      <c r="P1005" t="n">
        <v>0.07256988386098678</v>
      </c>
      <c r="Q1005" t="n">
        <v>0.008885698544191922</v>
      </c>
      <c r="R1005" t="n">
        <v>-0.002762323927523781</v>
      </c>
    </row>
    <row r="1006">
      <c r="F1006" t="n">
        <v>0.06002053133187776</v>
      </c>
      <c r="G1006" t="n">
        <v>0.009296254453252569</v>
      </c>
      <c r="H1006" t="n">
        <v>-0.001905723204573419</v>
      </c>
      <c r="J1006" t="n">
        <v>0.02182395563946868</v>
      </c>
      <c r="K1006" t="n">
        <v>0.006905326762101231</v>
      </c>
      <c r="L1006" t="n">
        <v>-0.002510780187423518</v>
      </c>
      <c r="M1006" t="n">
        <v>0.04522662048869835</v>
      </c>
      <c r="N1006" t="n">
        <v>0.006976811488245252</v>
      </c>
      <c r="O1006" t="n">
        <v>-0.002472309401316573</v>
      </c>
      <c r="P1006" t="n">
        <v>0.07235691995882004</v>
      </c>
      <c r="Q1006" t="n">
        <v>0.008895356912174739</v>
      </c>
      <c r="R1006" t="n">
        <v>-0.002761495230345524</v>
      </c>
    </row>
    <row r="1007">
      <c r="F1007" t="n">
        <v>0.06002932470135332</v>
      </c>
      <c r="G1007" t="n">
        <v>0.009306348106296275</v>
      </c>
      <c r="H1007" t="n">
        <v>-0.001904770819163837</v>
      </c>
      <c r="J1007" t="n">
        <v>0.02183590129722332</v>
      </c>
      <c r="K1007" t="n">
        <v>0.00691282440245096</v>
      </c>
      <c r="L1007" t="n">
        <v>-0.002509274923522185</v>
      </c>
      <c r="M1007" t="n">
        <v>0.04527406790346586</v>
      </c>
      <c r="N1007" t="n">
        <v>0.006984386745018591</v>
      </c>
      <c r="O1007" t="n">
        <v>-0.002473297929665759</v>
      </c>
      <c r="P1007" t="n">
        <v>0.07224063156892402</v>
      </c>
      <c r="Q1007" t="n">
        <v>0.008905015280157557</v>
      </c>
      <c r="R1007" t="n">
        <v>-0.002764810019058552</v>
      </c>
    </row>
    <row r="1008">
      <c r="F1008" t="n">
        <v>0.06016083218173959</v>
      </c>
      <c r="G1008" t="n">
        <v>0.009316441759339981</v>
      </c>
      <c r="H1008" t="n">
        <v>-0.001906064157818189</v>
      </c>
      <c r="J1008" t="n">
        <v>0.02188377487888679</v>
      </c>
      <c r="K1008" t="n">
        <v>0.006920322042800691</v>
      </c>
      <c r="L1008" t="n">
        <v>-0.002513418670590745</v>
      </c>
      <c r="M1008" t="n">
        <v>0.04518490796727251</v>
      </c>
      <c r="N1008" t="n">
        <v>0.006991962001791929</v>
      </c>
      <c r="O1008" t="n">
        <v>-0.002475698691746198</v>
      </c>
      <c r="P1008" t="n">
        <v>0.07254341234499195</v>
      </c>
      <c r="Q1008" t="n">
        <v>0.008914673648140373</v>
      </c>
      <c r="R1008" t="n">
        <v>-0.002762439969820504</v>
      </c>
    </row>
    <row r="1009">
      <c r="F1009" t="n">
        <v>0.06020029902164908</v>
      </c>
      <c r="G1009" t="n">
        <v>0.009326535412383685</v>
      </c>
      <c r="H1009" t="n">
        <v>-0.001906826202458996</v>
      </c>
      <c r="J1009" t="n">
        <v>0.02186696975821339</v>
      </c>
      <c r="K1009" t="n">
        <v>0.006927819683150421</v>
      </c>
      <c r="L1009" t="n">
        <v>-0.002513167579814462</v>
      </c>
      <c r="M1009" t="n">
        <v>0.0452323390324863</v>
      </c>
      <c r="N1009" t="n">
        <v>0.006999537258565269</v>
      </c>
      <c r="O1009" t="n">
        <v>-0.002473224230285182</v>
      </c>
      <c r="P1009" t="n">
        <v>0.07236260599316235</v>
      </c>
      <c r="Q1009" t="n">
        <v>0.00892433201612319</v>
      </c>
      <c r="R1009" t="n">
        <v>-0.00276078366525181</v>
      </c>
    </row>
    <row r="1010">
      <c r="F1010" t="n">
        <v>0.06023975807825743</v>
      </c>
      <c r="G1010" t="n">
        <v>0.009336629065427392</v>
      </c>
      <c r="H1010" t="n">
        <v>-0.001906064157818189</v>
      </c>
      <c r="J1010" t="n">
        <v>0.02193640371694991</v>
      </c>
      <c r="K1010" t="n">
        <v>0.00693531732350015</v>
      </c>
      <c r="L1010" t="n">
        <v>-0.002513167579814462</v>
      </c>
      <c r="M1010" t="n">
        <v>0.04529928113669451</v>
      </c>
      <c r="N1010" t="n">
        <v>0.007007112515338608</v>
      </c>
      <c r="O1010" t="n">
        <v>-0.002476935922476705</v>
      </c>
      <c r="P1010" t="n">
        <v>0.07269761885544251</v>
      </c>
      <c r="Q1010" t="n">
        <v>0.008933990384106007</v>
      </c>
      <c r="R1010" t="n">
        <v>-0.002762992071343403</v>
      </c>
    </row>
    <row r="1011">
      <c r="F1011" t="n">
        <v>0.06016664119808854</v>
      </c>
      <c r="G1011" t="n">
        <v>0.009346722718471095</v>
      </c>
      <c r="H1011" t="n">
        <v>-0.001904540068536575</v>
      </c>
      <c r="J1011" t="n">
        <v>0.02190521503659522</v>
      </c>
      <c r="K1011" t="n">
        <v>0.00694281496384988</v>
      </c>
      <c r="L1011" t="n">
        <v>-0.002511912125933048</v>
      </c>
      <c r="M1011" t="n">
        <v>0.04511249732724662</v>
      </c>
      <c r="N1011" t="n">
        <v>0.007014687772111948</v>
      </c>
      <c r="O1011" t="n">
        <v>-0.002480068185288141</v>
      </c>
      <c r="P1011" t="n">
        <v>0.07258125128522225</v>
      </c>
      <c r="Q1011" t="n">
        <v>0.008943648752088825</v>
      </c>
      <c r="R1011" t="n">
        <v>-0.002761169145124924</v>
      </c>
    </row>
    <row r="1012">
      <c r="F1012" t="n">
        <v>0.06025724065867524</v>
      </c>
      <c r="G1012" t="n">
        <v>0.009356816371514802</v>
      </c>
      <c r="H1012" t="n">
        <v>-0.001904885224141921</v>
      </c>
      <c r="J1012" t="n">
        <v>0.02193152244783024</v>
      </c>
      <c r="K1012" t="n">
        <v>0.006950312604199611</v>
      </c>
      <c r="L1012" t="n">
        <v>-0.002512531553073525</v>
      </c>
      <c r="M1012" t="n">
        <v>0.04517942144443865</v>
      </c>
      <c r="N1012" t="n">
        <v>0.007022263028885286</v>
      </c>
      <c r="O1012" t="n">
        <v>-0.002478829389990795</v>
      </c>
      <c r="P1012" t="n">
        <v>0.072432612843772</v>
      </c>
      <c r="Q1012" t="n">
        <v>0.008953307120071642</v>
      </c>
      <c r="R1012" t="n">
        <v>-0.002761169145124924</v>
      </c>
    </row>
    <row r="1013">
      <c r="F1013" t="n">
        <v>0.06020452968903277</v>
      </c>
      <c r="G1013" t="n">
        <v>0.009366910024558507</v>
      </c>
      <c r="H1013" t="n">
        <v>-0.001907171772375361</v>
      </c>
      <c r="J1013" t="n">
        <v>0.02191469700836851</v>
      </c>
      <c r="K1013" t="n">
        <v>0.00695781024454934</v>
      </c>
      <c r="L1013" t="n">
        <v>-0.002515295890649421</v>
      </c>
      <c r="M1013" t="n">
        <v>0.04509019179074317</v>
      </c>
      <c r="N1013" t="n">
        <v>0.007029838285658625</v>
      </c>
      <c r="O1013" t="n">
        <v>-0.002479820426228672</v>
      </c>
      <c r="P1013" t="n">
        <v>0.07254190045394471</v>
      </c>
      <c r="Q1013" t="n">
        <v>0.00896296548805446</v>
      </c>
      <c r="R1013" t="n">
        <v>-0.002757858721532008</v>
      </c>
    </row>
    <row r="1014">
      <c r="F1014" t="n">
        <v>0.06029512497223924</v>
      </c>
      <c r="G1014" t="n">
        <v>0.009377003677602212</v>
      </c>
      <c r="H1014" t="n">
        <v>-0.001905266315514161</v>
      </c>
      <c r="J1014" t="n">
        <v>0.02189067553538132</v>
      </c>
      <c r="K1014" t="n">
        <v>0.00696530788489907</v>
      </c>
      <c r="L1014" t="n">
        <v>-0.002512531553073525</v>
      </c>
      <c r="M1014" t="n">
        <v>0.04521566097959531</v>
      </c>
      <c r="N1014" t="n">
        <v>0.007037413542431964</v>
      </c>
      <c r="O1014" t="n">
        <v>-0.00247709507657451</v>
      </c>
      <c r="P1014" t="n">
        <v>0.07232872038132826</v>
      </c>
      <c r="Q1014" t="n">
        <v>0.008972623856037277</v>
      </c>
      <c r="R1014" t="n">
        <v>-0.002760341539226695</v>
      </c>
    </row>
    <row r="1015">
      <c r="F1015" t="n">
        <v>0.06023211580763763</v>
      </c>
      <c r="G1015" t="n">
        <v>0.009387097330645917</v>
      </c>
      <c r="H1015" t="n">
        <v>-0.001906600135317001</v>
      </c>
      <c r="J1015" t="n">
        <v>0.02187383569714894</v>
      </c>
      <c r="K1015" t="n">
        <v>0.006972805525248799</v>
      </c>
      <c r="L1015" t="n">
        <v>-0.002516912981818423</v>
      </c>
      <c r="M1015" t="n">
        <v>0.04536065208703793</v>
      </c>
      <c r="N1015" t="n">
        <v>0.007044988799205304</v>
      </c>
      <c r="O1015" t="n">
        <v>-0.002476351799396102</v>
      </c>
      <c r="P1015" t="n">
        <v>0.07247022253811014</v>
      </c>
      <c r="Q1015" t="n">
        <v>0.008982282224020094</v>
      </c>
      <c r="R1015" t="n">
        <v>-0.002759238064695723</v>
      </c>
    </row>
    <row r="1016">
      <c r="F1016" t="n">
        <v>0.06027149037569263</v>
      </c>
      <c r="G1016" t="n">
        <v>0.009397190983689624</v>
      </c>
      <c r="H1016" t="n">
        <v>-0.00190580658018001</v>
      </c>
      <c r="J1016" t="n">
        <v>0.02196483909893093</v>
      </c>
      <c r="K1016" t="n">
        <v>0.00698030316559853</v>
      </c>
      <c r="L1016" t="n">
        <v>-0.002515655405630845</v>
      </c>
      <c r="M1016" t="n">
        <v>0.04534947606106957</v>
      </c>
      <c r="N1016" t="n">
        <v>0.007052564055978643</v>
      </c>
      <c r="O1016" t="n">
        <v>-0.002481948647820151</v>
      </c>
      <c r="P1016" t="n">
        <v>0.07238597933063817</v>
      </c>
      <c r="Q1016" t="n">
        <v>0.008991940592002911</v>
      </c>
      <c r="R1016" t="n">
        <v>-0.002757687162551711</v>
      </c>
    </row>
    <row r="1017">
      <c r="F1017" t="n">
        <v>0.0603108571873484</v>
      </c>
      <c r="G1017" t="n">
        <v>0.009407284636733328</v>
      </c>
      <c r="H1017" t="n">
        <v>-0.00190485367688992</v>
      </c>
      <c r="J1017" t="n">
        <v>0.02189046856102189</v>
      </c>
      <c r="K1017" t="n">
        <v>0.00698780080594826</v>
      </c>
      <c r="L1017" t="n">
        <v>-0.002516409951343392</v>
      </c>
      <c r="M1017" t="n">
        <v>0.04512354655068848</v>
      </c>
      <c r="N1017" t="n">
        <v>0.007060139312751981</v>
      </c>
      <c r="O1017" t="n">
        <v>-0.002482692860308253</v>
      </c>
      <c r="P1017" t="n">
        <v>0.07246295878901832</v>
      </c>
      <c r="Q1017" t="n">
        <v>0.009001598959985729</v>
      </c>
      <c r="R1017" t="n">
        <v>-0.002757411476541259</v>
      </c>
    </row>
    <row r="1018">
      <c r="F1018" t="n">
        <v>0.06025799593058119</v>
      </c>
      <c r="G1018" t="n">
        <v>0.009417378289777035</v>
      </c>
      <c r="H1018" t="n">
        <v>-0.001907331225444154</v>
      </c>
      <c r="J1018" t="n">
        <v>0.02188799309524099</v>
      </c>
      <c r="K1018" t="n">
        <v>0.006995298446297989</v>
      </c>
      <c r="L1018" t="n">
        <v>-0.00251540389039333</v>
      </c>
      <c r="M1018" t="n">
        <v>0.04538566222675963</v>
      </c>
      <c r="N1018" t="n">
        <v>0.00706771456952532</v>
      </c>
      <c r="O1018" t="n">
        <v>-0.002479467939526478</v>
      </c>
      <c r="P1018" t="n">
        <v>0.07263667811184582</v>
      </c>
      <c r="Q1018" t="n">
        <v>0.009011257327968546</v>
      </c>
      <c r="R1018" t="n">
        <v>-0.002757962848562163</v>
      </c>
    </row>
    <row r="1019">
      <c r="F1019" t="n">
        <v>0.06029733026934829</v>
      </c>
      <c r="G1019" t="n">
        <v>0.009427471942820738</v>
      </c>
      <c r="H1019" t="n">
        <v>-0.001908066903165662</v>
      </c>
      <c r="J1019" t="n">
        <v>0.0218998954318371</v>
      </c>
      <c r="K1019" t="n">
        <v>0.00700279608664772</v>
      </c>
      <c r="L1019" t="n">
        <v>-0.002514397829443267</v>
      </c>
      <c r="M1019" t="n">
        <v>0.04514017273625134</v>
      </c>
      <c r="N1019" t="n">
        <v>0.007075289826298659</v>
      </c>
      <c r="O1019" t="n">
        <v>-0.002483317814712421</v>
      </c>
      <c r="P1019" t="n">
        <v>0.07252012436164051</v>
      </c>
      <c r="Q1019" t="n">
        <v>0.009020915695951363</v>
      </c>
      <c r="R1019" t="n">
        <v>-0.002757508510023203</v>
      </c>
    </row>
    <row r="1020">
      <c r="F1020" t="n">
        <v>0.06037765873718752</v>
      </c>
      <c r="G1020" t="n">
        <v>0.009437565595864445</v>
      </c>
      <c r="H1020" t="n">
        <v>-0.001905779510274754</v>
      </c>
      <c r="J1020" t="n">
        <v>0.0219333702979615</v>
      </c>
      <c r="K1020" t="n">
        <v>0.00701029372699745</v>
      </c>
      <c r="L1020" t="n">
        <v>-0.002517514149855844</v>
      </c>
      <c r="M1020" t="n">
        <v>0.04534371914815222</v>
      </c>
      <c r="N1020" t="n">
        <v>0.007082865083071999</v>
      </c>
      <c r="O1020" t="n">
        <v>-0.002484808103458997</v>
      </c>
      <c r="P1020" t="n">
        <v>0.07253255628710237</v>
      </c>
      <c r="Q1020" t="n">
        <v>0.009030574063934182</v>
      </c>
      <c r="R1020" t="n">
        <v>-0.002754753481039265</v>
      </c>
    </row>
    <row r="1021">
      <c r="F1021" t="n">
        <v>0.06040673276244392</v>
      </c>
      <c r="G1021" t="n">
        <v>0.00944765924890815</v>
      </c>
      <c r="H1021" t="n">
        <v>-0.001905779510274754</v>
      </c>
      <c r="J1021" t="n">
        <v>0.02193088297593247</v>
      </c>
      <c r="K1021" t="n">
        <v>0.007017791367347179</v>
      </c>
      <c r="L1021" t="n">
        <v>-0.002517010697371121</v>
      </c>
      <c r="M1021" t="n">
        <v>0.04535201925015678</v>
      </c>
      <c r="N1021" t="n">
        <v>0.007090440339845338</v>
      </c>
      <c r="O1021" t="n">
        <v>-0.002483069433254658</v>
      </c>
      <c r="P1021" t="n">
        <v>0.0726094798302005</v>
      </c>
      <c r="Q1021" t="n">
        <v>0.009040232431916997</v>
      </c>
      <c r="R1021" t="n">
        <v>-0.002757784012921596</v>
      </c>
    </row>
    <row r="1022">
      <c r="F1022" t="n">
        <v>0.06043579527700238</v>
      </c>
      <c r="G1022" t="n">
        <v>0.009457752901951855</v>
      </c>
      <c r="H1022" t="n">
        <v>-0.00190539827812627</v>
      </c>
      <c r="J1022" t="n">
        <v>0.02193558344752768</v>
      </c>
      <c r="K1022" t="n">
        <v>0.00702528900769691</v>
      </c>
      <c r="L1022" t="n">
        <v>-0.002517262423613483</v>
      </c>
      <c r="M1022" t="n">
        <v>0.04524315323238079</v>
      </c>
      <c r="N1022" t="n">
        <v>0.007098015596618677</v>
      </c>
      <c r="O1022" t="n">
        <v>-0.002483814577627946</v>
      </c>
      <c r="P1022" t="n">
        <v>0.07258962376305456</v>
      </c>
      <c r="Q1022" t="n">
        <v>0.009049890799899814</v>
      </c>
      <c r="R1022" t="n">
        <v>-0.002753926972344084</v>
      </c>
    </row>
    <row r="1023">
      <c r="F1023" t="n">
        <v>0.06036228521077622</v>
      </c>
      <c r="G1023" t="n">
        <v>0.00946784655499556</v>
      </c>
      <c r="H1023" t="n">
        <v>-0.001906160742423239</v>
      </c>
      <c r="J1023" t="n">
        <v>0.02194747312508899</v>
      </c>
      <c r="K1023" t="n">
        <v>0.007032786648046638</v>
      </c>
      <c r="L1023" t="n">
        <v>-0.002521379811769402</v>
      </c>
      <c r="M1023" t="n">
        <v>0.04544670230748651</v>
      </c>
      <c r="N1023" t="n">
        <v>0.007105590853392016</v>
      </c>
      <c r="O1023" t="n">
        <v>-0.002485801629290049</v>
      </c>
      <c r="P1023" t="n">
        <v>0.07260200485036467</v>
      </c>
      <c r="Q1023" t="n">
        <v>0.009059549167882633</v>
      </c>
      <c r="R1023" t="n">
        <v>-0.002754753481039265</v>
      </c>
    </row>
    <row r="1024">
      <c r="F1024" t="n">
        <v>0.06043233788596751</v>
      </c>
      <c r="G1024" t="n">
        <v>0.009477940208039265</v>
      </c>
      <c r="H1024" t="n">
        <v>-0.001905756723664282</v>
      </c>
      <c r="J1024" t="n">
        <v>0.02192339075151314</v>
      </c>
      <c r="K1024" t="n">
        <v>0.007040284288396368</v>
      </c>
      <c r="L1024" t="n">
        <v>-0.002519868193177214</v>
      </c>
      <c r="M1024" t="n">
        <v>0.04520111720241884</v>
      </c>
      <c r="N1024" t="n">
        <v>0.007113166110165355</v>
      </c>
      <c r="O1024" t="n">
        <v>-0.002488401611909736</v>
      </c>
      <c r="P1024" t="n">
        <v>0.07245307755766661</v>
      </c>
      <c r="Q1024" t="n">
        <v>0.00906920753586545</v>
      </c>
      <c r="R1024" t="n">
        <v>-0.002755946196862954</v>
      </c>
    </row>
    <row r="1025">
      <c r="F1025" t="n">
        <v>0.06037927576864169</v>
      </c>
      <c r="G1025" t="n">
        <v>0.00948803386108297</v>
      </c>
      <c r="H1025" t="n">
        <v>-0.001907472591062539</v>
      </c>
      <c r="J1025" t="n">
        <v>0.02193527176236838</v>
      </c>
      <c r="K1025" t="n">
        <v>0.007047781928746099</v>
      </c>
      <c r="L1025" t="n">
        <v>-0.002519616256745183</v>
      </c>
      <c r="M1025" t="n">
        <v>0.04544372084646547</v>
      </c>
      <c r="N1025" t="n">
        <v>0.007120741366938694</v>
      </c>
      <c r="O1025" t="n">
        <v>-0.002488898993802982</v>
      </c>
      <c r="P1025" t="n">
        <v>0.07282027174175737</v>
      </c>
      <c r="Q1025" t="n">
        <v>0.009078865903848267</v>
      </c>
      <c r="R1025" t="n">
        <v>-0.00275484491966141</v>
      </c>
    </row>
    <row r="1026">
      <c r="F1026" t="n">
        <v>0.06041852778365035</v>
      </c>
      <c r="G1026" t="n">
        <v>0.009498127514126676</v>
      </c>
      <c r="H1026" t="n">
        <v>-0.001906328679463701</v>
      </c>
      <c r="J1026" t="n">
        <v>0.0220119020501664</v>
      </c>
      <c r="K1026" t="n">
        <v>0.007055279569095828</v>
      </c>
      <c r="L1026" t="n">
        <v>-0.002518608511017058</v>
      </c>
      <c r="M1026" t="n">
        <v>0.04527621475605192</v>
      </c>
      <c r="N1026" t="n">
        <v>0.007128316623712033</v>
      </c>
      <c r="O1026" t="n">
        <v>-0.002486909466229998</v>
      </c>
      <c r="P1026" t="n">
        <v>0.07254226219966675</v>
      </c>
      <c r="Q1026" t="n">
        <v>0.009088524271831086</v>
      </c>
      <c r="R1026" t="n">
        <v>-0.002752367045957937</v>
      </c>
    </row>
    <row r="1027">
      <c r="F1027" t="n">
        <v>0.0605193537031951</v>
      </c>
      <c r="G1027" t="n">
        <v>0.009508221167170381</v>
      </c>
      <c r="H1027" t="n">
        <v>-0.001907663242995678</v>
      </c>
      <c r="J1027" t="n">
        <v>0.02198060986079674</v>
      </c>
      <c r="K1027" t="n">
        <v>0.007062777209445558</v>
      </c>
      <c r="L1027" t="n">
        <v>-0.002518608511017058</v>
      </c>
      <c r="M1027" t="n">
        <v>0.04540164132492985</v>
      </c>
      <c r="N1027" t="n">
        <v>0.007135891880485371</v>
      </c>
      <c r="O1027" t="n">
        <v>-0.002488650302856359</v>
      </c>
      <c r="P1027" t="n">
        <v>0.07284492758626998</v>
      </c>
      <c r="Q1027" t="n">
        <v>0.009098182639813901</v>
      </c>
      <c r="R1027" t="n">
        <v>-0.002752917684558709</v>
      </c>
    </row>
    <row r="1028">
      <c r="F1028" t="n">
        <v>0.06051753958981268</v>
      </c>
      <c r="G1028" t="n">
        <v>0.009518314820214086</v>
      </c>
      <c r="H1028" t="n">
        <v>-0.001906882330567686</v>
      </c>
      <c r="J1028" t="n">
        <v>0.02197089585311861</v>
      </c>
      <c r="K1028" t="n">
        <v>0.007070274849795288</v>
      </c>
      <c r="L1028" t="n">
        <v>-0.002521962371905519</v>
      </c>
      <c r="M1028" t="n">
        <v>0.04546847563998985</v>
      </c>
      <c r="N1028" t="n">
        <v>0.007143467137258712</v>
      </c>
      <c r="O1028" t="n">
        <v>-0.002490988976343787</v>
      </c>
      <c r="P1028" t="n">
        <v>0.07250233507740039</v>
      </c>
      <c r="Q1028" t="n">
        <v>0.009107841007796718</v>
      </c>
      <c r="R1028" t="n">
        <v>-0.002751077067241363</v>
      </c>
    </row>
    <row r="1029">
      <c r="F1029" t="n">
        <v>0.06059784154516572</v>
      </c>
      <c r="G1029" t="n">
        <v>0.009528408473257791</v>
      </c>
      <c r="H1029" t="n">
        <v>-0.001908789212898253</v>
      </c>
      <c r="J1029" t="n">
        <v>0.02201874482775228</v>
      </c>
      <c r="K1029" t="n">
        <v>0.007077772490145018</v>
      </c>
      <c r="L1029" t="n">
        <v>-0.002522466663521576</v>
      </c>
      <c r="M1029" t="n">
        <v>0.04539858210534836</v>
      </c>
      <c r="N1029" t="n">
        <v>0.007151042394032051</v>
      </c>
      <c r="O1029" t="n">
        <v>-0.002490241978450042</v>
      </c>
      <c r="P1029" t="n">
        <v>0.07274045690975273</v>
      </c>
      <c r="Q1029" t="n">
        <v>0.009117499375779537</v>
      </c>
      <c r="R1029" t="n">
        <v>-0.002753278149003332</v>
      </c>
    </row>
    <row r="1030">
      <c r="F1030" t="n">
        <v>0.0605138433193981</v>
      </c>
      <c r="G1030" t="n">
        <v>0.009538502126301496</v>
      </c>
      <c r="H1030" t="n">
        <v>-0.001908026459966027</v>
      </c>
      <c r="J1030" t="n">
        <v>0.02192986021442152</v>
      </c>
      <c r="K1030" t="n">
        <v>0.007085270130494748</v>
      </c>
      <c r="L1030" t="n">
        <v>-0.002523475246753692</v>
      </c>
      <c r="M1030" t="n">
        <v>0.04530914066252176</v>
      </c>
      <c r="N1030" t="n">
        <v>0.00715861765080539</v>
      </c>
      <c r="O1030" t="n">
        <v>-0.002490241978450042</v>
      </c>
      <c r="P1030" t="n">
        <v>0.07255912599577119</v>
      </c>
      <c r="Q1030" t="n">
        <v>0.009127157743762354</v>
      </c>
      <c r="R1030" t="n">
        <v>-0.002750526796800871</v>
      </c>
    </row>
    <row r="1031">
      <c r="F1031" t="n">
        <v>0.06050169011990847</v>
      </c>
      <c r="G1031" t="n">
        <v>0.009548595779345203</v>
      </c>
      <c r="H1031" t="n">
        <v>-0.001908789212898253</v>
      </c>
      <c r="J1031" t="n">
        <v>0.02202808270643082</v>
      </c>
      <c r="K1031" t="n">
        <v>0.007092767770844478</v>
      </c>
      <c r="L1031" t="n">
        <v>-0.002521205934481432</v>
      </c>
      <c r="M1031" t="n">
        <v>0.04541501943764428</v>
      </c>
      <c r="N1031" t="n">
        <v>0.007166192907578728</v>
      </c>
      <c r="O1031" t="n">
        <v>-0.002489743979854211</v>
      </c>
      <c r="P1031" t="n">
        <v>0.07299083270078854</v>
      </c>
      <c r="Q1031" t="n">
        <v>0.009136816111745171</v>
      </c>
      <c r="R1031" t="n">
        <v>-0.002751627337681855</v>
      </c>
    </row>
    <row r="1032">
      <c r="F1032" t="n">
        <v>0.06062305881007132</v>
      </c>
      <c r="G1032" t="n">
        <v>0.009558689432388906</v>
      </c>
      <c r="H1032" t="n">
        <v>-0.001906296098540947</v>
      </c>
      <c r="J1032" t="n">
        <v>0.02203274551789271</v>
      </c>
      <c r="K1032" t="n">
        <v>0.007100265411194208</v>
      </c>
      <c r="L1032" t="n">
        <v>-0.002522281946717764</v>
      </c>
      <c r="M1032" t="n">
        <v>0.04548182895282193</v>
      </c>
      <c r="N1032" t="n">
        <v>0.007173768164352067</v>
      </c>
      <c r="O1032" t="n">
        <v>-0.002491818603498953</v>
      </c>
      <c r="P1032" t="n">
        <v>0.07297080146958368</v>
      </c>
      <c r="Q1032" t="n">
        <v>0.009146474479727988</v>
      </c>
      <c r="R1032" t="n">
        <v>-0.002750606420569315</v>
      </c>
    </row>
    <row r="1033">
      <c r="F1033" t="n">
        <v>0.06063142673682768</v>
      </c>
      <c r="G1033" t="n">
        <v>0.009568783085432613</v>
      </c>
      <c r="H1033" t="n">
        <v>-0.001907631173347329</v>
      </c>
      <c r="J1033" t="n">
        <v>0.02195822644479679</v>
      </c>
      <c r="K1033" t="n">
        <v>0.007107763051543938</v>
      </c>
      <c r="L1033" t="n">
        <v>-0.002524300781692625</v>
      </c>
      <c r="M1033" t="n">
        <v>0.04533374633152051</v>
      </c>
      <c r="N1033" t="n">
        <v>0.007181343421125406</v>
      </c>
      <c r="O1033" t="n">
        <v>-0.002494560975148627</v>
      </c>
      <c r="P1033" t="n">
        <v>0.07269259653979354</v>
      </c>
      <c r="Q1033" t="n">
        <v>0.009156132847710807</v>
      </c>
      <c r="R1033" t="n">
        <v>-0.002750606420569315</v>
      </c>
    </row>
    <row r="1034">
      <c r="F1034" t="n">
        <v>0.06062949910458434</v>
      </c>
      <c r="G1034" t="n">
        <v>0.009578876738476317</v>
      </c>
      <c r="H1034" t="n">
        <v>-0.001908203348264349</v>
      </c>
      <c r="J1034" t="n">
        <v>0.02205645579103986</v>
      </c>
      <c r="K1034" t="n">
        <v>0.007115260691893667</v>
      </c>
      <c r="L1034" t="n">
        <v>-0.002523291364205194</v>
      </c>
      <c r="M1034" t="n">
        <v>0.04547868437456404</v>
      </c>
      <c r="N1034" t="n">
        <v>0.007188918677898745</v>
      </c>
      <c r="O1034" t="n">
        <v>-0.00249206791001256</v>
      </c>
      <c r="P1034" t="n">
        <v>0.07293068016609355</v>
      </c>
      <c r="Q1034" t="n">
        <v>0.009165791215693622</v>
      </c>
      <c r="R1034" t="n">
        <v>-0.002750881371231107</v>
      </c>
    </row>
    <row r="1035">
      <c r="F1035" t="n">
        <v>0.06065838445416331</v>
      </c>
      <c r="G1035" t="n">
        <v>0.009588970391520023</v>
      </c>
      <c r="H1035" t="n">
        <v>-0.001907621493368598</v>
      </c>
      <c r="J1035" t="n">
        <v>0.02203231164524803</v>
      </c>
      <c r="K1035" t="n">
        <v>0.007122758332243398</v>
      </c>
      <c r="L1035" t="n">
        <v>-0.002523039009833337</v>
      </c>
      <c r="M1035" t="n">
        <v>0.04531103400750158</v>
      </c>
      <c r="N1035" t="n">
        <v>0.007196493934672084</v>
      </c>
      <c r="O1035" t="n">
        <v>-0.0024935637490942</v>
      </c>
      <c r="P1035" t="n">
        <v>0.07268468826778635</v>
      </c>
      <c r="Q1035" t="n">
        <v>0.009175449583676439</v>
      </c>
      <c r="R1035" t="n">
        <v>-0.00275005651924573</v>
      </c>
    </row>
    <row r="1036">
      <c r="F1036" t="n">
        <v>0.06057417413519738</v>
      </c>
      <c r="G1036" t="n">
        <v>0.009599064044563729</v>
      </c>
      <c r="H1036" t="n">
        <v>-0.001907239969069925</v>
      </c>
      <c r="J1036" t="n">
        <v>0.0219649634527421</v>
      </c>
      <c r="K1036" t="n">
        <v>0.007130255972593128</v>
      </c>
      <c r="L1036" t="n">
        <v>-0.002525116125960522</v>
      </c>
      <c r="M1036" t="n">
        <v>0.04551457835630066</v>
      </c>
      <c r="N1036" t="n">
        <v>0.007204069191445422</v>
      </c>
      <c r="O1036" t="n">
        <v>-0.002497623632221222</v>
      </c>
      <c r="P1036" t="n">
        <v>0.07279366182619262</v>
      </c>
      <c r="Q1036" t="n">
        <v>0.009185107951659258</v>
      </c>
      <c r="R1036" t="n">
        <v>-0.002746282460273444</v>
      </c>
    </row>
    <row r="1037">
      <c r="F1037" t="n">
        <v>0.06063386292854557</v>
      </c>
      <c r="G1037" t="n">
        <v>0.009609157697607434</v>
      </c>
      <c r="H1037" t="n">
        <v>-0.001908766066264619</v>
      </c>
      <c r="J1037" t="n">
        <v>0.02196960031053748</v>
      </c>
      <c r="K1037" t="n">
        <v>0.007137753612942857</v>
      </c>
      <c r="L1037" t="n">
        <v>-0.002525368688085543</v>
      </c>
      <c r="M1037" t="n">
        <v>0.04544459024941006</v>
      </c>
      <c r="N1037" t="n">
        <v>0.007211644448218763</v>
      </c>
      <c r="O1037" t="n">
        <v>-0.002496625181838563</v>
      </c>
      <c r="P1037" t="n">
        <v>0.0729671738292349</v>
      </c>
      <c r="Q1037" t="n">
        <v>0.009194766319642075</v>
      </c>
      <c r="R1037" t="n">
        <v>-0.002747931054046494</v>
      </c>
    </row>
    <row r="1038">
      <c r="F1038" t="n">
        <v>0.06065241505835357</v>
      </c>
      <c r="G1038" t="n">
        <v>0.009619251350651139</v>
      </c>
      <c r="H1038" t="n">
        <v>-0.001907621493368598</v>
      </c>
      <c r="J1038" t="n">
        <v>0.0220102346199581</v>
      </c>
      <c r="K1038" t="n">
        <v>0.007145251253292587</v>
      </c>
      <c r="L1038" t="n">
        <v>-0.002527136622960691</v>
      </c>
      <c r="M1038" t="n">
        <v>0.04545274485661674</v>
      </c>
      <c r="N1038" t="n">
        <v>0.007219219704992102</v>
      </c>
      <c r="O1038" t="n">
        <v>-0.002497623632221222</v>
      </c>
      <c r="P1038" t="n">
        <v>0.07288247817566346</v>
      </c>
      <c r="Q1038" t="n">
        <v>0.009204424687624892</v>
      </c>
      <c r="R1038" t="n">
        <v>-0.002747106757159969</v>
      </c>
    </row>
    <row r="1039">
      <c r="F1039" t="n">
        <v>0.06073266778326727</v>
      </c>
      <c r="G1039" t="n">
        <v>0.009629345003694844</v>
      </c>
      <c r="H1039" t="n">
        <v>-0.001909529114861967</v>
      </c>
      <c r="J1039" t="n">
        <v>0.02207967256272621</v>
      </c>
      <c r="K1039" t="n">
        <v>0.007152748893642318</v>
      </c>
      <c r="L1039" t="n">
        <v>-0.002526631498710649</v>
      </c>
      <c r="M1039" t="n">
        <v>0.04546089105854881</v>
      </c>
      <c r="N1039" t="n">
        <v>0.007226794961765441</v>
      </c>
      <c r="O1039" t="n">
        <v>-0.002501174800933977</v>
      </c>
      <c r="P1039" t="n">
        <v>0.07260409890248132</v>
      </c>
      <c r="Q1039" t="n">
        <v>0.009214083055607711</v>
      </c>
      <c r="R1039" t="n">
        <v>-0.00275040394470607</v>
      </c>
    </row>
    <row r="1040">
      <c r="F1040" t="n">
        <v>0.06076148861232768</v>
      </c>
      <c r="G1040" t="n">
        <v>0.009639438656738549</v>
      </c>
      <c r="H1040" t="n">
        <v>-0.001909905621556341</v>
      </c>
      <c r="J1040" t="n">
        <v>0.02205549879150241</v>
      </c>
      <c r="K1040" t="n">
        <v>0.007160246533992047</v>
      </c>
      <c r="L1040" t="n">
        <v>-0.002530218380914864</v>
      </c>
      <c r="M1040" t="n">
        <v>0.04541040573966684</v>
      </c>
      <c r="N1040" t="n">
        <v>0.007234370218538779</v>
      </c>
      <c r="O1040" t="n">
        <v>-0.002501174800933977</v>
      </c>
      <c r="P1040" t="n">
        <v>0.07261618063898467</v>
      </c>
      <c r="Q1040" t="n">
        <v>0.009223741423590526</v>
      </c>
      <c r="R1040" t="n">
        <v>-0.002747174152751135</v>
      </c>
    </row>
    <row r="1041">
      <c r="F1041" t="n">
        <v>0.06082116700178027</v>
      </c>
      <c r="G1041" t="n">
        <v>0.009649532309782256</v>
      </c>
      <c r="H1041" t="n">
        <v>-0.001907234424882836</v>
      </c>
      <c r="J1041" t="n">
        <v>0.02198090541840184</v>
      </c>
      <c r="K1041" t="n">
        <v>0.007167744174341777</v>
      </c>
      <c r="L1041" t="n">
        <v>-0.002529207304638774</v>
      </c>
      <c r="M1041" t="n">
        <v>0.04549670012459037</v>
      </c>
      <c r="N1041" t="n">
        <v>0.007241945475312118</v>
      </c>
      <c r="O1041" t="n">
        <v>-0.002499425378111581</v>
      </c>
      <c r="P1041" t="n">
        <v>0.0727573612199145</v>
      </c>
      <c r="Q1041" t="n">
        <v>0.009233399791573343</v>
      </c>
      <c r="R1041" t="n">
        <v>-0.00274662499250071</v>
      </c>
    </row>
    <row r="1042">
      <c r="F1042" t="n">
        <v>0.0607058895184225</v>
      </c>
      <c r="G1042" t="n">
        <v>0.009659625962825959</v>
      </c>
      <c r="H1042" t="n">
        <v>-0.001907043625120443</v>
      </c>
      <c r="J1042" t="n">
        <v>0.02209355380850683</v>
      </c>
      <c r="K1042" t="n">
        <v>0.007175241814691508</v>
      </c>
      <c r="L1042" t="n">
        <v>-0.002527437921155617</v>
      </c>
      <c r="M1042" t="n">
        <v>0.04558299262017235</v>
      </c>
      <c r="N1042" t="n">
        <v>0.007249520732085457</v>
      </c>
      <c r="O1042" t="n">
        <v>-0.002498925543019468</v>
      </c>
      <c r="P1042" t="n">
        <v>0.07305993529698418</v>
      </c>
      <c r="Q1042" t="n">
        <v>0.009243058159556162</v>
      </c>
      <c r="R1042" t="n">
        <v>-0.00274772331300156</v>
      </c>
    </row>
    <row r="1043">
      <c r="F1043" t="n">
        <v>0.06076553587802663</v>
      </c>
      <c r="G1043" t="n">
        <v>0.009669719615869666</v>
      </c>
      <c r="H1043" t="n">
        <v>-0.001909905621556341</v>
      </c>
      <c r="J1043" t="n">
        <v>0.02204055185099106</v>
      </c>
      <c r="K1043" t="n">
        <v>0.007182739455041237</v>
      </c>
      <c r="L1043" t="n">
        <v>-0.002531269904886109</v>
      </c>
      <c r="M1043" t="n">
        <v>0.0456106527940873</v>
      </c>
      <c r="N1043" t="n">
        <v>0.007257095988858796</v>
      </c>
      <c r="O1043" t="n">
        <v>-0.002500175130749751</v>
      </c>
      <c r="P1043" t="n">
        <v>0.07303970032670931</v>
      </c>
      <c r="Q1043" t="n">
        <v>0.009252716527538979</v>
      </c>
      <c r="R1043" t="n">
        <v>-0.002745801252125073</v>
      </c>
    </row>
    <row r="1044">
      <c r="F1044" t="n">
        <v>0.06086636273399358</v>
      </c>
      <c r="G1044" t="n">
        <v>0.009679813268913371</v>
      </c>
      <c r="H1044" t="n">
        <v>-0.001909713963229943</v>
      </c>
      <c r="J1044" t="n">
        <v>0.02204516306537158</v>
      </c>
      <c r="K1044" t="n">
        <v>0.007190237095390967</v>
      </c>
      <c r="L1044" t="n">
        <v>-0.002531269904886109</v>
      </c>
      <c r="M1044" t="n">
        <v>0.0456383062098222</v>
      </c>
      <c r="N1044" t="n">
        <v>0.007264671245632135</v>
      </c>
      <c r="O1044" t="n">
        <v>-0.002502964331594762</v>
      </c>
      <c r="P1044" t="n">
        <v>0.07269662022167683</v>
      </c>
      <c r="Q1044" t="n">
        <v>0.009262374895521796</v>
      </c>
      <c r="R1044" t="n">
        <v>-0.00274613670045913</v>
      </c>
    </row>
    <row r="1045">
      <c r="F1045" t="n">
        <v>0.06081274839592606</v>
      </c>
      <c r="G1045" t="n">
        <v>0.009689906921957077</v>
      </c>
      <c r="H1045" t="n">
        <v>-0.001909713963229943</v>
      </c>
      <c r="J1045" t="n">
        <v>0.0220209560829067</v>
      </c>
      <c r="K1045" t="n">
        <v>0.007197734735740696</v>
      </c>
      <c r="L1045" t="n">
        <v>-0.002531016929680744</v>
      </c>
      <c r="M1045" t="n">
        <v>0.04535323134014332</v>
      </c>
      <c r="N1045" t="n">
        <v>0.007272246502405474</v>
      </c>
      <c r="O1045" t="n">
        <v>-0.002502213667494513</v>
      </c>
      <c r="P1045" t="n">
        <v>0.0728377533796799</v>
      </c>
      <c r="Q1045" t="n">
        <v>0.009272033263504615</v>
      </c>
      <c r="R1045" t="n">
        <v>-0.002744490335530797</v>
      </c>
    </row>
    <row r="1046">
      <c r="F1046" t="n">
        <v>0.06087238093382204</v>
      </c>
      <c r="G1046" t="n">
        <v>0.009700000575000782</v>
      </c>
      <c r="H1046" t="n">
        <v>-0.001908568936370807</v>
      </c>
      <c r="J1046" t="n">
        <v>0.02204716934518959</v>
      </c>
      <c r="K1046" t="n">
        <v>0.007205232376090426</v>
      </c>
      <c r="L1046" t="n">
        <v>-0.002529752053653917</v>
      </c>
      <c r="M1046" t="n">
        <v>0.04538085831436839</v>
      </c>
      <c r="N1046" t="n">
        <v>0.007279821759178814</v>
      </c>
      <c r="O1046" t="n">
        <v>-0.00250346477432826</v>
      </c>
      <c r="P1046" t="n">
        <v>0.07278516935854928</v>
      </c>
      <c r="Q1046" t="n">
        <v>0.009281691631487432</v>
      </c>
      <c r="R1046" t="n">
        <v>-0.002745587912149685</v>
      </c>
    </row>
    <row r="1047">
      <c r="F1047" t="n">
        <v>0.06083930660295556</v>
      </c>
      <c r="G1047" t="n">
        <v>0.009710094228044487</v>
      </c>
      <c r="H1047" t="n">
        <v>-0.001908950611990519</v>
      </c>
      <c r="J1047" t="n">
        <v>0.02203015458298141</v>
      </c>
      <c r="K1047" t="n">
        <v>0.007212730016440157</v>
      </c>
      <c r="L1047" t="n">
        <v>-0.002530510979270013</v>
      </c>
      <c r="M1047" t="n">
        <v>0.04556485224976634</v>
      </c>
      <c r="N1047" t="n">
        <v>0.007287397015952153</v>
      </c>
      <c r="O1047" t="n">
        <v>-0.002504489024927726</v>
      </c>
      <c r="P1047" t="n">
        <v>0.07299085300322394</v>
      </c>
      <c r="Q1047" t="n">
        <v>0.009291349999470247</v>
      </c>
      <c r="R1047" t="n">
        <v>-0.002743118364757186</v>
      </c>
    </row>
    <row r="1048">
      <c r="F1048" t="n">
        <v>0.06088861937117869</v>
      </c>
      <c r="G1048" t="n">
        <v>0.009720187881088192</v>
      </c>
      <c r="H1048" t="n">
        <v>-0.001908762900721097</v>
      </c>
      <c r="J1048" t="n">
        <v>0.02208518217775567</v>
      </c>
      <c r="K1048" t="n">
        <v>0.007220227656789886</v>
      </c>
      <c r="L1048" t="n">
        <v>-0.002530792633390824</v>
      </c>
      <c r="M1048" t="n">
        <v>0.0454165445464435</v>
      </c>
      <c r="N1048" t="n">
        <v>0.007294972272725492</v>
      </c>
      <c r="O1048" t="n">
        <v>-0.002505741645226279</v>
      </c>
      <c r="P1048" t="n">
        <v>0.07309967200026163</v>
      </c>
      <c r="Q1048" t="n">
        <v>0.009301008367453066</v>
      </c>
      <c r="R1048" t="n">
        <v>-0.002740980380998685</v>
      </c>
    </row>
    <row r="1049">
      <c r="F1049" t="n">
        <v>0.06090701491992052</v>
      </c>
      <c r="G1049" t="n">
        <v>0.009730281534131899</v>
      </c>
      <c r="H1049" t="n">
        <v>-0.001908381148140953</v>
      </c>
      <c r="J1049" t="n">
        <v>0.02202492616175834</v>
      </c>
      <c r="K1049" t="n">
        <v>0.007227725297139616</v>
      </c>
      <c r="L1049" t="n">
        <v>-0.002530792633390824</v>
      </c>
      <c r="M1049" t="n">
        <v>0.04544415052434628</v>
      </c>
      <c r="N1049" t="n">
        <v>0.007302547529498831</v>
      </c>
      <c r="O1049" t="n">
        <v>-0.002505240597106858</v>
      </c>
      <c r="P1049" t="n">
        <v>0.07282101855927076</v>
      </c>
      <c r="Q1049" t="n">
        <v>0.009310666735435883</v>
      </c>
      <c r="R1049" t="n">
        <v>-0.002740706173277497</v>
      </c>
    </row>
    <row r="1050">
      <c r="F1050" t="n">
        <v>0.06096662042151474</v>
      </c>
      <c r="G1050" t="n">
        <v>0.009740375187175602</v>
      </c>
      <c r="H1050" t="n">
        <v>-0.001908953777011169</v>
      </c>
      <c r="J1050" t="n">
        <v>0.02207274535035768</v>
      </c>
      <c r="K1050" t="n">
        <v>0.007235222937489347</v>
      </c>
      <c r="L1050" t="n">
        <v>-0.002532311716604144</v>
      </c>
      <c r="M1050" t="n">
        <v>0.04553039717000409</v>
      </c>
      <c r="N1050" t="n">
        <v>0.007310122786272169</v>
      </c>
      <c r="O1050" t="n">
        <v>-0.002506743741465122</v>
      </c>
      <c r="P1050" t="n">
        <v>0.07299438331328645</v>
      </c>
      <c r="Q1050" t="n">
        <v>0.0093203251034187</v>
      </c>
      <c r="R1050" t="n">
        <v>-0.002742625627325815</v>
      </c>
    </row>
    <row r="1051">
      <c r="F1051" t="n">
        <v>0.06088191246474514</v>
      </c>
      <c r="G1051" t="n">
        <v>0.009750468840219309</v>
      </c>
      <c r="H1051" t="n">
        <v>-0.001910870250692211</v>
      </c>
      <c r="J1051" t="n">
        <v>0.02206291566969197</v>
      </c>
      <c r="K1051" t="n">
        <v>0.007242720577839075</v>
      </c>
      <c r="L1051" t="n">
        <v>-0.002532311716604144</v>
      </c>
      <c r="M1051" t="n">
        <v>0.04553844218654179</v>
      </c>
      <c r="N1051" t="n">
        <v>0.007317698043045508</v>
      </c>
      <c r="O1051" t="n">
        <v>-0.002505240597106858</v>
      </c>
      <c r="P1051" t="n">
        <v>0.0731031612471193</v>
      </c>
      <c r="Q1051" t="n">
        <v>0.009329983471401519</v>
      </c>
      <c r="R1051" t="n">
        <v>-0.002741528796441062</v>
      </c>
    </row>
    <row r="1052">
      <c r="F1052" t="n">
        <v>0.06086932221092098</v>
      </c>
      <c r="G1052" t="n">
        <v>0.009760562493263012</v>
      </c>
      <c r="H1052" t="n">
        <v>-0.001910106589886659</v>
      </c>
      <c r="J1052" t="n">
        <v>0.0220963206188253</v>
      </c>
      <c r="K1052" t="n">
        <v>0.007250218218188806</v>
      </c>
      <c r="L1052" t="n">
        <v>-0.002536131076446449</v>
      </c>
      <c r="M1052" t="n">
        <v>0.04556602961675113</v>
      </c>
      <c r="N1052" t="n">
        <v>0.007325273299818847</v>
      </c>
      <c r="O1052" t="n">
        <v>-0.002510764525344287</v>
      </c>
      <c r="P1052" t="n">
        <v>0.07282442392220728</v>
      </c>
      <c r="Q1052" t="n">
        <v>0.009339641839384336</v>
      </c>
      <c r="R1052" t="n">
        <v>-0.00274130436760199</v>
      </c>
    </row>
    <row r="1053">
      <c r="F1053" t="n">
        <v>0.06095982344584674</v>
      </c>
      <c r="G1053" t="n">
        <v>0.009770656146306719</v>
      </c>
      <c r="H1053" t="n">
        <v>-0.001909342929081107</v>
      </c>
      <c r="J1053" t="n">
        <v>0.02207206754101623</v>
      </c>
      <c r="K1053" t="n">
        <v>0.007257715858538537</v>
      </c>
      <c r="L1053" t="n">
        <v>-0.002533850610896642</v>
      </c>
      <c r="M1053" t="n">
        <v>0.04543719801108945</v>
      </c>
      <c r="N1053" t="n">
        <v>0.007332848556592186</v>
      </c>
      <c r="O1053" t="n">
        <v>-0.002508757920329027</v>
      </c>
      <c r="P1053" t="n">
        <v>0.07303004817097447</v>
      </c>
      <c r="Q1053" t="n">
        <v>0.009349300207367151</v>
      </c>
      <c r="R1053" t="n">
        <v>-0.002740756325945133</v>
      </c>
    </row>
    <row r="1054">
      <c r="F1054" t="n">
        <v>0.06100908102537626</v>
      </c>
      <c r="G1054" t="n">
        <v>0.009780749799350424</v>
      </c>
      <c r="H1054" t="n">
        <v>-0.001909533844282495</v>
      </c>
      <c r="J1054" t="n">
        <v>0.02212709107715305</v>
      </c>
      <c r="K1054" t="n">
        <v>0.007265213498888265</v>
      </c>
      <c r="L1054" t="n">
        <v>-0.00253511753620209</v>
      </c>
      <c r="M1054" t="n">
        <v>0.04566028902778665</v>
      </c>
      <c r="N1054" t="n">
        <v>0.007340423813365526</v>
      </c>
      <c r="O1054" t="n">
        <v>-0.002509008745955935</v>
      </c>
      <c r="P1054" t="n">
        <v>0.07326796435954142</v>
      </c>
      <c r="Q1054" t="n">
        <v>0.009358958575349968</v>
      </c>
      <c r="R1054" t="n">
        <v>-0.002740482305116704</v>
      </c>
    </row>
    <row r="1055">
      <c r="F1055" t="n">
        <v>0.06092423428959549</v>
      </c>
      <c r="G1055" t="n">
        <v>0.00979084345239413</v>
      </c>
      <c r="H1055" t="n">
        <v>-0.001909915674685271</v>
      </c>
      <c r="J1055" t="n">
        <v>0.02211724389516995</v>
      </c>
      <c r="K1055" t="n">
        <v>0.007272711139237996</v>
      </c>
      <c r="L1055" t="n">
        <v>-0.002535877691385359</v>
      </c>
      <c r="M1055" t="n">
        <v>0.04551187964398937</v>
      </c>
      <c r="N1055" t="n">
        <v>0.007347999070138865</v>
      </c>
      <c r="O1055" t="n">
        <v>-0.002508005443448305</v>
      </c>
      <c r="P1055" t="n">
        <v>0.07305374074530552</v>
      </c>
      <c r="Q1055" t="n">
        <v>0.009368616943332787</v>
      </c>
      <c r="R1055" t="n">
        <v>-0.002740756325945133</v>
      </c>
    </row>
    <row r="1056">
      <c r="F1056" t="n">
        <v>0.06100441180589519</v>
      </c>
      <c r="G1056" t="n">
        <v>0.009800937105437835</v>
      </c>
      <c r="H1056" t="n">
        <v>-0.001908972557877238</v>
      </c>
      <c r="J1056" t="n">
        <v>0.02205693082502019</v>
      </c>
      <c r="K1056" t="n">
        <v>0.007280208779587725</v>
      </c>
      <c r="L1056" t="n">
        <v>-0.002536648601129804</v>
      </c>
      <c r="M1056" t="n">
        <v>0.04569586619262661</v>
      </c>
      <c r="N1056" t="n">
        <v>0.007355574326912204</v>
      </c>
      <c r="O1056" t="n">
        <v>-0.00251050732486131</v>
      </c>
      <c r="P1056" t="n">
        <v>0.07293637441819062</v>
      </c>
      <c r="Q1056" t="n">
        <v>0.009378275311315604</v>
      </c>
      <c r="R1056" t="n">
        <v>-0.002738882469573331</v>
      </c>
    </row>
    <row r="1057">
      <c r="F1057" t="n">
        <v>0.06101236284447735</v>
      </c>
      <c r="G1057" t="n">
        <v>0.00981103075848154</v>
      </c>
      <c r="H1057" t="n">
        <v>-0.00191011828513014</v>
      </c>
      <c r="J1057" t="n">
        <v>0.02215520423659198</v>
      </c>
      <c r="K1057" t="n">
        <v>0.007287706419937455</v>
      </c>
      <c r="L1057" t="n">
        <v>-0.002537662956263716</v>
      </c>
      <c r="M1057" t="n">
        <v>0.04546920923976841</v>
      </c>
      <c r="N1057" t="n">
        <v>0.007363149583685543</v>
      </c>
      <c r="O1057" t="n">
        <v>-0.002512767459494075</v>
      </c>
      <c r="P1057" t="n">
        <v>0.07304506824081058</v>
      </c>
      <c r="Q1057" t="n">
        <v>0.009387933679298421</v>
      </c>
      <c r="R1057" t="n">
        <v>-0.002738882469573331</v>
      </c>
    </row>
    <row r="1058">
      <c r="F1058" t="n">
        <v>0.06113382506235399</v>
      </c>
      <c r="G1058" t="n">
        <v>0.009821124411525245</v>
      </c>
      <c r="H1058" t="n">
        <v>-0.001909736376045839</v>
      </c>
      <c r="J1058" t="n">
        <v>0.0220948767404682</v>
      </c>
      <c r="K1058" t="n">
        <v>0.007295204060287185</v>
      </c>
      <c r="L1058" t="n">
        <v>-0.002534619890861981</v>
      </c>
      <c r="M1058" t="n">
        <v>0.04561408011592274</v>
      </c>
      <c r="N1058" t="n">
        <v>0.007370724840458882</v>
      </c>
      <c r="O1058" t="n">
        <v>-0.002511762955212846</v>
      </c>
      <c r="P1058" t="n">
        <v>0.07315375241834909</v>
      </c>
      <c r="Q1058" t="n">
        <v>0.009397592047281239</v>
      </c>
      <c r="R1058" t="n">
        <v>-0.002739977803494375</v>
      </c>
    </row>
    <row r="1059">
      <c r="F1059" t="n">
        <v>0.0609972409866497</v>
      </c>
      <c r="G1059" t="n">
        <v>0.00983121806456895</v>
      </c>
      <c r="H1059" t="n">
        <v>-0.001910691148756591</v>
      </c>
      <c r="J1059" t="n">
        <v>0.022106636459648</v>
      </c>
      <c r="K1059" t="n">
        <v>0.007302701700636915</v>
      </c>
      <c r="L1059" t="n">
        <v>-0.002536141423562848</v>
      </c>
      <c r="M1059" t="n">
        <v>0.04562205951070666</v>
      </c>
      <c r="N1059" t="n">
        <v>0.007378300097232221</v>
      </c>
      <c r="O1059" t="n">
        <v>-0.00251226520735346</v>
      </c>
      <c r="P1059" t="n">
        <v>0.07300402373460579</v>
      </c>
      <c r="Q1059" t="n">
        <v>0.009407250415264056</v>
      </c>
      <c r="R1059" t="n">
        <v>-0.002739156303053592</v>
      </c>
    </row>
    <row r="1060">
      <c r="F1060" t="n">
        <v>0.06115999882100062</v>
      </c>
      <c r="G1060" t="n">
        <v>0.009841311717612655</v>
      </c>
      <c r="H1060" t="n">
        <v>-0.001911853050166937</v>
      </c>
      <c r="J1060" t="n">
        <v>0.02212560346954925</v>
      </c>
      <c r="K1060" t="n">
        <v>0.007310199340986645</v>
      </c>
      <c r="L1060" t="n">
        <v>-0.00253740945880742</v>
      </c>
      <c r="M1060" t="n">
        <v>0.04547357354267259</v>
      </c>
      <c r="N1060" t="n">
        <v>0.007385875354005559</v>
      </c>
      <c r="O1060" t="n">
        <v>-0.002513499642594942</v>
      </c>
      <c r="P1060" t="n">
        <v>0.07308037765230491</v>
      </c>
      <c r="Q1060" t="n">
        <v>0.009416908783246872</v>
      </c>
      <c r="R1060" t="n">
        <v>-0.002737277742075494</v>
      </c>
    </row>
    <row r="1061">
      <c r="F1061" t="n">
        <v>0.06112659195168318</v>
      </c>
      <c r="G1061" t="n">
        <v>0.00985140537065636</v>
      </c>
      <c r="H1061" t="n">
        <v>-0.00190937012412776</v>
      </c>
      <c r="J1061" t="n">
        <v>0.02215177913383323</v>
      </c>
      <c r="K1061" t="n">
        <v>0.007317696981336375</v>
      </c>
      <c r="L1061" t="n">
        <v>-0.002537155667103198</v>
      </c>
      <c r="M1061" t="n">
        <v>0.04548153002438929</v>
      </c>
      <c r="N1061" t="n">
        <v>0.007393450610778898</v>
      </c>
      <c r="O1061" t="n">
        <v>-0.002514253918770573</v>
      </c>
      <c r="P1061" t="n">
        <v>0.07335053610501796</v>
      </c>
      <c r="Q1061" t="n">
        <v>0.009426567151229691</v>
      </c>
      <c r="R1061" t="n">
        <v>-0.002736730450714487</v>
      </c>
    </row>
    <row r="1062">
      <c r="F1062" t="n">
        <v>0.06113446466196602</v>
      </c>
      <c r="G1062" t="n">
        <v>0.009861499023700065</v>
      </c>
      <c r="H1062" t="n">
        <v>-0.001908988135506348</v>
      </c>
      <c r="J1062" t="n">
        <v>0.0221202630671697</v>
      </c>
      <c r="K1062" t="n">
        <v>0.007325194621686105</v>
      </c>
      <c r="L1062" t="n">
        <v>-0.002539947375849636</v>
      </c>
      <c r="M1062" t="n">
        <v>0.04558727188558226</v>
      </c>
      <c r="N1062" t="n">
        <v>0.007401025867552237</v>
      </c>
      <c r="O1062" t="n">
        <v>-0.002512996791811188</v>
      </c>
      <c r="P1062" t="n">
        <v>0.07307152997207783</v>
      </c>
      <c r="Q1062" t="n">
        <v>0.009436225519212508</v>
      </c>
      <c r="R1062" t="n">
        <v>-0.00273618315935348</v>
      </c>
    </row>
    <row r="1063">
      <c r="F1063" t="n">
        <v>0.06107000886817583</v>
      </c>
      <c r="G1063" t="n">
        <v>0.009871592676743771</v>
      </c>
      <c r="H1063" t="n">
        <v>-0.00191032509568129</v>
      </c>
      <c r="J1063" t="n">
        <v>0.02210316197283545</v>
      </c>
      <c r="K1063" t="n">
        <v>0.007332692262035835</v>
      </c>
      <c r="L1063" t="n">
        <v>-0.002539684254415937</v>
      </c>
      <c r="M1063" t="n">
        <v>0.04553653726776738</v>
      </c>
      <c r="N1063" t="n">
        <v>0.007408601124325578</v>
      </c>
      <c r="O1063" t="n">
        <v>-0.002515762471121836</v>
      </c>
      <c r="P1063" t="n">
        <v>0.07318014724512778</v>
      </c>
      <c r="Q1063" t="n">
        <v>0.009445883887195325</v>
      </c>
      <c r="R1063" t="n">
        <v>-0.002737277742075494</v>
      </c>
    </row>
    <row r="1064">
      <c r="F1064" t="n">
        <v>0.06124314073761825</v>
      </c>
      <c r="G1064" t="n">
        <v>0.009881686329787477</v>
      </c>
      <c r="H1064" t="n">
        <v>-0.001909389881488151</v>
      </c>
      <c r="J1064" t="n">
        <v>0.02218702511526917</v>
      </c>
      <c r="K1064" t="n">
        <v>0.007340189902385563</v>
      </c>
      <c r="L1064" t="n">
        <v>-0.002539176266766289</v>
      </c>
      <c r="M1064" t="n">
        <v>0.04556403090091055</v>
      </c>
      <c r="N1064" t="n">
        <v>0.007416176381098916</v>
      </c>
      <c r="O1064" t="n">
        <v>-0.00251950144818515</v>
      </c>
      <c r="P1064" t="n">
        <v>0.07293338604452027</v>
      </c>
      <c r="Q1064" t="n">
        <v>0.009455542255178143</v>
      </c>
      <c r="R1064" t="n">
        <v>-0.002736215074326583</v>
      </c>
    </row>
    <row r="1065">
      <c r="F1065" t="n">
        <v>0.0611579715503526</v>
      </c>
      <c r="G1065" t="n">
        <v>0.009891779982831181</v>
      </c>
      <c r="H1065" t="n">
        <v>-0.00191053608852056</v>
      </c>
      <c r="J1065" t="n">
        <v>0.02213385359336337</v>
      </c>
      <c r="K1065" t="n">
        <v>0.007347687542735295</v>
      </c>
      <c r="L1065" t="n">
        <v>-0.002538922272941464</v>
      </c>
      <c r="M1065" t="n">
        <v>0.0456697623115582</v>
      </c>
      <c r="N1065" t="n">
        <v>0.007423751637872255</v>
      </c>
      <c r="O1065" t="n">
        <v>-0.002516480765062138</v>
      </c>
      <c r="P1065" t="n">
        <v>0.07300966385528257</v>
      </c>
      <c r="Q1065" t="n">
        <v>0.00946520062316096</v>
      </c>
      <c r="R1065" t="n">
        <v>-0.00273594161689361</v>
      </c>
    </row>
    <row r="1066">
      <c r="F1066" t="n">
        <v>0.06123811821038555</v>
      </c>
      <c r="G1066" t="n">
        <v>0.009901873635874888</v>
      </c>
      <c r="H1066" t="n">
        <v>-0.001909962985004356</v>
      </c>
      <c r="J1066" t="n">
        <v>0.02216001511040758</v>
      </c>
      <c r="K1066" t="n">
        <v>0.007355185183085025</v>
      </c>
      <c r="L1066" t="n">
        <v>-0.002540700229715233</v>
      </c>
      <c r="M1066" t="n">
        <v>0.04563856010845402</v>
      </c>
      <c r="N1066" t="n">
        <v>0.007431326894645594</v>
      </c>
      <c r="O1066" t="n">
        <v>-0.00251950144818515</v>
      </c>
      <c r="P1066" t="n">
        <v>0.07305362116542791</v>
      </c>
      <c r="Q1066" t="n">
        <v>0.009474858991143776</v>
      </c>
      <c r="R1066" t="n">
        <v>-0.002737308904058474</v>
      </c>
    </row>
    <row r="1067">
      <c r="F1067" t="n">
        <v>0.06117355023850014</v>
      </c>
      <c r="G1067" t="n">
        <v>0.009911967288918591</v>
      </c>
      <c r="H1067" t="n">
        <v>-0.001910942320960987</v>
      </c>
      <c r="J1067" t="n">
        <v>0.02215732106626539</v>
      </c>
      <c r="K1067" t="n">
        <v>0.007362682823434753</v>
      </c>
      <c r="L1067" t="n">
        <v>-0.002540192242065585</v>
      </c>
      <c r="M1067" t="n">
        <v>0.04578341072707115</v>
      </c>
      <c r="N1067" t="n">
        <v>0.007438902151418933</v>
      </c>
      <c r="O1067" t="n">
        <v>-0.002516732488655722</v>
      </c>
      <c r="P1067" t="n">
        <v>0.07332373254388547</v>
      </c>
      <c r="Q1067" t="n">
        <v>0.009484517359126594</v>
      </c>
      <c r="R1067" t="n">
        <v>-0.0027340274148628</v>
      </c>
    </row>
    <row r="1068">
      <c r="F1068" t="n">
        <v>0.06116063372954904</v>
      </c>
      <c r="G1068" t="n">
        <v>0.009922060941962298</v>
      </c>
      <c r="H1068" t="n">
        <v>-0.001909986945338069</v>
      </c>
      <c r="J1068" t="n">
        <v>0.0221185520238087</v>
      </c>
      <c r="K1068" t="n">
        <v>0.007370180463784484</v>
      </c>
      <c r="L1068" t="n">
        <v>-0.002541188882448337</v>
      </c>
      <c r="M1068" t="n">
        <v>0.0455956850048839</v>
      </c>
      <c r="N1068" t="n">
        <v>0.007446477408192272</v>
      </c>
      <c r="O1068" t="n">
        <v>-0.002520206773961843</v>
      </c>
      <c r="P1068" t="n">
        <v>0.07301224944570595</v>
      </c>
      <c r="Q1068" t="n">
        <v>0.009494175727109411</v>
      </c>
      <c r="R1068" t="n">
        <v>-0.002733780489839991</v>
      </c>
    </row>
    <row r="1069">
      <c r="F1069" t="n">
        <v>0.06131314542674697</v>
      </c>
      <c r="G1069" t="n">
        <v>0.009932154595006003</v>
      </c>
      <c r="H1069" t="n">
        <v>-0.001912279846833072</v>
      </c>
      <c r="J1069" t="n">
        <v>0.02210863145541646</v>
      </c>
      <c r="K1069" t="n">
        <v>0.007377678104134215</v>
      </c>
      <c r="L1069" t="n">
        <v>-0.002540680492154759</v>
      </c>
      <c r="M1069" t="n">
        <v>0.04562314224686001</v>
      </c>
      <c r="N1069" t="n">
        <v>0.00745405266496561</v>
      </c>
      <c r="O1069" t="n">
        <v>-0.002519450711929654</v>
      </c>
      <c r="P1069" t="n">
        <v>0.0734439044142175</v>
      </c>
      <c r="Q1069" t="n">
        <v>0.009503834095092228</v>
      </c>
      <c r="R1069" t="n">
        <v>-0.002734053758581478</v>
      </c>
    </row>
    <row r="1070">
      <c r="F1070" t="n">
        <v>0.06120712235393096</v>
      </c>
      <c r="G1070" t="n">
        <v>0.009942248248049708</v>
      </c>
      <c r="H1070" t="n">
        <v>-0.001910751245836403</v>
      </c>
      <c r="J1070" t="n">
        <v>0.02213477969845007</v>
      </c>
      <c r="K1070" t="n">
        <v>0.007385175744483943</v>
      </c>
      <c r="L1070" t="n">
        <v>-0.00254271405332907</v>
      </c>
      <c r="M1070" t="n">
        <v>0.04576798321230932</v>
      </c>
      <c r="N1070" t="n">
        <v>0.00746162792173895</v>
      </c>
      <c r="O1070" t="n">
        <v>-0.002522222939381012</v>
      </c>
      <c r="P1070" t="n">
        <v>0.07313236855739236</v>
      </c>
      <c r="Q1070" t="n">
        <v>0.009513492463075047</v>
      </c>
      <c r="R1070" t="n">
        <v>-0.002732960683615529</v>
      </c>
    </row>
    <row r="1071">
      <c r="F1071" t="n">
        <v>0.06133896419564025</v>
      </c>
      <c r="G1071" t="n">
        <v>0.009952341901093413</v>
      </c>
      <c r="H1071" t="n">
        <v>-0.001912661997082239</v>
      </c>
      <c r="J1071" t="n">
        <v>0.02221864962364346</v>
      </c>
      <c r="K1071" t="n">
        <v>0.007392673384833674</v>
      </c>
      <c r="L1071" t="n">
        <v>-0.002545991881567288</v>
      </c>
      <c r="M1071" t="n">
        <v>0.04581499776750145</v>
      </c>
      <c r="N1071" t="n">
        <v>0.00746920317851229</v>
      </c>
      <c r="O1071" t="n">
        <v>-0.002522222939381012</v>
      </c>
      <c r="P1071" t="n">
        <v>0.07330550896710053</v>
      </c>
      <c r="Q1071" t="n">
        <v>0.009523150831057864</v>
      </c>
      <c r="R1071" t="n">
        <v>-0.002732980735525733</v>
      </c>
    </row>
    <row r="1072">
      <c r="F1072" t="n">
        <v>0.06138806061299126</v>
      </c>
      <c r="G1072" t="n">
        <v>0.00996243555413712</v>
      </c>
      <c r="H1072" t="n">
        <v>-0.001910588317490686</v>
      </c>
      <c r="J1072" t="n">
        <v>0.02222315142718682</v>
      </c>
      <c r="K1072" t="n">
        <v>0.007400171025183404</v>
      </c>
      <c r="L1072" t="n">
        <v>-0.002545991881567288</v>
      </c>
      <c r="M1072" t="n">
        <v>0.04568590756012572</v>
      </c>
      <c r="N1072" t="n">
        <v>0.007476778435285629</v>
      </c>
      <c r="O1072" t="n">
        <v>-0.002523166452800083</v>
      </c>
      <c r="P1072" t="n">
        <v>0.07302622677644338</v>
      </c>
      <c r="Q1072" t="n">
        <v>0.009532809199040681</v>
      </c>
      <c r="R1072" t="n">
        <v>-0.00273106917825668</v>
      </c>
    </row>
    <row r="1073">
      <c r="F1073" t="n">
        <v>0.06134402020302501</v>
      </c>
      <c r="G1073" t="n">
        <v>0.009972529207180824</v>
      </c>
      <c r="H1073" t="n">
        <v>-0.001911352782157082</v>
      </c>
      <c r="J1073" t="n">
        <v>0.02216991907967011</v>
      </c>
      <c r="K1073" t="n">
        <v>0.007407668665533133</v>
      </c>
      <c r="L1073" t="n">
        <v>-0.002544465507537571</v>
      </c>
      <c r="M1073" t="n">
        <v>0.04586987687141747</v>
      </c>
      <c r="N1073" t="n">
        <v>0.007484353692058967</v>
      </c>
      <c r="O1073" t="n">
        <v>-0.002522157186218964</v>
      </c>
      <c r="P1073" t="n">
        <v>0.07310239109060468</v>
      </c>
      <c r="Q1073" t="n">
        <v>0.009542467567023498</v>
      </c>
      <c r="R1073" t="n">
        <v>-0.002731888417086274</v>
      </c>
    </row>
    <row r="1074">
      <c r="F1074" t="n">
        <v>0.06142414205153823</v>
      </c>
      <c r="G1074" t="n">
        <v>0.009982622860224531</v>
      </c>
      <c r="H1074" t="n">
        <v>-0.001911352782157082</v>
      </c>
      <c r="J1074" t="n">
        <v>0.022138325719803</v>
      </c>
      <c r="K1074" t="n">
        <v>0.007415166305882864</v>
      </c>
      <c r="L1074" t="n">
        <v>-0.002542939133507855</v>
      </c>
      <c r="M1074" t="n">
        <v>0.04583860187001654</v>
      </c>
      <c r="N1074" t="n">
        <v>0.007491928948832306</v>
      </c>
      <c r="O1074" t="n">
        <v>-0.002521904869573684</v>
      </c>
      <c r="P1074" t="n">
        <v>0.07350172213042161</v>
      </c>
      <c r="Q1074" t="n">
        <v>0.009552125935006315</v>
      </c>
      <c r="R1074" t="n">
        <v>-0.002729976859817222</v>
      </c>
    </row>
    <row r="1075">
      <c r="F1075" t="n">
        <v>0.06139040207875451</v>
      </c>
      <c r="G1075" t="n">
        <v>0.009992716513268234</v>
      </c>
      <c r="H1075" t="n">
        <v>-0.001911352782157082</v>
      </c>
      <c r="J1075" t="n">
        <v>0.0222149814107926</v>
      </c>
      <c r="K1075" t="n">
        <v>0.007422663946232593</v>
      </c>
      <c r="L1075" t="n">
        <v>-0.002542684737836235</v>
      </c>
      <c r="M1075" t="n">
        <v>0.04578774655187778</v>
      </c>
      <c r="N1075" t="n">
        <v>0.007499504205605645</v>
      </c>
      <c r="O1075" t="n">
        <v>-0.002524851934534253</v>
      </c>
      <c r="P1075" t="n">
        <v>0.07341627929622868</v>
      </c>
      <c r="Q1075" t="n">
        <v>0.009561784302989132</v>
      </c>
      <c r="R1075" t="n">
        <v>-0.002732980735525733</v>
      </c>
    </row>
    <row r="1076">
      <c r="F1076" t="n">
        <v>0.06142910374482698</v>
      </c>
      <c r="G1076" t="n">
        <v>0.01000281016631194</v>
      </c>
      <c r="H1076" t="n">
        <v>-0.001912532086093242</v>
      </c>
      <c r="J1076" t="n">
        <v>0.02218337784847928</v>
      </c>
      <c r="K1076" t="n">
        <v>0.007430161586582323</v>
      </c>
      <c r="L1076" t="n">
        <v>-0.002547990771398841</v>
      </c>
      <c r="M1076" t="n">
        <v>0.045658599255291</v>
      </c>
      <c r="N1076" t="n">
        <v>0.007507079462378985</v>
      </c>
      <c r="O1076" t="n">
        <v>-0.002525104546033456</v>
      </c>
      <c r="P1076" t="n">
        <v>0.07320153254434991</v>
      </c>
      <c r="Q1076" t="n">
        <v>0.009571442670971949</v>
      </c>
      <c r="R1076" t="n">
        <v>-0.002731083539559393</v>
      </c>
    </row>
    <row r="1077">
      <c r="F1077" t="n">
        <v>0.06139531079175442</v>
      </c>
      <c r="G1077" t="n">
        <v>0.01001290381935565</v>
      </c>
      <c r="H1077" t="n">
        <v>-0.001911767455574065</v>
      </c>
      <c r="J1077" t="n">
        <v>0.02215898389387412</v>
      </c>
      <c r="K1077" t="n">
        <v>0.007437659226932053</v>
      </c>
      <c r="L1077" t="n">
        <v>-0.002546463198993926</v>
      </c>
      <c r="M1077" t="n">
        <v>0.04584256173462634</v>
      </c>
      <c r="N1077" t="n">
        <v>0.007514654719152324</v>
      </c>
      <c r="O1077" t="n">
        <v>-0.002525609769031862</v>
      </c>
      <c r="P1077" t="n">
        <v>0.07305139594494831</v>
      </c>
      <c r="Q1077" t="n">
        <v>0.009581101038954768</v>
      </c>
      <c r="R1077" t="n">
        <v>-0.002728627529182092</v>
      </c>
    </row>
    <row r="1078">
      <c r="F1078" t="n">
        <v>0.06134077092801037</v>
      </c>
      <c r="G1078" t="n">
        <v>0.01002299747239935</v>
      </c>
      <c r="H1078" t="n">
        <v>-0.001912340928463448</v>
      </c>
      <c r="J1078" t="n">
        <v>0.02217789345342588</v>
      </c>
      <c r="K1078" t="n">
        <v>0.007445156867281782</v>
      </c>
      <c r="L1078" t="n">
        <v>-0.002545444817390649</v>
      </c>
      <c r="M1078" t="n">
        <v>0.0456546746929114</v>
      </c>
      <c r="N1078" t="n">
        <v>0.007522229975925662</v>
      </c>
      <c r="O1078" t="n">
        <v>-0.002526114992030268</v>
      </c>
      <c r="P1078" t="n">
        <v>0.07325677843272566</v>
      </c>
      <c r="Q1078" t="n">
        <v>0.009590759406937585</v>
      </c>
      <c r="R1078" t="n">
        <v>-0.002729446199307859</v>
      </c>
    </row>
    <row r="1079">
      <c r="F1079" t="n">
        <v>0.06137942107149438</v>
      </c>
      <c r="G1079" t="n">
        <v>0.01003309112544306</v>
      </c>
      <c r="H1079" t="n">
        <v>-0.001911767455574065</v>
      </c>
      <c r="J1079" t="n">
        <v>0.02223289562188861</v>
      </c>
      <c r="K1079" t="n">
        <v>0.007452654507631513</v>
      </c>
      <c r="L1079" t="n">
        <v>-0.002547226985196383</v>
      </c>
      <c r="M1079" t="n">
        <v>0.04564291294581344</v>
      </c>
      <c r="N1079" t="n">
        <v>0.007529805232699001</v>
      </c>
      <c r="O1079" t="n">
        <v>-0.002526872826527877</v>
      </c>
      <c r="P1079" t="n">
        <v>0.07346215831026487</v>
      </c>
      <c r="Q1079" t="n">
        <v>0.0096004177749204</v>
      </c>
      <c r="R1079" t="n">
        <v>-0.00272590961461667</v>
      </c>
    </row>
    <row r="1080">
      <c r="F1080" t="n">
        <v>0.06153203100389099</v>
      </c>
      <c r="G1080" t="n">
        <v>0.01004318477848676</v>
      </c>
      <c r="H1080" t="n">
        <v>-0.001912186324677153</v>
      </c>
      <c r="J1080" t="n">
        <v>0.02217238959772484</v>
      </c>
      <c r="K1080" t="n">
        <v>0.007460152147981243</v>
      </c>
      <c r="L1080" t="n">
        <v>-0.00254666938723775</v>
      </c>
      <c r="M1080" t="n">
        <v>0.04582687049689735</v>
      </c>
      <c r="N1080" t="n">
        <v>0.007537380489472341</v>
      </c>
      <c r="O1080" t="n">
        <v>-0.002528546600842786</v>
      </c>
      <c r="P1080" t="n">
        <v>0.07311801513209226</v>
      </c>
      <c r="Q1080" t="n">
        <v>0.009610076142903219</v>
      </c>
      <c r="R1080" t="n">
        <v>-0.002727000414782582</v>
      </c>
    </row>
    <row r="1081">
      <c r="F1081" t="n">
        <v>0.06140488630508675</v>
      </c>
      <c r="G1081" t="n">
        <v>0.01005327843153047</v>
      </c>
      <c r="H1081" t="n">
        <v>-0.001911421526627087</v>
      </c>
      <c r="J1081" t="n">
        <v>0.02226348844368024</v>
      </c>
      <c r="K1081" t="n">
        <v>0.007467649788330972</v>
      </c>
      <c r="L1081" t="n">
        <v>-0.002548198153253101</v>
      </c>
      <c r="M1081" t="n">
        <v>0.0458346708194633</v>
      </c>
      <c r="N1081" t="n">
        <v>0.00754495574624568</v>
      </c>
      <c r="O1081" t="n">
        <v>-0.002528546600842786</v>
      </c>
      <c r="P1081" t="n">
        <v>0.07335569623857235</v>
      </c>
      <c r="Q1081" t="n">
        <v>0.009619734510886036</v>
      </c>
      <c r="R1081" t="n">
        <v>-0.002727818514907017</v>
      </c>
    </row>
    <row r="1082">
      <c r="F1082" t="n">
        <v>0.06153678301170813</v>
      </c>
      <c r="G1082" t="n">
        <v>0.01006337208457417</v>
      </c>
      <c r="H1082" t="n">
        <v>-0.001912759923214703</v>
      </c>
      <c r="J1082" t="n">
        <v>0.02226073016775694</v>
      </c>
      <c r="K1082" t="n">
        <v>0.007475147428680703</v>
      </c>
      <c r="L1082" t="n">
        <v>-0.002547433770245426</v>
      </c>
      <c r="M1082" t="n">
        <v>0.04570544178748492</v>
      </c>
      <c r="N1082" t="n">
        <v>0.007552531003019019</v>
      </c>
      <c r="O1082" t="n">
        <v>-0.002530064032289581</v>
      </c>
      <c r="P1082" t="n">
        <v>0.07359337700556323</v>
      </c>
      <c r="Q1082" t="n">
        <v>0.009629392878868853</v>
      </c>
      <c r="R1082" t="n">
        <v>-0.002729727415197365</v>
      </c>
    </row>
    <row r="1083">
      <c r="F1083" t="n">
        <v>0.06156504393877782</v>
      </c>
      <c r="G1083" t="n">
        <v>0.01007346573761788</v>
      </c>
      <c r="H1083" t="n">
        <v>-0.001913374340184014</v>
      </c>
      <c r="J1083" t="n">
        <v>0.02220742184035425</v>
      </c>
      <c r="K1083" t="n">
        <v>0.007482645069030433</v>
      </c>
      <c r="L1083" t="n">
        <v>-0.002549726919268451</v>
      </c>
      <c r="M1083" t="n">
        <v>0.0459089727588865</v>
      </c>
      <c r="N1083" t="n">
        <v>0.007560106259792358</v>
      </c>
      <c r="O1083" t="n">
        <v>-0.002531328558495243</v>
      </c>
      <c r="P1083" t="n">
        <v>0.07337846334624193</v>
      </c>
      <c r="Q1083" t="n">
        <v>0.009639051246851672</v>
      </c>
      <c r="R1083" t="n">
        <v>-0.00272890931507293</v>
      </c>
    </row>
    <row r="1084">
      <c r="F1084" t="n">
        <v>0.06158292587743851</v>
      </c>
      <c r="G1084" t="n">
        <v>0.01008355939066158</v>
      </c>
      <c r="H1084" t="n">
        <v>-0.001913756823810237</v>
      </c>
      <c r="J1084" t="n">
        <v>0.02227686261244607</v>
      </c>
      <c r="K1084" t="n">
        <v>0.007490142709380162</v>
      </c>
      <c r="L1084" t="n">
        <v>-0.002550689760838759</v>
      </c>
      <c r="M1084" t="n">
        <v>0.04568183883698942</v>
      </c>
      <c r="N1084" t="n">
        <v>0.007567681516565697</v>
      </c>
      <c r="O1084" t="n">
        <v>-0.002530965938864948</v>
      </c>
      <c r="P1084" t="n">
        <v>0.07335749321945473</v>
      </c>
      <c r="Q1084" t="n">
        <v>0.009648709614834489</v>
      </c>
      <c r="R1084" t="n">
        <v>-0.002723733575437716</v>
      </c>
    </row>
    <row r="1085">
      <c r="F1085" t="n">
        <v>0.06155931464217809</v>
      </c>
      <c r="G1085" t="n">
        <v>0.01009365304370529</v>
      </c>
      <c r="H1085" t="n">
        <v>-0.001913948065623349</v>
      </c>
      <c r="J1085" t="n">
        <v>0.02228853437599174</v>
      </c>
      <c r="K1085" t="n">
        <v>0.007497640349729892</v>
      </c>
      <c r="L1085" t="n">
        <v>-0.002552219715708801</v>
      </c>
      <c r="M1085" t="n">
        <v>0.04576790680765777</v>
      </c>
      <c r="N1085" t="n">
        <v>0.007575256773339036</v>
      </c>
      <c r="O1085" t="n">
        <v>-0.002531725532484055</v>
      </c>
      <c r="P1085" t="n">
        <v>0.07336883500117536</v>
      </c>
      <c r="Q1085" t="n">
        <v>0.009658367982817306</v>
      </c>
      <c r="R1085" t="n">
        <v>-0.002723733575437716</v>
      </c>
    </row>
    <row r="1086">
      <c r="F1086" t="n">
        <v>0.06158753139184693</v>
      </c>
      <c r="G1086" t="n">
        <v>0.01010374669674899</v>
      </c>
      <c r="H1086" t="n">
        <v>-0.001913948065623349</v>
      </c>
      <c r="J1086" t="n">
        <v>0.02219187192926987</v>
      </c>
      <c r="K1086" t="n">
        <v>0.007505137990079622</v>
      </c>
      <c r="L1086" t="n">
        <v>-0.002549414798447057</v>
      </c>
      <c r="M1086" t="n">
        <v>0.04567777477760507</v>
      </c>
      <c r="N1086" t="n">
        <v>0.007582832030112375</v>
      </c>
      <c r="O1086" t="n">
        <v>-0.002534257511214412</v>
      </c>
      <c r="P1086" t="n">
        <v>0.07347715521057452</v>
      </c>
      <c r="Q1086" t="n">
        <v>0.009668026350800123</v>
      </c>
      <c r="R1086" t="n">
        <v>-0.002724551104274766</v>
      </c>
    </row>
    <row r="1087">
      <c r="F1087" t="n">
        <v>0.06154312475840902</v>
      </c>
      <c r="G1087" t="n">
        <v>0.0101138403497927</v>
      </c>
      <c r="H1087" t="n">
        <v>-0.001913374340184014</v>
      </c>
      <c r="J1087" t="n">
        <v>0.02221075341664909</v>
      </c>
      <c r="K1087" t="n">
        <v>0.007512635630429352</v>
      </c>
      <c r="L1087" t="n">
        <v>-0.00255145473827378</v>
      </c>
      <c r="M1087" t="n">
        <v>0.04584214532717432</v>
      </c>
      <c r="N1087" t="n">
        <v>0.007590407286885714</v>
      </c>
      <c r="O1087" t="n">
        <v>-0.002531978730357091</v>
      </c>
      <c r="P1087" t="n">
        <v>0.0733591372373032</v>
      </c>
      <c r="Q1087" t="n">
        <v>0.00967768471878294</v>
      </c>
      <c r="R1087" t="n">
        <v>-0.002725910771135161</v>
      </c>
    </row>
    <row r="1088">
      <c r="F1088" t="n">
        <v>0.06156093180614533</v>
      </c>
      <c r="G1088" t="n">
        <v>0.0101239340028364</v>
      </c>
      <c r="H1088" t="n">
        <v>-0.001914758144571868</v>
      </c>
      <c r="J1088" t="n">
        <v>0.02222963272920615</v>
      </c>
      <c r="K1088" t="n">
        <v>0.007520133270779082</v>
      </c>
      <c r="L1088" t="n">
        <v>-0.00255266386617552</v>
      </c>
      <c r="M1088" t="n">
        <v>0.04571283343939955</v>
      </c>
      <c r="N1088" t="n">
        <v>0.007597982543659054</v>
      </c>
      <c r="O1088" t="n">
        <v>-0.002537428862767842</v>
      </c>
      <c r="P1088" t="n">
        <v>0.07333809546917242</v>
      </c>
      <c r="Q1088" t="n">
        <v>0.009687343086765757</v>
      </c>
      <c r="R1088" t="n">
        <v>-0.002723459902309965</v>
      </c>
    </row>
    <row r="1089">
      <c r="F1089" t="n">
        <v>0.06160985438631282</v>
      </c>
      <c r="G1089" t="n">
        <v>0.01013402765588011</v>
      </c>
      <c r="H1089" t="n">
        <v>-0.001913610437392304</v>
      </c>
      <c r="J1089" t="n">
        <v>0.02223406305430163</v>
      </c>
      <c r="K1089" t="n">
        <v>0.007527630911128812</v>
      </c>
      <c r="L1089" t="n">
        <v>-0.002551898296686514</v>
      </c>
      <c r="M1089" t="n">
        <v>0.04597510039417954</v>
      </c>
      <c r="N1089" t="n">
        <v>0.007605557800432393</v>
      </c>
      <c r="O1089" t="n">
        <v>-0.002536921883974082</v>
      </c>
      <c r="P1089" t="n">
        <v>0.07367271958685362</v>
      </c>
      <c r="Q1089" t="n">
        <v>0.009697001454748576</v>
      </c>
      <c r="R1089" t="n">
        <v>-0.002721825989759834</v>
      </c>
    </row>
    <row r="1090">
      <c r="F1090" t="n">
        <v>0.06162763741481585</v>
      </c>
      <c r="G1090" t="n">
        <v>0.01014412130892381</v>
      </c>
      <c r="H1090" t="n">
        <v>-0.001913801721922232</v>
      </c>
      <c r="J1090" t="n">
        <v>0.02223848943396774</v>
      </c>
      <c r="K1090" t="n">
        <v>0.007535128551478542</v>
      </c>
      <c r="L1090" t="n">
        <v>-0.002552919056005189</v>
      </c>
      <c r="M1090" t="n">
        <v>0.04570870151253481</v>
      </c>
      <c r="N1090" t="n">
        <v>0.007613133057205732</v>
      </c>
      <c r="O1090" t="n">
        <v>-0.002534386990005283</v>
      </c>
      <c r="P1090" t="n">
        <v>0.07336062881706001</v>
      </c>
      <c r="Q1090" t="n">
        <v>0.009706659822731393</v>
      </c>
      <c r="R1090" t="n">
        <v>-0.0027226429460349</v>
      </c>
    </row>
    <row r="1091">
      <c r="F1091" t="n">
        <v>0.06165578606756249</v>
      </c>
      <c r="G1091" t="n">
        <v>0.01015421496196752</v>
      </c>
      <c r="H1091" t="n">
        <v>-0.001912462730212741</v>
      </c>
      <c r="J1091" t="n">
        <v>0.02221401470579722</v>
      </c>
      <c r="K1091" t="n">
        <v>0.007542626191828272</v>
      </c>
      <c r="L1091" t="n">
        <v>-0.002555396232148459</v>
      </c>
      <c r="M1091" t="n">
        <v>0.04581432014761061</v>
      </c>
      <c r="N1091" t="n">
        <v>0.007620708313979071</v>
      </c>
      <c r="O1091" t="n">
        <v>-0.002536921883974082</v>
      </c>
      <c r="P1091" t="n">
        <v>0.07369524315954828</v>
      </c>
      <c r="Q1091" t="n">
        <v>0.00971631819071421</v>
      </c>
      <c r="R1091" t="n">
        <v>-0.002725366133618451</v>
      </c>
    </row>
    <row r="1092">
      <c r="F1092" t="n">
        <v>0.06170468774546756</v>
      </c>
      <c r="G1092" t="n">
        <v>0.01016430861501122</v>
      </c>
      <c r="H1092" t="n">
        <v>-0.001914807234384406</v>
      </c>
      <c r="J1092" t="n">
        <v>0.02224733036637569</v>
      </c>
      <c r="K1092" t="n">
        <v>0.007550123832178002</v>
      </c>
      <c r="L1092" t="n">
        <v>-0.002556162391322599</v>
      </c>
      <c r="M1092" t="n">
        <v>0.04588077401332602</v>
      </c>
      <c r="N1092" t="n">
        <v>0.007628283570752409</v>
      </c>
      <c r="O1092" t="n">
        <v>-0.002538305705952825</v>
      </c>
      <c r="P1092" t="n">
        <v>0.0735447891968799</v>
      </c>
      <c r="Q1092" t="n">
        <v>0.009725976558697027</v>
      </c>
      <c r="R1092" t="n">
        <v>-0.002722091215565895</v>
      </c>
    </row>
    <row r="1093">
      <c r="F1093" t="n">
        <v>0.06164974700498686</v>
      </c>
      <c r="G1093" t="n">
        <v>0.01017440226805493</v>
      </c>
      <c r="H1093" t="n">
        <v>-0.00191385059607786</v>
      </c>
      <c r="J1093" t="n">
        <v>0.02228787079626139</v>
      </c>
      <c r="K1093" t="n">
        <v>0.007557621472527732</v>
      </c>
      <c r="L1093" t="n">
        <v>-0.002555140845757079</v>
      </c>
      <c r="M1093" t="n">
        <v>0.04600597334753884</v>
      </c>
      <c r="N1093" t="n">
        <v>0.007635858827525748</v>
      </c>
      <c r="O1093" t="n">
        <v>-0.002536783027065031</v>
      </c>
      <c r="P1093" t="n">
        <v>0.0736206839298062</v>
      </c>
      <c r="Q1093" t="n">
        <v>0.009735634926679844</v>
      </c>
      <c r="R1093" t="n">
        <v>-0.002723179725499141</v>
      </c>
    </row>
    <row r="1094">
      <c r="F1094" t="n">
        <v>0.06163630925885459</v>
      </c>
      <c r="G1094" t="n">
        <v>0.01018449592109863</v>
      </c>
      <c r="H1094" t="n">
        <v>-0.00191385059607786</v>
      </c>
      <c r="J1094" t="n">
        <v>0.02225615554515781</v>
      </c>
      <c r="K1094" t="n">
        <v>0.00756511911287746</v>
      </c>
      <c r="L1094" t="n">
        <v>-0.002553608527408799</v>
      </c>
      <c r="M1094" t="n">
        <v>0.04595492016992342</v>
      </c>
      <c r="N1094" t="n">
        <v>0.007643434084299087</v>
      </c>
      <c r="O1094" t="n">
        <v>-0.002539828384840619</v>
      </c>
      <c r="P1094" t="n">
        <v>0.073502523755341</v>
      </c>
      <c r="Q1094" t="n">
        <v>0.009745293294662661</v>
      </c>
      <c r="R1094" t="n">
        <v>-0.002722363343049206</v>
      </c>
    </row>
    <row r="1095">
      <c r="F1095" t="n">
        <v>0.06173710747822397</v>
      </c>
      <c r="G1095" t="n">
        <v>0.01019458957414234</v>
      </c>
      <c r="H1095" t="n">
        <v>-0.00191385059607786</v>
      </c>
      <c r="J1095" t="n">
        <v>0.02229669251390798</v>
      </c>
      <c r="K1095" t="n">
        <v>0.007572616753227191</v>
      </c>
      <c r="L1095" t="n">
        <v>-0.002554885459365699</v>
      </c>
      <c r="M1095" t="n">
        <v>0.04576676274803154</v>
      </c>
      <c r="N1095" t="n">
        <v>0.007651009341072426</v>
      </c>
      <c r="O1095" t="n">
        <v>-0.002539574605025987</v>
      </c>
      <c r="P1095" t="n">
        <v>0.07361073024534714</v>
      </c>
      <c r="Q1095" t="n">
        <v>0.00975495166264548</v>
      </c>
      <c r="R1095" t="n">
        <v>-0.002721805332488794</v>
      </c>
    </row>
    <row r="1096">
      <c r="F1096" t="n">
        <v>0.06169247125147155</v>
      </c>
      <c r="G1096" t="n">
        <v>0.01020468322718605</v>
      </c>
      <c r="H1096" t="n">
        <v>-0.001912946571226915</v>
      </c>
      <c r="J1096" t="n">
        <v>0.02227941798203965</v>
      </c>
      <c r="K1096" t="n">
        <v>0.007580114393576922</v>
      </c>
      <c r="L1096" t="n">
        <v>-0.00255479932111946</v>
      </c>
      <c r="M1096" t="n">
        <v>0.04595070219485381</v>
      </c>
      <c r="N1096" t="n">
        <v>0.007658584597845765</v>
      </c>
      <c r="O1096" t="n">
        <v>-0.002542469766501122</v>
      </c>
      <c r="P1096" t="n">
        <v>0.07371892738766711</v>
      </c>
      <c r="Q1096" t="n">
        <v>0.009764610030628297</v>
      </c>
      <c r="R1096" t="n">
        <v>-0.00272126146090672</v>
      </c>
    </row>
    <row r="1097">
      <c r="F1097" t="n">
        <v>0.06168936287473127</v>
      </c>
      <c r="G1097" t="n">
        <v>0.01021477688022975</v>
      </c>
      <c r="H1097" t="n">
        <v>-0.00191275520002131</v>
      </c>
      <c r="J1097" t="n">
        <v>0.02229827156177602</v>
      </c>
      <c r="K1097" t="n">
        <v>0.00758761203392665</v>
      </c>
      <c r="L1097" t="n">
        <v>-0.002557610724934217</v>
      </c>
      <c r="M1097" t="n">
        <v>0.04605630322406437</v>
      </c>
      <c r="N1097" t="n">
        <v>0.007666159854619105</v>
      </c>
      <c r="O1097" t="n">
        <v>-0.002543231973885903</v>
      </c>
      <c r="P1097" t="n">
        <v>0.07327726890542563</v>
      </c>
      <c r="Q1097" t="n">
        <v>0.009774268398611114</v>
      </c>
      <c r="R1097" t="n">
        <v>-0.002721533396697757</v>
      </c>
    </row>
    <row r="1098">
      <c r="F1098" t="n">
        <v>0.06170701820468739</v>
      </c>
      <c r="G1098" t="n">
        <v>0.01022487053327346</v>
      </c>
      <c r="H1098" t="n">
        <v>-0.001915243025694173</v>
      </c>
      <c r="J1098" t="n">
        <v>0.02225207658914055</v>
      </c>
      <c r="K1098" t="n">
        <v>0.00759510967427638</v>
      </c>
      <c r="L1098" t="n">
        <v>-0.002556332814109328</v>
      </c>
      <c r="M1098" t="n">
        <v>0.04592686214804115</v>
      </c>
      <c r="N1098" t="n">
        <v>0.007673735111392444</v>
      </c>
      <c r="O1098" t="n">
        <v>-0.002541961628244602</v>
      </c>
      <c r="P1098" t="n">
        <v>0.07364418853626736</v>
      </c>
      <c r="Q1098" t="n">
        <v>0.009783926766593931</v>
      </c>
      <c r="R1098" t="n">
        <v>-0.002719629846160499</v>
      </c>
    </row>
    <row r="1099">
      <c r="F1099" t="n">
        <v>0.06182860345823231</v>
      </c>
      <c r="G1099" t="n">
        <v>0.01023496418631716</v>
      </c>
      <c r="H1099" t="n">
        <v>-0.001915300102572639</v>
      </c>
      <c r="J1099" t="n">
        <v>0.02227092187793171</v>
      </c>
      <c r="K1099" t="n">
        <v>0.007602607314626112</v>
      </c>
      <c r="L1099" t="n">
        <v>-0.002556588396274306</v>
      </c>
      <c r="M1099" t="n">
        <v>0.0457974023208107</v>
      </c>
      <c r="N1099" t="n">
        <v>0.007681310368165783</v>
      </c>
      <c r="O1099" t="n">
        <v>-0.002542469766501122</v>
      </c>
      <c r="P1099" t="n">
        <v>0.07359061703709519</v>
      </c>
      <c r="Q1099" t="n">
        <v>0.009793585134576748</v>
      </c>
      <c r="R1099" t="n">
        <v>-0.002718270167205314</v>
      </c>
    </row>
    <row r="1100">
      <c r="F1100" t="n">
        <v>0.06187743589425017</v>
      </c>
      <c r="G1100" t="n">
        <v>0.01024505783936087</v>
      </c>
      <c r="H1100" t="n">
        <v>-0.001915108687411479</v>
      </c>
      <c r="J1100" t="n">
        <v>0.02231867801540026</v>
      </c>
      <c r="K1100" t="n">
        <v>0.00761010495497584</v>
      </c>
      <c r="L1100" t="n">
        <v>-0.002559306182570529</v>
      </c>
      <c r="M1100" t="n">
        <v>0.04582463048181432</v>
      </c>
      <c r="N1100" t="n">
        <v>0.007688885624939122</v>
      </c>
      <c r="O1100" t="n">
        <v>-0.002542301610612263</v>
      </c>
      <c r="P1100" t="n">
        <v>0.07379580298476623</v>
      </c>
      <c r="Q1100" t="n">
        <v>0.009803243502559565</v>
      </c>
      <c r="R1100" t="n">
        <v>-0.002716621622433015</v>
      </c>
    </row>
    <row r="1101">
      <c r="F1101" t="n">
        <v>0.06188467240813342</v>
      </c>
      <c r="G1101" t="n">
        <v>0.01025515149240457</v>
      </c>
      <c r="H1101" t="n">
        <v>-0.001914151611605676</v>
      </c>
      <c r="J1101" t="n">
        <v>0.02234474941737902</v>
      </c>
      <c r="K1101" t="n">
        <v>0.00761760259532557</v>
      </c>
      <c r="L1101" t="n">
        <v>-0.002559561959722495</v>
      </c>
      <c r="M1101" t="n">
        <v>0.04587144125648573</v>
      </c>
      <c r="N1101" t="n">
        <v>0.00769646088171246</v>
      </c>
      <c r="O1101" t="n">
        <v>-0.002545353898689036</v>
      </c>
      <c r="P1101" t="n">
        <v>0.07341871613054812</v>
      </c>
      <c r="Q1101" t="n">
        <v>0.009812901870542382</v>
      </c>
      <c r="R1101" t="n">
        <v>-0.002717436853489062</v>
      </c>
    </row>
    <row r="1102">
      <c r="F1102" t="n">
        <v>0.06182949239667498</v>
      </c>
      <c r="G1102" t="n">
        <v>0.01026524514544828</v>
      </c>
      <c r="H1102" t="n">
        <v>-0.001914343026766836</v>
      </c>
      <c r="J1102" t="n">
        <v>0.02226238257894374</v>
      </c>
      <c r="K1102" t="n">
        <v>0.007625100235675301</v>
      </c>
      <c r="L1102" t="n">
        <v>-0.002559817736874461</v>
      </c>
      <c r="M1102" t="n">
        <v>0.04609455586241712</v>
      </c>
      <c r="N1102" t="n">
        <v>0.007704036138485799</v>
      </c>
      <c r="O1102" t="n">
        <v>-0.002542555967951994</v>
      </c>
      <c r="P1102" t="n">
        <v>0.07372092517421908</v>
      </c>
      <c r="Q1102" t="n">
        <v>0.009822560238525201</v>
      </c>
      <c r="R1102" t="n">
        <v>-0.002716893366118364</v>
      </c>
    </row>
    <row r="1103">
      <c r="F1103" t="n">
        <v>0.06178467468304207</v>
      </c>
      <c r="G1103" t="n">
        <v>0.01027533879849198</v>
      </c>
      <c r="H1103" t="n">
        <v>-0.001914534441927997</v>
      </c>
      <c r="J1103" t="n">
        <v>0.02236797007509644</v>
      </c>
      <c r="K1103" t="n">
        <v>0.00763259787602503</v>
      </c>
      <c r="L1103" t="n">
        <v>-0.002559561959722495</v>
      </c>
      <c r="M1103" t="n">
        <v>0.04606300106455086</v>
      </c>
      <c r="N1103" t="n">
        <v>0.007711611395259138</v>
      </c>
      <c r="O1103" t="n">
        <v>-0.002546699154570083</v>
      </c>
      <c r="P1103" t="n">
        <v>0.07353787990220922</v>
      </c>
      <c r="Q1103" t="n">
        <v>0.009832218606508018</v>
      </c>
      <c r="R1103" t="n">
        <v>-0.002714697047141508</v>
      </c>
    </row>
    <row r="1104">
      <c r="F1104" t="n">
        <v>0.06193748313989492</v>
      </c>
      <c r="G1104" t="n">
        <v>0.01028543245153569</v>
      </c>
      <c r="H1104" t="n">
        <v>-0.001915935479914089</v>
      </c>
      <c r="J1104" t="n">
        <v>0.02227835577641554</v>
      </c>
      <c r="K1104" t="n">
        <v>0.00764009551637476</v>
      </c>
      <c r="L1104" t="n">
        <v>-0.002559201595765211</v>
      </c>
      <c r="M1104" t="n">
        <v>0.04595306965859058</v>
      </c>
      <c r="N1104" t="n">
        <v>0.007719186652032477</v>
      </c>
      <c r="O1104" t="n">
        <v>-0.002547208443472107</v>
      </c>
      <c r="P1104" t="n">
        <v>0.07354891541845299</v>
      </c>
      <c r="Q1104" t="n">
        <v>0.009841876974490835</v>
      </c>
      <c r="R1104" t="n">
        <v>-0.002716326354161899</v>
      </c>
    </row>
    <row r="1105">
      <c r="F1105" t="n">
        <v>0.06191343755702683</v>
      </c>
      <c r="G1105" t="n">
        <v>0.01029552610457939</v>
      </c>
      <c r="H1105" t="n">
        <v>-0.001914212344177182</v>
      </c>
      <c r="J1105" t="n">
        <v>0.02230441326929457</v>
      </c>
      <c r="K1105" t="n">
        <v>0.00764759315672449</v>
      </c>
      <c r="L1105" t="n">
        <v>-0.002559457567119058</v>
      </c>
      <c r="M1105" t="n">
        <v>0.04605863476669467</v>
      </c>
      <c r="N1105" t="n">
        <v>0.007726761908805817</v>
      </c>
      <c r="O1105" t="n">
        <v>-0.002548481665727166</v>
      </c>
      <c r="P1105" t="n">
        <v>0.07375405160272447</v>
      </c>
      <c r="Q1105" t="n">
        <v>0.009851535342473652</v>
      </c>
      <c r="R1105" t="n">
        <v>-0.00271686945650203</v>
      </c>
    </row>
    <row r="1106">
      <c r="F1106" t="n">
        <v>0.06197261750280782</v>
      </c>
      <c r="G1106" t="n">
        <v>0.0103056197576231</v>
      </c>
      <c r="H1106" t="n">
        <v>-0.001915935479914089</v>
      </c>
      <c r="J1106" t="n">
        <v>0.02230877684046273</v>
      </c>
      <c r="K1106" t="n">
        <v>0.00765509079707422</v>
      </c>
      <c r="L1106" t="n">
        <v>-0.002558689653057516</v>
      </c>
      <c r="M1106" t="n">
        <v>0.04585071294408644</v>
      </c>
      <c r="N1106" t="n">
        <v>0.007734337165579156</v>
      </c>
      <c r="O1106" t="n">
        <v>-0.002545935221217047</v>
      </c>
      <c r="P1106" t="n">
        <v>0.07344152339072652</v>
      </c>
      <c r="Q1106" t="n">
        <v>0.009861193710456469</v>
      </c>
      <c r="R1106" t="n">
        <v>-0.002715783251821769</v>
      </c>
    </row>
    <row r="1107">
      <c r="F1107" t="n">
        <v>0.06201097990707946</v>
      </c>
      <c r="G1107" t="n">
        <v>0.01031571341066681</v>
      </c>
      <c r="H1107" t="n">
        <v>-0.001915552560861443</v>
      </c>
      <c r="J1107" t="n">
        <v>0.02235652438790162</v>
      </c>
      <c r="K1107" t="n">
        <v>0.00766258843742395</v>
      </c>
      <c r="L1107" t="n">
        <v>-0.0025602254811806</v>
      </c>
      <c r="M1107" t="n">
        <v>0.04587789044804902</v>
      </c>
      <c r="N1107" t="n">
        <v>0.007741912422352495</v>
      </c>
      <c r="O1107" t="n">
        <v>-0.002547717732374131</v>
      </c>
      <c r="P1107" t="n">
        <v>0.07387312136498408</v>
      </c>
      <c r="Q1107" t="n">
        <v>0.009870852078439286</v>
      </c>
      <c r="R1107" t="n">
        <v>-0.002714153944801378</v>
      </c>
    </row>
    <row r="1108">
      <c r="F1108" t="n">
        <v>0.06196605263799991</v>
      </c>
      <c r="G1108" t="n">
        <v>0.01032580706371051</v>
      </c>
      <c r="H1108" t="n">
        <v>-0.001916383524484735</v>
      </c>
      <c r="J1108" t="n">
        <v>0.02235365101437554</v>
      </c>
      <c r="K1108" t="n">
        <v>0.007670086077773679</v>
      </c>
      <c r="L1108" t="n">
        <v>-0.002563440874661406</v>
      </c>
      <c r="M1108" t="n">
        <v>0.04610100574504339</v>
      </c>
      <c r="N1108" t="n">
        <v>0.007749487679125834</v>
      </c>
      <c r="O1108" t="n">
        <v>-0.002551599014877044</v>
      </c>
      <c r="P1108" t="n">
        <v>0.07381939122809528</v>
      </c>
      <c r="Q1108" t="n">
        <v>0.009880510446422104</v>
      </c>
      <c r="R1108" t="n">
        <v>-0.002712225698789317</v>
      </c>
    </row>
    <row r="1109">
      <c r="F1109" t="n">
        <v>0.06204603407122346</v>
      </c>
      <c r="G1109" t="n">
        <v>0.01033590071675422</v>
      </c>
      <c r="H1109" t="n">
        <v>-0.001914085472891469</v>
      </c>
      <c r="J1109" t="n">
        <v>0.02238693378925045</v>
      </c>
      <c r="K1109" t="n">
        <v>0.00767758371812341</v>
      </c>
      <c r="L1109" t="n">
        <v>-0.00256087922694015</v>
      </c>
      <c r="M1109" t="n">
        <v>0.04593222608782252</v>
      </c>
      <c r="N1109" t="n">
        <v>0.007757062935899173</v>
      </c>
      <c r="O1109" t="n">
        <v>-0.002550579293020764</v>
      </c>
      <c r="P1109" t="n">
        <v>0.07386271233423025</v>
      </c>
      <c r="Q1109" t="n">
        <v>0.009890168814404922</v>
      </c>
      <c r="R1109" t="n">
        <v>-0.002712768415287324</v>
      </c>
    </row>
    <row r="1110">
      <c r="F1110" t="n">
        <v>0.06205312560861367</v>
      </c>
      <c r="G1110" t="n">
        <v>0.01034599436979792</v>
      </c>
      <c r="H1110" t="n">
        <v>-0.001915042994388663</v>
      </c>
      <c r="J1110" t="n">
        <v>0.02239128566509938</v>
      </c>
      <c r="K1110" t="n">
        <v>0.00768508135847314</v>
      </c>
      <c r="L1110" t="n">
        <v>-0.002561135391712275</v>
      </c>
      <c r="M1110" t="n">
        <v>0.04611615173859529</v>
      </c>
      <c r="N1110" t="n">
        <v>0.007764638192672512</v>
      </c>
      <c r="O1110" t="n">
        <v>-0.002551853945341114</v>
      </c>
      <c r="P1110" t="n">
        <v>0.07345300441260266</v>
      </c>
      <c r="Q1110" t="n">
        <v>0.009899827182387739</v>
      </c>
      <c r="R1110" t="n">
        <v>-0.002713039773536327</v>
      </c>
    </row>
    <row r="1111">
      <c r="F1111" t="n">
        <v>0.06208103017535811</v>
      </c>
      <c r="G1111" t="n">
        <v>0.01035608802284163</v>
      </c>
      <c r="H1111" t="n">
        <v>-0.001914276977190908</v>
      </c>
      <c r="J1111" t="n">
        <v>0.02236670142670921</v>
      </c>
      <c r="K1111" t="n">
        <v>0.007692578998822869</v>
      </c>
      <c r="L1111" t="n">
        <v>-0.002562292296002716</v>
      </c>
      <c r="M1111" t="n">
        <v>0.04596693923473089</v>
      </c>
      <c r="N1111" t="n">
        <v>0.00777221344944585</v>
      </c>
      <c r="O1111" t="n">
        <v>-0.002551853945341114</v>
      </c>
      <c r="P1111" t="n">
        <v>0.07346392367181676</v>
      </c>
      <c r="Q1111" t="n">
        <v>0.009909485550370556</v>
      </c>
      <c r="R1111" t="n">
        <v>-0.002714939281279351</v>
      </c>
    </row>
    <row r="1112">
      <c r="F1112" t="n">
        <v>0.06201516838809921</v>
      </c>
      <c r="G1112" t="n">
        <v>0.01036618167588533</v>
      </c>
      <c r="H1112" t="n">
        <v>-0.001916452535943328</v>
      </c>
      <c r="J1112" t="n">
        <v>0.02234934330638164</v>
      </c>
      <c r="K1112" t="n">
        <v>0.0077000766391726</v>
      </c>
      <c r="L1112" t="n">
        <v>-0.002563574083044238</v>
      </c>
      <c r="M1112" t="n">
        <v>0.04615086332434984</v>
      </c>
      <c r="N1112" t="n">
        <v>0.007779788706219189</v>
      </c>
      <c r="O1112" t="n">
        <v>-0.002554195531774584</v>
      </c>
      <c r="P1112" t="n">
        <v>0.07389551273185918</v>
      </c>
      <c r="Q1112" t="n">
        <v>0.009919143918353373</v>
      </c>
      <c r="R1112" t="n">
        <v>-0.002711378094887917</v>
      </c>
    </row>
    <row r="1113">
      <c r="F1113" t="n">
        <v>0.06207429226682966</v>
      </c>
      <c r="G1113" t="n">
        <v>0.01037627532892904</v>
      </c>
      <c r="H1113" t="n">
        <v>-0.001915494788549054</v>
      </c>
      <c r="J1113" t="n">
        <v>0.02237538221831989</v>
      </c>
      <c r="K1113" t="n">
        <v>0.00770757427952233</v>
      </c>
      <c r="L1113" t="n">
        <v>-0.002566137657127282</v>
      </c>
      <c r="M1113" t="n">
        <v>0.04606041820343121</v>
      </c>
      <c r="N1113" t="n">
        <v>0.007787363962992528</v>
      </c>
      <c r="O1113" t="n">
        <v>-0.002551388162584983</v>
      </c>
      <c r="P1113" t="n">
        <v>0.07351807647797365</v>
      </c>
      <c r="Q1113" t="n">
        <v>0.00992880228633619</v>
      </c>
      <c r="R1113" t="n">
        <v>-0.002712462754591843</v>
      </c>
    </row>
    <row r="1114">
      <c r="F1114" t="n">
        <v>0.06206047038130286</v>
      </c>
      <c r="G1114" t="n">
        <v>0.01038636898197274</v>
      </c>
      <c r="H1114" t="n">
        <v>-0.001916260986464473</v>
      </c>
      <c r="J1114" t="n">
        <v>0.02238695113066846</v>
      </c>
      <c r="K1114" t="n">
        <v>0.007715071919872059</v>
      </c>
      <c r="L1114" t="n">
        <v>-0.002564343155269151</v>
      </c>
      <c r="M1114" t="n">
        <v>0.04600915551631399</v>
      </c>
      <c r="N1114" t="n">
        <v>0.007794939219765869</v>
      </c>
      <c r="O1114" t="n">
        <v>-0.00255394031639371</v>
      </c>
      <c r="P1114" t="n">
        <v>0.0738849382732662</v>
      </c>
      <c r="Q1114" t="n">
        <v>0.009938460654319008</v>
      </c>
      <c r="R1114" t="n">
        <v>-0.002712191589665861</v>
      </c>
    </row>
    <row r="1115">
      <c r="F1115" t="n">
        <v>0.06210915852082374</v>
      </c>
      <c r="G1115" t="n">
        <v>0.01039646263501645</v>
      </c>
      <c r="H1115" t="n">
        <v>-0.001916835634901038</v>
      </c>
      <c r="J1115" t="n">
        <v>0.02242022138192197</v>
      </c>
      <c r="K1115" t="n">
        <v>0.007722569560221789</v>
      </c>
      <c r="L1115" t="n">
        <v>-0.002564599512677455</v>
      </c>
      <c r="M1115" t="n">
        <v>0.04617347716684006</v>
      </c>
      <c r="N1115" t="n">
        <v>0.007802514476539207</v>
      </c>
      <c r="O1115" t="n">
        <v>-0.00255394031639371</v>
      </c>
      <c r="P1115" t="n">
        <v>0.07353980708931956</v>
      </c>
      <c r="Q1115" t="n">
        <v>0.009948119022301825</v>
      </c>
      <c r="R1115" t="n">
        <v>-0.002710835765035955</v>
      </c>
    </row>
    <row r="1116">
      <c r="F1116" t="n">
        <v>0.06210572149739579</v>
      </c>
      <c r="G1116" t="n">
        <v>0.01040655628806015</v>
      </c>
      <c r="H1116" t="n">
        <v>-0.001916717009429541</v>
      </c>
      <c r="J1116" t="n">
        <v>0.02238113900784816</v>
      </c>
      <c r="K1116" t="n">
        <v>0.007730067200571518</v>
      </c>
      <c r="L1116" t="n">
        <v>-0.002567801582245664</v>
      </c>
      <c r="M1116" t="n">
        <v>0.04606339648108534</v>
      </c>
      <c r="N1116" t="n">
        <v>0.007810089733312546</v>
      </c>
      <c r="O1116" t="n">
        <v>-0.002555247533076677</v>
      </c>
      <c r="P1116" t="n">
        <v>0.07361537841614796</v>
      </c>
      <c r="Q1116" t="n">
        <v>0.009957777390284642</v>
      </c>
      <c r="R1116" t="n">
        <v>-0.002709170105757709</v>
      </c>
    </row>
    <row r="1117">
      <c r="F1117" t="n">
        <v>0.06217524485230734</v>
      </c>
      <c r="G1117" t="n">
        <v>0.01041664994110386</v>
      </c>
      <c r="H1117" t="n">
        <v>-0.001916142224240788</v>
      </c>
      <c r="J1117" t="n">
        <v>0.02237099017033002</v>
      </c>
      <c r="K1117" t="n">
        <v>0.007737564840921249</v>
      </c>
      <c r="L1117" t="n">
        <v>-0.002565236089606794</v>
      </c>
      <c r="M1117" t="n">
        <v>0.04603170369967771</v>
      </c>
      <c r="N1117" t="n">
        <v>0.007817664990085885</v>
      </c>
      <c r="O1117" t="n">
        <v>-0.002556525029093613</v>
      </c>
      <c r="P1117" t="n">
        <v>0.0739498652715303</v>
      </c>
      <c r="Q1117" t="n">
        <v>0.009967435758267459</v>
      </c>
      <c r="R1117" t="n">
        <v>-0.002709712048167343</v>
      </c>
    </row>
    <row r="1118">
      <c r="F1118" t="n">
        <v>0.06207792784632922</v>
      </c>
      <c r="G1118" t="n">
        <v>0.01042674359414756</v>
      </c>
      <c r="H1118" t="n">
        <v>-0.001917483389681212</v>
      </c>
      <c r="J1118" t="n">
        <v>0.02239701614249683</v>
      </c>
      <c r="K1118" t="n">
        <v>0.007745062481270979</v>
      </c>
      <c r="L1118" t="n">
        <v>-0.002568058131509551</v>
      </c>
      <c r="M1118" t="n">
        <v>0.04611761176280871</v>
      </c>
      <c r="N1118" t="n">
        <v>0.007825240246859225</v>
      </c>
      <c r="O1118" t="n">
        <v>-0.002557547025907163</v>
      </c>
      <c r="P1118" t="n">
        <v>0.07357228545799188</v>
      </c>
      <c r="Q1118" t="n">
        <v>0.009977094126250276</v>
      </c>
      <c r="R1118" t="n">
        <v>-0.00271242176021551</v>
      </c>
    </row>
    <row r="1119">
      <c r="F1119" t="n">
        <v>0.0621578587279568</v>
      </c>
      <c r="G1119" t="n">
        <v>0.01043683724719127</v>
      </c>
      <c r="H1119" t="n">
        <v>-0.00191595062917787</v>
      </c>
      <c r="J1119" t="n">
        <v>0.02234343916055956</v>
      </c>
      <c r="K1119" t="n">
        <v>0.007752560121620708</v>
      </c>
      <c r="L1119" t="n">
        <v>-0.002566005737398455</v>
      </c>
      <c r="M1119" t="n">
        <v>0.04594868268852212</v>
      </c>
      <c r="N1119" t="n">
        <v>0.007832815503632563</v>
      </c>
      <c r="O1119" t="n">
        <v>-0.002556525029093613</v>
      </c>
      <c r="P1119" t="n">
        <v>0.07371255237965474</v>
      </c>
      <c r="Q1119" t="n">
        <v>0.009986752494233093</v>
      </c>
      <c r="R1119" t="n">
        <v>-0.00271242176021551</v>
      </c>
    </row>
    <row r="1120">
      <c r="F1120" t="n">
        <v>0.06212305307340153</v>
      </c>
      <c r="G1120" t="n">
        <v>0.01044693090023497</v>
      </c>
      <c r="H1120" t="n">
        <v>-0.001918326910241727</v>
      </c>
      <c r="J1120" t="n">
        <v>0.02241287948519373</v>
      </c>
      <c r="K1120" t="n">
        <v>0.007760057761970439</v>
      </c>
      <c r="L1120" t="n">
        <v>-0.002567916884451248</v>
      </c>
      <c r="M1120" t="n">
        <v>0.04593655989932952</v>
      </c>
      <c r="N1120" t="n">
        <v>0.007840390760405902</v>
      </c>
      <c r="O1120" t="n">
        <v>-0.002558842463544458</v>
      </c>
      <c r="P1120" t="n">
        <v>0.07388518141618372</v>
      </c>
      <c r="Q1120" t="n">
        <v>0.009996410862215912</v>
      </c>
      <c r="R1120" t="n">
        <v>-0.002710207887075556</v>
      </c>
    </row>
    <row r="1121">
      <c r="F1121" t="n">
        <v>0.06223427640477795</v>
      </c>
      <c r="G1121" t="n">
        <v>0.01045702455327868</v>
      </c>
      <c r="H1121" t="n">
        <v>-0.001917943628141778</v>
      </c>
      <c r="J1121" t="n">
        <v>0.02233757616146301</v>
      </c>
      <c r="K1121" t="n">
        <v>0.007767555402320169</v>
      </c>
      <c r="L1121" t="n">
        <v>-0.002567916884451248</v>
      </c>
      <c r="M1121" t="n">
        <v>0.04602244874868622</v>
      </c>
      <c r="N1121" t="n">
        <v>0.00784796601717924</v>
      </c>
      <c r="O1121" t="n">
        <v>-0.002558586681610877</v>
      </c>
      <c r="P1121" t="n">
        <v>0.07392832492988477</v>
      </c>
      <c r="Q1121" t="n">
        <v>0.01000606923019873</v>
      </c>
      <c r="R1121" t="n">
        <v>-0.002709666332896902</v>
      </c>
    </row>
    <row r="1122">
      <c r="F1122" t="n">
        <v>0.06223073546226848</v>
      </c>
      <c r="G1122" t="n">
        <v>0.01046711820632238</v>
      </c>
      <c r="H1122" t="n">
        <v>-0.001917368704991856</v>
      </c>
      <c r="J1122" t="n">
        <v>0.02237806440494326</v>
      </c>
      <c r="K1122" t="n">
        <v>0.007775053042669898</v>
      </c>
      <c r="L1122" t="n">
        <v>-0.00256945732649351</v>
      </c>
      <c r="M1122" t="n">
        <v>0.04612794063861975</v>
      </c>
      <c r="N1122" t="n">
        <v>0.007855541273952582</v>
      </c>
      <c r="O1122" t="n">
        <v>-0.002560377155145944</v>
      </c>
      <c r="P1122" t="n">
        <v>0.07393908375915464</v>
      </c>
      <c r="Q1122" t="n">
        <v>0.01001572759818155</v>
      </c>
      <c r="R1122" t="n">
        <v>-0.002710207887075556</v>
      </c>
    </row>
    <row r="1123">
      <c r="F1123" t="n">
        <v>0.06222717320027051</v>
      </c>
      <c r="G1123" t="n">
        <v>0.01047721185936609</v>
      </c>
      <c r="H1123" t="n">
        <v>-0.001918135269191753</v>
      </c>
      <c r="J1123" t="n">
        <v>0.02238236189872467</v>
      </c>
      <c r="K1123" t="n">
        <v>0.007782550683019629</v>
      </c>
      <c r="L1123" t="n">
        <v>-0.002569970807174264</v>
      </c>
      <c r="M1123" t="n">
        <v>0.04609619221918676</v>
      </c>
      <c r="N1123" t="n">
        <v>0.00786311653072592</v>
      </c>
      <c r="O1123" t="n">
        <v>-0.002557819335810134</v>
      </c>
      <c r="P1123" t="n">
        <v>0.07372322076397342</v>
      </c>
      <c r="Q1123" t="n">
        <v>0.01002538596616436</v>
      </c>
      <c r="R1123" t="n">
        <v>-0.002708854001628921</v>
      </c>
    </row>
    <row r="1124">
      <c r="F1124" t="n">
        <v>0.06220271343804001</v>
      </c>
      <c r="G1124" t="n">
        <v>0.01048730551240979</v>
      </c>
      <c r="H1124" t="n">
        <v>-0.001916299321393158</v>
      </c>
      <c r="J1124" t="n">
        <v>0.02244456485109105</v>
      </c>
      <c r="K1124" t="n">
        <v>0.007790048323369359</v>
      </c>
      <c r="L1124" t="n">
        <v>-0.002569820254056875</v>
      </c>
      <c r="M1124" t="n">
        <v>0.04612325226824759</v>
      </c>
      <c r="N1124" t="n">
        <v>0.007870691787499259</v>
      </c>
      <c r="O1124" t="n">
        <v>-0.002561916052077897</v>
      </c>
      <c r="P1124" t="n">
        <v>0.07386343454348654</v>
      </c>
      <c r="Q1124" t="n">
        <v>0.01003504433414718</v>
      </c>
      <c r="R1124" t="n">
        <v>-0.002707178746220303</v>
      </c>
    </row>
    <row r="1125">
      <c r="F1125" t="n">
        <v>0.06227218391774236</v>
      </c>
      <c r="G1125" t="n">
        <v>0.0104973991654535</v>
      </c>
      <c r="H1125" t="n">
        <v>-0.001916874383708271</v>
      </c>
      <c r="J1125" t="n">
        <v>0.02236922800753204</v>
      </c>
      <c r="K1125" t="n">
        <v>0.007797545963719088</v>
      </c>
      <c r="L1125" t="n">
        <v>-0.002569049462139041</v>
      </c>
      <c r="M1125" t="n">
        <v>0.04599344843162706</v>
      </c>
      <c r="N1125" t="n">
        <v>0.007878267044272597</v>
      </c>
      <c r="O1125" t="n">
        <v>-0.002562428179224739</v>
      </c>
      <c r="P1125" t="n">
        <v>0.07367989671770897</v>
      </c>
      <c r="Q1125" t="n">
        <v>0.01004470270213</v>
      </c>
      <c r="R1125" t="n">
        <v>-0.002706908163636973</v>
      </c>
    </row>
    <row r="1126">
      <c r="F1126" t="n">
        <v>0.0621954755665385</v>
      </c>
      <c r="G1126" t="n">
        <v>0.0105074928184972</v>
      </c>
      <c r="H1126" t="n">
        <v>-0.001918407883215237</v>
      </c>
      <c r="J1126" t="n">
        <v>0.02243866833313125</v>
      </c>
      <c r="K1126" t="n">
        <v>0.007805043604068818</v>
      </c>
      <c r="L1126" t="n">
        <v>-0.002568278670221208</v>
      </c>
      <c r="M1126" t="n">
        <v>0.04613813735567335</v>
      </c>
      <c r="N1126" t="n">
        <v>0.007885842301045937</v>
      </c>
      <c r="O1126" t="n">
        <v>-0.002561916052077897</v>
      </c>
      <c r="P1126" t="n">
        <v>0.07385246142145441</v>
      </c>
      <c r="Q1126" t="n">
        <v>0.01005436107011281</v>
      </c>
      <c r="R1126" t="n">
        <v>-0.002708261076553625</v>
      </c>
    </row>
    <row r="1127">
      <c r="F1127" t="n">
        <v>0.06230670078819364</v>
      </c>
      <c r="G1127" t="n">
        <v>0.01051758647154091</v>
      </c>
      <c r="H1127" t="n">
        <v>-0.001917832820900125</v>
      </c>
      <c r="J1127" t="n">
        <v>0.02238503333624862</v>
      </c>
      <c r="K1127" t="n">
        <v>0.007812541244418547</v>
      </c>
      <c r="L1127" t="n">
        <v>-0.002570591045974709</v>
      </c>
      <c r="M1127" t="n">
        <v>0.04620439412711036</v>
      </c>
      <c r="N1127" t="n">
        <v>0.007893417557819275</v>
      </c>
      <c r="O1127" t="n">
        <v>-0.002559355416343686</v>
      </c>
      <c r="P1127" t="n">
        <v>0.07366887870487537</v>
      </c>
      <c r="Q1127" t="n">
        <v>0.01006401943809563</v>
      </c>
      <c r="R1127" t="n">
        <v>-0.002707719911386964</v>
      </c>
    </row>
    <row r="1128">
      <c r="F1128" t="n">
        <v>0.06231349269241716</v>
      </c>
      <c r="G1128" t="n">
        <v>0.01052768012458462</v>
      </c>
      <c r="H1128" t="n">
        <v>-0.001917725732996507</v>
      </c>
      <c r="J1128" t="n">
        <v>0.02236758953119225</v>
      </c>
      <c r="K1128" t="n">
        <v>0.007820038884768277</v>
      </c>
      <c r="L1128" t="n">
        <v>-0.002570944500766704</v>
      </c>
      <c r="M1128" t="n">
        <v>0.0461137721657249</v>
      </c>
      <c r="N1128" t="n">
        <v>0.007900992814592615</v>
      </c>
      <c r="O1128" t="n">
        <v>-0.002563441248747917</v>
      </c>
      <c r="P1128" t="n">
        <v>0.07387379972393271</v>
      </c>
      <c r="Q1128" t="n">
        <v>0.01007367780607845</v>
      </c>
      <c r="R1128" t="n">
        <v>-0.002706040007965559</v>
      </c>
    </row>
    <row r="1129">
      <c r="F1129" t="n">
        <v>0.06239339385307409</v>
      </c>
      <c r="G1129" t="n">
        <v>0.01053777377762832</v>
      </c>
      <c r="H1129" t="n">
        <v>-0.001918492669902325</v>
      </c>
      <c r="J1129" t="n">
        <v>0.02238634334105526</v>
      </c>
      <c r="K1129" t="n">
        <v>0.007827536525118008</v>
      </c>
      <c r="L1129" t="n">
        <v>-0.002570430260442518</v>
      </c>
      <c r="M1129" t="n">
        <v>0.04627806698856521</v>
      </c>
      <c r="N1129" t="n">
        <v>0.007908568071365953</v>
      </c>
      <c r="O1129" t="n">
        <v>-0.002565235657622041</v>
      </c>
      <c r="P1129" t="n">
        <v>0.07365779456449523</v>
      </c>
      <c r="Q1129" t="n">
        <v>0.01008333617406127</v>
      </c>
      <c r="R1129" t="n">
        <v>-0.002705228844893627</v>
      </c>
    </row>
    <row r="1130">
      <c r="F1130" t="n">
        <v>0.06229567783508354</v>
      </c>
      <c r="G1130" t="n">
        <v>0.01054786743067203</v>
      </c>
      <c r="H1130" t="n">
        <v>-0.001917150530317144</v>
      </c>
      <c r="J1130" t="n">
        <v>0.0223761300747493</v>
      </c>
      <c r="K1130" t="n">
        <v>0.007835034165467736</v>
      </c>
      <c r="L1130" t="n">
        <v>-0.002573772822549725</v>
      </c>
      <c r="M1130" t="n">
        <v>0.04620703504162291</v>
      </c>
      <c r="N1130" t="n">
        <v>0.007916143328139292</v>
      </c>
      <c r="O1130" t="n">
        <v>-0.002562928560498168</v>
      </c>
      <c r="P1130" t="n">
        <v>0.07389507619941699</v>
      </c>
      <c r="Q1130" t="n">
        <v>0.01009299454204408</v>
      </c>
      <c r="R1130" t="n">
        <v>-0.002705228844893627</v>
      </c>
    </row>
    <row r="1131">
      <c r="F1131" t="n">
        <v>0.06233376174125937</v>
      </c>
      <c r="G1131" t="n">
        <v>0.01055796108371573</v>
      </c>
      <c r="H1131" t="n">
        <v>-0.001918876138355233</v>
      </c>
      <c r="J1131" t="n">
        <v>0.02239487789464575</v>
      </c>
      <c r="K1131" t="n">
        <v>0.007842531805817468</v>
      </c>
      <c r="L1131" t="n">
        <v>-0.002570430260442518</v>
      </c>
      <c r="M1131" t="n">
        <v>0.04603793114693816</v>
      </c>
      <c r="N1131" t="n">
        <v>0.007923718584912632</v>
      </c>
      <c r="O1131" t="n">
        <v>-0.002567262393453803</v>
      </c>
      <c r="P1131" t="n">
        <v>0.0736790253124841</v>
      </c>
      <c r="Q1131" t="n">
        <v>0.0101026529100269</v>
      </c>
      <c r="R1131" t="n">
        <v>-0.002704688069512339</v>
      </c>
    </row>
    <row r="1132">
      <c r="F1132" t="n">
        <v>0.06242409758691848</v>
      </c>
      <c r="G1132" t="n">
        <v>0.01056805473675944</v>
      </c>
      <c r="H1132" t="n">
        <v>-0.001918005907127412</v>
      </c>
      <c r="J1132" t="n">
        <v>0.02243534983416971</v>
      </c>
      <c r="K1132" t="n">
        <v>0.007850029446167198</v>
      </c>
      <c r="L1132" t="n">
        <v>-0.002575147574539171</v>
      </c>
      <c r="M1132" t="n">
        <v>0.04610415464004106</v>
      </c>
      <c r="N1132" t="n">
        <v>0.007931293841685972</v>
      </c>
      <c r="O1132" t="n">
        <v>-0.002568032264223531</v>
      </c>
      <c r="P1132" t="n">
        <v>0.07414296439217233</v>
      </c>
      <c r="Q1132" t="n">
        <v>0.01011231127800972</v>
      </c>
      <c r="R1132" t="n">
        <v>-0.002704085690179511</v>
      </c>
    </row>
    <row r="1133">
      <c r="F1133" t="n">
        <v>0.06240990723314675</v>
      </c>
      <c r="G1133" t="n">
        <v>0.01057814838980314</v>
      </c>
      <c r="H1133" t="n">
        <v>-0.001919731939840555</v>
      </c>
      <c r="J1133" t="n">
        <v>0.02246857967656003</v>
      </c>
      <c r="K1133" t="n">
        <v>0.007857527086516927</v>
      </c>
      <c r="L1133" t="n">
        <v>-0.002575404883449497</v>
      </c>
      <c r="M1133" t="n">
        <v>0.04613114851370412</v>
      </c>
      <c r="N1133" t="n">
        <v>0.00793886909845931</v>
      </c>
      <c r="O1133" t="n">
        <v>-0.002565722651914347</v>
      </c>
      <c r="P1133" t="n">
        <v>0.07376496043575975</v>
      </c>
      <c r="Q1133" t="n">
        <v>0.01012196964599254</v>
      </c>
      <c r="R1133" t="n">
        <v>-0.002702734728104081</v>
      </c>
    </row>
    <row r="1134">
      <c r="F1134" t="n">
        <v>0.06246887943070452</v>
      </c>
      <c r="G1134" t="n">
        <v>0.01058824204284685</v>
      </c>
      <c r="H1134" t="n">
        <v>-0.001919348377015412</v>
      </c>
      <c r="J1134" t="n">
        <v>0.02240040794825371</v>
      </c>
      <c r="K1134" t="n">
        <v>0.007865024726866657</v>
      </c>
      <c r="L1134" t="n">
        <v>-0.002575404883449497</v>
      </c>
      <c r="M1134" t="n">
        <v>0.04631504686505786</v>
      </c>
      <c r="N1134" t="n">
        <v>0.007946444355232649</v>
      </c>
      <c r="O1134" t="n">
        <v>-0.002566749146273984</v>
      </c>
      <c r="P1134" t="n">
        <v>0.07387267618134213</v>
      </c>
      <c r="Q1134" t="n">
        <v>0.01013162801397535</v>
      </c>
      <c r="R1134" t="n">
        <v>-0.002702734728104081</v>
      </c>
    </row>
    <row r="1135">
      <c r="F1135" t="n">
        <v>0.06246510892765425</v>
      </c>
      <c r="G1135" t="n">
        <v>0.01059833569589055</v>
      </c>
      <c r="H1135" t="n">
        <v>-0.001918005907127412</v>
      </c>
      <c r="J1135" t="n">
        <v>0.02241190086909535</v>
      </c>
      <c r="K1135" t="n">
        <v>0.007872522367216386</v>
      </c>
      <c r="L1135" t="n">
        <v>-0.002574890265628846</v>
      </c>
      <c r="M1135" t="n">
        <v>0.04606742971183114</v>
      </c>
      <c r="N1135" t="n">
        <v>0.007954019612005987</v>
      </c>
      <c r="O1135" t="n">
        <v>-0.002565722651914347</v>
      </c>
      <c r="P1135" t="n">
        <v>0.0741099232520796</v>
      </c>
      <c r="Q1135" t="n">
        <v>0.01014128638195817</v>
      </c>
      <c r="R1135" t="n">
        <v>-0.002703004920519167</v>
      </c>
    </row>
    <row r="1136">
      <c r="F1136" t="n">
        <v>0.06240902364064896</v>
      </c>
      <c r="G1136" t="n">
        <v>0.01060842934893426</v>
      </c>
      <c r="H1136" t="n">
        <v>-0.001918289950688869</v>
      </c>
      <c r="J1136" t="n">
        <v>0.02248134110591458</v>
      </c>
      <c r="K1136" t="n">
        <v>0.007880020007566116</v>
      </c>
      <c r="L1136" t="n">
        <v>-0.002576771332994627</v>
      </c>
      <c r="M1136" t="n">
        <v>0.04611401548658475</v>
      </c>
      <c r="N1136" t="n">
        <v>0.007961594868779327</v>
      </c>
      <c r="O1136" t="n">
        <v>-0.002571588724627116</v>
      </c>
      <c r="P1136" t="n">
        <v>0.07369944698768727</v>
      </c>
      <c r="Q1136" t="n">
        <v>0.01015094474994099</v>
      </c>
      <c r="R1136" t="n">
        <v>-0.002700507598256796</v>
      </c>
    </row>
    <row r="1137">
      <c r="F1137" t="n">
        <v>0.0624470440975016</v>
      </c>
      <c r="G1137" t="n">
        <v>0.01061852300197796</v>
      </c>
      <c r="H1137" t="n">
        <v>-0.001919249095664213</v>
      </c>
      <c r="J1137" t="n">
        <v>0.02247834302496991</v>
      </c>
      <c r="K1137" t="n">
        <v>0.007887517647915848</v>
      </c>
      <c r="L1137" t="n">
        <v>-0.002575741345452708</v>
      </c>
      <c r="M1137" t="n">
        <v>0.04608213216896184</v>
      </c>
      <c r="N1137" t="n">
        <v>0.007969170125552665</v>
      </c>
      <c r="O1137" t="n">
        <v>-0.002569019704922194</v>
      </c>
      <c r="P1137" t="n">
        <v>0.07393667184496333</v>
      </c>
      <c r="Q1137" t="n">
        <v>0.01016060311792381</v>
      </c>
      <c r="R1137" t="n">
        <v>-0.002701857582059163</v>
      </c>
    </row>
    <row r="1138">
      <c r="F1138" t="n">
        <v>0.06246413283336688</v>
      </c>
      <c r="G1138" t="n">
        <v>0.01062861665502167</v>
      </c>
      <c r="H1138" t="n">
        <v>-0.001920016411644489</v>
      </c>
      <c r="J1138" t="n">
        <v>0.0224173831713394</v>
      </c>
      <c r="K1138" t="n">
        <v>0.007895015288265576</v>
      </c>
      <c r="L1138" t="n">
        <v>-0.002575226351681749</v>
      </c>
      <c r="M1138" t="n">
        <v>0.0461287053005999</v>
      </c>
      <c r="N1138" t="n">
        <v>0.007976745382326005</v>
      </c>
      <c r="O1138" t="n">
        <v>-0.002570818018715639</v>
      </c>
      <c r="P1138" t="n">
        <v>0.07394717844306298</v>
      </c>
      <c r="Q1138" t="n">
        <v>0.01017026148590662</v>
      </c>
      <c r="R1138" t="n">
        <v>-0.002700777595017269</v>
      </c>
    </row>
    <row r="1139">
      <c r="F1139" t="n">
        <v>0.06250213502825373</v>
      </c>
      <c r="G1139" t="n">
        <v>0.01063871030806537</v>
      </c>
      <c r="H1139" t="n">
        <v>-0.001917522634708593</v>
      </c>
      <c r="J1139" t="n">
        <v>0.02242161739828694</v>
      </c>
      <c r="K1139" t="n">
        <v>0.007902512928615307</v>
      </c>
      <c r="L1139" t="n">
        <v>-0.002577356258760662</v>
      </c>
      <c r="M1139" t="n">
        <v>0.04621450863926763</v>
      </c>
      <c r="N1139" t="n">
        <v>0.007984320639099344</v>
      </c>
      <c r="O1139" t="n">
        <v>-0.002571074920686132</v>
      </c>
      <c r="P1139" t="n">
        <v>0.07373094474035158</v>
      </c>
      <c r="Q1139" t="n">
        <v>0.01017991985388944</v>
      </c>
      <c r="R1139" t="n">
        <v>-0.002702127578819637</v>
      </c>
    </row>
    <row r="1140">
      <c r="F1140" t="n">
        <v>0.06256106092491974</v>
      </c>
      <c r="G1140" t="n">
        <v>0.01064880396110908</v>
      </c>
      <c r="H1140" t="n">
        <v>-0.001919729107794021</v>
      </c>
      <c r="J1140" t="n">
        <v>0.02247656617919622</v>
      </c>
      <c r="K1140" t="n">
        <v>0.007910010568965037</v>
      </c>
      <c r="L1140" t="n">
        <v>-0.002575552470137254</v>
      </c>
      <c r="M1140" t="n">
        <v>0.0462414552823758</v>
      </c>
      <c r="N1140" t="n">
        <v>0.007991895895872684</v>
      </c>
      <c r="O1140" t="n">
        <v>-0.002572307044441838</v>
      </c>
      <c r="P1140" t="n">
        <v>0.07380619414356537</v>
      </c>
      <c r="Q1140" t="n">
        <v>0.01018957822187226</v>
      </c>
      <c r="R1140" t="n">
        <v>-0.002698007306248425</v>
      </c>
    </row>
    <row r="1141">
      <c r="F1141" t="n">
        <v>0.0625153135621094</v>
      </c>
      <c r="G1141" t="n">
        <v>0.01065889761415278</v>
      </c>
      <c r="H1141" t="n">
        <v>-0.001917810338071089</v>
      </c>
      <c r="J1141" t="n">
        <v>0.0224518120913728</v>
      </c>
      <c r="K1141" t="n">
        <v>0.007917508209314765</v>
      </c>
      <c r="L1141" t="n">
        <v>-0.002578902363295011</v>
      </c>
      <c r="M1141" t="n">
        <v>0.04638610956722908</v>
      </c>
      <c r="N1141" t="n">
        <v>0.007999471152646022</v>
      </c>
      <c r="O1141" t="n">
        <v>-0.002570506789561705</v>
      </c>
      <c r="P1141" t="n">
        <v>0.07378425835243679</v>
      </c>
      <c r="Q1141" t="n">
        <v>0.01019923658985507</v>
      </c>
      <c r="R1141" t="n">
        <v>-0.002700435512824049</v>
      </c>
    </row>
    <row r="1142">
      <c r="F1142" t="n">
        <v>0.06251140740411019</v>
      </c>
      <c r="G1142" t="n">
        <v>0.01066899126719649</v>
      </c>
      <c r="H1142" t="n">
        <v>-0.001919537230821728</v>
      </c>
      <c r="J1142" t="n">
        <v>0.02244154345563691</v>
      </c>
      <c r="K1142" t="n">
        <v>0.007925005849664496</v>
      </c>
      <c r="L1142" t="n">
        <v>-0.00257761394284972</v>
      </c>
      <c r="M1142" t="n">
        <v>0.04623647047300594</v>
      </c>
      <c r="N1142" t="n">
        <v>0.008007046409419362</v>
      </c>
      <c r="O1142" t="n">
        <v>-0.002574107299321971</v>
      </c>
      <c r="P1142" t="n">
        <v>0.0742157992310491</v>
      </c>
      <c r="Q1142" t="n">
        <v>0.01020889495783789</v>
      </c>
      <c r="R1142" t="n">
        <v>-0.002699626110632174</v>
      </c>
    </row>
    <row r="1143">
      <c r="F1143" t="n">
        <v>0.06260171625131962</v>
      </c>
      <c r="G1143" t="n">
        <v>0.01067908492024019</v>
      </c>
      <c r="H1143" t="n">
        <v>-0.001919537230821728</v>
      </c>
      <c r="J1143" t="n">
        <v>0.02250373681373868</v>
      </c>
      <c r="K1143" t="n">
        <v>0.007932503490014226</v>
      </c>
      <c r="L1143" t="n">
        <v>-0.002577098574671604</v>
      </c>
      <c r="M1143" t="n">
        <v>0.04630263691338621</v>
      </c>
      <c r="N1143" t="n">
        <v>0.0080146216661927</v>
      </c>
      <c r="O1143" t="n">
        <v>-0.00257359294078479</v>
      </c>
      <c r="P1143" t="n">
        <v>0.07377272834830662</v>
      </c>
      <c r="Q1143" t="n">
        <v>0.01021855332582071</v>
      </c>
      <c r="R1143" t="n">
        <v>-0.00269827710697905</v>
      </c>
    </row>
    <row r="1144">
      <c r="F1144" t="n">
        <v>0.06252447677513605</v>
      </c>
      <c r="G1144" t="n">
        <v>0.0106891785732839</v>
      </c>
      <c r="H1144" t="n">
        <v>-0.001920404977968319</v>
      </c>
      <c r="J1144" t="n">
        <v>0.02250795572496174</v>
      </c>
      <c r="K1144" t="n">
        <v>0.007940001130363956</v>
      </c>
      <c r="L1144" t="n">
        <v>-0.002577673743559776</v>
      </c>
      <c r="M1144" t="n">
        <v>0.04629031524375457</v>
      </c>
      <c r="N1144" t="n">
        <v>0.008022196922966039</v>
      </c>
      <c r="O1144" t="n">
        <v>-0.00257609959463124</v>
      </c>
      <c r="P1144" t="n">
        <v>0.07378313626267047</v>
      </c>
      <c r="Q1144" t="n">
        <v>0.01022821169380353</v>
      </c>
      <c r="R1144" t="n">
        <v>-0.002697660919549644</v>
      </c>
    </row>
    <row r="1145">
      <c r="F1145" t="n">
        <v>0.0625833554064314</v>
      </c>
      <c r="G1145" t="n">
        <v>0.01069927222632761</v>
      </c>
      <c r="H1145" t="n">
        <v>-0.00191906150057018</v>
      </c>
      <c r="J1145" t="n">
        <v>0.02249767563103022</v>
      </c>
      <c r="K1145" t="n">
        <v>0.007947498770713686</v>
      </c>
      <c r="L1145" t="n">
        <v>-0.002579736707740296</v>
      </c>
      <c r="M1145" t="n">
        <v>0.04633685010061933</v>
      </c>
      <c r="N1145" t="n">
        <v>0.008029772179739377</v>
      </c>
      <c r="O1145" t="n">
        <v>-0.002574812317200383</v>
      </c>
      <c r="P1145" t="n">
        <v>0.07411748452437505</v>
      </c>
      <c r="Q1145" t="n">
        <v>0.01023787006178634</v>
      </c>
      <c r="R1145" t="n">
        <v>-0.002694695271926714</v>
      </c>
    </row>
    <row r="1146">
      <c r="F1146" t="n">
        <v>0.06255842730456207</v>
      </c>
      <c r="G1146" t="n">
        <v>0.01070936587937131</v>
      </c>
      <c r="H1146" t="n">
        <v>-0.001920788828653502</v>
      </c>
      <c r="J1146" t="n">
        <v>0.02245114996617632</v>
      </c>
      <c r="K1146" t="n">
        <v>0.007954996411063415</v>
      </c>
      <c r="L1146" t="n">
        <v>-0.00258051031930799</v>
      </c>
      <c r="M1146" t="n">
        <v>0.04642262540492501</v>
      </c>
      <c r="N1146" t="n">
        <v>0.008037347436512717</v>
      </c>
      <c r="O1146" t="n">
        <v>-0.002576357050117411</v>
      </c>
      <c r="P1146" t="n">
        <v>0.0742574588763229</v>
      </c>
      <c r="Q1146" t="n">
        <v>0.01024752842976916</v>
      </c>
      <c r="R1146" t="n">
        <v>-0.002698200128208359</v>
      </c>
    </row>
    <row r="1147">
      <c r="F1147" t="n">
        <v>0.06256490383770921</v>
      </c>
      <c r="G1147" t="n">
        <v>0.01071945953241502</v>
      </c>
      <c r="H1147" t="n">
        <v>-0.001921172679338684</v>
      </c>
      <c r="J1147" t="n">
        <v>0.02246985051332556</v>
      </c>
      <c r="K1147" t="n">
        <v>0.007962494051413145</v>
      </c>
      <c r="L1147" t="n">
        <v>-0.002578447355127471</v>
      </c>
      <c r="M1147" t="n">
        <v>0.04639065858448066</v>
      </c>
      <c r="N1147" t="n">
        <v>0.008044922693286055</v>
      </c>
      <c r="O1147" t="n">
        <v>-0.00257609959463124</v>
      </c>
      <c r="P1147" t="n">
        <v>0.07397625724904355</v>
      </c>
      <c r="Q1147" t="n">
        <v>0.01025718679775198</v>
      </c>
      <c r="R1147" t="n">
        <v>-0.002696582502232215</v>
      </c>
    </row>
    <row r="1148">
      <c r="F1148" t="n">
        <v>0.06258184196919524</v>
      </c>
      <c r="G1148" t="n">
        <v>0.01072955318545872</v>
      </c>
      <c r="H1148" t="n">
        <v>-0.001921660784139486</v>
      </c>
      <c r="J1148" t="n">
        <v>0.02256103748189862</v>
      </c>
      <c r="K1148" t="n">
        <v>0.007969991691762875</v>
      </c>
      <c r="L1148" t="n">
        <v>-0.0025821102121584</v>
      </c>
      <c r="M1148" t="n">
        <v>0.04626056065300993</v>
      </c>
      <c r="N1148" t="n">
        <v>0.008052497950059396</v>
      </c>
      <c r="O1148" t="n">
        <v>-0.002579110366399927</v>
      </c>
      <c r="P1148" t="n">
        <v>0.07427819775765238</v>
      </c>
      <c r="Q1148" t="n">
        <v>0.0102668451657348</v>
      </c>
      <c r="R1148" t="n">
        <v>-0.002693536789767041</v>
      </c>
    </row>
    <row r="1149">
      <c r="F1149" t="n">
        <v>0.06273501697292423</v>
      </c>
      <c r="G1149" t="n">
        <v>0.01073964683850243</v>
      </c>
      <c r="H1149" t="n">
        <v>-0.00191974104309639</v>
      </c>
      <c r="J1149" t="n">
        <v>0.02247824812648194</v>
      </c>
      <c r="K1149" t="n">
        <v>0.007977489332112606</v>
      </c>
      <c r="L1149" t="n">
        <v>-0.002581852155970897</v>
      </c>
      <c r="M1149" t="n">
        <v>0.04618931929054834</v>
      </c>
      <c r="N1149" t="n">
        <v>0.008060073206832734</v>
      </c>
      <c r="O1149" t="n">
        <v>-0.00257936809702513</v>
      </c>
      <c r="P1149" t="n">
        <v>0.07415894574650261</v>
      </c>
      <c r="Q1149" t="n">
        <v>0.01027650353371761</v>
      </c>
      <c r="R1149" t="n">
        <v>-0.002692997974646064</v>
      </c>
    </row>
    <row r="1150">
      <c r="F1150" t="n">
        <v>0.06259471068510662</v>
      </c>
      <c r="G1150" t="n">
        <v>0.01074974049154613</v>
      </c>
      <c r="H1150" t="n">
        <v>-0.001921084861826557</v>
      </c>
      <c r="J1150" t="n">
        <v>0.02251144000182018</v>
      </c>
      <c r="K1150" t="n">
        <v>0.007984986972462336</v>
      </c>
      <c r="L1150" t="n">
        <v>-0.00257978770647087</v>
      </c>
      <c r="M1150" t="n">
        <v>0.04641244757587759</v>
      </c>
      <c r="N1150" t="n">
        <v>0.008067648463606074</v>
      </c>
      <c r="O1150" t="n">
        <v>-0.002577821713273916</v>
      </c>
      <c r="P1150" t="n">
        <v>0.07394246820505579</v>
      </c>
      <c r="Q1150" t="n">
        <v>0.01028616190170043</v>
      </c>
      <c r="R1150" t="n">
        <v>-0.002694075604888019</v>
      </c>
    </row>
    <row r="1151">
      <c r="F1151" t="n">
        <v>0.06266402413716299</v>
      </c>
      <c r="G1151" t="n">
        <v>0.01075983414458984</v>
      </c>
      <c r="H1151" t="n">
        <v>-0.001920316965409319</v>
      </c>
      <c r="J1151" t="n">
        <v>0.02247938040972294</v>
      </c>
      <c r="K1151" t="n">
        <v>0.007992484612812066</v>
      </c>
      <c r="L1151" t="n">
        <v>-0.002580819931220884</v>
      </c>
      <c r="M1151" t="n">
        <v>0.04630193752041428</v>
      </c>
      <c r="N1151" t="n">
        <v>0.008075223720379412</v>
      </c>
      <c r="O1151" t="n">
        <v>-0.002577306252023511</v>
      </c>
      <c r="P1151" t="n">
        <v>0.07404997874270552</v>
      </c>
      <c r="Q1151" t="n">
        <v>0.01029582026968325</v>
      </c>
      <c r="R1151" t="n">
        <v>-0.002692728567085575</v>
      </c>
    </row>
    <row r="1152">
      <c r="F1152" t="n">
        <v>0.06270188258981677</v>
      </c>
      <c r="G1152" t="n">
        <v>0.01076992779763354</v>
      </c>
      <c r="H1152" t="n">
        <v>-0.001921960767252437</v>
      </c>
      <c r="J1152" t="n">
        <v>0.0225198181473254</v>
      </c>
      <c r="K1152" t="n">
        <v>0.007999982253161795</v>
      </c>
      <c r="L1152" t="n">
        <v>-0.002582669094852596</v>
      </c>
      <c r="M1152" t="n">
        <v>0.04623066505739651</v>
      </c>
      <c r="N1152" t="n">
        <v>0.008082798977152751</v>
      </c>
      <c r="O1152" t="n">
        <v>-0.002581078895255815</v>
      </c>
      <c r="P1152" t="n">
        <v>0.07386585533410911</v>
      </c>
      <c r="Q1152" t="n">
        <v>0.01030547863766607</v>
      </c>
      <c r="R1152" t="n">
        <v>-0.002692104278368927</v>
      </c>
    </row>
    <row r="1153">
      <c r="F1153" t="n">
        <v>0.06265583281529809</v>
      </c>
      <c r="G1153" t="n">
        <v>0.01078002145067725</v>
      </c>
      <c r="H1153" t="n">
        <v>-0.001920232557950282</v>
      </c>
      <c r="J1153" t="n">
        <v>0.02254575437073185</v>
      </c>
      <c r="K1153" t="n">
        <v>0.008007479893511525</v>
      </c>
      <c r="L1153" t="n">
        <v>-0.002584993264620986</v>
      </c>
      <c r="M1153" t="n">
        <v>0.04621826225722261</v>
      </c>
      <c r="N1153" t="n">
        <v>0.008090374233926089</v>
      </c>
      <c r="O1153" t="n">
        <v>-0.002581852909318766</v>
      </c>
      <c r="P1153" t="n">
        <v>0.07397333889870994</v>
      </c>
      <c r="Q1153" t="n">
        <v>0.01031513700564888</v>
      </c>
      <c r="R1153" t="n">
        <v>-0.002692642699224601</v>
      </c>
    </row>
    <row r="1154">
      <c r="F1154" t="n">
        <v>0.0627251308985861</v>
      </c>
      <c r="G1154" t="n">
        <v>0.01079011510372095</v>
      </c>
      <c r="H1154" t="n">
        <v>-0.001920232557950282</v>
      </c>
      <c r="J1154" t="n">
        <v>0.02252092973016316</v>
      </c>
      <c r="K1154" t="n">
        <v>0.008014977533861255</v>
      </c>
      <c r="L1154" t="n">
        <v>-0.002584735023535609</v>
      </c>
      <c r="M1154" t="n">
        <v>0.04632362094132628</v>
      </c>
      <c r="N1154" t="n">
        <v>0.008097949490699429</v>
      </c>
      <c r="O1154" t="n">
        <v>-0.002580820890568165</v>
      </c>
      <c r="P1154" t="n">
        <v>0.07437245718942237</v>
      </c>
      <c r="Q1154" t="n">
        <v>0.0103247953736317</v>
      </c>
      <c r="R1154" t="n">
        <v>-0.00269102743665758</v>
      </c>
    </row>
    <row r="1155">
      <c r="F1155" t="n">
        <v>0.06278394074465393</v>
      </c>
      <c r="G1155" t="n">
        <v>0.01080020875676466</v>
      </c>
      <c r="H1155" t="n">
        <v>-0.001919656488182897</v>
      </c>
      <c r="J1155" t="n">
        <v>0.02251060152513515</v>
      </c>
      <c r="K1155" t="n">
        <v>0.008022475174210985</v>
      </c>
      <c r="L1155" t="n">
        <v>-0.002581894371596466</v>
      </c>
      <c r="M1155" t="n">
        <v>0.04644860831043496</v>
      </c>
      <c r="N1155" t="n">
        <v>0.008105524747472767</v>
      </c>
      <c r="O1155" t="n">
        <v>-0.002580562885880514</v>
      </c>
      <c r="P1155" t="n">
        <v>0.07399384431323219</v>
      </c>
      <c r="Q1155" t="n">
        <v>0.01033445374161452</v>
      </c>
      <c r="R1155" t="n">
        <v>-0.002691743429804486</v>
      </c>
    </row>
    <row r="1156">
      <c r="F1156" t="n">
        <v>0.06273782335846806</v>
      </c>
      <c r="G1156" t="n">
        <v>0.01081030240980836</v>
      </c>
      <c r="H1156" t="n">
        <v>-0.001922456609099867</v>
      </c>
      <c r="J1156" t="n">
        <v>0.02258729428970108</v>
      </c>
      <c r="K1156" t="n">
        <v>0.008029972814560716</v>
      </c>
      <c r="L1156" t="n">
        <v>-0.002585285877756948</v>
      </c>
      <c r="M1156" t="n">
        <v>0.0463184082305052</v>
      </c>
      <c r="N1156" t="n">
        <v>0.008113100004246108</v>
      </c>
      <c r="O1156" t="n">
        <v>-0.002581743644130041</v>
      </c>
      <c r="P1156" t="n">
        <v>0.0741661090037331</v>
      </c>
      <c r="Q1156" t="n">
        <v>0.01034411210959733</v>
      </c>
      <c r="R1156" t="n">
        <v>-0.002691474416869267</v>
      </c>
    </row>
    <row r="1157">
      <c r="F1157" t="n">
        <v>0.0628071094421291</v>
      </c>
      <c r="G1157" t="n">
        <v>0.01082039606285207</v>
      </c>
      <c r="H1157" t="n">
        <v>-0.001921496245122897</v>
      </c>
      <c r="J1157" t="n">
        <v>0.0225479496938607</v>
      </c>
      <c r="K1157" t="n">
        <v>0.008037470454910444</v>
      </c>
      <c r="L1157" t="n">
        <v>-0.002583735326450817</v>
      </c>
      <c r="M1157" t="n">
        <v>0.04640412696850976</v>
      </c>
      <c r="N1157" t="n">
        <v>0.008120675261019446</v>
      </c>
      <c r="O1157" t="n">
        <v>-0.002581485366454557</v>
      </c>
      <c r="P1157" t="n">
        <v>0.07414392149796861</v>
      </c>
      <c r="Q1157" t="n">
        <v>0.01035377047758015</v>
      </c>
      <c r="R1157" t="n">
        <v>-0.002692281455674925</v>
      </c>
    </row>
    <row r="1158">
      <c r="F1158" t="n">
        <v>0.06288689426537096</v>
      </c>
      <c r="G1158" t="n">
        <v>0.01083048971589577</v>
      </c>
      <c r="H1158" t="n">
        <v>-0.001922456609099867</v>
      </c>
      <c r="J1158" t="n">
        <v>0.02252310238315425</v>
      </c>
      <c r="K1158" t="n">
        <v>0.008044968095260174</v>
      </c>
      <c r="L1158" t="n">
        <v>-0.002584769027321571</v>
      </c>
      <c r="M1158" t="n">
        <v>0.04647021247267719</v>
      </c>
      <c r="N1158" t="n">
        <v>0.008128250517792786</v>
      </c>
      <c r="O1158" t="n">
        <v>-0.002584842976235839</v>
      </c>
      <c r="P1158" t="n">
        <v>0.07421894380429594</v>
      </c>
      <c r="Q1158" t="n">
        <v>0.01036342884556297</v>
      </c>
      <c r="R1158" t="n">
        <v>-0.002691205403934048</v>
      </c>
    </row>
    <row r="1159">
      <c r="F1159" t="n">
        <v>0.06289320125314531</v>
      </c>
      <c r="G1159" t="n">
        <v>0.01084058336893948</v>
      </c>
      <c r="H1159" t="n">
        <v>-0.001920535881145926</v>
      </c>
      <c r="J1159" t="n">
        <v>0.02260704973239719</v>
      </c>
      <c r="K1159" t="n">
        <v>0.008052465735609905</v>
      </c>
      <c r="L1159" t="n">
        <v>-0.002585310033667117</v>
      </c>
      <c r="M1159" t="n">
        <v>0.04645776648323235</v>
      </c>
      <c r="N1159" t="n">
        <v>0.008135825774566124</v>
      </c>
      <c r="O1159" t="n">
        <v>-0.002587047204220452</v>
      </c>
      <c r="P1159" t="n">
        <v>0.0744235950633092</v>
      </c>
      <c r="Q1159" t="n">
        <v>0.01037308721354579</v>
      </c>
      <c r="R1159" t="n">
        <v>-0.002688784287517074</v>
      </c>
    </row>
    <row r="1160">
      <c r="F1160" t="n">
        <v>0.06285749329550541</v>
      </c>
      <c r="G1160" t="n">
        <v>0.01085067702198318</v>
      </c>
      <c r="H1160" t="n">
        <v>-0.001920650846372015</v>
      </c>
      <c r="J1160" t="n">
        <v>0.02256043283547272</v>
      </c>
      <c r="K1160" t="n">
        <v>0.008059963375959633</v>
      </c>
      <c r="L1160" t="n">
        <v>-0.002585568642253059</v>
      </c>
      <c r="M1160" t="n">
        <v>0.04646494414973948</v>
      </c>
      <c r="N1160" t="n">
        <v>0.008143401031339464</v>
      </c>
      <c r="O1160" t="n">
        <v>-0.002586788654629784</v>
      </c>
      <c r="P1160" t="n">
        <v>0.07414207912150128</v>
      </c>
      <c r="Q1160" t="n">
        <v>0.0103827455815286</v>
      </c>
      <c r="R1160" t="n">
        <v>-0.002687075604191878</v>
      </c>
    </row>
    <row r="1161">
      <c r="F1161" t="n">
        <v>0.06287425977268539</v>
      </c>
      <c r="G1161" t="n">
        <v>0.01086077067502689</v>
      </c>
      <c r="H1161" t="n">
        <v>-0.00192199570542219</v>
      </c>
      <c r="J1161" t="n">
        <v>0.02261536629527633</v>
      </c>
      <c r="K1161" t="n">
        <v>0.008067461016309363</v>
      </c>
      <c r="L1161" t="n">
        <v>-0.002588671945284369</v>
      </c>
      <c r="M1161" t="n">
        <v>0.04637394682224621</v>
      </c>
      <c r="N1161" t="n">
        <v>0.008150976288112802</v>
      </c>
      <c r="O1161" t="n">
        <v>-0.002586271555448449</v>
      </c>
      <c r="P1161" t="n">
        <v>0.07431429775523107</v>
      </c>
      <c r="Q1161" t="n">
        <v>0.01039240394951142</v>
      </c>
      <c r="R1161" t="n">
        <v>-0.002687882049451239</v>
      </c>
    </row>
    <row r="1162">
      <c r="F1162" t="n">
        <v>0.06293302310520851</v>
      </c>
      <c r="G1162" t="n">
        <v>0.01087086432807059</v>
      </c>
      <c r="H1162" t="n">
        <v>-0.001922956319029459</v>
      </c>
      <c r="J1162" t="n">
        <v>0.02256873602420691</v>
      </c>
      <c r="K1162" t="n">
        <v>0.008074958656659095</v>
      </c>
      <c r="L1162" t="n">
        <v>-0.002587637510940599</v>
      </c>
      <c r="M1162" t="n">
        <v>0.04640073979187079</v>
      </c>
      <c r="N1162" t="n">
        <v>0.008158551544886141</v>
      </c>
      <c r="O1162" t="n">
        <v>-0.00258730575381112</v>
      </c>
      <c r="P1162" t="n">
        <v>0.07442168567247903</v>
      </c>
      <c r="Q1162" t="n">
        <v>0.01040206231749424</v>
      </c>
      <c r="R1162" t="n">
        <v>-0.002689226124883508</v>
      </c>
    </row>
    <row r="1163">
      <c r="F1163" t="n">
        <v>0.06286573296421523</v>
      </c>
      <c r="G1163" t="n">
        <v>0.0108809579811143</v>
      </c>
      <c r="H1163" t="n">
        <v>-0.001922764196308005</v>
      </c>
      <c r="J1163" t="n">
        <v>0.02258013706555874</v>
      </c>
      <c r="K1163" t="n">
        <v>0.008082456297008824</v>
      </c>
      <c r="L1163" t="n">
        <v>-0.002586861685182771</v>
      </c>
      <c r="M1163" t="n">
        <v>0.04640789165487416</v>
      </c>
      <c r="N1163" t="n">
        <v>0.008166126801659479</v>
      </c>
      <c r="O1163" t="n">
        <v>-0.002586530105039117</v>
      </c>
      <c r="P1163" t="n">
        <v>0.07410768268563461</v>
      </c>
      <c r="Q1163" t="n">
        <v>0.01041172068547705</v>
      </c>
      <c r="R1163" t="n">
        <v>-0.002685094386038011</v>
      </c>
    </row>
    <row r="1164">
      <c r="F1164" t="n">
        <v>0.06288245061271494</v>
      </c>
      <c r="G1164" t="n">
        <v>0.010891051634158</v>
      </c>
      <c r="H1164" t="n">
        <v>-0.001922691188363923</v>
      </c>
      <c r="J1164" t="n">
        <v>0.02255525753299771</v>
      </c>
      <c r="K1164" t="n">
        <v>0.008089953937358554</v>
      </c>
      <c r="L1164" t="n">
        <v>-0.00258791191641811</v>
      </c>
      <c r="M1164" t="n">
        <v>0.04633649343380888</v>
      </c>
      <c r="N1164" t="n">
        <v>0.008173702058432819</v>
      </c>
      <c r="O1164" t="n">
        <v>-0.002587427890405775</v>
      </c>
      <c r="P1164" t="n">
        <v>0.07440953002939016</v>
      </c>
      <c r="Q1164" t="n">
        <v>0.01042137905345987</v>
      </c>
      <c r="R1164" t="n">
        <v>-0.002688317788662306</v>
      </c>
    </row>
    <row r="1165">
      <c r="F1165" t="n">
        <v>0.06290966198004024</v>
      </c>
      <c r="G1165" t="n">
        <v>0.01090114528720171</v>
      </c>
      <c r="H1165" t="n">
        <v>-0.001922114669266962</v>
      </c>
      <c r="J1165" t="n">
        <v>0.02253762685882453</v>
      </c>
      <c r="K1165" t="n">
        <v>0.008097451577708283</v>
      </c>
      <c r="L1165" t="n">
        <v>-0.002588429498801394</v>
      </c>
      <c r="M1165" t="n">
        <v>0.04644180881606463</v>
      </c>
      <c r="N1165" t="n">
        <v>0.008181277315206159</v>
      </c>
      <c r="O1165" t="n">
        <v>-0.002587686710840947</v>
      </c>
      <c r="P1165" t="n">
        <v>0.0742899723403444</v>
      </c>
      <c r="Q1165" t="n">
        <v>0.01043103742144269</v>
      </c>
      <c r="R1165" t="n">
        <v>-0.002686706087350158</v>
      </c>
    </row>
    <row r="1166">
      <c r="F1166" t="n">
        <v>0.06297890031791048</v>
      </c>
      <c r="G1166" t="n">
        <v>0.01091123894024542</v>
      </c>
      <c r="H1166" t="n">
        <v>-0.001922499015331602</v>
      </c>
      <c r="J1166" t="n">
        <v>0.02258529711235827</v>
      </c>
      <c r="K1166" t="n">
        <v>0.008104949218058013</v>
      </c>
      <c r="L1166" t="n">
        <v>-0.002588170707609752</v>
      </c>
      <c r="M1166" t="n">
        <v>0.04654712370812888</v>
      </c>
      <c r="N1166" t="n">
        <v>0.008188852571979498</v>
      </c>
      <c r="O1166" t="n">
        <v>-0.002587686710840947</v>
      </c>
      <c r="P1166" t="n">
        <v>0.07407314066225873</v>
      </c>
      <c r="Q1166" t="n">
        <v>0.01044069578942551</v>
      </c>
      <c r="R1166" t="n">
        <v>-0.002686168853579442</v>
      </c>
    </row>
    <row r="1167">
      <c r="F1167" t="n">
        <v>0.06292200836759197</v>
      </c>
      <c r="G1167" t="n">
        <v>0.01092133259328912</v>
      </c>
      <c r="H1167" t="n">
        <v>-0.001922691188363923</v>
      </c>
      <c r="J1167" t="n">
        <v>0.02261845502584767</v>
      </c>
      <c r="K1167" t="n">
        <v>0.008112446858407743</v>
      </c>
      <c r="L1167" t="n">
        <v>-0.002590499828334528</v>
      </c>
      <c r="M1167" t="n">
        <v>0.04627932083654082</v>
      </c>
      <c r="N1167" t="n">
        <v>0.008196427828752836</v>
      </c>
      <c r="O1167" t="n">
        <v>-0.002590383929187234</v>
      </c>
      <c r="P1167" t="n">
        <v>0.07424529665963847</v>
      </c>
      <c r="Q1167" t="n">
        <v>0.01045035415740832</v>
      </c>
      <c r="R1167" t="n">
        <v>-0.002686168853579442</v>
      </c>
    </row>
    <row r="1168">
      <c r="F1168" t="n">
        <v>0.06302277027103084</v>
      </c>
      <c r="G1168" t="n">
        <v>0.01093142624633283</v>
      </c>
      <c r="H1168" t="n">
        <v>-0.001921852815953347</v>
      </c>
      <c r="J1168" t="n">
        <v>0.02260806940594505</v>
      </c>
      <c r="K1168" t="n">
        <v>0.008119944498757473</v>
      </c>
      <c r="L1168" t="n">
        <v>-0.002588435497718884</v>
      </c>
      <c r="M1168" t="n">
        <v>0.04632570583406109</v>
      </c>
      <c r="N1168" t="n">
        <v>0.008204003085526176</v>
      </c>
      <c r="O1168" t="n">
        <v>-0.00259219756066396</v>
      </c>
      <c r="P1168" t="n">
        <v>0.07432019080391244</v>
      </c>
      <c r="Q1168" t="n">
        <v>0.01046001252539114</v>
      </c>
      <c r="R1168" t="n">
        <v>-0.002684451775831112</v>
      </c>
    </row>
    <row r="1169">
      <c r="F1169" t="n">
        <v>0.06301840071700028</v>
      </c>
      <c r="G1169" t="n">
        <v>0.01094151989937653</v>
      </c>
      <c r="H1169" t="n">
        <v>-0.001923390605764072</v>
      </c>
      <c r="J1169" t="n">
        <v>0.02261219355520259</v>
      </c>
      <c r="K1169" t="n">
        <v>0.008127442139107204</v>
      </c>
      <c r="L1169" t="n">
        <v>-0.002592061120226944</v>
      </c>
      <c r="M1169" t="n">
        <v>0.04652919945793593</v>
      </c>
      <c r="N1169" t="n">
        <v>0.008211578342299514</v>
      </c>
      <c r="O1169" t="n">
        <v>-0.002589865748765313</v>
      </c>
      <c r="P1169" t="n">
        <v>0.07436265416620058</v>
      </c>
      <c r="Q1169" t="n">
        <v>0.01046967089337396</v>
      </c>
      <c r="R1169" t="n">
        <v>-0.002684183357495362</v>
      </c>
    </row>
    <row r="1170">
      <c r="F1170" t="n">
        <v>0.0630560748143686</v>
      </c>
      <c r="G1170" t="n">
        <v>0.01095161355242024</v>
      </c>
      <c r="H1170" t="n">
        <v>-0.001923390605764072</v>
      </c>
      <c r="J1170" t="n">
        <v>0.02255099192289016</v>
      </c>
      <c r="K1170" t="n">
        <v>0.008134939779456934</v>
      </c>
      <c r="L1170" t="n">
        <v>-0.002591802147190654</v>
      </c>
      <c r="M1170" t="n">
        <v>0.04651666098003007</v>
      </c>
      <c r="N1170" t="n">
        <v>0.008219153599072854</v>
      </c>
      <c r="O1170" t="n">
        <v>-0.002592456650874921</v>
      </c>
      <c r="P1170" t="n">
        <v>0.07404847316966257</v>
      </c>
      <c r="Q1170" t="n">
        <v>0.01047932926135678</v>
      </c>
      <c r="R1170" t="n">
        <v>-0.002684988612502611</v>
      </c>
    </row>
    <row r="1171">
      <c r="F1171" t="n">
        <v>0.06308322384442372</v>
      </c>
      <c r="G1171" t="n">
        <v>0.01096170720546394</v>
      </c>
      <c r="H1171" t="n">
        <v>-0.001923390605764072</v>
      </c>
      <c r="J1171" t="n">
        <v>0.02261317216211682</v>
      </c>
      <c r="K1171" t="n">
        <v>0.008142437419806662</v>
      </c>
      <c r="L1171" t="n">
        <v>-0.002591543174154364</v>
      </c>
      <c r="M1171" t="n">
        <v>0.04638626994582548</v>
      </c>
      <c r="N1171" t="n">
        <v>0.008226728855846193</v>
      </c>
      <c r="O1171" t="n">
        <v>-0.002591938470452999</v>
      </c>
      <c r="P1171" t="n">
        <v>0.0745448089131247</v>
      </c>
      <c r="Q1171" t="n">
        <v>0.01048898762933959</v>
      </c>
      <c r="R1171" t="n">
        <v>-0.002682999072786738</v>
      </c>
    </row>
    <row r="1172">
      <c r="F1172" t="n">
        <v>0.06302620705065992</v>
      </c>
      <c r="G1172" t="n">
        <v>0.01097180085850765</v>
      </c>
      <c r="H1172" t="n">
        <v>-0.001923901667425538</v>
      </c>
      <c r="J1172" t="n">
        <v>0.02261728462722637</v>
      </c>
      <c r="K1172" t="n">
        <v>0.008149935060156393</v>
      </c>
      <c r="L1172" t="n">
        <v>-0.002592836984513206</v>
      </c>
      <c r="M1172" t="n">
        <v>0.04643263310520621</v>
      </c>
      <c r="N1172" t="n">
        <v>0.008234304112619531</v>
      </c>
      <c r="O1172" t="n">
        <v>-0.002595404712482733</v>
      </c>
      <c r="P1172" t="n">
        <v>0.07436027573820042</v>
      </c>
      <c r="Q1172" t="n">
        <v>0.01049864599732241</v>
      </c>
      <c r="R1172" t="n">
        <v>-0.002684340169993969</v>
      </c>
    </row>
    <row r="1173">
      <c r="F1173" t="n">
        <v>0.06304280045159122</v>
      </c>
      <c r="G1173" t="n">
        <v>0.01098189451155135</v>
      </c>
      <c r="H1173" t="n">
        <v>-0.001923324843019953</v>
      </c>
      <c r="J1173" t="n">
        <v>0.0226431710466258</v>
      </c>
      <c r="K1173" t="n">
        <v>0.008157432700506123</v>
      </c>
      <c r="L1173" t="n">
        <v>-0.002592836984513206</v>
      </c>
      <c r="M1173" t="n">
        <v>0.04640042349408766</v>
      </c>
      <c r="N1173" t="n">
        <v>0.008241879369392871</v>
      </c>
      <c r="O1173" t="n">
        <v>-0.002595664071402737</v>
      </c>
      <c r="P1173" t="n">
        <v>0.07440268429871472</v>
      </c>
      <c r="Q1173" t="n">
        <v>0.01050830436530523</v>
      </c>
      <c r="R1173" t="n">
        <v>-0.002683267292228184</v>
      </c>
    </row>
    <row r="1174">
      <c r="F1174" t="n">
        <v>0.06301728905120758</v>
      </c>
      <c r="G1174" t="n">
        <v>0.01099198816459506</v>
      </c>
      <c r="H1174" t="n">
        <v>-0.001922748018614369</v>
      </c>
      <c r="J1174" t="n">
        <v>0.02258194042606881</v>
      </c>
      <c r="K1174" t="n">
        <v>0.008164930340855853</v>
      </c>
      <c r="L1174" t="n">
        <v>-0.002593873600998769</v>
      </c>
      <c r="M1174" t="n">
        <v>0.04650570247954711</v>
      </c>
      <c r="N1174" t="n">
        <v>0.008249454626166211</v>
      </c>
      <c r="O1174" t="n">
        <v>-0.00259462663572272</v>
      </c>
      <c r="P1174" t="n">
        <v>0.07454235535523274</v>
      </c>
      <c r="Q1174" t="n">
        <v>0.01051796273328805</v>
      </c>
      <c r="R1174" t="n">
        <v>-0.002681926195020953</v>
      </c>
    </row>
    <row r="1175">
      <c r="F1175" t="n">
        <v>0.06301279920021759</v>
      </c>
      <c r="G1175" t="n">
        <v>0.01100208181763876</v>
      </c>
      <c r="H1175" t="n">
        <v>-0.001922748018614369</v>
      </c>
      <c r="J1175" t="n">
        <v>0.02262959951614715</v>
      </c>
      <c r="K1175" t="n">
        <v>0.008172427981205583</v>
      </c>
      <c r="L1175" t="n">
        <v>-0.002592059522149035</v>
      </c>
      <c r="M1175" t="n">
        <v>0.04661098096215413</v>
      </c>
      <c r="N1175" t="n">
        <v>0.008257029882939549</v>
      </c>
      <c r="O1175" t="n">
        <v>-0.002594367276802716</v>
      </c>
      <c r="P1175" t="n">
        <v>0.07439018529996783</v>
      </c>
      <c r="Q1175" t="n">
        <v>0.01052762110127086</v>
      </c>
      <c r="R1175" t="n">
        <v>-0.002681389756138061</v>
      </c>
    </row>
    <row r="1176">
      <c r="F1176" t="n">
        <v>0.06318723122554158</v>
      </c>
      <c r="G1176" t="n">
        <v>0.01101217547068247</v>
      </c>
      <c r="H1176" t="n">
        <v>-0.001925185834866509</v>
      </c>
      <c r="J1176" t="n">
        <v>0.02260465512274207</v>
      </c>
      <c r="K1176" t="n">
        <v>0.008179925621555312</v>
      </c>
      <c r="L1176" t="n">
        <v>-0.002595937828954981</v>
      </c>
      <c r="M1176" t="n">
        <v>0.04646088532319606</v>
      </c>
      <c r="N1176" t="n">
        <v>0.008264605139712888</v>
      </c>
      <c r="O1176" t="n">
        <v>-0.002596265642684586</v>
      </c>
      <c r="P1176" t="n">
        <v>0.07417313659675612</v>
      </c>
      <c r="Q1176" t="n">
        <v>0.01053727946925368</v>
      </c>
      <c r="R1176" t="n">
        <v>-0.002682882264720157</v>
      </c>
    </row>
    <row r="1177">
      <c r="F1177" t="n">
        <v>0.06309850698614702</v>
      </c>
      <c r="G1177" t="n">
        <v>0.01102226912372617</v>
      </c>
      <c r="H1177" t="n">
        <v>-0.001924224203580362</v>
      </c>
      <c r="J1177" t="n">
        <v>0.02268135595850031</v>
      </c>
      <c r="K1177" t="n">
        <v>0.008187423261905042</v>
      </c>
      <c r="L1177" t="n">
        <v>-0.002595937828954981</v>
      </c>
      <c r="M1177" t="n">
        <v>0.04638935017196161</v>
      </c>
      <c r="N1177" t="n">
        <v>0.008272180396486228</v>
      </c>
      <c r="O1177" t="n">
        <v>-0.002598602281763002</v>
      </c>
      <c r="P1177" t="n">
        <v>0.07447490794364847</v>
      </c>
      <c r="Q1177" t="n">
        <v>0.0105469378372365</v>
      </c>
      <c r="R1177" t="n">
        <v>-0.002679666022244968</v>
      </c>
    </row>
    <row r="1178">
      <c r="F1178" t="n">
        <v>0.06320979305801623</v>
      </c>
      <c r="G1178" t="n">
        <v>0.01103236277676988</v>
      </c>
      <c r="H1178" t="n">
        <v>-0.001924224203580362</v>
      </c>
      <c r="J1178" t="n">
        <v>0.02266366454530433</v>
      </c>
      <c r="K1178" t="n">
        <v>0.008194920902254772</v>
      </c>
      <c r="L1178" t="n">
        <v>-0.002593344484470511</v>
      </c>
      <c r="M1178" t="n">
        <v>0.04659283929641134</v>
      </c>
      <c r="N1178" t="n">
        <v>0.008279755653259566</v>
      </c>
      <c r="O1178" t="n">
        <v>-0.002595227136427513</v>
      </c>
      <c r="P1178" t="n">
        <v>0.0743875342526929</v>
      </c>
      <c r="Q1178" t="n">
        <v>0.01055659620521932</v>
      </c>
      <c r="R1178" t="n">
        <v>-0.002679398002038702</v>
      </c>
    </row>
    <row r="1179">
      <c r="F1179" t="n">
        <v>0.06311047531353427</v>
      </c>
      <c r="G1179" t="n">
        <v>0.01104245642981358</v>
      </c>
      <c r="H1179" t="n">
        <v>-0.001922877919779756</v>
      </c>
      <c r="J1179" t="n">
        <v>0.02258787340438315</v>
      </c>
      <c r="K1179" t="n">
        <v>0.008202418542604501</v>
      </c>
      <c r="L1179" t="n">
        <v>-0.002595419160058087</v>
      </c>
      <c r="M1179" t="n">
        <v>0.04659987259347773</v>
      </c>
      <c r="N1179" t="n">
        <v>0.008287330910032906</v>
      </c>
      <c r="O1179" t="n">
        <v>-0.002596265642684586</v>
      </c>
      <c r="P1179" t="n">
        <v>0.07423528002808433</v>
      </c>
      <c r="Q1179" t="n">
        <v>0.01056625457320213</v>
      </c>
      <c r="R1179" t="n">
        <v>-0.002678206340257607</v>
      </c>
    </row>
    <row r="1180">
      <c r="F1180" t="n">
        <v>0.06309536842135566</v>
      </c>
      <c r="G1180" t="n">
        <v>0.01105255008285729</v>
      </c>
      <c r="H1180" t="n">
        <v>-0.001924550420275603</v>
      </c>
      <c r="J1180" t="n">
        <v>0.02262100104975019</v>
      </c>
      <c r="K1180" t="n">
        <v>0.008209916182954233</v>
      </c>
      <c r="L1180" t="n">
        <v>-0.002596697273741523</v>
      </c>
      <c r="M1180" t="n">
        <v>0.04656760448004418</v>
      </c>
      <c r="N1180" t="n">
        <v>0.008294906166806244</v>
      </c>
      <c r="O1180" t="n">
        <v>-0.00259841167091602</v>
      </c>
      <c r="P1180" t="n">
        <v>0.07421272538477464</v>
      </c>
      <c r="Q1180" t="n">
        <v>0.01057591294118495</v>
      </c>
      <c r="R1180" t="n">
        <v>-0.002680081084695787</v>
      </c>
    </row>
    <row r="1181">
      <c r="F1181" t="n">
        <v>0.06325932049882536</v>
      </c>
      <c r="G1181" t="n">
        <v>0.011062643735901</v>
      </c>
      <c r="H1181" t="n">
        <v>-0.001925127554547977</v>
      </c>
      <c r="J1181" t="n">
        <v>0.02259602816336936</v>
      </c>
      <c r="K1181" t="n">
        <v>0.008217413823303963</v>
      </c>
      <c r="L1181" t="n">
        <v>-0.002594361647570858</v>
      </c>
      <c r="M1181" t="n">
        <v>0.04641744020105684</v>
      </c>
      <c r="N1181" t="n">
        <v>0.008302481423579583</v>
      </c>
      <c r="O1181" t="n">
        <v>-0.002601270495518948</v>
      </c>
      <c r="P1181" t="n">
        <v>0.0743198821989467</v>
      </c>
      <c r="Q1181" t="n">
        <v>0.01058557130916777</v>
      </c>
      <c r="R1181" t="n">
        <v>-0.002677135057721504</v>
      </c>
    </row>
    <row r="1182">
      <c r="F1182" t="n">
        <v>0.06321258630191394</v>
      </c>
      <c r="G1182" t="n">
        <v>0.0110727373889447</v>
      </c>
      <c r="H1182" t="n">
        <v>-0.001923011395549273</v>
      </c>
      <c r="J1182" t="n">
        <v>0.02262188869432324</v>
      </c>
      <c r="K1182" t="n">
        <v>0.008224911463653692</v>
      </c>
      <c r="L1182" t="n">
        <v>-0.002595399703646709</v>
      </c>
      <c r="M1182" t="n">
        <v>0.04638514722347017</v>
      </c>
      <c r="N1182" t="n">
        <v>0.008310056680352923</v>
      </c>
      <c r="O1182" t="n">
        <v>-0.00259841167091602</v>
      </c>
      <c r="P1182" t="n">
        <v>0.07423243258042933</v>
      </c>
      <c r="Q1182" t="n">
        <v>0.01059522967715058</v>
      </c>
      <c r="R1182" t="n">
        <v>-0.002678206340257607</v>
      </c>
    </row>
    <row r="1183">
      <c r="F1183" t="n">
        <v>0.06317635605169737</v>
      </c>
      <c r="G1183" t="n">
        <v>0.01108283104198841</v>
      </c>
      <c r="H1183" t="n">
        <v>-0.001923011395549273</v>
      </c>
      <c r="J1183" t="n">
        <v>0.02266227458512074</v>
      </c>
      <c r="K1183" t="n">
        <v>0.008232409104003422</v>
      </c>
      <c r="L1183" t="n">
        <v>-0.002597216301779449</v>
      </c>
      <c r="M1183" t="n">
        <v>0.04651003624586056</v>
      </c>
      <c r="N1183" t="n">
        <v>0.008317631937126263</v>
      </c>
      <c r="O1183" t="n">
        <v>-0.002601530388664669</v>
      </c>
      <c r="P1183" t="n">
        <v>0.07424226444101467</v>
      </c>
      <c r="Q1183" t="n">
        <v>0.0106048880451334</v>
      </c>
      <c r="R1183" t="n">
        <v>-0.00267740287835553</v>
      </c>
    </row>
    <row r="1184">
      <c r="F1184" t="n">
        <v>0.06327710528953152</v>
      </c>
      <c r="G1184" t="n">
        <v>0.01109292469503211</v>
      </c>
      <c r="H1184" t="n">
        <v>-0.001924880299838592</v>
      </c>
      <c r="J1184" t="n">
        <v>0.02267360590197104</v>
      </c>
      <c r="K1184" t="n">
        <v>0.008239906744353152</v>
      </c>
      <c r="L1184" t="n">
        <v>-0.002597447730081483</v>
      </c>
      <c r="M1184" t="n">
        <v>0.04667422562999526</v>
      </c>
      <c r="N1184" t="n">
        <v>0.008325207193899601</v>
      </c>
      <c r="O1184" t="n">
        <v>-0.002600806187284999</v>
      </c>
      <c r="P1184" t="n">
        <v>0.07431695171118641</v>
      </c>
      <c r="Q1184" t="n">
        <v>0.01061454641311622</v>
      </c>
      <c r="R1184" t="n">
        <v>-0.00267834825126802</v>
      </c>
    </row>
    <row r="1185">
      <c r="F1185" t="n">
        <v>0.06326191753009132</v>
      </c>
      <c r="G1185" t="n">
        <v>0.01110301834807582</v>
      </c>
      <c r="H1185" t="n">
        <v>-0.001926227311944847</v>
      </c>
      <c r="J1185" t="n">
        <v>0.0226340853620948</v>
      </c>
      <c r="K1185" t="n">
        <v>0.008247404384702881</v>
      </c>
      <c r="L1185" t="n">
        <v>-0.002596149265909277</v>
      </c>
      <c r="M1185" t="n">
        <v>0.04644540996372215</v>
      </c>
      <c r="N1185" t="n">
        <v>0.00833278245067294</v>
      </c>
      <c r="O1185" t="n">
        <v>-0.002600285869952343</v>
      </c>
      <c r="P1185" t="n">
        <v>0.07422944885751476</v>
      </c>
      <c r="Q1185" t="n">
        <v>0.01062420478109904</v>
      </c>
      <c r="R1185" t="n">
        <v>-0.002674869181796948</v>
      </c>
    </row>
    <row r="1186">
      <c r="F1186" t="n">
        <v>0.06330996106292953</v>
      </c>
      <c r="G1186" t="n">
        <v>0.01111311200111952</v>
      </c>
      <c r="H1186" t="n">
        <v>-0.001924110578635017</v>
      </c>
      <c r="J1186" t="n">
        <v>0.02265267255585246</v>
      </c>
      <c r="K1186" t="n">
        <v>0.008254902025052612</v>
      </c>
      <c r="L1186" t="n">
        <v>-0.002598226808584807</v>
      </c>
      <c r="M1186" t="n">
        <v>0.04651133706021854</v>
      </c>
      <c r="N1186" t="n">
        <v>0.008340357707446278</v>
      </c>
      <c r="O1186" t="n">
        <v>-0.002601586663283985</v>
      </c>
      <c r="P1186" t="n">
        <v>0.07449873157635084</v>
      </c>
      <c r="Q1186" t="n">
        <v>0.01063386314908185</v>
      </c>
      <c r="R1186" t="n">
        <v>-0.002675939664711124</v>
      </c>
    </row>
    <row r="1187">
      <c r="F1187" t="n">
        <v>0.06335800059620481</v>
      </c>
      <c r="G1187" t="n">
        <v>0.01112320565416323</v>
      </c>
      <c r="H1187" t="n">
        <v>-0.001925457590741272</v>
      </c>
      <c r="J1187" t="n">
        <v>0.0227003174386725</v>
      </c>
      <c r="K1187" t="n">
        <v>0.008262399665402341</v>
      </c>
      <c r="L1187" t="n">
        <v>-0.0026007879310308</v>
      </c>
      <c r="M1187" t="n">
        <v>0.04647900169925742</v>
      </c>
      <c r="N1187" t="n">
        <v>0.008347932964219618</v>
      </c>
      <c r="O1187" t="n">
        <v>-0.002604491703714869</v>
      </c>
      <c r="P1187" t="n">
        <v>0.07447607464066164</v>
      </c>
      <c r="Q1187" t="n">
        <v>0.01064352151706467</v>
      </c>
      <c r="R1187" t="n">
        <v>-0.002673135254406076</v>
      </c>
    </row>
    <row r="1188">
      <c r="F1188" t="n">
        <v>0.06338494457342429</v>
      </c>
      <c r="G1188" t="n">
        <v>0.01113329930720693</v>
      </c>
      <c r="H1188" t="n">
        <v>-0.001926561204804453</v>
      </c>
      <c r="J1188" t="n">
        <v>0.02266077924972906</v>
      </c>
      <c r="K1188" t="n">
        <v>0.008269897305752071</v>
      </c>
      <c r="L1188" t="n">
        <v>-0.002600268189238029</v>
      </c>
      <c r="M1188" t="n">
        <v>0.04660387628508877</v>
      </c>
      <c r="N1188" t="n">
        <v>0.008355508220992956</v>
      </c>
      <c r="O1188" t="n">
        <v>-0.002605533396227103</v>
      </c>
      <c r="P1188" t="n">
        <v>0.07429120708405546</v>
      </c>
      <c r="Q1188" t="n">
        <v>0.01065317988504749</v>
      </c>
      <c r="R1188" t="n">
        <v>-0.00267393751588699</v>
      </c>
    </row>
    <row r="1189">
      <c r="F1189" t="n">
        <v>0.06329585644915604</v>
      </c>
      <c r="G1189" t="n">
        <v>0.01114339296025064</v>
      </c>
      <c r="H1189" t="n">
        <v>-0.001925983756146803</v>
      </c>
      <c r="J1189" t="n">
        <v>0.02266482702442983</v>
      </c>
      <c r="K1189" t="n">
        <v>0.008277394946101801</v>
      </c>
      <c r="L1189" t="n">
        <v>-0.002599228705652485</v>
      </c>
      <c r="M1189" t="n">
        <v>0.04647325985540646</v>
      </c>
      <c r="N1189" t="n">
        <v>0.008363083477766296</v>
      </c>
      <c r="O1189" t="n">
        <v>-0.002605012549970986</v>
      </c>
      <c r="P1189" t="n">
        <v>0.07449559136851192</v>
      </c>
      <c r="Q1189" t="n">
        <v>0.0106628382530303</v>
      </c>
      <c r="R1189" t="n">
        <v>-0.002674739777367904</v>
      </c>
    </row>
    <row r="1190">
      <c r="F1190" t="n">
        <v>0.06331221228064045</v>
      </c>
      <c r="G1190" t="n">
        <v>0.01115348661329434</v>
      </c>
      <c r="H1190" t="n">
        <v>-0.001925213824603271</v>
      </c>
      <c r="J1190" t="n">
        <v>0.02273426653186142</v>
      </c>
      <c r="K1190" t="n">
        <v>0.00828489258645153</v>
      </c>
      <c r="L1190" t="n">
        <v>-0.002598968834756099</v>
      </c>
      <c r="M1190" t="n">
        <v>0.04669639672676229</v>
      </c>
      <c r="N1190" t="n">
        <v>0.008370658734539634</v>
      </c>
      <c r="O1190" t="n">
        <v>-0.002605012549970986</v>
      </c>
      <c r="P1190" t="n">
        <v>0.07431068336584051</v>
      </c>
      <c r="Q1190" t="n">
        <v>0.01067249662101312</v>
      </c>
      <c r="R1190" t="n">
        <v>-0.002675542038848818</v>
      </c>
    </row>
    <row r="1191">
      <c r="F1191" t="n">
        <v>0.06341295977782713</v>
      </c>
      <c r="G1191" t="n">
        <v>0.01116358026633805</v>
      </c>
      <c r="H1191" t="n">
        <v>-0.001924251410173855</v>
      </c>
      <c r="J1191" t="n">
        <v>0.02265111174759932</v>
      </c>
      <c r="K1191" t="n">
        <v>0.00829239022680126</v>
      </c>
      <c r="L1191" t="n">
        <v>-0.002601047801927187</v>
      </c>
      <c r="M1191" t="n">
        <v>0.04646748536282805</v>
      </c>
      <c r="N1191" t="n">
        <v>0.008378233991312975</v>
      </c>
      <c r="O1191" t="n">
        <v>-0.00260423128058681</v>
      </c>
      <c r="P1191" t="n">
        <v>0.07454749239096181</v>
      </c>
      <c r="Q1191" t="n">
        <v>0.01068215498899594</v>
      </c>
      <c r="R1191" t="n">
        <v>-0.002674472356874266</v>
      </c>
    </row>
    <row r="1192">
      <c r="F1192" t="n">
        <v>0.06337653950261932</v>
      </c>
      <c r="G1192" t="n">
        <v>0.01117367391938175</v>
      </c>
      <c r="H1192" t="n">
        <v>-0.001924395761845559</v>
      </c>
      <c r="J1192" t="n">
        <v>0.02269874899201224</v>
      </c>
      <c r="K1192" t="n">
        <v>0.00829988786715099</v>
      </c>
      <c r="L1192" t="n">
        <v>-0.002603082545066728</v>
      </c>
      <c r="M1192" t="n">
        <v>0.04665131127453132</v>
      </c>
      <c r="N1192" t="n">
        <v>0.008385809248086313</v>
      </c>
      <c r="O1192" t="n">
        <v>-0.002606865328788594</v>
      </c>
      <c r="P1192" t="n">
        <v>0.07465452970592973</v>
      </c>
      <c r="Q1192" t="n">
        <v>0.01069181335697876</v>
      </c>
      <c r="R1192" t="n">
        <v>-0.002674604310655564</v>
      </c>
    </row>
    <row r="1193">
      <c r="F1193" t="n">
        <v>0.06332953517272066</v>
      </c>
      <c r="G1193" t="n">
        <v>0.01118376757242546</v>
      </c>
      <c r="H1193" t="n">
        <v>-0.001925550976910198</v>
      </c>
      <c r="J1193" t="n">
        <v>0.02272458525780563</v>
      </c>
      <c r="K1193" t="n">
        <v>0.008307385507500721</v>
      </c>
      <c r="L1193" t="n">
        <v>-0.002599961966591124</v>
      </c>
      <c r="M1193" t="n">
        <v>0.0465206462673845</v>
      </c>
      <c r="N1193" t="n">
        <v>0.008393384504859653</v>
      </c>
      <c r="O1193" t="n">
        <v>-0.0026055618961242</v>
      </c>
      <c r="P1193" t="n">
        <v>0.07463178366943252</v>
      </c>
      <c r="Q1193" t="n">
        <v>0.01070147172496158</v>
      </c>
      <c r="R1193" t="n">
        <v>-0.00267113045152493</v>
      </c>
    </row>
    <row r="1194">
      <c r="F1194" t="n">
        <v>0.06339860885659011</v>
      </c>
      <c r="G1194" t="n">
        <v>0.01119386122546917</v>
      </c>
      <c r="H1194" t="n">
        <v>-0.001926128584442518</v>
      </c>
      <c r="J1194" t="n">
        <v>0.02274315246320235</v>
      </c>
      <c r="K1194" t="n">
        <v>0.008314883147850451</v>
      </c>
      <c r="L1194" t="n">
        <v>-0.002599441870178523</v>
      </c>
      <c r="M1194" t="n">
        <v>0.04648824756645481</v>
      </c>
      <c r="N1194" t="n">
        <v>0.008400959761632991</v>
      </c>
      <c r="O1194" t="n">
        <v>-0.002606083269189958</v>
      </c>
      <c r="P1194" t="n">
        <v>0.07438190863511546</v>
      </c>
      <c r="Q1194" t="n">
        <v>0.01071113009294439</v>
      </c>
      <c r="R1194" t="n">
        <v>-0.002671397671458056</v>
      </c>
    </row>
    <row r="1195">
      <c r="F1195" t="n">
        <v>0.06345712786086238</v>
      </c>
      <c r="G1195" t="n">
        <v>0.01120395487851287</v>
      </c>
      <c r="H1195" t="n">
        <v>-0.001924395761845559</v>
      </c>
      <c r="J1195" t="n">
        <v>0.02273991304614709</v>
      </c>
      <c r="K1195" t="n">
        <v>0.008322380788200181</v>
      </c>
      <c r="L1195" t="n">
        <v>-0.002601002159416325</v>
      </c>
      <c r="M1195" t="n">
        <v>0.04665241244794227</v>
      </c>
      <c r="N1195" t="n">
        <v>0.00840853501840633</v>
      </c>
      <c r="O1195" t="n">
        <v>-0.002612098316389555</v>
      </c>
      <c r="P1195" t="n">
        <v>0.07445646031675446</v>
      </c>
      <c r="Q1195" t="n">
        <v>0.01072078846092721</v>
      </c>
      <c r="R1195" t="n">
        <v>-0.002672466551190559</v>
      </c>
    </row>
    <row r="1196">
      <c r="F1196" t="n">
        <v>0.06342061662397909</v>
      </c>
      <c r="G1196" t="n">
        <v>0.01121404853155658</v>
      </c>
      <c r="H1196" t="n">
        <v>-0.00192492879323699</v>
      </c>
      <c r="J1196" t="n">
        <v>0.02269305765074676</v>
      </c>
      <c r="K1196" t="n">
        <v>0.00832987842854991</v>
      </c>
      <c r="L1196" t="n">
        <v>-0.002604849904536156</v>
      </c>
      <c r="M1196" t="n">
        <v>0.04673794866827508</v>
      </c>
      <c r="N1196" t="n">
        <v>0.008416110275179668</v>
      </c>
      <c r="O1196" t="n">
        <v>-0.002610793571975774</v>
      </c>
      <c r="P1196" t="n">
        <v>0.07453100160220982</v>
      </c>
      <c r="Q1196" t="n">
        <v>0.01073044682891003</v>
      </c>
      <c r="R1196" t="n">
        <v>-0.002669656470145378</v>
      </c>
    </row>
    <row r="1197">
      <c r="F1197" t="n">
        <v>0.06352136134437905</v>
      </c>
      <c r="G1197" t="n">
        <v>0.01122414218460028</v>
      </c>
      <c r="H1197" t="n">
        <v>-0.001927817630845649</v>
      </c>
      <c r="J1197" t="n">
        <v>0.02266799987464721</v>
      </c>
      <c r="K1197" t="n">
        <v>0.00833737606889964</v>
      </c>
      <c r="L1197" t="n">
        <v>-0.002603028331176341</v>
      </c>
      <c r="M1197" t="n">
        <v>0.04678416545887285</v>
      </c>
      <c r="N1197" t="n">
        <v>0.008423685531953008</v>
      </c>
      <c r="O1197" t="n">
        <v>-0.002611837367506799</v>
      </c>
      <c r="P1197" t="n">
        <v>0.07467042764919302</v>
      </c>
      <c r="Q1197" t="n">
        <v>0.01074010519689284</v>
      </c>
      <c r="R1197" t="n">
        <v>-0.002671792622551976</v>
      </c>
    </row>
    <row r="1198">
      <c r="F1198" t="n">
        <v>0.063537621646248</v>
      </c>
      <c r="G1198" t="n">
        <v>0.01123423583764399</v>
      </c>
      <c r="H1198" t="n">
        <v>-0.001927239863323918</v>
      </c>
      <c r="J1198" t="n">
        <v>0.02266474334059275</v>
      </c>
      <c r="K1198" t="n">
        <v>0.00834487370924937</v>
      </c>
      <c r="L1198" t="n">
        <v>-0.002601466982582213</v>
      </c>
      <c r="M1198" t="n">
        <v>0.04669276145310028</v>
      </c>
      <c r="N1198" t="n">
        <v>0.008431260788726346</v>
      </c>
      <c r="O1198" t="n">
        <v>-0.002610532623093018</v>
      </c>
      <c r="P1198" t="n">
        <v>0.07468005302166686</v>
      </c>
      <c r="Q1198" t="n">
        <v>0.01074976356487566</v>
      </c>
      <c r="R1198" t="n">
        <v>-0.002669923489196203</v>
      </c>
    </row>
    <row r="1199">
      <c r="F1199" t="n">
        <v>0.06351161337724746</v>
      </c>
      <c r="G1199" t="n">
        <v>0.01124432949068769</v>
      </c>
      <c r="H1199" t="n">
        <v>-0.00192492879323699</v>
      </c>
      <c r="J1199" t="n">
        <v>0.02270510101404798</v>
      </c>
      <c r="K1199" t="n">
        <v>0.0083523713495991</v>
      </c>
      <c r="L1199" t="n">
        <v>-0.002602247656879277</v>
      </c>
      <c r="M1199" t="n">
        <v>0.04673896408735581</v>
      </c>
      <c r="N1199" t="n">
        <v>0.008438836045499687</v>
      </c>
      <c r="O1199" t="n">
        <v>-0.002609488827561993</v>
      </c>
      <c r="P1199" t="n">
        <v>0.07475456317425311</v>
      </c>
      <c r="Q1199" t="n">
        <v>0.01075942193285848</v>
      </c>
      <c r="R1199" t="n">
        <v>-0.002669923489196203</v>
      </c>
    </row>
    <row r="1200">
      <c r="F1200" t="n">
        <v>0.0635278397160236</v>
      </c>
      <c r="G1200" t="n">
        <v>0.0112544231437314</v>
      </c>
      <c r="H1200" t="n">
        <v>-0.001927969879408868</v>
      </c>
      <c r="J1200" t="n">
        <v>0.02274545900772983</v>
      </c>
      <c r="K1200" t="n">
        <v>0.008359868989948831</v>
      </c>
      <c r="L1200" t="n">
        <v>-0.002605307763401269</v>
      </c>
      <c r="M1200" t="n">
        <v>0.04668685795152791</v>
      </c>
      <c r="N1200" t="n">
        <v>0.008446411302273025</v>
      </c>
      <c r="O1200" t="n">
        <v>-0.002612624216938978</v>
      </c>
      <c r="P1200" t="n">
        <v>0.07453700886525605</v>
      </c>
      <c r="Q1200" t="n">
        <v>0.0107690803008413</v>
      </c>
      <c r="R1200" t="n">
        <v>-0.002669245776928569</v>
      </c>
    </row>
    <row r="1201">
      <c r="F1201" t="n">
        <v>0.06349121758821595</v>
      </c>
      <c r="G1201" t="n">
        <v>0.0112645167967751</v>
      </c>
      <c r="H1201" t="n">
        <v>-0.0019271993079143</v>
      </c>
      <c r="J1201" t="n">
        <v>0.02266948797302047</v>
      </c>
      <c r="K1201" t="n">
        <v>0.008367366630298559</v>
      </c>
      <c r="L1201" t="n">
        <v>-0.002603224558792852</v>
      </c>
      <c r="M1201" t="n">
        <v>0.04669372481421014</v>
      </c>
      <c r="N1201" t="n">
        <v>0.008453986559046365</v>
      </c>
      <c r="O1201" t="n">
        <v>-0.002612624216938978</v>
      </c>
      <c r="P1201" t="n">
        <v>0.07474129534398444</v>
      </c>
      <c r="Q1201" t="n">
        <v>0.01077873866882411</v>
      </c>
      <c r="R1201" t="n">
        <v>-0.002670046230480226</v>
      </c>
    </row>
    <row r="1202">
      <c r="F1202" t="n">
        <v>0.06346513412735738</v>
      </c>
      <c r="G1202" t="n">
        <v>0.01127461044981881</v>
      </c>
      <c r="H1202" t="n">
        <v>-0.001927584593661584</v>
      </c>
      <c r="J1202" t="n">
        <v>0.02278255003890561</v>
      </c>
      <c r="K1202" t="n">
        <v>0.008374864270648289</v>
      </c>
      <c r="L1202" t="n">
        <v>-0.002604526561673113</v>
      </c>
      <c r="M1202" t="n">
        <v>0.04673990866574251</v>
      </c>
      <c r="N1202" t="n">
        <v>0.008461561815819703</v>
      </c>
      <c r="O1202" t="n">
        <v>-0.002612624216938978</v>
      </c>
      <c r="P1202" t="n">
        <v>0.07436143648840737</v>
      </c>
      <c r="Q1202" t="n">
        <v>0.01078839703680693</v>
      </c>
      <c r="R1202" t="n">
        <v>-0.002670046230480226</v>
      </c>
    </row>
    <row r="1203">
      <c r="F1203" t="n">
        <v>0.06353415570560306</v>
      </c>
      <c r="G1203" t="n">
        <v>0.01128470410286251</v>
      </c>
      <c r="H1203" t="n">
        <v>-0.00192816252228251</v>
      </c>
      <c r="J1203" t="n">
        <v>0.02275019274095849</v>
      </c>
      <c r="K1203" t="n">
        <v>0.00838236191099802</v>
      </c>
      <c r="L1203" t="n">
        <v>-0.002604786962249165</v>
      </c>
      <c r="M1203" t="n">
        <v>0.04666811059403805</v>
      </c>
      <c r="N1203" t="n">
        <v>0.008469137072593043</v>
      </c>
      <c r="O1203" t="n">
        <v>-0.002613669057657609</v>
      </c>
      <c r="P1203" t="n">
        <v>0.07443588711832438</v>
      </c>
      <c r="Q1203" t="n">
        <v>0.01079805540478975</v>
      </c>
      <c r="R1203" t="n">
        <v>-0.002668178505526358</v>
      </c>
    </row>
    <row r="1204">
      <c r="F1204" t="n">
        <v>0.06355032075332209</v>
      </c>
      <c r="G1204" t="n">
        <v>0.01129479775590622</v>
      </c>
      <c r="H1204" t="n">
        <v>-0.001926776719530883</v>
      </c>
      <c r="J1204" t="n">
        <v>0.02277600203104337</v>
      </c>
      <c r="K1204" t="n">
        <v>0.00838985955134775</v>
      </c>
      <c r="L1204" t="n">
        <v>-0.002604714086407976</v>
      </c>
      <c r="M1204" t="n">
        <v>0.04671428103748504</v>
      </c>
      <c r="N1204" t="n">
        <v>0.00847671232936638</v>
      </c>
      <c r="O1204" t="n">
        <v>-0.002615488666790911</v>
      </c>
      <c r="P1204" t="n">
        <v>0.07438051034075088</v>
      </c>
      <c r="Q1204" t="n">
        <v>0.01080771377277256</v>
      </c>
      <c r="R1204" t="n">
        <v>-0.002664830279591734</v>
      </c>
    </row>
    <row r="1205">
      <c r="F1205" t="n">
        <v>0.06360876579192962</v>
      </c>
      <c r="G1205" t="n">
        <v>0.01130489140894992</v>
      </c>
      <c r="H1205" t="n">
        <v>-0.001927547507297472</v>
      </c>
      <c r="J1205" t="n">
        <v>0.02276544912801497</v>
      </c>
      <c r="K1205" t="n">
        <v>0.00839735719169748</v>
      </c>
      <c r="L1205" t="n">
        <v>-0.002607580418435835</v>
      </c>
      <c r="M1205" t="n">
        <v>0.04660313286744752</v>
      </c>
      <c r="N1205" t="n">
        <v>0.00848428758613972</v>
      </c>
      <c r="O1205" t="n">
        <v>-0.002616011607642014</v>
      </c>
      <c r="P1205" t="n">
        <v>0.07445493658220664</v>
      </c>
      <c r="Q1205" t="n">
        <v>0.01081737214075538</v>
      </c>
      <c r="R1205" t="n">
        <v>-0.002666963210280751</v>
      </c>
    </row>
    <row r="1206">
      <c r="F1206" t="n">
        <v>0.06351915963262079</v>
      </c>
      <c r="G1206" t="n">
        <v>0.01131498506199363</v>
      </c>
      <c r="H1206" t="n">
        <v>-0.001926005931764294</v>
      </c>
      <c r="J1206" t="n">
        <v>0.02276943611445924</v>
      </c>
      <c r="K1206" t="n">
        <v>0.008404854832047209</v>
      </c>
      <c r="L1206" t="n">
        <v>-0.002606798691519147</v>
      </c>
      <c r="M1206" t="n">
        <v>0.04657062884667415</v>
      </c>
      <c r="N1206" t="n">
        <v>0.008491862842913058</v>
      </c>
      <c r="O1206" t="n">
        <v>-0.002614442785088705</v>
      </c>
      <c r="P1206" t="n">
        <v>0.07485391436194683</v>
      </c>
      <c r="Q1206" t="n">
        <v>0.0108270305087382</v>
      </c>
      <c r="R1206" t="n">
        <v>-0.002666696593944624</v>
      </c>
    </row>
    <row r="1207">
      <c r="F1207" t="n">
        <v>0.06361988714215522</v>
      </c>
      <c r="G1207" t="n">
        <v>0.01132507871503733</v>
      </c>
      <c r="H1207" t="n">
        <v>-0.001928125598122413</v>
      </c>
      <c r="J1207" t="n">
        <v>0.0228025113397881</v>
      </c>
      <c r="K1207" t="n">
        <v>0.008412352472396939</v>
      </c>
      <c r="L1207" t="n">
        <v>-0.002609585556887368</v>
      </c>
      <c r="M1207" t="n">
        <v>0.0465577803458895</v>
      </c>
      <c r="N1207" t="n">
        <v>0.008499438099686398</v>
      </c>
      <c r="O1207" t="n">
        <v>-0.002615750137216462</v>
      </c>
      <c r="P1207" t="n">
        <v>0.07460375826314186</v>
      </c>
      <c r="Q1207" t="n">
        <v>0.01083668887672102</v>
      </c>
      <c r="R1207" t="n">
        <v>-0.002666963210280751</v>
      </c>
    </row>
    <row r="1208">
      <c r="F1208" t="n">
        <v>0.06360426598359704</v>
      </c>
      <c r="G1208" t="n">
        <v>0.01133517236808104</v>
      </c>
      <c r="H1208" t="n">
        <v>-0.001927128259979262</v>
      </c>
      <c r="J1208" t="n">
        <v>0.02276285231671142</v>
      </c>
      <c r="K1208" t="n">
        <v>0.008419850112746669</v>
      </c>
      <c r="L1208" t="n">
        <v>-0.002608281807108747</v>
      </c>
      <c r="M1208" t="n">
        <v>0.0468595838007517</v>
      </c>
      <c r="N1208" t="n">
        <v>0.008507013356459737</v>
      </c>
      <c r="O1208" t="n">
        <v>-0.002619913520262471</v>
      </c>
      <c r="P1208" t="n">
        <v>0.07458077948753428</v>
      </c>
      <c r="Q1208" t="n">
        <v>0.01084634724470383</v>
      </c>
      <c r="R1208" t="n">
        <v>-0.00266334587012791</v>
      </c>
    </row>
    <row r="1209">
      <c r="F1209" t="n">
        <v>0.06370500002222503</v>
      </c>
      <c r="G1209" t="n">
        <v>0.01134526602112474</v>
      </c>
      <c r="H1209" t="n">
        <v>-0.001927706514108082</v>
      </c>
      <c r="J1209" t="n">
        <v>0.02273045862804843</v>
      </c>
      <c r="K1209" t="n">
        <v>0.008427347753096398</v>
      </c>
      <c r="L1209" t="n">
        <v>-0.002606195807462954</v>
      </c>
      <c r="M1209" t="n">
        <v>0.04670905995282823</v>
      </c>
      <c r="N1209" t="n">
        <v>0.008514588613233077</v>
      </c>
      <c r="O1209" t="n">
        <v>-0.002615987575926414</v>
      </c>
      <c r="P1209" t="n">
        <v>0.07472007991294805</v>
      </c>
      <c r="Q1209" t="n">
        <v>0.01085600561268665</v>
      </c>
      <c r="R1209" t="n">
        <v>-0.002666542844264303</v>
      </c>
    </row>
    <row r="1210">
      <c r="F1210" t="n">
        <v>0.06364702407758147</v>
      </c>
      <c r="G1210" t="n">
        <v>0.01135535967416845</v>
      </c>
      <c r="H1210" t="n">
        <v>-0.001926935508602989</v>
      </c>
      <c r="J1210" t="n">
        <v>0.02277807317604054</v>
      </c>
      <c r="K1210" t="n">
        <v>0.008434845393446128</v>
      </c>
      <c r="L1210" t="n">
        <v>-0.002606717307374402</v>
      </c>
      <c r="M1210" t="n">
        <v>0.04679452970380854</v>
      </c>
      <c r="N1210" t="n">
        <v>0.008522163870006415</v>
      </c>
      <c r="O1210" t="n">
        <v>-0.002618604872150452</v>
      </c>
      <c r="P1210" t="n">
        <v>0.07489183385923137</v>
      </c>
      <c r="Q1210" t="n">
        <v>0.01086566398066947</v>
      </c>
      <c r="R1210" t="n">
        <v>-0.002663612284639275</v>
      </c>
    </row>
    <row r="1211">
      <c r="F1211" t="n">
        <v>0.06364192739466064</v>
      </c>
      <c r="G1211" t="n">
        <v>0.01136545332721215</v>
      </c>
      <c r="H1211" t="n">
        <v>-0.001928477519613174</v>
      </c>
      <c r="J1211" t="n">
        <v>0.02273839401943711</v>
      </c>
      <c r="K1211" t="n">
        <v>0.00844234303379586</v>
      </c>
      <c r="L1211" t="n">
        <v>-0.002606978057330126</v>
      </c>
      <c r="M1211" t="n">
        <v>0.04676198755746969</v>
      </c>
      <c r="N1211" t="n">
        <v>0.008529739126779755</v>
      </c>
      <c r="O1211" t="n">
        <v>-0.002619651790640067</v>
      </c>
      <c r="P1211" t="n">
        <v>0.0745442086365255</v>
      </c>
      <c r="Q1211" t="n">
        <v>0.01087532234865229</v>
      </c>
      <c r="R1211" t="n">
        <v>-0.002666276429752937</v>
      </c>
    </row>
    <row r="1212">
      <c r="F1212" t="n">
        <v>0.06373207282868888</v>
      </c>
      <c r="G1212" t="n">
        <v>0.01137554698025586</v>
      </c>
      <c r="H1212" t="n">
        <v>-0.001929025789543772</v>
      </c>
      <c r="J1212" t="n">
        <v>0.02272053133540732</v>
      </c>
      <c r="K1212" t="n">
        <v>0.008449840674145588</v>
      </c>
      <c r="L1212" t="n">
        <v>-0.002608974356861651</v>
      </c>
      <c r="M1212" t="n">
        <v>0.04686711842814031</v>
      </c>
      <c r="N1212" t="n">
        <v>0.008537314383553093</v>
      </c>
      <c r="O1212" t="n">
        <v>-0.002622235611774488</v>
      </c>
      <c r="P1212" t="n">
        <v>0.07487824765981776</v>
      </c>
      <c r="Q1212" t="n">
        <v>0.0108849807166351</v>
      </c>
      <c r="R1212" t="n">
        <v>-0.002663721075152742</v>
      </c>
    </row>
    <row r="1213">
      <c r="F1213" t="n">
        <v>0.063716364230208</v>
      </c>
      <c r="G1213" t="n">
        <v>0.01138564063329956</v>
      </c>
      <c r="H1213" t="n">
        <v>-0.001929218595719638</v>
      </c>
      <c r="J1213" t="n">
        <v>0.02273176405493962</v>
      </c>
      <c r="K1213" t="n">
        <v>0.008457338314495319</v>
      </c>
      <c r="L1213" t="n">
        <v>-0.002609757127445768</v>
      </c>
      <c r="M1213" t="n">
        <v>0.04663786406004969</v>
      </c>
      <c r="N1213" t="n">
        <v>0.008544889640326432</v>
      </c>
      <c r="O1213" t="n">
        <v>-0.002619877721824846</v>
      </c>
      <c r="P1213" t="n">
        <v>0.07456303562492278</v>
      </c>
      <c r="Q1213" t="n">
        <v>0.01089463908461792</v>
      </c>
      <c r="R1213" t="n">
        <v>-0.00266292243801248</v>
      </c>
    </row>
    <row r="1214">
      <c r="F1214" t="n">
        <v>0.06375357186192349</v>
      </c>
      <c r="G1214" t="n">
        <v>0.01139573428634327</v>
      </c>
      <c r="H1214" t="n">
        <v>-0.001928832983367905</v>
      </c>
      <c r="J1214" t="n">
        <v>0.02281575145726371</v>
      </c>
      <c r="K1214" t="n">
        <v>0.008464835954845049</v>
      </c>
      <c r="L1214" t="n">
        <v>-0.002607930662749495</v>
      </c>
      <c r="M1214" t="n">
        <v>0.04682166376726432</v>
      </c>
      <c r="N1214" t="n">
        <v>0.00855246489709977</v>
      </c>
      <c r="O1214" t="n">
        <v>-0.002622235611774488</v>
      </c>
      <c r="P1214" t="n">
        <v>0.074734746885948</v>
      </c>
      <c r="Q1214" t="n">
        <v>0.01090429745260074</v>
      </c>
      <c r="R1214" t="n">
        <v>-0.002662656225632393</v>
      </c>
    </row>
    <row r="1215">
      <c r="F1215" t="n">
        <v>0.06372723535004081</v>
      </c>
      <c r="G1215" t="n">
        <v>0.01140582793938697</v>
      </c>
      <c r="H1215" t="n">
        <v>-0.001929604208071371</v>
      </c>
      <c r="J1215" t="n">
        <v>0.0227469447576553</v>
      </c>
      <c r="K1215" t="n">
        <v>0.008472333595194777</v>
      </c>
      <c r="L1215" t="n">
        <v>-0.002608191586277534</v>
      </c>
      <c r="M1215" t="n">
        <v>0.04671040272770058</v>
      </c>
      <c r="N1215" t="n">
        <v>0.00856004015387311</v>
      </c>
      <c r="O1215" t="n">
        <v>-0.002621137544161879</v>
      </c>
      <c r="P1215" t="n">
        <v>0.07467920089523838</v>
      </c>
      <c r="Q1215" t="n">
        <v>0.01091395582058356</v>
      </c>
      <c r="R1215" t="n">
        <v>-0.002663188650392567</v>
      </c>
    </row>
    <row r="1216">
      <c r="F1216" t="n">
        <v>0.06379619227901993</v>
      </c>
      <c r="G1216" t="n">
        <v>0.01141592159243068</v>
      </c>
      <c r="H1216" t="n">
        <v>-0.001929384833092391</v>
      </c>
      <c r="J1216" t="n">
        <v>0.02274361540922659</v>
      </c>
      <c r="K1216" t="n">
        <v>0.008479831235544508</v>
      </c>
      <c r="L1216" t="n">
        <v>-0.002610441380727859</v>
      </c>
      <c r="M1216" t="n">
        <v>0.04667781313301109</v>
      </c>
      <c r="N1216" t="n">
        <v>0.00856761541064645</v>
      </c>
      <c r="O1216" t="n">
        <v>-0.002622711013423006</v>
      </c>
      <c r="P1216" t="n">
        <v>0.07494829335467695</v>
      </c>
      <c r="Q1216" t="n">
        <v>0.01092361418856637</v>
      </c>
      <c r="R1216" t="n">
        <v>-0.002661695520756594</v>
      </c>
    </row>
    <row r="1217">
      <c r="F1217" t="n">
        <v>0.06383337354628517</v>
      </c>
      <c r="G1217" t="n">
        <v>0.01142601524547439</v>
      </c>
      <c r="H1217" t="n">
        <v>-0.001928613387737296</v>
      </c>
      <c r="J1217" t="n">
        <v>0.02282760489179025</v>
      </c>
      <c r="K1217" t="n">
        <v>0.008487328875894238</v>
      </c>
      <c r="L1217" t="n">
        <v>-0.002612791247943957</v>
      </c>
      <c r="M1217" t="n">
        <v>0.04680259265960515</v>
      </c>
      <c r="N1217" t="n">
        <v>0.008575190667419789</v>
      </c>
      <c r="O1217" t="n">
        <v>-0.00262402223780728</v>
      </c>
      <c r="P1217" t="n">
        <v>0.07479532180076481</v>
      </c>
      <c r="Q1217" t="n">
        <v>0.01093327255654919</v>
      </c>
      <c r="R1217" t="n">
        <v>-0.002661961530702703</v>
      </c>
    </row>
    <row r="1218">
      <c r="F1218" t="n">
        <v>0.06378579332394463</v>
      </c>
      <c r="G1218" t="n">
        <v>0.01143610889851809</v>
      </c>
      <c r="H1218" t="n">
        <v>-0.001928420526398522</v>
      </c>
      <c r="J1218" t="n">
        <v>0.02274422074001871</v>
      </c>
      <c r="K1218" t="n">
        <v>0.008494826516243968</v>
      </c>
      <c r="L1218" t="n">
        <v>-0.002610963573442547</v>
      </c>
      <c r="M1218" t="n">
        <v>0.04671096927177332</v>
      </c>
      <c r="N1218" t="n">
        <v>0.008582765924193127</v>
      </c>
      <c r="O1218" t="n">
        <v>-0.002621924278792443</v>
      </c>
      <c r="P1218" t="n">
        <v>0.07480466442648731</v>
      </c>
      <c r="Q1218" t="n">
        <v>0.01094293092453201</v>
      </c>
      <c r="R1218" t="n">
        <v>-0.002659567441187731</v>
      </c>
    </row>
    <row r="1219">
      <c r="F1219" t="n">
        <v>0.0637275844989833</v>
      </c>
      <c r="G1219" t="n">
        <v>0.0114462025515618</v>
      </c>
      <c r="H1219" t="n">
        <v>-0.001930156278447485</v>
      </c>
      <c r="J1219" t="n">
        <v>0.02278454484707694</v>
      </c>
      <c r="K1219" t="n">
        <v>0.008502324156593698</v>
      </c>
      <c r="L1219" t="n">
        <v>-0.002612269055229269</v>
      </c>
      <c r="M1219" t="n">
        <v>0.04693411165771136</v>
      </c>
      <c r="N1219" t="n">
        <v>0.008590341180966467</v>
      </c>
      <c r="O1219" t="n">
        <v>-0.002621137544161879</v>
      </c>
      <c r="P1219" t="n">
        <v>0.07455424590259913</v>
      </c>
      <c r="Q1219" t="n">
        <v>0.01095258929251483</v>
      </c>
      <c r="R1219" t="n">
        <v>-0.002661429510810487</v>
      </c>
    </row>
    <row r="1220">
      <c r="F1220" t="n">
        <v>0.06379650954294444</v>
      </c>
      <c r="G1220" t="n">
        <v>0.0114562962046055</v>
      </c>
      <c r="H1220" t="n">
        <v>-0.001929554467143931</v>
      </c>
      <c r="J1220" t="n">
        <v>0.02278847864763187</v>
      </c>
      <c r="K1220" t="n">
        <v>0.008509821796943427</v>
      </c>
      <c r="L1220" t="n">
        <v>-0.002615035867441077</v>
      </c>
      <c r="M1220" t="n">
        <v>0.04690149422596712</v>
      </c>
      <c r="N1220" t="n">
        <v>0.008597916437739805</v>
      </c>
      <c r="O1220" t="n">
        <v>-0.002626584389505331</v>
      </c>
      <c r="P1220" t="n">
        <v>0.07472590010461821</v>
      </c>
      <c r="Q1220" t="n">
        <v>0.01096224766049764</v>
      </c>
      <c r="R1220" t="n">
        <v>-0.002660198590168108</v>
      </c>
    </row>
    <row r="1221">
      <c r="F1221" t="n">
        <v>0.06391843234556184</v>
      </c>
      <c r="G1221" t="n">
        <v>0.01146638985764921</v>
      </c>
      <c r="H1221" t="n">
        <v>-0.001930133217733956</v>
      </c>
      <c r="J1221" t="n">
        <v>0.02277057326997191</v>
      </c>
      <c r="K1221" t="n">
        <v>0.008517319437293157</v>
      </c>
      <c r="L1221" t="n">
        <v>-0.002613990793660504</v>
      </c>
      <c r="M1221" t="n">
        <v>0.04682951665886584</v>
      </c>
      <c r="N1221" t="n">
        <v>0.008605491694513145</v>
      </c>
      <c r="O1221" t="n">
        <v>-0.002624746882936619</v>
      </c>
      <c r="P1221" t="n">
        <v>0.07496249034239905</v>
      </c>
      <c r="Q1221" t="n">
        <v>0.01097190602848046</v>
      </c>
      <c r="R1221" t="n">
        <v>-0.0026572747108224</v>
      </c>
    </row>
    <row r="1222">
      <c r="F1222" t="n">
        <v>0.06386016217178096</v>
      </c>
      <c r="G1222" t="n">
        <v>0.01147648351069291</v>
      </c>
      <c r="H1222" t="n">
        <v>-0.001928975716553906</v>
      </c>
      <c r="J1222" t="n">
        <v>0.02277449861677631</v>
      </c>
      <c r="K1222" t="n">
        <v>0.008524817077642887</v>
      </c>
      <c r="L1222" t="n">
        <v>-0.002612684451434786</v>
      </c>
      <c r="M1222" t="n">
        <v>0.04691493246733525</v>
      </c>
      <c r="N1222" t="n">
        <v>0.008613066951286483</v>
      </c>
      <c r="O1222" t="n">
        <v>-0.002623959380121456</v>
      </c>
      <c r="P1222" t="n">
        <v>0.07503672377498843</v>
      </c>
      <c r="Q1222" t="n">
        <v>0.01098156439646328</v>
      </c>
      <c r="R1222" t="n">
        <v>-0.002658869554101877</v>
      </c>
    </row>
    <row r="1223">
      <c r="F1223" t="n">
        <v>0.06395028775411032</v>
      </c>
      <c r="G1223" t="n">
        <v>0.01148657716373662</v>
      </c>
      <c r="H1223" t="n">
        <v>-0.001928396965963881</v>
      </c>
      <c r="J1223" t="n">
        <v>0.02283665471336806</v>
      </c>
      <c r="K1223" t="n">
        <v>0.008532314717992618</v>
      </c>
      <c r="L1223" t="n">
        <v>-0.002615297135886221</v>
      </c>
      <c r="M1223" t="n">
        <v>0.04686261140917389</v>
      </c>
      <c r="N1223" t="n">
        <v>0.008620642208059822</v>
      </c>
      <c r="O1223" t="n">
        <v>-0.002627296831525317</v>
      </c>
      <c r="P1223" t="n">
        <v>0.07481869797389962</v>
      </c>
      <c r="Q1223" t="n">
        <v>0.01099122276444609</v>
      </c>
      <c r="R1223" t="n">
        <v>-0.002656743096395908</v>
      </c>
    </row>
    <row r="1224">
      <c r="F1224" t="n">
        <v>0.06389196826023236</v>
      </c>
      <c r="G1224" t="n">
        <v>0.01149667081678032</v>
      </c>
      <c r="H1224" t="n">
        <v>-0.001931078288406588</v>
      </c>
      <c r="J1224" t="n">
        <v>0.0227968977922237</v>
      </c>
      <c r="K1224" t="n">
        <v>0.008539812358342348</v>
      </c>
      <c r="L1224" t="n">
        <v>-0.002613352170229289</v>
      </c>
      <c r="M1224" t="n">
        <v>0.04681027906853538</v>
      </c>
      <c r="N1224" t="n">
        <v>0.00862821746483316</v>
      </c>
      <c r="O1224" t="n">
        <v>-0.002628085099401562</v>
      </c>
      <c r="P1224" t="n">
        <v>0.07460064544122019</v>
      </c>
      <c r="Q1224" t="n">
        <v>0.01100088113242891</v>
      </c>
      <c r="R1224" t="n">
        <v>-0.002658432290863615</v>
      </c>
    </row>
    <row r="1225">
      <c r="F1225" t="n">
        <v>0.06387603474347717</v>
      </c>
      <c r="G1225" t="n">
        <v>0.01150676446982403</v>
      </c>
      <c r="H1225" t="n">
        <v>-0.001931078288406588</v>
      </c>
      <c r="J1225" t="n">
        <v>0.02287361384206567</v>
      </c>
      <c r="K1225" t="n">
        <v>0.008547309998692078</v>
      </c>
      <c r="L1225" t="n">
        <v>-0.00261570512836575</v>
      </c>
      <c r="M1225" t="n">
        <v>0.04691535754870868</v>
      </c>
      <c r="N1225" t="n">
        <v>0.008635792721606502</v>
      </c>
      <c r="O1225" t="n">
        <v>-0.002626508563649071</v>
      </c>
      <c r="P1225" t="n">
        <v>0.07506451976160516</v>
      </c>
      <c r="Q1225" t="n">
        <v>0.01101053950041173</v>
      </c>
      <c r="R1225" t="n">
        <v>-0.002656041853195738</v>
      </c>
    </row>
    <row r="1226">
      <c r="F1226" t="n">
        <v>0.06392372031347633</v>
      </c>
      <c r="G1226" t="n">
        <v>0.01151685812286773</v>
      </c>
      <c r="H1226" t="n">
        <v>-0.001928762615431583</v>
      </c>
      <c r="J1226" t="n">
        <v>0.0227901636938645</v>
      </c>
      <c r="K1226" t="n">
        <v>0.008554807639041807</v>
      </c>
      <c r="L1226" t="n">
        <v>-0.00261675088753751</v>
      </c>
      <c r="M1226" t="n">
        <v>0.04672525902010422</v>
      </c>
      <c r="N1226" t="n">
        <v>0.00864336797837984</v>
      </c>
      <c r="O1226" t="n">
        <v>-0.002629924391112801</v>
      </c>
      <c r="P1226" t="n">
        <v>0.0746515838806891</v>
      </c>
      <c r="Q1226" t="n">
        <v>0.01102019786839455</v>
      </c>
      <c r="R1226" t="n">
        <v>-0.002657369874122336</v>
      </c>
    </row>
    <row r="1227">
      <c r="F1227" t="n">
        <v>0.06397140190666033</v>
      </c>
      <c r="G1227" t="n">
        <v>0.01152695177591144</v>
      </c>
      <c r="H1227" t="n">
        <v>-0.001929341533675335</v>
      </c>
      <c r="J1227" t="n">
        <v>0.02286687952993054</v>
      </c>
      <c r="K1227" t="n">
        <v>0.008562305279391537</v>
      </c>
      <c r="L1227" t="n">
        <v>-0.00261544368857281</v>
      </c>
      <c r="M1227" t="n">
        <v>0.04673193086611729</v>
      </c>
      <c r="N1227" t="n">
        <v>0.008650943235153179</v>
      </c>
      <c r="O1227" t="n">
        <v>-0.002629136123236555</v>
      </c>
      <c r="P1227" t="n">
        <v>0.07505050588015399</v>
      </c>
      <c r="Q1227" t="n">
        <v>0.01102985623637736</v>
      </c>
      <c r="R1227" t="n">
        <v>-0.002657635478307656</v>
      </c>
    </row>
    <row r="1228">
      <c r="F1228" t="n">
        <v>0.06392358784142653</v>
      </c>
      <c r="G1228" t="n">
        <v>0.01153704542895514</v>
      </c>
      <c r="H1228" t="n">
        <v>-0.001931641111401856</v>
      </c>
      <c r="J1228" t="n">
        <v>0.02284894325498855</v>
      </c>
      <c r="K1228" t="n">
        <v>0.008569802919741265</v>
      </c>
      <c r="L1228" t="n">
        <v>-0.002615842411973737</v>
      </c>
      <c r="M1228" t="n">
        <v>0.04669923595275338</v>
      </c>
      <c r="N1228" t="n">
        <v>0.008658518491926517</v>
      </c>
      <c r="O1228" t="n">
        <v>-0.002631151438805602</v>
      </c>
      <c r="P1228" t="n">
        <v>0.07489733165659351</v>
      </c>
      <c r="Q1228" t="n">
        <v>0.01103951460436018</v>
      </c>
      <c r="R1228" t="n">
        <v>-0.002652681657126965</v>
      </c>
    </row>
    <row r="1229">
      <c r="F1229" t="n">
        <v>0.06404552961097044</v>
      </c>
      <c r="G1229" t="n">
        <v>0.01154713908199885</v>
      </c>
      <c r="H1229" t="n">
        <v>-0.001931641111401856</v>
      </c>
      <c r="J1229" t="n">
        <v>0.02283100101667056</v>
      </c>
      <c r="K1229" t="n">
        <v>0.008577300560090997</v>
      </c>
      <c r="L1229" t="n">
        <v>-0.0026176736847894</v>
      </c>
      <c r="M1229" t="n">
        <v>0.04680429415530002</v>
      </c>
      <c r="N1229" t="n">
        <v>0.008666093748699857</v>
      </c>
      <c r="O1229" t="n">
        <v>-0.00262931036922627</v>
      </c>
      <c r="P1229" t="n">
        <v>0.0746791792405031</v>
      </c>
      <c r="Q1229" t="n">
        <v>0.011049172972343</v>
      </c>
      <c r="R1229" t="n">
        <v>-0.002656397269253005</v>
      </c>
    </row>
    <row r="1230">
      <c r="F1230" t="n">
        <v>0.06393399584185899</v>
      </c>
      <c r="G1230" t="n">
        <v>0.01155723273504255</v>
      </c>
      <c r="H1230" t="n">
        <v>-0.001931255053420163</v>
      </c>
      <c r="J1230" t="n">
        <v>0.02283489892103148</v>
      </c>
      <c r="K1230" t="n">
        <v>0.008584798200440728</v>
      </c>
      <c r="L1230" t="n">
        <v>-0.002618458515996113</v>
      </c>
      <c r="M1230" t="n">
        <v>0.04681094631822971</v>
      </c>
      <c r="N1230" t="n">
        <v>0.008673669005473195</v>
      </c>
      <c r="O1230" t="n">
        <v>-0.002629573379166174</v>
      </c>
      <c r="P1230" t="n">
        <v>0.07468835037336352</v>
      </c>
      <c r="Q1230" t="n">
        <v>0.01105883134032582</v>
      </c>
      <c r="R1230" t="n">
        <v>-0.002653477859725402</v>
      </c>
    </row>
    <row r="1231">
      <c r="F1231" t="n">
        <v>0.06405593914550056</v>
      </c>
      <c r="G1231" t="n">
        <v>0.01156732638808626</v>
      </c>
      <c r="H1231" t="n">
        <v>-0.00193028990846593</v>
      </c>
      <c r="J1231" t="n">
        <v>0.02288248774633504</v>
      </c>
      <c r="K1231" t="n">
        <v>0.008592295840790456</v>
      </c>
      <c r="L1231" t="n">
        <v>-0.002617150463984925</v>
      </c>
      <c r="M1231" t="n">
        <v>0.04671918246947579</v>
      </c>
      <c r="N1231" t="n">
        <v>0.008681244262246535</v>
      </c>
      <c r="O1231" t="n">
        <v>-0.002630625418925792</v>
      </c>
      <c r="P1231" t="n">
        <v>0.07511974130597499</v>
      </c>
      <c r="Q1231" t="n">
        <v>0.01106848970830863</v>
      </c>
      <c r="R1231" t="n">
        <v>-0.002653477859725402</v>
      </c>
    </row>
    <row r="1232">
      <c r="F1232" t="n">
        <v>0.06401865295486825</v>
      </c>
      <c r="G1232" t="n">
        <v>0.01157742004112997</v>
      </c>
      <c r="H1232" t="n">
        <v>-0.001931628247130311</v>
      </c>
      <c r="J1232" t="n">
        <v>0.02283540107204211</v>
      </c>
      <c r="K1232" t="n">
        <v>0.008599793481140186</v>
      </c>
      <c r="L1232" t="n">
        <v>-0.002618588086217823</v>
      </c>
      <c r="M1232" t="n">
        <v>0.04696200596241804</v>
      </c>
      <c r="N1232" t="n">
        <v>0.008688819519019874</v>
      </c>
      <c r="O1232" t="n">
        <v>-0.002631839049581947</v>
      </c>
      <c r="P1232" t="n">
        <v>0.07503145585834142</v>
      </c>
      <c r="Q1232" t="n">
        <v>0.01107814807629145</v>
      </c>
      <c r="R1232" t="n">
        <v>-0.00265329858172266</v>
      </c>
    </row>
    <row r="1233">
      <c r="F1233" t="n">
        <v>0.06397071946267321</v>
      </c>
      <c r="G1233" t="n">
        <v>0.01158751369417367</v>
      </c>
      <c r="H1233" t="n">
        <v>-0.001931048990358881</v>
      </c>
      <c r="J1233" t="n">
        <v>0.02288298694929977</v>
      </c>
      <c r="K1233" t="n">
        <v>0.008607291121489917</v>
      </c>
      <c r="L1233" t="n">
        <v>-0.002619373427041441</v>
      </c>
      <c r="M1233" t="n">
        <v>0.0468899087932958</v>
      </c>
      <c r="N1233" t="n">
        <v>0.008696394775793214</v>
      </c>
      <c r="O1233" t="n">
        <v>-0.002633155364001064</v>
      </c>
      <c r="P1233" t="n">
        <v>0.07474826338270191</v>
      </c>
      <c r="Q1233" t="n">
        <v>0.01108780644427427</v>
      </c>
      <c r="R1233" t="n">
        <v>-0.002651972595424948</v>
      </c>
    </row>
    <row r="1234">
      <c r="F1234" t="n">
        <v>0.06403956989945445</v>
      </c>
      <c r="G1234" t="n">
        <v>0.01159760734721738</v>
      </c>
      <c r="H1234" t="n">
        <v>-0.001930855904768404</v>
      </c>
      <c r="J1234" t="n">
        <v>0.02287958875602354</v>
      </c>
      <c r="K1234" t="n">
        <v>0.008614788761839645</v>
      </c>
      <c r="L1234" t="n">
        <v>-0.002617279184845126</v>
      </c>
      <c r="M1234" t="n">
        <v>0.04685716661953204</v>
      </c>
      <c r="N1234" t="n">
        <v>0.008703970032566552</v>
      </c>
      <c r="O1234" t="n">
        <v>-0.002633681889768711</v>
      </c>
      <c r="P1234" t="n">
        <v>0.07469241654322534</v>
      </c>
      <c r="Q1234" t="n">
        <v>0.01109746481225708</v>
      </c>
      <c r="R1234" t="n">
        <v>-0.002651442200905863</v>
      </c>
    </row>
    <row r="1235">
      <c r="F1235" t="n">
        <v>0.06408718019538619</v>
      </c>
      <c r="G1235" t="n">
        <v>0.01160770100026108</v>
      </c>
      <c r="H1235" t="n">
        <v>-0.001932014418311265</v>
      </c>
      <c r="J1235" t="n">
        <v>0.02291260606156782</v>
      </c>
      <c r="K1235" t="n">
        <v>0.008622286402189377</v>
      </c>
      <c r="L1235" t="n">
        <v>-0.002620541911135775</v>
      </c>
      <c r="M1235" t="n">
        <v>0.04686378342562808</v>
      </c>
      <c r="N1235" t="n">
        <v>0.008711545289339892</v>
      </c>
      <c r="O1235" t="n">
        <v>-0.002631312523814301</v>
      </c>
      <c r="P1235" t="n">
        <v>0.0749613839521448</v>
      </c>
      <c r="Q1235" t="n">
        <v>0.0111071231802399</v>
      </c>
      <c r="R1235" t="n">
        <v>-0.002651707398165405</v>
      </c>
    </row>
    <row r="1236">
      <c r="F1236" t="n">
        <v>0.06412416370907081</v>
      </c>
      <c r="G1236" t="n">
        <v>0.01161779465330479</v>
      </c>
      <c r="H1236" t="n">
        <v>-0.001933163734451853</v>
      </c>
      <c r="J1236" t="n">
        <v>0.02282907303485551</v>
      </c>
      <c r="K1236" t="n">
        <v>0.008629784042539106</v>
      </c>
      <c r="L1236" t="n">
        <v>-0.00261923216407903</v>
      </c>
      <c r="M1236" t="n">
        <v>0.04690976318745324</v>
      </c>
      <c r="N1236" t="n">
        <v>0.00871912054611323</v>
      </c>
      <c r="O1236" t="n">
        <v>-0.00263751955785127</v>
      </c>
      <c r="P1236" t="n">
        <v>0.07477557560751769</v>
      </c>
      <c r="Q1236" t="n">
        <v>0.01111678154822272</v>
      </c>
      <c r="R1236" t="n">
        <v>-0.002648873719797139</v>
      </c>
    </row>
    <row r="1237">
      <c r="F1237" t="n">
        <v>0.06408676944365929</v>
      </c>
      <c r="G1237" t="n">
        <v>0.01162788830634849</v>
      </c>
      <c r="H1237" t="n">
        <v>-0.001932004879180926</v>
      </c>
      <c r="J1237" t="n">
        <v>0.02286936788392603</v>
      </c>
      <c r="K1237" t="n">
        <v>0.008637281682888836</v>
      </c>
      <c r="L1237" t="n">
        <v>-0.002621589708781171</v>
      </c>
      <c r="M1237" t="n">
        <v>0.04687699548640376</v>
      </c>
      <c r="N1237" t="n">
        <v>0.008726695802886569</v>
      </c>
      <c r="O1237" t="n">
        <v>-0.002636465498681382</v>
      </c>
      <c r="P1237" t="n">
        <v>0.0751095022312574</v>
      </c>
      <c r="Q1237" t="n">
        <v>0.01112643991620554</v>
      </c>
      <c r="R1237" t="n">
        <v>-0.00265178864685974</v>
      </c>
    </row>
    <row r="1238">
      <c r="F1238" t="n">
        <v>0.06407059797358083</v>
      </c>
      <c r="G1238" t="n">
        <v>0.0116379819593922</v>
      </c>
      <c r="H1238" t="n">
        <v>-0.001931039166455153</v>
      </c>
      <c r="J1238" t="n">
        <v>0.0228295264829311</v>
      </c>
      <c r="K1238" t="n">
        <v>0.008644779323238566</v>
      </c>
      <c r="L1238" t="n">
        <v>-0.002620018012313077</v>
      </c>
      <c r="M1238" t="n">
        <v>0.04686390436300988</v>
      </c>
      <c r="N1238" t="n">
        <v>0.008734271059659909</v>
      </c>
      <c r="O1238" t="n">
        <v>-0.002636729013473854</v>
      </c>
      <c r="P1238" t="n">
        <v>0.07492365957789271</v>
      </c>
      <c r="Q1238" t="n">
        <v>0.01113609828418835</v>
      </c>
      <c r="R1238" t="n">
        <v>-0.002649138713166466</v>
      </c>
    </row>
    <row r="1239">
      <c r="F1239" t="n">
        <v>0.0641713064129639</v>
      </c>
      <c r="G1239" t="n">
        <v>0.0116480756124359</v>
      </c>
      <c r="H1239" t="n">
        <v>-0.001931618594090617</v>
      </c>
      <c r="J1239" t="n">
        <v>0.02284796104388201</v>
      </c>
      <c r="K1239" t="n">
        <v>0.008652276963588295</v>
      </c>
      <c r="L1239" t="n">
        <v>-0.002619494113490379</v>
      </c>
      <c r="M1239" t="n">
        <v>0.04696892704988828</v>
      </c>
      <c r="N1239" t="n">
        <v>0.008741846316433247</v>
      </c>
      <c r="O1239" t="n">
        <v>-0.002634620895134079</v>
      </c>
      <c r="P1239" t="n">
        <v>0.07503017352518881</v>
      </c>
      <c r="Q1239" t="n">
        <v>0.01114575665217117</v>
      </c>
      <c r="R1239" t="n">
        <v>-0.002650010306777686</v>
      </c>
    </row>
    <row r="1240">
      <c r="F1240" t="n">
        <v>0.06409133208726969</v>
      </c>
      <c r="G1240" t="n">
        <v>0.01165816926547961</v>
      </c>
      <c r="H1240" t="n">
        <v>-0.00193180533241075</v>
      </c>
      <c r="J1240" t="n">
        <v>0.022822678091471</v>
      </c>
      <c r="K1240" t="n">
        <v>0.008659774603938025</v>
      </c>
      <c r="L1240" t="n">
        <v>-0.002621964495141647</v>
      </c>
      <c r="M1240" t="n">
        <v>0.04695582291337216</v>
      </c>
      <c r="N1240" t="n">
        <v>0.008749421573206587</v>
      </c>
      <c r="O1240" t="n">
        <v>-0.002637392912507636</v>
      </c>
      <c r="P1240" t="n">
        <v>0.07490926567395839</v>
      </c>
      <c r="Q1240" t="n">
        <v>0.01115541502015399</v>
      </c>
      <c r="R1240" t="n">
        <v>-0.002648951149980412</v>
      </c>
    </row>
    <row r="1241">
      <c r="F1241" t="n">
        <v>0.06407510011047539</v>
      </c>
      <c r="G1241" t="n">
        <v>0.01166826291852331</v>
      </c>
      <c r="H1241" t="n">
        <v>-0.001932964531530108</v>
      </c>
      <c r="J1241" t="n">
        <v>0.02293582809523573</v>
      </c>
      <c r="K1241" t="n">
        <v>0.008667272244287755</v>
      </c>
      <c r="L1241" t="n">
        <v>-0.002622750848584157</v>
      </c>
      <c r="M1241" t="n">
        <v>0.0470411521270154</v>
      </c>
      <c r="N1241" t="n">
        <v>0.008756996829979925</v>
      </c>
      <c r="O1241" t="n">
        <v>-0.002637920443843272</v>
      </c>
      <c r="P1241" t="n">
        <v>0.07504824578197661</v>
      </c>
      <c r="Q1241" t="n">
        <v>0.0111650733881368</v>
      </c>
      <c r="R1241" t="n">
        <v>-0.002649745517578368</v>
      </c>
    </row>
    <row r="1242">
      <c r="F1242" t="n">
        <v>0.06409074204291004</v>
      </c>
      <c r="G1242" t="n">
        <v>0.01167835657156702</v>
      </c>
      <c r="H1242" t="n">
        <v>-0.001933350931236561</v>
      </c>
      <c r="J1242" t="n">
        <v>0.02289596575292596</v>
      </c>
      <c r="K1242" t="n">
        <v>0.008674769884637485</v>
      </c>
      <c r="L1242" t="n">
        <v>-0.002621440259513307</v>
      </c>
      <c r="M1242" t="n">
        <v>0.04696896727356775</v>
      </c>
      <c r="N1242" t="n">
        <v>0.008764572086753264</v>
      </c>
      <c r="O1242" t="n">
        <v>-0.002636601615504184</v>
      </c>
      <c r="P1242" t="n">
        <v>0.07476485640058206</v>
      </c>
      <c r="Q1242" t="n">
        <v>0.01117473175611962</v>
      </c>
      <c r="R1242" t="n">
        <v>-0.002649480728379049</v>
      </c>
    </row>
    <row r="1243">
      <c r="F1243" t="n">
        <v>0.0642552435759304</v>
      </c>
      <c r="G1243" t="n">
        <v>0.01168845022461072</v>
      </c>
      <c r="H1243" t="n">
        <v>-0.001933157731383334</v>
      </c>
      <c r="J1243" t="n">
        <v>0.02288524346713185</v>
      </c>
      <c r="K1243" t="n">
        <v>0.008682267524987216</v>
      </c>
      <c r="L1243" t="n">
        <v>-0.002622488730769987</v>
      </c>
      <c r="M1243" t="n">
        <v>0.04683770099444776</v>
      </c>
      <c r="N1243" t="n">
        <v>0.008772147343526604</v>
      </c>
      <c r="O1243" t="n">
        <v>-0.002639363071739886</v>
      </c>
      <c r="P1243" t="n">
        <v>0.07493630273254126</v>
      </c>
      <c r="Q1243" t="n">
        <v>0.01118439012410244</v>
      </c>
      <c r="R1243" t="n">
        <v>-0.002646568047186548</v>
      </c>
    </row>
    <row r="1244">
      <c r="F1244" t="n">
        <v>0.06412198588977602</v>
      </c>
      <c r="G1244" t="n">
        <v>0.01169854387765443</v>
      </c>
      <c r="H1244" t="n">
        <v>-0.001931608842825623</v>
      </c>
      <c r="J1244" t="n">
        <v>0.02292552821753409</v>
      </c>
      <c r="K1244" t="n">
        <v>0.008689765165336946</v>
      </c>
      <c r="L1244" t="n">
        <v>-0.002623641701508638</v>
      </c>
      <c r="M1244" t="n">
        <v>0.04682456039742669</v>
      </c>
      <c r="N1244" t="n">
        <v>0.008779722600299944</v>
      </c>
      <c r="O1244" t="n">
        <v>-0.002638835040716231</v>
      </c>
      <c r="P1244" t="n">
        <v>0.07497777953273027</v>
      </c>
      <c r="Q1244" t="n">
        <v>0.01119404849208526</v>
      </c>
      <c r="R1244" t="n">
        <v>-0.00264717045709463</v>
      </c>
    </row>
    <row r="1245">
      <c r="F1245" t="n">
        <v>0.06419077234606314</v>
      </c>
      <c r="G1245" t="n">
        <v>0.01170863753069813</v>
      </c>
      <c r="H1245" t="n">
        <v>-0.001932961645416897</v>
      </c>
      <c r="J1245" t="n">
        <v>0.02287835919674527</v>
      </c>
      <c r="K1245" t="n">
        <v>0.008697262805686674</v>
      </c>
      <c r="L1245" t="n">
        <v>-0.002623641701508638</v>
      </c>
      <c r="M1245" t="n">
        <v>0.0469689392571474</v>
      </c>
      <c r="N1245" t="n">
        <v>0.008787297857073282</v>
      </c>
      <c r="O1245" t="n">
        <v>-0.002640155118275369</v>
      </c>
      <c r="P1245" t="n">
        <v>0.07498675256386189</v>
      </c>
      <c r="Q1245" t="n">
        <v>0.01120370686006807</v>
      </c>
      <c r="R1245" t="n">
        <v>-0.002647964211354629</v>
      </c>
    </row>
    <row r="1246">
      <c r="F1246" t="n">
        <v>0.06427019954705859</v>
      </c>
      <c r="G1246" t="n">
        <v>0.01171873118374184</v>
      </c>
      <c r="H1246" t="n">
        <v>-0.001934121190495131</v>
      </c>
      <c r="J1246" t="n">
        <v>0.0229550809557149</v>
      </c>
      <c r="K1246" t="n">
        <v>0.008704760446036405</v>
      </c>
      <c r="L1246" t="n">
        <v>-0.002624428557962154</v>
      </c>
      <c r="M1246" t="n">
        <v>0.04689671210468482</v>
      </c>
      <c r="N1246" t="n">
        <v>0.008794873113846621</v>
      </c>
      <c r="O1246" t="n">
        <v>-0.002641211180322679</v>
      </c>
      <c r="P1246" t="n">
        <v>0.07519067066064122</v>
      </c>
      <c r="Q1246" t="n">
        <v>0.01121336522805089</v>
      </c>
      <c r="R1246" t="n">
        <v>-0.002646641287587965</v>
      </c>
    </row>
    <row r="1247">
      <c r="F1247" t="n">
        <v>0.06428579199635023</v>
      </c>
      <c r="G1247" t="n">
        <v>0.01172882483678554</v>
      </c>
      <c r="H1247" t="n">
        <v>-0.001932961645416897</v>
      </c>
      <c r="J1247" t="n">
        <v>0.02290790054969545</v>
      </c>
      <c r="K1247" t="n">
        <v>0.008712258086386135</v>
      </c>
      <c r="L1247" t="n">
        <v>-0.00262233027408611</v>
      </c>
      <c r="M1247" t="n">
        <v>0.04696231866251635</v>
      </c>
      <c r="N1247" t="n">
        <v>0.008802448370619959</v>
      </c>
      <c r="O1247" t="n">
        <v>-0.002640155118275369</v>
      </c>
      <c r="P1247" t="n">
        <v>0.07513463440218693</v>
      </c>
      <c r="Q1247" t="n">
        <v>0.01122302359603371</v>
      </c>
      <c r="R1247" t="n">
        <v>-0.00264300721178031</v>
      </c>
    </row>
    <row r="1248">
      <c r="F1248" t="n">
        <v>0.06430137113205835</v>
      </c>
      <c r="G1248" t="n">
        <v>0.01173891848982925</v>
      </c>
      <c r="H1248" t="n">
        <v>-0.001933541860438739</v>
      </c>
      <c r="J1248" t="n">
        <v>0.02287528917260422</v>
      </c>
      <c r="K1248" t="n">
        <v>0.008719755726735865</v>
      </c>
      <c r="L1248" t="n">
        <v>-0.002623474428897533</v>
      </c>
      <c r="M1248" t="n">
        <v>0.04702792202401232</v>
      </c>
      <c r="N1248" t="n">
        <v>0.008810023627393299</v>
      </c>
      <c r="O1248" t="n">
        <v>-0.002642114736038483</v>
      </c>
      <c r="P1248" t="n">
        <v>0.07511107608908152</v>
      </c>
      <c r="Q1248" t="n">
        <v>0.01123268196401653</v>
      </c>
      <c r="R1248" t="n">
        <v>-0.002645915392167385</v>
      </c>
    </row>
    <row r="1249">
      <c r="F1249" t="n">
        <v>0.06423179187892855</v>
      </c>
      <c r="G1249" t="n">
        <v>0.01174901214287295</v>
      </c>
      <c r="H1249" t="n">
        <v>-0.001933735175961678</v>
      </c>
      <c r="J1249" t="n">
        <v>0.02287182787078428</v>
      </c>
      <c r="K1249" t="n">
        <v>0.008727253367085595</v>
      </c>
      <c r="L1249" t="n">
        <v>-0.002627148762831563</v>
      </c>
      <c r="M1249" t="n">
        <v>0.04711321578629954</v>
      </c>
      <c r="N1249" t="n">
        <v>0.008817598884166637</v>
      </c>
      <c r="O1249" t="n">
        <v>-0.002644757379303174</v>
      </c>
      <c r="P1249" t="n">
        <v>0.07508750267054226</v>
      </c>
      <c r="Q1249" t="n">
        <v>0.01124234033199934</v>
      </c>
      <c r="R1249" t="n">
        <v>-0.00264300721178031</v>
      </c>
    </row>
    <row r="1250">
      <c r="F1250" t="n">
        <v>0.06433248949737969</v>
      </c>
      <c r="G1250" t="n">
        <v>0.01175910579591666</v>
      </c>
      <c r="H1250" t="n">
        <v>-0.001934895069099314</v>
      </c>
      <c r="J1250" t="n">
        <v>0.02290481099437304</v>
      </c>
      <c r="K1250" t="n">
        <v>0.008734751007435324</v>
      </c>
      <c r="L1250" t="n">
        <v>-0.002623736881321392</v>
      </c>
      <c r="M1250" t="n">
        <v>0.04704095366769229</v>
      </c>
      <c r="N1250" t="n">
        <v>0.008825174140939978</v>
      </c>
      <c r="O1250" t="n">
        <v>-0.002645021643629643</v>
      </c>
      <c r="P1250" t="n">
        <v>0.07525889402293212</v>
      </c>
      <c r="Q1250" t="n">
        <v>0.01125199869998216</v>
      </c>
      <c r="R1250" t="n">
        <v>-0.002646179772202573</v>
      </c>
    </row>
    <row r="1251">
      <c r="F1251" t="n">
        <v>0.06425221255908876</v>
      </c>
      <c r="G1251" t="n">
        <v>0.01176919944896036</v>
      </c>
      <c r="H1251" t="n">
        <v>-0.001934895069099314</v>
      </c>
      <c r="J1251" t="n">
        <v>0.02288676266779918</v>
      </c>
      <c r="K1251" t="n">
        <v>0.008742248647785054</v>
      </c>
      <c r="L1251" t="n">
        <v>-0.002623736881321392</v>
      </c>
      <c r="M1251" t="n">
        <v>0.0468702047565514</v>
      </c>
      <c r="N1251" t="n">
        <v>0.008832749397713316</v>
      </c>
      <c r="O1251" t="n">
        <v>-0.002646972721892234</v>
      </c>
      <c r="P1251" t="n">
        <v>0.07510530566753637</v>
      </c>
      <c r="Q1251" t="n">
        <v>0.01126165706796498</v>
      </c>
      <c r="R1251" t="n">
        <v>-0.002645651012132196</v>
      </c>
    </row>
    <row r="1252">
      <c r="F1252" t="n">
        <v>0.06438485030127251</v>
      </c>
      <c r="G1252" t="n">
        <v>0.01177929310200407</v>
      </c>
      <c r="H1252" t="n">
        <v>-0.001933352064974427</v>
      </c>
      <c r="J1252" t="n">
        <v>0.02289787054822554</v>
      </c>
      <c r="K1252" t="n">
        <v>0.008749746288134784</v>
      </c>
      <c r="L1252" t="n">
        <v>-0.002624873244178652</v>
      </c>
      <c r="M1252" t="n">
        <v>0.0471327391191175</v>
      </c>
      <c r="N1252" t="n">
        <v>0.008840324654486656</v>
      </c>
      <c r="O1252" t="n">
        <v>-0.002647237234005944</v>
      </c>
      <c r="P1252" t="n">
        <v>0.07530917777469109</v>
      </c>
      <c r="Q1252" t="n">
        <v>0.0112713154359478</v>
      </c>
      <c r="R1252" t="n">
        <v>-0.002642543012179923</v>
      </c>
    </row>
    <row r="1253">
      <c r="F1253" t="n">
        <v>0.06433647003084728</v>
      </c>
      <c r="G1253" t="n">
        <v>0.01178938675504777</v>
      </c>
      <c r="H1253" t="n">
        <v>-0.001935479177668438</v>
      </c>
      <c r="J1253" t="n">
        <v>0.02297459370649194</v>
      </c>
      <c r="K1253" t="n">
        <v>0.008757243928484515</v>
      </c>
      <c r="L1253" t="n">
        <v>-0.002628812523684672</v>
      </c>
      <c r="M1253" t="n">
        <v>0.0469225745519416</v>
      </c>
      <c r="N1253" t="n">
        <v>0.008847899911259994</v>
      </c>
      <c r="O1253" t="n">
        <v>-0.002647501746119654</v>
      </c>
      <c r="P1253" t="n">
        <v>0.07483056184911524</v>
      </c>
      <c r="Q1253" t="n">
        <v>0.01128097380393061</v>
      </c>
      <c r="R1253" t="n">
        <v>-0.002640429611790296</v>
      </c>
    </row>
    <row r="1254">
      <c r="F1254" t="n">
        <v>0.064394566846232</v>
      </c>
      <c r="G1254" t="n">
        <v>0.01179948040809148</v>
      </c>
      <c r="H1254" t="n">
        <v>-0.001933352064974427</v>
      </c>
      <c r="J1254" t="n">
        <v>0.0229711168603154</v>
      </c>
      <c r="K1254" t="n">
        <v>0.008764741568834245</v>
      </c>
      <c r="L1254" t="n">
        <v>-0.002625661100079856</v>
      </c>
      <c r="M1254" t="n">
        <v>0.04698814447368171</v>
      </c>
      <c r="N1254" t="n">
        <v>0.008855475168033334</v>
      </c>
      <c r="O1254" t="n">
        <v>-0.002644592112868848</v>
      </c>
      <c r="P1254" t="n">
        <v>0.0748719091867413</v>
      </c>
      <c r="Q1254" t="n">
        <v>0.01129063217191343</v>
      </c>
      <c r="R1254" t="n">
        <v>-0.002644392237520846</v>
      </c>
    </row>
    <row r="1255">
      <c r="F1255" t="n">
        <v>0.06433548593885503</v>
      </c>
      <c r="G1255" t="n">
        <v>0.01180957406113519</v>
      </c>
      <c r="H1255" t="n">
        <v>-0.001933352064974427</v>
      </c>
      <c r="J1255" t="n">
        <v>0.02293846905264797</v>
      </c>
      <c r="K1255" t="n">
        <v>0.008772239209183975</v>
      </c>
      <c r="L1255" t="n">
        <v>-0.00263046899750918</v>
      </c>
      <c r="M1255" t="n">
        <v>0.0468961312762958</v>
      </c>
      <c r="N1255" t="n">
        <v>0.008863050424806672</v>
      </c>
      <c r="O1255" t="n">
        <v>-0.002644063088641429</v>
      </c>
      <c r="P1255" t="n">
        <v>0.07527075691483326</v>
      </c>
      <c r="Q1255" t="n">
        <v>0.01130029053989625</v>
      </c>
      <c r="R1255" t="n">
        <v>-0.002642337674925672</v>
      </c>
    </row>
    <row r="1256">
      <c r="F1256" t="n">
        <v>0.06439356400474873</v>
      </c>
      <c r="G1256" t="n">
        <v>0.01181966771417889</v>
      </c>
      <c r="H1256" t="n">
        <v>-0.001934132431303644</v>
      </c>
      <c r="J1256" t="n">
        <v>0.02291310592121638</v>
      </c>
      <c r="K1256" t="n">
        <v>0.008779736849533704</v>
      </c>
      <c r="L1256" t="n">
        <v>-0.002627578372237192</v>
      </c>
      <c r="M1256" t="n">
        <v>0.04715867104815527</v>
      </c>
      <c r="N1256" t="n">
        <v>0.008870625681580011</v>
      </c>
      <c r="O1256" t="n">
        <v>-0.002650236343917726</v>
      </c>
      <c r="P1256" t="n">
        <v>0.07511707936454709</v>
      </c>
      <c r="Q1256" t="n">
        <v>0.01130994890787907</v>
      </c>
      <c r="R1256" t="n">
        <v>-0.002639961946746418</v>
      </c>
    </row>
    <row r="1257">
      <c r="F1257" t="n">
        <v>0.06441967460587322</v>
      </c>
      <c r="G1257" t="n">
        <v>0.0118297613672226</v>
      </c>
      <c r="H1257" t="n">
        <v>-0.001933358700958088</v>
      </c>
      <c r="J1257" t="n">
        <v>0.02289502861379483</v>
      </c>
      <c r="K1257" t="n">
        <v>0.008787234489883434</v>
      </c>
      <c r="L1257" t="n">
        <v>-0.002628892292815368</v>
      </c>
      <c r="M1257" t="n">
        <v>0.04692875094393728</v>
      </c>
      <c r="N1257" t="n">
        <v>0.008878200938353349</v>
      </c>
      <c r="O1257" t="n">
        <v>-0.002646794478536015</v>
      </c>
      <c r="P1257" t="n">
        <v>0.07489837414329825</v>
      </c>
      <c r="Q1257" t="n">
        <v>0.01131960727586188</v>
      </c>
      <c r="R1257" t="n">
        <v>-0.002641809735330282</v>
      </c>
    </row>
    <row r="1258">
      <c r="F1258" t="n">
        <v>0.06440314676488727</v>
      </c>
      <c r="G1258" t="n">
        <v>0.0118398550202663</v>
      </c>
      <c r="H1258" t="n">
        <v>-0.001933745566130866</v>
      </c>
      <c r="J1258" t="n">
        <v>0.02289882387503617</v>
      </c>
      <c r="K1258" t="n">
        <v>0.008794732130233162</v>
      </c>
      <c r="L1258" t="n">
        <v>-0.002628629508699733</v>
      </c>
      <c r="M1258" t="n">
        <v>0.04717159461771939</v>
      </c>
      <c r="N1258" t="n">
        <v>0.008885776195126689</v>
      </c>
      <c r="O1258" t="n">
        <v>-0.002649177308415661</v>
      </c>
      <c r="P1258" t="n">
        <v>0.07529721409647189</v>
      </c>
      <c r="Q1258" t="n">
        <v>0.0113292656438447</v>
      </c>
      <c r="R1258" t="n">
        <v>-0.002640225916544113</v>
      </c>
    </row>
    <row r="1259">
      <c r="F1259" t="n">
        <v>0.06436527921577261</v>
      </c>
      <c r="G1259" t="n">
        <v>0.01184994867331001</v>
      </c>
      <c r="H1259" t="n">
        <v>-0.001933938998717255</v>
      </c>
      <c r="J1259" t="n">
        <v>0.02292449512438309</v>
      </c>
      <c r="K1259" t="n">
        <v>0.008802229770582893</v>
      </c>
      <c r="L1259" t="n">
        <v>-0.00263046899750918</v>
      </c>
      <c r="M1259" t="n">
        <v>0.04707954545283741</v>
      </c>
      <c r="N1259" t="n">
        <v>0.008893351451900029</v>
      </c>
      <c r="O1259" t="n">
        <v>-0.002646264960784982</v>
      </c>
      <c r="P1259" t="n">
        <v>0.07527350224384982</v>
      </c>
      <c r="Q1259" t="n">
        <v>0.01133892401182752</v>
      </c>
      <c r="R1259" t="n">
        <v>-0.002641809735330282</v>
      </c>
    </row>
    <row r="1260">
      <c r="F1260" t="n">
        <v>0.06452992609519979</v>
      </c>
      <c r="G1260" t="n">
        <v>0.01186004232635371</v>
      </c>
      <c r="H1260" t="n">
        <v>-0.00193627080777533</v>
      </c>
      <c r="J1260" t="n">
        <v>0.0229939264482858</v>
      </c>
      <c r="K1260" t="n">
        <v>0.008809727410932625</v>
      </c>
      <c r="L1260" t="n">
        <v>-0.002630540506128373</v>
      </c>
      <c r="M1260" t="n">
        <v>0.04702688424314772</v>
      </c>
      <c r="N1260" t="n">
        <v>0.008900926708673368</v>
      </c>
      <c r="O1260" t="n">
        <v>-0.002652166175473815</v>
      </c>
      <c r="P1260" t="n">
        <v>0.0753472919311477</v>
      </c>
      <c r="Q1260" t="n">
        <v>0.01134858237981033</v>
      </c>
      <c r="R1260" t="n">
        <v>-0.002639489209809417</v>
      </c>
    </row>
    <row r="1261">
      <c r="F1261" t="n">
        <v>0.0644387221029302</v>
      </c>
      <c r="G1261" t="n">
        <v>0.01187013597939742</v>
      </c>
      <c r="H1261" t="n">
        <v>-0.001936657791048594</v>
      </c>
      <c r="J1261" t="n">
        <v>0.02299042167834381</v>
      </c>
      <c r="K1261" t="n">
        <v>0.008817225051282353</v>
      </c>
      <c r="L1261" t="n">
        <v>-0.002630540506128373</v>
      </c>
      <c r="M1261" t="n">
        <v>0.04695451077972687</v>
      </c>
      <c r="N1261" t="n">
        <v>0.008908501965446706</v>
      </c>
      <c r="O1261" t="n">
        <v>-0.002650311143176821</v>
      </c>
      <c r="P1261" t="n">
        <v>0.07506350216065161</v>
      </c>
      <c r="Q1261" t="n">
        <v>0.01135824074779315</v>
      </c>
      <c r="R1261" t="n">
        <v>-0.002640016738381378</v>
      </c>
    </row>
    <row r="1262">
      <c r="F1262" t="n">
        <v>0.06443278005086921</v>
      </c>
      <c r="G1262" t="n">
        <v>0.01188022963244112</v>
      </c>
      <c r="H1262" t="n">
        <v>-0.001936464299411962</v>
      </c>
      <c r="J1262" t="n">
        <v>0.02292855808889169</v>
      </c>
      <c r="K1262" t="n">
        <v>0.008824722691632083</v>
      </c>
      <c r="L1262" t="n">
        <v>-0.002631329352741566</v>
      </c>
      <c r="M1262" t="n">
        <v>0.0471382512026364</v>
      </c>
      <c r="N1262" t="n">
        <v>0.008916077222220046</v>
      </c>
      <c r="O1262" t="n">
        <v>-0.002652166175473815</v>
      </c>
      <c r="P1262" t="n">
        <v>0.07533230637518534</v>
      </c>
      <c r="Q1262" t="n">
        <v>0.01136789911577597</v>
      </c>
      <c r="R1262" t="n">
        <v>-0.002640016738381378</v>
      </c>
    </row>
    <row r="1263">
      <c r="F1263" t="n">
        <v>0.06457612553092326</v>
      </c>
      <c r="G1263" t="n">
        <v>0.01189032328548483</v>
      </c>
      <c r="H1263" t="n">
        <v>-0.001935496841228802</v>
      </c>
      <c r="J1263" t="n">
        <v>0.02293233638741733</v>
      </c>
      <c r="K1263" t="n">
        <v>0.008832220331981814</v>
      </c>
      <c r="L1263" t="n">
        <v>-0.002632118199354759</v>
      </c>
      <c r="M1263" t="n">
        <v>0.04722348293228021</v>
      </c>
      <c r="N1263" t="n">
        <v>0.008923652478993384</v>
      </c>
      <c r="O1263" t="n">
        <v>-0.002649516129335252</v>
      </c>
      <c r="P1263" t="n">
        <v>0.07524352241855187</v>
      </c>
      <c r="Q1263" t="n">
        <v>0.01137755748375879</v>
      </c>
      <c r="R1263" t="n">
        <v>-0.002636375849339381</v>
      </c>
    </row>
    <row r="1264">
      <c r="F1264" t="n">
        <v>0.06453816741451571</v>
      </c>
      <c r="G1264" t="n">
        <v>0.01190041693852853</v>
      </c>
      <c r="H1264" t="n">
        <v>-0.001935703854520817</v>
      </c>
      <c r="J1264" t="n">
        <v>0.02293611114855014</v>
      </c>
      <c r="K1264" t="n">
        <v>0.008839717972331542</v>
      </c>
      <c r="L1264" t="n">
        <v>-0.002631392128157357</v>
      </c>
      <c r="M1264" t="n">
        <v>0.04703286676039337</v>
      </c>
      <c r="N1264" t="n">
        <v>0.008931227735766724</v>
      </c>
      <c r="O1264" t="n">
        <v>-0.002654615301615702</v>
      </c>
      <c r="P1264" t="n">
        <v>0.07492715738114547</v>
      </c>
      <c r="Q1264" t="n">
        <v>0.0113872158517416</v>
      </c>
      <c r="R1264" t="n">
        <v>-0.002634267381200351</v>
      </c>
    </row>
    <row r="1265">
      <c r="F1265" t="n">
        <v>0.06451084862737722</v>
      </c>
      <c r="G1265" t="n">
        <v>0.01191051059157224</v>
      </c>
      <c r="H1265" t="n">
        <v>-0.001937252262763609</v>
      </c>
      <c r="J1265" t="n">
        <v>0.02295447326928447</v>
      </c>
      <c r="K1265" t="n">
        <v>0.008847215612681272</v>
      </c>
      <c r="L1265" t="n">
        <v>-0.002633233918468036</v>
      </c>
      <c r="M1265" t="n">
        <v>0.04696045433106083</v>
      </c>
      <c r="N1265" t="n">
        <v>0.008938802992540061</v>
      </c>
      <c r="O1265" t="n">
        <v>-0.002653289054962217</v>
      </c>
      <c r="P1265" t="n">
        <v>0.07542350791767155</v>
      </c>
      <c r="Q1265" t="n">
        <v>0.01139687421972442</v>
      </c>
      <c r="R1265" t="n">
        <v>-0.002638220758961032</v>
      </c>
    </row>
    <row r="1266">
      <c r="F1266" t="n">
        <v>0.06450484317636217</v>
      </c>
      <c r="G1266" t="n">
        <v>0.01192060424461595</v>
      </c>
      <c r="H1266" t="n">
        <v>-0.001935510303490468</v>
      </c>
      <c r="J1266" t="n">
        <v>0.02295824171634257</v>
      </c>
      <c r="K1266" t="n">
        <v>0.008854713253031004</v>
      </c>
      <c r="L1266" t="n">
        <v>-0.002631392128157357</v>
      </c>
      <c r="M1266" t="n">
        <v>0.04720330285108887</v>
      </c>
      <c r="N1266" t="n">
        <v>0.008946378249313401</v>
      </c>
      <c r="O1266" t="n">
        <v>-0.002651167060316641</v>
      </c>
      <c r="P1266" t="n">
        <v>0.07543221087688551</v>
      </c>
      <c r="Q1266" t="n">
        <v>0.01140653258770724</v>
      </c>
      <c r="R1266" t="n">
        <v>-0.002636112290822002</v>
      </c>
    </row>
    <row r="1267">
      <c r="F1267" t="n">
        <v>0.06462686938501828</v>
      </c>
      <c r="G1267" t="n">
        <v>0.01193069789765965</v>
      </c>
      <c r="H1267" t="n">
        <v>-0.001935316752460119</v>
      </c>
      <c r="J1267" t="n">
        <v>0.02292552562900695</v>
      </c>
      <c r="K1267" t="n">
        <v>0.008862210893380733</v>
      </c>
      <c r="L1267" t="n">
        <v>-0.002630339676551255</v>
      </c>
      <c r="M1267" t="n">
        <v>0.04711117122012914</v>
      </c>
      <c r="N1267" t="n">
        <v>0.008953953506086741</v>
      </c>
      <c r="O1267" t="n">
        <v>-0.002651432309647338</v>
      </c>
      <c r="P1267" t="n">
        <v>0.0750507618879182</v>
      </c>
      <c r="Q1267" t="n">
        <v>0.01141619095569005</v>
      </c>
      <c r="R1267" t="n">
        <v>-0.002637957200443653</v>
      </c>
    </row>
    <row r="1268">
      <c r="F1268" t="n">
        <v>0.06449277448131556</v>
      </c>
      <c r="G1268" t="n">
        <v>0.01194079155070336</v>
      </c>
      <c r="H1268" t="n">
        <v>-0.001935139605042154</v>
      </c>
      <c r="J1268" t="n">
        <v>0.02300225090357685</v>
      </c>
      <c r="K1268" t="n">
        <v>0.008869708533730463</v>
      </c>
      <c r="L1268" t="n">
        <v>-0.002634868294890794</v>
      </c>
      <c r="M1268" t="n">
        <v>0.04723579049560947</v>
      </c>
      <c r="N1268" t="n">
        <v>0.008961528762860081</v>
      </c>
      <c r="O1268" t="n">
        <v>-0.002655992252168728</v>
      </c>
      <c r="P1268" t="n">
        <v>0.07528701556809703</v>
      </c>
      <c r="Q1268" t="n">
        <v>0.01142584932367287</v>
      </c>
      <c r="R1268" t="n">
        <v>-0.002632734899577628</v>
      </c>
    </row>
    <row r="1269">
      <c r="F1269" t="n">
        <v>0.06452940715268012</v>
      </c>
      <c r="G1269" t="n">
        <v>0.01195088520374706</v>
      </c>
      <c r="H1269" t="n">
        <v>-0.001937850155764574</v>
      </c>
      <c r="J1269" t="n">
        <v>0.02301330759594369</v>
      </c>
      <c r="K1269" t="n">
        <v>0.008877206174080192</v>
      </c>
      <c r="L1269" t="n">
        <v>-0.002633288637639661</v>
      </c>
      <c r="M1269" t="n">
        <v>0.04698598729307796</v>
      </c>
      <c r="N1269" t="n">
        <v>0.008969104019633418</v>
      </c>
      <c r="O1269" t="n">
        <v>-0.00265705422428075</v>
      </c>
      <c r="P1269" t="n">
        <v>0.07526316192390076</v>
      </c>
      <c r="Q1269" t="n">
        <v>0.01143550769165569</v>
      </c>
      <c r="R1269" t="n">
        <v>-0.002634578367047573</v>
      </c>
    </row>
    <row r="1270">
      <c r="F1270" t="n">
        <v>0.06453400633167604</v>
      </c>
      <c r="G1270" t="n">
        <v>0.01196097885679077</v>
      </c>
      <c r="H1270" t="n">
        <v>-0.001937075712701025</v>
      </c>
      <c r="J1270" t="n">
        <v>0.02298787487325264</v>
      </c>
      <c r="K1270" t="n">
        <v>0.008884703814429922</v>
      </c>
      <c r="L1270" t="n">
        <v>-0.002634868294890794</v>
      </c>
      <c r="M1270" t="n">
        <v>0.04707118156023038</v>
      </c>
      <c r="N1270" t="n">
        <v>0.008976679276406758</v>
      </c>
      <c r="O1270" t="n">
        <v>-0.002654399294000694</v>
      </c>
      <c r="P1270" t="n">
        <v>0.0753368361304006</v>
      </c>
      <c r="Q1270" t="n">
        <v>0.01144516605963851</v>
      </c>
      <c r="R1270" t="n">
        <v>-0.002632471547081921</v>
      </c>
    </row>
    <row r="1271">
      <c r="F1271" t="n">
        <v>0.06458129745541449</v>
      </c>
      <c r="G1271" t="n">
        <v>0.01197107250983447</v>
      </c>
      <c r="H1271" t="n">
        <v>-0.001935333215808041</v>
      </c>
      <c r="J1271" t="n">
        <v>0.02304271036021838</v>
      </c>
      <c r="K1271" t="n">
        <v>0.008892201454779652</v>
      </c>
      <c r="L1271" t="n">
        <v>-0.002635131571099316</v>
      </c>
      <c r="M1271" t="n">
        <v>0.04705783517898068</v>
      </c>
      <c r="N1271" t="n">
        <v>0.008984254533180096</v>
      </c>
      <c r="O1271" t="n">
        <v>-0.002654664787028699</v>
      </c>
      <c r="P1271" t="n">
        <v>0.07544301589971891</v>
      </c>
      <c r="Q1271" t="n">
        <v>0.01145482442762132</v>
      </c>
      <c r="R1271" t="n">
        <v>-0.002633567417615258</v>
      </c>
    </row>
    <row r="1272">
      <c r="F1272" t="n">
        <v>0.0646819773905779</v>
      </c>
      <c r="G1272" t="n">
        <v>0.01198116616287818</v>
      </c>
      <c r="H1272" t="n">
        <v>-0.00193651474508755</v>
      </c>
      <c r="J1272" t="n">
        <v>0.02298807640582955</v>
      </c>
      <c r="K1272" t="n">
        <v>0.008899699095129382</v>
      </c>
      <c r="L1272" t="n">
        <v>-0.002633070741611318</v>
      </c>
      <c r="M1272" t="n">
        <v>0.04708389734367707</v>
      </c>
      <c r="N1272" t="n">
        <v>0.008991829789953436</v>
      </c>
      <c r="O1272" t="n">
        <v>-0.002656559870372107</v>
      </c>
      <c r="P1272" t="n">
        <v>0.07509396533121515</v>
      </c>
      <c r="Q1272" t="n">
        <v>0.01146448279560414</v>
      </c>
      <c r="R1272" t="n">
        <v>-0.002631199101592223</v>
      </c>
    </row>
    <row r="1273">
      <c r="F1273" t="n">
        <v>0.06471858817531435</v>
      </c>
      <c r="G1273" t="n">
        <v>0.01199125981592188</v>
      </c>
      <c r="H1273" t="n">
        <v>-0.001936321074245957</v>
      </c>
      <c r="J1273" t="n">
        <v>0.02302831281993646</v>
      </c>
      <c r="K1273" t="n">
        <v>0.008907196735479113</v>
      </c>
      <c r="L1273" t="n">
        <v>-0.00263544169075334</v>
      </c>
      <c r="M1273" t="n">
        <v>0.0471493718710595</v>
      </c>
      <c r="N1273" t="n">
        <v>0.008999405046726774</v>
      </c>
      <c r="O1273" t="n">
        <v>-0.002658951491741853</v>
      </c>
      <c r="P1273" t="n">
        <v>0.07533018461825192</v>
      </c>
      <c r="Q1273" t="n">
        <v>0.01147414116358696</v>
      </c>
      <c r="R1273" t="n">
        <v>-0.002630935955367441</v>
      </c>
    </row>
    <row r="1274">
      <c r="F1274" t="n">
        <v>0.06458428640735026</v>
      </c>
      <c r="G1274" t="n">
        <v>0.01200135346896559</v>
      </c>
      <c r="H1274" t="n">
        <v>-0.001935740061721178</v>
      </c>
      <c r="J1274" t="n">
        <v>0.02306125063302808</v>
      </c>
      <c r="K1274" t="n">
        <v>0.008914694375828843</v>
      </c>
      <c r="L1274" t="n">
        <v>-0.002634387935579108</v>
      </c>
      <c r="M1274" t="n">
        <v>0.04725426256952528</v>
      </c>
      <c r="N1274" t="n">
        <v>0.009006980303500113</v>
      </c>
      <c r="O1274" t="n">
        <v>-0.002659748698865101</v>
      </c>
      <c r="P1274" t="n">
        <v>0.07546885020911431</v>
      </c>
      <c r="Q1274" t="n">
        <v>0.01148379953156978</v>
      </c>
      <c r="R1274" t="n">
        <v>-0.002630146516693097</v>
      </c>
    </row>
    <row r="1275">
      <c r="F1275" t="n">
        <v>0.06474905627500102</v>
      </c>
      <c r="G1275" t="n">
        <v>0.01201144712200929</v>
      </c>
      <c r="H1275" t="n">
        <v>-0.001938257782661886</v>
      </c>
      <c r="J1275" t="n">
        <v>0.02300659752211709</v>
      </c>
      <c r="K1275" t="n">
        <v>0.008922192016178571</v>
      </c>
      <c r="L1275" t="n">
        <v>-0.002636758884721129</v>
      </c>
      <c r="M1275" t="n">
        <v>0.04700436740141947</v>
      </c>
      <c r="N1275" t="n">
        <v>0.009014555560273451</v>
      </c>
      <c r="O1275" t="n">
        <v>-0.002659748698865101</v>
      </c>
      <c r="P1275" t="n">
        <v>0.07547743589749928</v>
      </c>
      <c r="Q1275" t="n">
        <v>0.01149345789955259</v>
      </c>
      <c r="R1275" t="n">
        <v>-0.00263225168649135</v>
      </c>
    </row>
    <row r="1276">
      <c r="F1276" t="n">
        <v>0.06461468576814877</v>
      </c>
      <c r="G1276" t="n">
        <v>0.012021540775053</v>
      </c>
      <c r="H1276" t="n">
        <v>-0.00193808748315325</v>
      </c>
      <c r="J1276" t="n">
        <v>0.02296653407097347</v>
      </c>
      <c r="K1276" t="n">
        <v>0.008929689656528302</v>
      </c>
      <c r="L1276" t="n">
        <v>-0.002637060983992493</v>
      </c>
      <c r="M1276" t="n">
        <v>0.04706982363340131</v>
      </c>
      <c r="N1276" t="n">
        <v>0.009022130817046793</v>
      </c>
      <c r="O1276" t="n">
        <v>-0.002660305673702526</v>
      </c>
      <c r="P1276" t="n">
        <v>0.07535593140767249</v>
      </c>
      <c r="Q1276" t="n">
        <v>0.01150311626753541</v>
      </c>
      <c r="R1276" t="n">
        <v>-0.00263018590334623</v>
      </c>
    </row>
    <row r="1277">
      <c r="F1277" t="n">
        <v>0.06476878591769433</v>
      </c>
      <c r="G1277" t="n">
        <v>0.0120316344280967</v>
      </c>
      <c r="H1277" t="n">
        <v>-0.001939056139432316</v>
      </c>
      <c r="J1277" t="n">
        <v>0.02302866188271675</v>
      </c>
      <c r="K1277" t="n">
        <v>0.00893718729687803</v>
      </c>
      <c r="L1277" t="n">
        <v>-0.002634952178727405</v>
      </c>
      <c r="M1277" t="n">
        <v>0.04707614205937438</v>
      </c>
      <c r="N1277" t="n">
        <v>0.009029706073820131</v>
      </c>
      <c r="O1277" t="n">
        <v>-0.002659773718958734</v>
      </c>
      <c r="P1277" t="n">
        <v>0.07549456875915722</v>
      </c>
      <c r="Q1277" t="n">
        <v>0.01151277463551823</v>
      </c>
      <c r="R1277" t="n">
        <v>-0.002628345325387276</v>
      </c>
    </row>
    <row r="1278">
      <c r="F1278" t="n">
        <v>0.0647625973599308</v>
      </c>
      <c r="G1278" t="n">
        <v>0.01204172808114041</v>
      </c>
      <c r="H1278" t="n">
        <v>-0.001938474945664877</v>
      </c>
      <c r="J1278" t="n">
        <v>0.02305429055833788</v>
      </c>
      <c r="K1278" t="n">
        <v>0.008944684937227762</v>
      </c>
      <c r="L1278" t="n">
        <v>-0.002637588185308765</v>
      </c>
      <c r="M1278" t="n">
        <v>0.04708245356117635</v>
      </c>
      <c r="N1278" t="n">
        <v>0.00903728133059347</v>
      </c>
      <c r="O1278" t="n">
        <v>-0.002659241764214943</v>
      </c>
      <c r="P1278" t="n">
        <v>0.0750478213708819</v>
      </c>
      <c r="Q1278" t="n">
        <v>0.01152243300350105</v>
      </c>
      <c r="R1278" t="n">
        <v>-0.002628608265095698</v>
      </c>
    </row>
    <row r="1279">
      <c r="F1279" t="n">
        <v>0.06479914645378093</v>
      </c>
      <c r="G1279" t="n">
        <v>0.01205182173418411</v>
      </c>
      <c r="H1279" t="n">
        <v>-0.001936343901850934</v>
      </c>
      <c r="J1279" t="n">
        <v>0.02304341450768123</v>
      </c>
      <c r="K1279" t="n">
        <v>0.008952182577577492</v>
      </c>
      <c r="L1279" t="n">
        <v>-0.002636006581359949</v>
      </c>
      <c r="M1279" t="n">
        <v>0.04730559914714672</v>
      </c>
      <c r="N1279" t="n">
        <v>0.009044856587366808</v>
      </c>
      <c r="O1279" t="n">
        <v>-0.002664842404343615</v>
      </c>
      <c r="P1279" t="n">
        <v>0.075479128490898</v>
      </c>
      <c r="Q1279" t="n">
        <v>0.01153209137148386</v>
      </c>
      <c r="R1279" t="n">
        <v>-0.002628117703304904</v>
      </c>
    </row>
    <row r="1280">
      <c r="F1280" t="n">
        <v>0.06483568857072707</v>
      </c>
      <c r="G1280" t="n">
        <v>0.01206191538722782</v>
      </c>
      <c r="H1280" t="n">
        <v>-0.001939082820982395</v>
      </c>
      <c r="J1280" t="n">
        <v>0.02306173771835009</v>
      </c>
      <c r="K1280" t="n">
        <v>0.008959680217927221</v>
      </c>
      <c r="L1280" t="n">
        <v>-0.002636299228580979</v>
      </c>
      <c r="M1280" t="n">
        <v>0.04715419616179922</v>
      </c>
      <c r="N1280" t="n">
        <v>0.009052431844140148</v>
      </c>
      <c r="O1280" t="n">
        <v>-0.002662446442141908</v>
      </c>
      <c r="P1280" t="n">
        <v>0.0752599900575367</v>
      </c>
      <c r="Q1280" t="n">
        <v>0.01154174973946668</v>
      </c>
      <c r="R1280" t="n">
        <v>-0.002629956833958022</v>
      </c>
    </row>
    <row r="1281">
      <c r="F1281" t="n">
        <v>0.06482945483409032</v>
      </c>
      <c r="G1281" t="n">
        <v>0.01207200904027152</v>
      </c>
      <c r="H1281" t="n">
        <v>-0.001938695236968607</v>
      </c>
      <c r="J1281" t="n">
        <v>0.02305085317685499</v>
      </c>
      <c r="K1281" t="n">
        <v>0.008967177858276951</v>
      </c>
      <c r="L1281" t="n">
        <v>-0.002639464370226098</v>
      </c>
      <c r="M1281" t="n">
        <v>0.04733791551303698</v>
      </c>
      <c r="N1281" t="n">
        <v>0.009060007100913486</v>
      </c>
      <c r="O1281" t="n">
        <v>-0.002662180224119496</v>
      </c>
      <c r="P1281" t="n">
        <v>0.07539858653397791</v>
      </c>
      <c r="Q1281" t="n">
        <v>0.0115514081074495</v>
      </c>
      <c r="R1281" t="n">
        <v>-0.002628117703304904</v>
      </c>
    </row>
    <row r="1282">
      <c r="F1282" t="n">
        <v>0.06482320202421615</v>
      </c>
      <c r="G1282" t="n">
        <v>0.01208210269331523</v>
      </c>
      <c r="H1282" t="n">
        <v>-0.001939857989009971</v>
      </c>
      <c r="J1282" t="n">
        <v>0.02308377448699818</v>
      </c>
      <c r="K1282" t="n">
        <v>0.008974675498626681</v>
      </c>
      <c r="L1282" t="n">
        <v>-0.002637618037599779</v>
      </c>
      <c r="M1282" t="n">
        <v>0.04708791574427768</v>
      </c>
      <c r="N1282" t="n">
        <v>0.009067582357686826</v>
      </c>
      <c r="O1282" t="n">
        <v>-0.002663245096209144</v>
      </c>
      <c r="P1282" t="n">
        <v>0.0754721281826905</v>
      </c>
      <c r="Q1282" t="n">
        <v>0.01156106647543232</v>
      </c>
      <c r="R1282" t="n">
        <v>-0.002627066771503123</v>
      </c>
    </row>
    <row r="1283">
      <c r="F1283" t="n">
        <v>0.06479553967238644</v>
      </c>
      <c r="G1283" t="n">
        <v>0.01209219634635894</v>
      </c>
      <c r="H1283" t="n">
        <v>-0.001938695236968607</v>
      </c>
      <c r="J1283" t="n">
        <v>0.02304367350179054</v>
      </c>
      <c r="K1283" t="n">
        <v>0.00898217313897641</v>
      </c>
      <c r="L1283" t="n">
        <v>-0.002639750163797105</v>
      </c>
      <c r="M1283" t="n">
        <v>0.04735049142961298</v>
      </c>
      <c r="N1283" t="n">
        <v>0.009075157614460164</v>
      </c>
      <c r="O1283" t="n">
        <v>-0.00266404375027638</v>
      </c>
      <c r="P1283" t="n">
        <v>0.07509030640132108</v>
      </c>
      <c r="Q1283" t="n">
        <v>0.01157072484341513</v>
      </c>
      <c r="R1283" t="n">
        <v>-0.002627066771503123</v>
      </c>
    </row>
    <row r="1284">
      <c r="F1284" t="n">
        <v>0.06485342625962184</v>
      </c>
      <c r="G1284" t="n">
        <v>0.01210228999940264</v>
      </c>
      <c r="H1284" t="n">
        <v>-0.001940081756574572</v>
      </c>
      <c r="J1284" t="n">
        <v>0.02304737985919526</v>
      </c>
      <c r="K1284" t="n">
        <v>0.008989670779326142</v>
      </c>
      <c r="L1284" t="n">
        <v>-0.002641597619420638</v>
      </c>
      <c r="M1284" t="n">
        <v>0.04713989347139166</v>
      </c>
      <c r="N1284" t="n">
        <v>0.009082732871233505</v>
      </c>
      <c r="O1284" t="n">
        <v>-0.002664576612650298</v>
      </c>
      <c r="P1284" t="n">
        <v>0.07548907895973439</v>
      </c>
      <c r="Q1284" t="n">
        <v>0.01158038321139795</v>
      </c>
      <c r="R1284" t="n">
        <v>-0.002627097228374449</v>
      </c>
    </row>
    <row r="1285">
      <c r="F1285" t="n">
        <v>0.06487921714407086</v>
      </c>
      <c r="G1285" t="n">
        <v>0.01211238365244635</v>
      </c>
      <c r="H1285" t="n">
        <v>-0.001937561666363195</v>
      </c>
      <c r="J1285" t="n">
        <v>0.02305838564401068</v>
      </c>
      <c r="K1285" t="n">
        <v>0.008997168419675872</v>
      </c>
      <c r="L1285" t="n">
        <v>-0.002641861541652571</v>
      </c>
      <c r="M1285" t="n">
        <v>0.04712644071607924</v>
      </c>
      <c r="N1285" t="n">
        <v>0.009090308128006843</v>
      </c>
      <c r="O1285" t="n">
        <v>-0.002666441816279153</v>
      </c>
      <c r="P1285" t="n">
        <v>0.07533490039422547</v>
      </c>
      <c r="Q1285" t="n">
        <v>0.01159004157938077</v>
      </c>
      <c r="R1285" t="n">
        <v>-0.002624734494782426</v>
      </c>
    </row>
    <row r="1286">
      <c r="F1286" t="n">
        <v>0.06489429829061763</v>
      </c>
      <c r="G1286" t="n">
        <v>0.01212247730549005</v>
      </c>
      <c r="H1286" t="n">
        <v>-0.001937949372549561</v>
      </c>
      <c r="J1286" t="n">
        <v>0.02308399525528401</v>
      </c>
      <c r="K1286" t="n">
        <v>0.009004666060025601</v>
      </c>
      <c r="L1286" t="n">
        <v>-0.002640541930492905</v>
      </c>
      <c r="M1286" t="n">
        <v>0.04715241426012232</v>
      </c>
      <c r="N1286" t="n">
        <v>0.009097883384780183</v>
      </c>
      <c r="O1286" t="n">
        <v>-0.002666974731601683</v>
      </c>
      <c r="P1286" t="n">
        <v>0.07527828421275512</v>
      </c>
      <c r="Q1286" t="n">
        <v>0.01159969994736358</v>
      </c>
      <c r="R1286" t="n">
        <v>-0.002624997020737096</v>
      </c>
    </row>
    <row r="1287">
      <c r="F1287" t="n">
        <v>0.06489866518674692</v>
      </c>
      <c r="G1287" t="n">
        <v>0.01213257095853376</v>
      </c>
      <c r="H1287" t="n">
        <v>-0.001940275609667756</v>
      </c>
      <c r="J1287" t="n">
        <v>0.02305847800085564</v>
      </c>
      <c r="K1287" t="n">
        <v>0.009012163700375331</v>
      </c>
      <c r="L1287" t="n">
        <v>-0.002640278008260972</v>
      </c>
      <c r="M1287" t="n">
        <v>0.04713894650931527</v>
      </c>
      <c r="N1287" t="n">
        <v>0.009105458641553521</v>
      </c>
      <c r="O1287" t="n">
        <v>-0.002665908900956623</v>
      </c>
      <c r="P1287" t="n">
        <v>0.07515659468006369</v>
      </c>
      <c r="Q1287" t="n">
        <v>0.0116093583153464</v>
      </c>
      <c r="R1287" t="n">
        <v>-0.002624209442873088</v>
      </c>
    </row>
    <row r="1288">
      <c r="F1288" t="n">
        <v>0.06486020499403325</v>
      </c>
      <c r="G1288" t="n">
        <v>0.01214266461157746</v>
      </c>
      <c r="H1288" t="n">
        <v>-0.001938175557695977</v>
      </c>
      <c r="J1288" t="n">
        <v>0.0230183462573625</v>
      </c>
      <c r="K1288" t="n">
        <v>0.009019661340725059</v>
      </c>
      <c r="L1288" t="n">
        <v>-0.002643196179092404</v>
      </c>
      <c r="M1288" t="n">
        <v>0.04716490757188296</v>
      </c>
      <c r="N1288" t="n">
        <v>0.00911303389832686</v>
      </c>
      <c r="O1288" t="n">
        <v>-0.002668829778256751</v>
      </c>
      <c r="P1288" t="n">
        <v>0.07526259238373195</v>
      </c>
      <c r="Q1288" t="n">
        <v>0.01161901668332922</v>
      </c>
      <c r="R1288" t="n">
        <v>-0.0026255481176367</v>
      </c>
    </row>
    <row r="1289">
      <c r="F1289" t="n">
        <v>0.06497157674619361</v>
      </c>
      <c r="G1289" t="n">
        <v>0.01215275826462117</v>
      </c>
      <c r="H1289" t="n">
        <v>-0.001940890360878342</v>
      </c>
      <c r="J1289" t="n">
        <v>0.02307316373786709</v>
      </c>
      <c r="K1289" t="n">
        <v>0.00902715898107479</v>
      </c>
      <c r="L1289" t="n">
        <v>-0.002642932097148244</v>
      </c>
      <c r="M1289" t="n">
        <v>0.04717114393934996</v>
      </c>
      <c r="N1289" t="n">
        <v>0.009120609155100198</v>
      </c>
      <c r="O1289" t="n">
        <v>-0.002665629422771683</v>
      </c>
      <c r="P1289" t="n">
        <v>0.0755962949965549</v>
      </c>
      <c r="Q1289" t="n">
        <v>0.01162867505131204</v>
      </c>
      <c r="R1289" t="n">
        <v>-0.002623711886562321</v>
      </c>
    </row>
    <row r="1290">
      <c r="F1290" t="n">
        <v>0.06483672958116463</v>
      </c>
      <c r="G1290" t="n">
        <v>0.01216285191766487</v>
      </c>
      <c r="H1290" t="n">
        <v>-0.001938757301235055</v>
      </c>
      <c r="J1290" t="n">
        <v>0.02307684955891118</v>
      </c>
      <c r="K1290" t="n">
        <v>0.00903465662142452</v>
      </c>
      <c r="L1290" t="n">
        <v>-0.002642139851315766</v>
      </c>
      <c r="M1290" t="n">
        <v>0.0472562522933809</v>
      </c>
      <c r="N1290" t="n">
        <v>0.009128184411873538</v>
      </c>
      <c r="O1290" t="n">
        <v>-0.002667496296804639</v>
      </c>
      <c r="P1290" t="n">
        <v>0.07557215870193501</v>
      </c>
      <c r="Q1290" t="n">
        <v>0.01163833341929485</v>
      </c>
      <c r="R1290" t="n">
        <v>-0.002624498842737055</v>
      </c>
    </row>
    <row r="1291">
      <c r="F1291" t="n">
        <v>0.06493738769123421</v>
      </c>
      <c r="G1291" t="n">
        <v>0.01217294557070858</v>
      </c>
      <c r="H1291" t="n">
        <v>-0.001941084275391369</v>
      </c>
      <c r="J1291" t="n">
        <v>0.02305131137911941</v>
      </c>
      <c r="K1291" t="n">
        <v>0.00904215426177425</v>
      </c>
      <c r="L1291" t="n">
        <v>-0.002642139851315766</v>
      </c>
      <c r="M1291" t="n">
        <v>0.04728219778658754</v>
      </c>
      <c r="N1291" t="n">
        <v>0.009135759668646876</v>
      </c>
      <c r="O1291" t="n">
        <v>-0.002665896119062105</v>
      </c>
      <c r="P1291" t="n">
        <v>0.07538534801358565</v>
      </c>
      <c r="Q1291" t="n">
        <v>0.01164799178727767</v>
      </c>
      <c r="R1291" t="n">
        <v>-0.002623187249112499</v>
      </c>
    </row>
    <row r="1292">
      <c r="F1292" t="n">
        <v>0.064856007562546</v>
      </c>
      <c r="G1292" t="n">
        <v>0.01218303922375228</v>
      </c>
      <c r="H1292" t="n">
        <v>-0.001941702410351601</v>
      </c>
      <c r="J1292" t="n">
        <v>0.02304037778122128</v>
      </c>
      <c r="K1292" t="n">
        <v>0.00904965190212398</v>
      </c>
      <c r="L1292" t="n">
        <v>-0.00264399486507126</v>
      </c>
      <c r="M1292" t="n">
        <v>0.04732785863529942</v>
      </c>
      <c r="N1292" t="n">
        <v>0.009143334925420216</v>
      </c>
      <c r="O1292" t="n">
        <v>-0.002668271382865236</v>
      </c>
      <c r="P1292" t="n">
        <v>0.07536117905594525</v>
      </c>
      <c r="Q1292" t="n">
        <v>0.01165765015526049</v>
      </c>
      <c r="R1292" t="n">
        <v>-0.002622161094952672</v>
      </c>
    </row>
    <row r="1293">
      <c r="F1293" t="n">
        <v>0.06498879316518313</v>
      </c>
      <c r="G1293" t="n">
        <v>0.01219313287679599</v>
      </c>
      <c r="H1293" t="n">
        <v>-0.001941702410351601</v>
      </c>
      <c r="J1293" t="n">
        <v>0.02306596857489329</v>
      </c>
      <c r="K1293" t="n">
        <v>0.00905714954247371</v>
      </c>
      <c r="L1293" t="n">
        <v>-0.002643466383187376</v>
      </c>
      <c r="M1293" t="n">
        <v>0.04729462883526689</v>
      </c>
      <c r="N1293" t="n">
        <v>0.009150910182193555</v>
      </c>
      <c r="O1293" t="n">
        <v>-0.002668805250688939</v>
      </c>
      <c r="P1293" t="n">
        <v>0.07562979919231588</v>
      </c>
      <c r="Q1293" t="n">
        <v>0.01166730852324331</v>
      </c>
      <c r="R1293" t="n">
        <v>-0.002620326316097747</v>
      </c>
    </row>
    <row r="1294">
      <c r="F1294" t="n">
        <v>0.06497163390913184</v>
      </c>
      <c r="G1294" t="n">
        <v>0.01220322652983969</v>
      </c>
      <c r="H1294" t="n">
        <v>-0.001938986742644816</v>
      </c>
      <c r="J1294" t="n">
        <v>0.02304772070376239</v>
      </c>
      <c r="K1294" t="n">
        <v>0.009064647182823439</v>
      </c>
      <c r="L1294" t="n">
        <v>-0.002644523346955144</v>
      </c>
      <c r="M1294" t="n">
        <v>0.04737972289055625</v>
      </c>
      <c r="N1294" t="n">
        <v>0.009158485438966895</v>
      </c>
      <c r="O1294" t="n">
        <v>-0.002671474589807451</v>
      </c>
      <c r="P1294" t="n">
        <v>0.07534533308866326</v>
      </c>
      <c r="Q1294" t="n">
        <v>0.01167696689122612</v>
      </c>
      <c r="R1294" t="n">
        <v>-0.002621374761157705</v>
      </c>
    </row>
    <row r="1295">
      <c r="F1295" t="n">
        <v>0.06500801913894295</v>
      </c>
      <c r="G1295" t="n">
        <v>0.0122133201828834</v>
      </c>
      <c r="H1295" t="n">
        <v>-0.001938986742644816</v>
      </c>
      <c r="J1295" t="n">
        <v>0.02307330676665682</v>
      </c>
      <c r="K1295" t="n">
        <v>0.009072144823173169</v>
      </c>
      <c r="L1295" t="n">
        <v>-0.002641880937535724</v>
      </c>
      <c r="M1295" t="n">
        <v>0.04728730975223547</v>
      </c>
      <c r="N1295" t="n">
        <v>0.009166060695740233</v>
      </c>
      <c r="O1295" t="n">
        <v>-0.002668805250688939</v>
      </c>
      <c r="P1295" t="n">
        <v>0.07545126388444201</v>
      </c>
      <c r="Q1295" t="n">
        <v>0.01168662525920894</v>
      </c>
      <c r="R1295" t="n">
        <v>-0.002620064204832758</v>
      </c>
    </row>
    <row r="1296">
      <c r="F1296" t="n">
        <v>0.06506582698559396</v>
      </c>
      <c r="G1296" t="n">
        <v>0.0122234138359271</v>
      </c>
      <c r="H1296" t="n">
        <v>-0.001942323851091974</v>
      </c>
      <c r="J1296" t="n">
        <v>0.02312081246428425</v>
      </c>
      <c r="K1296" t="n">
        <v>0.009079642463522899</v>
      </c>
      <c r="L1296" t="n">
        <v>-0.00264531426397572</v>
      </c>
      <c r="M1296" t="n">
        <v>0.04719488360499918</v>
      </c>
      <c r="N1296" t="n">
        <v>0.009173635952513573</v>
      </c>
      <c r="O1296" t="n">
        <v>-0.002672506786772051</v>
      </c>
      <c r="P1296" t="n">
        <v>0.07562225958516355</v>
      </c>
      <c r="Q1296" t="n">
        <v>0.01169628362719176</v>
      </c>
      <c r="R1296" t="n">
        <v>-0.002621131015839127</v>
      </c>
    </row>
    <row r="1297">
      <c r="F1297" t="n">
        <v>0.06501647128796574</v>
      </c>
      <c r="G1297" t="n">
        <v>0.01223350748897081</v>
      </c>
      <c r="H1297" t="n">
        <v>-0.001941547697704924</v>
      </c>
      <c r="J1297" t="n">
        <v>0.02309524576903192</v>
      </c>
      <c r="K1297" t="n">
        <v>0.00908714010387263</v>
      </c>
      <c r="L1297" t="n">
        <v>-0.002646107461656073</v>
      </c>
      <c r="M1297" t="n">
        <v>0.04731940902935194</v>
      </c>
      <c r="N1297" t="n">
        <v>0.009181211209286911</v>
      </c>
      <c r="O1297" t="n">
        <v>-0.002673308298354608</v>
      </c>
      <c r="P1297" t="n">
        <v>0.07543534382658745</v>
      </c>
      <c r="Q1297" t="n">
        <v>0.01170594199517457</v>
      </c>
      <c r="R1297" t="n">
        <v>-0.002620083401524244</v>
      </c>
    </row>
    <row r="1298">
      <c r="F1298" t="n">
        <v>0.06498852031038493</v>
      </c>
      <c r="G1298" t="n">
        <v>0.01224360114201451</v>
      </c>
      <c r="H1298" t="n">
        <v>-0.001941159621011399</v>
      </c>
      <c r="J1298" t="n">
        <v>0.02314274966794584</v>
      </c>
      <c r="K1298" t="n">
        <v>0.00909463774422236</v>
      </c>
      <c r="L1298" t="n">
        <v>-0.002643463469388231</v>
      </c>
      <c r="M1298" t="n">
        <v>0.04734531171959749</v>
      </c>
      <c r="N1298" t="n">
        <v>0.00918878646606025</v>
      </c>
      <c r="O1298" t="n">
        <v>-0.002674109809937164</v>
      </c>
      <c r="P1298" t="n">
        <v>0.07541109495106418</v>
      </c>
      <c r="Q1298" t="n">
        <v>0.01171560036315739</v>
      </c>
      <c r="R1298" t="n">
        <v>-0.002618250076473197</v>
      </c>
    </row>
    <row r="1299">
      <c r="F1299" t="n">
        <v>0.06508917544378656</v>
      </c>
      <c r="G1299" t="n">
        <v>0.01225369479505822</v>
      </c>
      <c r="H1299" t="n">
        <v>-0.001942323851091974</v>
      </c>
      <c r="J1299" t="n">
        <v>0.02304409322635924</v>
      </c>
      <c r="K1299" t="n">
        <v>0.009102135384572088</v>
      </c>
      <c r="L1299" t="n">
        <v>-0.002645049864748936</v>
      </c>
      <c r="M1299" t="n">
        <v>0.04721340655941067</v>
      </c>
      <c r="N1299" t="n">
        <v>0.00919636172283359</v>
      </c>
      <c r="O1299" t="n">
        <v>-0.002671972445717013</v>
      </c>
      <c r="P1299" t="n">
        <v>0.07538683199514001</v>
      </c>
      <c r="Q1299" t="n">
        <v>0.01172525873114021</v>
      </c>
      <c r="R1299" t="n">
        <v>-0.00261903578720936</v>
      </c>
    </row>
    <row r="1300">
      <c r="F1300" t="n">
        <v>0.06503975131659392</v>
      </c>
      <c r="G1300" t="n">
        <v>0.01226378844810192</v>
      </c>
      <c r="H1300" t="n">
        <v>-0.001941201674246686</v>
      </c>
      <c r="J1300" t="n">
        <v>0.02306966639018791</v>
      </c>
      <c r="K1300" t="n">
        <v>0.009109633024921819</v>
      </c>
      <c r="L1300" t="n">
        <v>-0.002644774331495614</v>
      </c>
      <c r="M1300" t="n">
        <v>0.04727874499859361</v>
      </c>
      <c r="N1300" t="n">
        <v>0.009203936979606928</v>
      </c>
      <c r="O1300" t="n">
        <v>-0.002672991769369438</v>
      </c>
      <c r="P1300" t="n">
        <v>0.0755903315465018</v>
      </c>
      <c r="Q1300" t="n">
        <v>0.01173491709912303</v>
      </c>
      <c r="R1300" t="n">
        <v>-0.002618788568928847</v>
      </c>
    </row>
    <row r="1301">
      <c r="F1301" t="n">
        <v>0.0650331853550634</v>
      </c>
      <c r="G1301" t="n">
        <v>0.01227388210114563</v>
      </c>
      <c r="H1301" t="n">
        <v>-0.001940231170459941</v>
      </c>
      <c r="J1301" t="n">
        <v>0.02316101742855829</v>
      </c>
      <c r="K1301" t="n">
        <v>0.009117130665271549</v>
      </c>
      <c r="L1301" t="n">
        <v>-0.002646890785897131</v>
      </c>
      <c r="M1301" t="n">
        <v>0.04732435383141584</v>
      </c>
      <c r="N1301" t="n">
        <v>0.009211512236380268</v>
      </c>
      <c r="O1301" t="n">
        <v>-0.002675398424623973</v>
      </c>
      <c r="P1301" t="n">
        <v>0.07569620760731421</v>
      </c>
      <c r="Q1301" t="n">
        <v>0.01174457546710584</v>
      </c>
      <c r="R1301" t="n">
        <v>-0.002619050264598771</v>
      </c>
    </row>
    <row r="1302">
      <c r="F1302" t="n">
        <v>0.06516600877157171</v>
      </c>
      <c r="G1302" t="n">
        <v>0.01228397575418934</v>
      </c>
      <c r="H1302" t="n">
        <v>-0.001942172178033431</v>
      </c>
      <c r="J1302" t="n">
        <v>0.02316466387443977</v>
      </c>
      <c r="K1302" t="n">
        <v>0.009124628305621279</v>
      </c>
      <c r="L1302" t="n">
        <v>-0.002645038888295803</v>
      </c>
      <c r="M1302" t="n">
        <v>0.04746859400704623</v>
      </c>
      <c r="N1302" t="n">
        <v>0.009219087493153607</v>
      </c>
      <c r="O1302" t="n">
        <v>-0.00267513101848458</v>
      </c>
      <c r="P1302" t="n">
        <v>0.07534650001859844</v>
      </c>
      <c r="Q1302" t="n">
        <v>0.01175423383508866</v>
      </c>
      <c r="R1302" t="n">
        <v>-0.002618788568928847</v>
      </c>
    </row>
    <row r="1303">
      <c r="F1303" t="n">
        <v>0.06518087494312583</v>
      </c>
      <c r="G1303" t="n">
        <v>0.01229406940723304</v>
      </c>
      <c r="H1303" t="n">
        <v>-0.001941978077276082</v>
      </c>
      <c r="J1303" t="n">
        <v>0.02314637830657433</v>
      </c>
      <c r="K1303" t="n">
        <v>0.009132125945971009</v>
      </c>
      <c r="L1303" t="n">
        <v>-0.002647136636617397</v>
      </c>
      <c r="M1303" t="n">
        <v>0.0471788255863948</v>
      </c>
      <c r="N1303" t="n">
        <v>0.009226662749926945</v>
      </c>
      <c r="O1303" t="n">
        <v>-0.002674863612345187</v>
      </c>
      <c r="P1303" t="n">
        <v>0.07541980772129264</v>
      </c>
      <c r="Q1303" t="n">
        <v>0.01176389220307148</v>
      </c>
      <c r="R1303" t="n">
        <v>-0.002616171612229608</v>
      </c>
    </row>
    <row r="1304">
      <c r="F1304" t="n">
        <v>0.06515282158583037</v>
      </c>
      <c r="G1304" t="n">
        <v>0.01230416306027675</v>
      </c>
      <c r="H1304" t="n">
        <v>-0.001942799929734991</v>
      </c>
      <c r="J1304" t="n">
        <v>0.02308422780071362</v>
      </c>
      <c r="K1304" t="n">
        <v>0.00913962358632074</v>
      </c>
      <c r="L1304" t="n">
        <v>-0.002648989632263029</v>
      </c>
      <c r="M1304" t="n">
        <v>0.04738224098748334</v>
      </c>
      <c r="N1304" t="n">
        <v>0.009234238006700285</v>
      </c>
      <c r="O1304" t="n">
        <v>-0.002677210416646162</v>
      </c>
      <c r="P1304" t="n">
        <v>0.07555819198198627</v>
      </c>
      <c r="Q1304" t="n">
        <v>0.01177355057105429</v>
      </c>
      <c r="R1304" t="n">
        <v>-0.002616182861871798</v>
      </c>
    </row>
    <row r="1305">
      <c r="F1305" t="n">
        <v>0.06507110276112994</v>
      </c>
      <c r="G1305" t="n">
        <v>0.01231425671332045</v>
      </c>
      <c r="H1305" t="n">
        <v>-0.001940664131291349</v>
      </c>
      <c r="J1305" t="n">
        <v>0.02309516979191722</v>
      </c>
      <c r="K1305" t="n">
        <v>0.009147121226670468</v>
      </c>
      <c r="L1305" t="n">
        <v>-0.002646342495626412</v>
      </c>
      <c r="M1305" t="n">
        <v>0.04728972729854863</v>
      </c>
      <c r="N1305" t="n">
        <v>0.009241813263473625</v>
      </c>
      <c r="O1305" t="n">
        <v>-0.002677210416646162</v>
      </c>
      <c r="P1305" t="n">
        <v>0.07569657048724499</v>
      </c>
      <c r="Q1305" t="n">
        <v>0.01178320893903711</v>
      </c>
      <c r="R1305" t="n">
        <v>-0.002613829473990054</v>
      </c>
    </row>
    <row r="1306">
      <c r="F1306" t="n">
        <v>0.06519320757819957</v>
      </c>
      <c r="G1306" t="n">
        <v>0.01232435036636416</v>
      </c>
      <c r="H1306" t="n">
        <v>-0.001940858294786226</v>
      </c>
      <c r="J1306" t="n">
        <v>0.02309148784802113</v>
      </c>
      <c r="K1306" t="n">
        <v>0.009154618867020198</v>
      </c>
      <c r="L1306" t="n">
        <v>-0.002646871922953735</v>
      </c>
      <c r="M1306" t="n">
        <v>0.04739449658104089</v>
      </c>
      <c r="N1306" t="n">
        <v>0.009249388520246963</v>
      </c>
      <c r="O1306" t="n">
        <v>-0.002677478057395601</v>
      </c>
      <c r="P1306" t="n">
        <v>0.07563967659416054</v>
      </c>
      <c r="Q1306" t="n">
        <v>0.01179286730701993</v>
      </c>
      <c r="R1306" t="n">
        <v>-0.00261409096153247</v>
      </c>
    </row>
    <row r="1307">
      <c r="F1307" t="n">
        <v>0.06521874914529338</v>
      </c>
      <c r="G1307" t="n">
        <v>0.01233444401940786</v>
      </c>
      <c r="H1307" t="n">
        <v>-0.001940858294786226</v>
      </c>
      <c r="J1307" t="n">
        <v>0.02314628952964141</v>
      </c>
      <c r="K1307" t="n">
        <v>0.009162116507369927</v>
      </c>
      <c r="L1307" t="n">
        <v>-0.002647136636617397</v>
      </c>
      <c r="M1307" t="n">
        <v>0.0472230424832544</v>
      </c>
      <c r="N1307" t="n">
        <v>0.009256963777020302</v>
      </c>
      <c r="O1307" t="n">
        <v>-0.002680618716792041</v>
      </c>
      <c r="P1307" t="n">
        <v>0.0757129481748442</v>
      </c>
      <c r="Q1307" t="n">
        <v>0.01180252567500275</v>
      </c>
      <c r="R1307" t="n">
        <v>-0.002617228812041462</v>
      </c>
    </row>
    <row r="1308">
      <c r="F1308" t="n">
        <v>0.06519061789269241</v>
      </c>
      <c r="G1308" t="n">
        <v>0.01234453767245157</v>
      </c>
      <c r="H1308" t="n">
        <v>-0.001942848256593481</v>
      </c>
      <c r="J1308" t="n">
        <v>0.02307680014127787</v>
      </c>
      <c r="K1308" t="n">
        <v>0.009169614147719657</v>
      </c>
      <c r="L1308" t="n">
        <v>-0.002650817145589716</v>
      </c>
      <c r="M1308" t="n">
        <v>0.04734753275450529</v>
      </c>
      <c r="N1308" t="n">
        <v>0.00926453903379364</v>
      </c>
      <c r="O1308" t="n">
        <v>-0.002680886591151668</v>
      </c>
      <c r="P1308" t="n">
        <v>0.07559093430115954</v>
      </c>
      <c r="Q1308" t="n">
        <v>0.01181218404298556</v>
      </c>
      <c r="R1308" t="n">
        <v>-0.002615404792147469</v>
      </c>
    </row>
    <row r="1309">
      <c r="F1309" t="n">
        <v>0.06511952573731757</v>
      </c>
      <c r="G1309" t="n">
        <v>0.01235463132549527</v>
      </c>
      <c r="H1309" t="n">
        <v>-0.001942071350362713</v>
      </c>
      <c r="J1309" t="n">
        <v>0.0231169755443084</v>
      </c>
      <c r="K1309" t="n">
        <v>0.009177111788069389</v>
      </c>
      <c r="L1309" t="n">
        <v>-0.002647638707765268</v>
      </c>
      <c r="M1309" t="n">
        <v>0.04727470944358392</v>
      </c>
      <c r="N1309" t="n">
        <v>0.00927211429056698</v>
      </c>
      <c r="O1309" t="n">
        <v>-0.002680082968072786</v>
      </c>
      <c r="P1309" t="n">
        <v>0.07559908921227004</v>
      </c>
      <c r="Q1309" t="n">
        <v>0.01182184241096838</v>
      </c>
      <c r="R1309" t="n">
        <v>-0.002614620954547424</v>
      </c>
    </row>
    <row r="1310">
      <c r="F1310" t="n">
        <v>0.06522016599012423</v>
      </c>
      <c r="G1310" t="n">
        <v>0.01236472497853898</v>
      </c>
      <c r="H1310" t="n">
        <v>-0.001943430936266557</v>
      </c>
      <c r="J1310" t="n">
        <v>0.02308403054309403</v>
      </c>
      <c r="K1310" t="n">
        <v>0.009184609428419118</v>
      </c>
      <c r="L1310" t="n">
        <v>-0.002648698187040084</v>
      </c>
      <c r="M1310" t="n">
        <v>0.04735973074136704</v>
      </c>
      <c r="N1310" t="n">
        <v>0.00927968954734032</v>
      </c>
      <c r="O1310" t="n">
        <v>-0.002680082968072786</v>
      </c>
      <c r="P1310" t="n">
        <v>0.07580251811620403</v>
      </c>
      <c r="Q1310" t="n">
        <v>0.0118315007789512</v>
      </c>
      <c r="R1310" t="n">
        <v>-0.002615143512947454</v>
      </c>
    </row>
    <row r="1311">
      <c r="F1311" t="n">
        <v>0.06527786898651461</v>
      </c>
      <c r="G1311" t="n">
        <v>0.01237481863158268</v>
      </c>
      <c r="H1311" t="n">
        <v>-0.001943430936266557</v>
      </c>
      <c r="J1311" t="n">
        <v>0.02314613996545474</v>
      </c>
      <c r="K1311" t="n">
        <v>0.009192107068768848</v>
      </c>
      <c r="L1311" t="n">
        <v>-0.002648168447402676</v>
      </c>
      <c r="M1311" t="n">
        <v>0.04726715647011479</v>
      </c>
      <c r="N1311" t="n">
        <v>0.009287264804113659</v>
      </c>
      <c r="O1311" t="n">
        <v>-0.002681422339870923</v>
      </c>
      <c r="P1311" t="n">
        <v>0.07535497422222059</v>
      </c>
      <c r="Q1311" t="n">
        <v>0.01184115914693402</v>
      </c>
      <c r="R1311" t="n">
        <v>-0.002612530720947307</v>
      </c>
    </row>
    <row r="1312">
      <c r="F1312" t="n">
        <v>0.06521744753099956</v>
      </c>
      <c r="G1312" t="n">
        <v>0.01238491228462639</v>
      </c>
      <c r="H1312" t="n">
        <v>-0.001943870891140939</v>
      </c>
      <c r="J1312" t="n">
        <v>0.02317900061284113</v>
      </c>
      <c r="K1312" t="n">
        <v>0.009199604709118578</v>
      </c>
      <c r="L1312" t="n">
        <v>-0.002651842819799803</v>
      </c>
      <c r="M1312" t="n">
        <v>0.0474113683235548</v>
      </c>
      <c r="N1312" t="n">
        <v>0.009294840060886997</v>
      </c>
      <c r="O1312" t="n">
        <v>-0.002679729184370468</v>
      </c>
      <c r="P1312" t="n">
        <v>0.07552583264098178</v>
      </c>
      <c r="Q1312" t="n">
        <v>0.01185081751491683</v>
      </c>
      <c r="R1312" t="n">
        <v>-0.002612011818611825</v>
      </c>
    </row>
    <row r="1313">
      <c r="F1313" t="n">
        <v>0.06526439241888544</v>
      </c>
      <c r="G1313" t="n">
        <v>0.01239500593767009</v>
      </c>
      <c r="H1313" t="n">
        <v>-0.001942316571587803</v>
      </c>
      <c r="J1313" t="n">
        <v>0.02310216359557812</v>
      </c>
      <c r="K1313" t="n">
        <v>0.009207102349468307</v>
      </c>
      <c r="L1313" t="n">
        <v>-0.002652107845066623</v>
      </c>
      <c r="M1313" t="n">
        <v>0.04729904191124967</v>
      </c>
      <c r="N1313" t="n">
        <v>0.009302415317660337</v>
      </c>
      <c r="O1313" t="n">
        <v>-0.002681337826202006</v>
      </c>
      <c r="P1313" t="n">
        <v>0.07582688754845218</v>
      </c>
      <c r="Q1313" t="n">
        <v>0.01186047588289965</v>
      </c>
      <c r="R1313" t="n">
        <v>-0.00261018432408606</v>
      </c>
    </row>
    <row r="1314">
      <c r="F1314" t="n">
        <v>0.06531133339783367</v>
      </c>
      <c r="G1314" t="n">
        <v>0.0124050995907138</v>
      </c>
      <c r="H1314" t="n">
        <v>-0.001942510861531945</v>
      </c>
      <c r="J1314" t="n">
        <v>0.02317158526687337</v>
      </c>
      <c r="K1314" t="n">
        <v>0.009214599989818037</v>
      </c>
      <c r="L1314" t="n">
        <v>-0.002649192567131605</v>
      </c>
      <c r="M1314" t="n">
        <v>0.04732484271616272</v>
      </c>
      <c r="N1314" t="n">
        <v>0.009309990574433675</v>
      </c>
      <c r="O1314" t="n">
        <v>-0.002681337826202006</v>
      </c>
      <c r="P1314" t="n">
        <v>0.07554202780395902</v>
      </c>
      <c r="Q1314" t="n">
        <v>0.01187013425088247</v>
      </c>
      <c r="R1314" t="n">
        <v>-0.002612795030551439</v>
      </c>
    </row>
    <row r="1315">
      <c r="F1315" t="n">
        <v>0.06519712678790847</v>
      </c>
      <c r="G1315" t="n">
        <v>0.0124151932437575</v>
      </c>
      <c r="H1315" t="n">
        <v>-0.001942510861531945</v>
      </c>
      <c r="J1315" t="n">
        <v>0.0231751852432025</v>
      </c>
      <c r="K1315" t="n">
        <v>0.009222097630167769</v>
      </c>
      <c r="L1315" t="n">
        <v>-0.002651842819799803</v>
      </c>
      <c r="M1315" t="n">
        <v>0.04740984322913055</v>
      </c>
      <c r="N1315" t="n">
        <v>0.009317565831207015</v>
      </c>
      <c r="O1315" t="n">
        <v>-0.002683214575005467</v>
      </c>
      <c r="P1315" t="n">
        <v>0.07561521067904314</v>
      </c>
      <c r="Q1315" t="n">
        <v>0.01187979261886529</v>
      </c>
      <c r="R1315" t="n">
        <v>-0.002613317171844515</v>
      </c>
    </row>
    <row r="1316">
      <c r="F1316" t="n">
        <v>0.06521180477159579</v>
      </c>
      <c r="G1316" t="n">
        <v>0.01242528689680121</v>
      </c>
      <c r="H1316" t="n">
        <v>-0.001945285708605235</v>
      </c>
      <c r="J1316" t="n">
        <v>0.02314221069610542</v>
      </c>
      <c r="K1316" t="n">
        <v>0.009229595270517497</v>
      </c>
      <c r="L1316" t="n">
        <v>-0.002651800095128437</v>
      </c>
      <c r="M1316" t="n">
        <v>0.04737642788009161</v>
      </c>
      <c r="N1316" t="n">
        <v>0.009325141087980353</v>
      </c>
      <c r="O1316" t="n">
        <v>-0.002684459237289977</v>
      </c>
      <c r="P1316" t="n">
        <v>0.07539541159980756</v>
      </c>
      <c r="Q1316" t="n">
        <v>0.0118894509868481</v>
      </c>
      <c r="R1316" t="n">
        <v>-0.00260731454860309</v>
      </c>
    </row>
    <row r="1317">
      <c r="F1317" t="n">
        <v>0.06533392852952738</v>
      </c>
      <c r="G1317" t="n">
        <v>0.01243538054984491</v>
      </c>
      <c r="H1317" t="n">
        <v>-0.001942953464774357</v>
      </c>
      <c r="J1317" t="n">
        <v>0.02320431868458131</v>
      </c>
      <c r="K1317" t="n">
        <v>0.009237092910867228</v>
      </c>
      <c r="L1317" t="n">
        <v>-0.002653391175185513</v>
      </c>
      <c r="M1317" t="n">
        <v>0.04732326715157464</v>
      </c>
      <c r="N1317" t="n">
        <v>0.009332716344753692</v>
      </c>
      <c r="O1317" t="n">
        <v>-0.002682849205760215</v>
      </c>
      <c r="P1317" t="n">
        <v>0.07572899638818392</v>
      </c>
      <c r="Q1317" t="n">
        <v>0.01189910935483092</v>
      </c>
      <c r="R1317" t="n">
        <v>-0.002611227476890137</v>
      </c>
    </row>
    <row r="1318">
      <c r="F1318" t="n">
        <v>0.0653163538374099</v>
      </c>
      <c r="G1318" t="n">
        <v>0.01244547420288862</v>
      </c>
      <c r="H1318" t="n">
        <v>-0.001944508293994942</v>
      </c>
      <c r="J1318" t="n">
        <v>0.02317864973409171</v>
      </c>
      <c r="K1318" t="n">
        <v>0.009244590551216956</v>
      </c>
      <c r="L1318" t="n">
        <v>-0.002651269735109411</v>
      </c>
      <c r="M1318" t="n">
        <v>0.04740825426593415</v>
      </c>
      <c r="N1318" t="n">
        <v>0.00934029160152703</v>
      </c>
      <c r="O1318" t="n">
        <v>-0.002685532591643151</v>
      </c>
      <c r="P1318" t="n">
        <v>0.07563938094755041</v>
      </c>
      <c r="Q1318" t="n">
        <v>0.01190876772281374</v>
      </c>
      <c r="R1318" t="n">
        <v>-0.002610444891232728</v>
      </c>
    </row>
    <row r="1319">
      <c r="F1319" t="n">
        <v>0.06528800888145975</v>
      </c>
      <c r="G1319" t="n">
        <v>0.01245556785593233</v>
      </c>
      <c r="H1319" t="n">
        <v>-0.001945091354952662</v>
      </c>
      <c r="J1319" t="n">
        <v>0.02320418158605966</v>
      </c>
      <c r="K1319" t="n">
        <v>0.009252088191566686</v>
      </c>
      <c r="L1319" t="n">
        <v>-0.002653656355195026</v>
      </c>
      <c r="M1319" t="n">
        <v>0.04755245198118729</v>
      </c>
      <c r="N1319" t="n">
        <v>0.009347866858300372</v>
      </c>
      <c r="O1319" t="n">
        <v>-0.002683385882936802</v>
      </c>
      <c r="P1319" t="n">
        <v>0.07567996851445047</v>
      </c>
      <c r="Q1319" t="n">
        <v>0.01191842609079656</v>
      </c>
      <c r="R1319" t="n">
        <v>-0.002607836272374696</v>
      </c>
    </row>
    <row r="1320">
      <c r="F1320" t="n">
        <v>0.0653671419508952</v>
      </c>
      <c r="G1320" t="n">
        <v>0.01246566150897603</v>
      </c>
      <c r="H1320" t="n">
        <v>-0.001943593560278821</v>
      </c>
      <c r="J1320" t="n">
        <v>0.02317850258939415</v>
      </c>
      <c r="K1320" t="n">
        <v>0.009259585831916417</v>
      </c>
      <c r="L1320" t="n">
        <v>-0.00265572848929796</v>
      </c>
      <c r="M1320" t="n">
        <v>0.04747953254127119</v>
      </c>
      <c r="N1320" t="n">
        <v>0.00935544211507371</v>
      </c>
      <c r="O1320" t="n">
        <v>-0.002685154968646049</v>
      </c>
      <c r="P1320" t="n">
        <v>0.07549265519589449</v>
      </c>
      <c r="Q1320" t="n">
        <v>0.01192808445877937</v>
      </c>
      <c r="R1320" t="n">
        <v>-0.002606529216283177</v>
      </c>
    </row>
    <row r="1321">
      <c r="F1321" t="n">
        <v>0.06531725944807275</v>
      </c>
      <c r="G1321" t="n">
        <v>0.01247575516201974</v>
      </c>
      <c r="H1321" t="n">
        <v>-0.001944565648685482</v>
      </c>
      <c r="J1321" t="n">
        <v>0.02317476536350997</v>
      </c>
      <c r="K1321" t="n">
        <v>0.009267083472266147</v>
      </c>
      <c r="L1321" t="n">
        <v>-0.002655197821201387</v>
      </c>
      <c r="M1321" t="n">
        <v>0.04732764687375407</v>
      </c>
      <c r="N1321" t="n">
        <v>0.009363017371847049</v>
      </c>
      <c r="O1321" t="n">
        <v>-0.002685154968646049</v>
      </c>
      <c r="P1321" t="n">
        <v>0.07572855573898518</v>
      </c>
      <c r="Q1321" t="n">
        <v>0.01193774282676219</v>
      </c>
      <c r="R1321" t="n">
        <v>-0.002606529216283177</v>
      </c>
    </row>
    <row r="1322">
      <c r="F1322" t="n">
        <v>0.06534261889844772</v>
      </c>
      <c r="G1322" t="n">
        <v>0.01248584881506344</v>
      </c>
      <c r="H1322" t="n">
        <v>-0.001943399142597489</v>
      </c>
      <c r="J1322" t="n">
        <v>0.02323687135630238</v>
      </c>
      <c r="K1322" t="n">
        <v>0.009274581112615877</v>
      </c>
      <c r="L1322" t="n">
        <v>-0.00265360581691167</v>
      </c>
      <c r="M1322" t="n">
        <v>0.04737313780374403</v>
      </c>
      <c r="N1322" t="n">
        <v>0.009370592628620387</v>
      </c>
      <c r="O1322" t="n">
        <v>-0.002686766383910289</v>
      </c>
      <c r="P1322" t="n">
        <v>0.07557376694276696</v>
      </c>
      <c r="Q1322" t="n">
        <v>0.01194740119474501</v>
      </c>
      <c r="R1322" t="n">
        <v>-0.00260913574549946</v>
      </c>
    </row>
    <row r="1323">
      <c r="F1323" t="n">
        <v>0.06533570474085836</v>
      </c>
      <c r="G1323" t="n">
        <v>0.01249594246810715</v>
      </c>
      <c r="H1323" t="n">
        <v>-0.001945537737092143</v>
      </c>
      <c r="J1323" t="n">
        <v>0.02321849565547403</v>
      </c>
      <c r="K1323" t="n">
        <v>0.009282078752965607</v>
      </c>
      <c r="L1323" t="n">
        <v>-0.002655463155249674</v>
      </c>
      <c r="M1323" t="n">
        <v>0.0475962834874526</v>
      </c>
      <c r="N1323" t="n">
        <v>0.009378167885393727</v>
      </c>
      <c r="O1323" t="n">
        <v>-0.002684349261013929</v>
      </c>
      <c r="P1323" t="n">
        <v>0.0756143072125911</v>
      </c>
      <c r="Q1323" t="n">
        <v>0.01195705956272782</v>
      </c>
      <c r="R1323" t="n">
        <v>-0.002606789869204806</v>
      </c>
    </row>
    <row r="1324">
      <c r="F1324" t="n">
        <v>0.06540406468392018</v>
      </c>
      <c r="G1324" t="n">
        <v>0.01250603612115085</v>
      </c>
      <c r="H1324" t="n">
        <v>-0.001943847877515496</v>
      </c>
      <c r="J1324" t="n">
        <v>0.02320011441309734</v>
      </c>
      <c r="K1324" t="n">
        <v>0.009289576393315336</v>
      </c>
      <c r="L1324" t="n">
        <v>-0.002656732258130871</v>
      </c>
      <c r="M1324" t="n">
        <v>0.0473061830302679</v>
      </c>
      <c r="N1324" t="n">
        <v>0.009385743142167065</v>
      </c>
      <c r="O1324" t="n">
        <v>-0.002687719612453589</v>
      </c>
      <c r="P1324" t="n">
        <v>0.07555716018322295</v>
      </c>
      <c r="Q1324" t="n">
        <v>0.01196671793071064</v>
      </c>
      <c r="R1324" t="n">
        <v>-0.002603656247035804</v>
      </c>
    </row>
    <row r="1325">
      <c r="F1325" t="n">
        <v>0.06538636624273415</v>
      </c>
      <c r="G1325" t="n">
        <v>0.01251612977419456</v>
      </c>
      <c r="H1325" t="n">
        <v>-0.001944042359544262</v>
      </c>
      <c r="J1325" t="n">
        <v>0.0232256322806875</v>
      </c>
      <c r="K1325" t="n">
        <v>0.009297074033665066</v>
      </c>
      <c r="L1325" t="n">
        <v>-0.002653546409515145</v>
      </c>
      <c r="M1325" t="n">
        <v>0.04756880841186428</v>
      </c>
      <c r="N1325" t="n">
        <v>0.009393318398940404</v>
      </c>
      <c r="O1325" t="n">
        <v>-0.002689601204341495</v>
      </c>
      <c r="P1325" t="n">
        <v>0.07569535661613297</v>
      </c>
      <c r="Q1325" t="n">
        <v>0.01197637629869346</v>
      </c>
      <c r="R1325" t="n">
        <v>-0.002603916690793635</v>
      </c>
    </row>
    <row r="1326">
      <c r="F1326" t="n">
        <v>0.06545471840095264</v>
      </c>
      <c r="G1326" t="n">
        <v>0.01252622342723826</v>
      </c>
      <c r="H1326" t="n">
        <v>-0.00194462580563056</v>
      </c>
      <c r="J1326" t="n">
        <v>0.02318528871656823</v>
      </c>
      <c r="K1326" t="n">
        <v>0.009304571674014796</v>
      </c>
      <c r="L1326" t="n">
        <v>-0.002657528720284802</v>
      </c>
      <c r="M1326" t="n">
        <v>0.04753531743469933</v>
      </c>
      <c r="N1326" t="n">
        <v>0.009400893655713742</v>
      </c>
      <c r="O1326" t="n">
        <v>-0.002690407600864884</v>
      </c>
      <c r="P1326" t="n">
        <v>0.07544282071714359</v>
      </c>
      <c r="Q1326" t="n">
        <v>0.01198603466667628</v>
      </c>
      <c r="R1326" t="n">
        <v>-0.002604177134551466</v>
      </c>
    </row>
    <row r="1327">
      <c r="F1327" t="n">
        <v>0.06553383293540183</v>
      </c>
      <c r="G1327" t="n">
        <v>0.01253631708028197</v>
      </c>
      <c r="H1327" t="n">
        <v>-0.001944236841573028</v>
      </c>
      <c r="J1327" t="n">
        <v>0.02315957379630486</v>
      </c>
      <c r="K1327" t="n">
        <v>0.009312069314364527</v>
      </c>
      <c r="L1327" t="n">
        <v>-0.002656732258130871</v>
      </c>
      <c r="M1327" t="n">
        <v>0.04746233286748344</v>
      </c>
      <c r="N1327" t="n">
        <v>0.009408468912487084</v>
      </c>
      <c r="O1327" t="n">
        <v>-0.002690407600864884</v>
      </c>
      <c r="P1327" t="n">
        <v>0.07593917137868467</v>
      </c>
      <c r="Q1327" t="n">
        <v>0.01199569303465909</v>
      </c>
      <c r="R1327" t="n">
        <v>-0.002606000240856282</v>
      </c>
    </row>
    <row r="1328">
      <c r="F1328" t="n">
        <v>0.06541923802254154</v>
      </c>
      <c r="G1328" t="n">
        <v>0.01254641073332567</v>
      </c>
      <c r="H1328" t="n">
        <v>-0.001946828759061018</v>
      </c>
      <c r="J1328" t="n">
        <v>0.02315580816892725</v>
      </c>
      <c r="K1328" t="n">
        <v>0.009319566954714257</v>
      </c>
      <c r="L1328" t="n">
        <v>-0.002657994041008551</v>
      </c>
      <c r="M1328" t="n">
        <v>0.04760650860521642</v>
      </c>
      <c r="N1328" t="n">
        <v>0.009416044169260422</v>
      </c>
      <c r="O1328" t="n">
        <v>-0.002689736760328168</v>
      </c>
      <c r="P1328" t="n">
        <v>0.07568660450266657</v>
      </c>
      <c r="Q1328" t="n">
        <v>0.01200535140264191</v>
      </c>
      <c r="R1328" t="n">
        <v>-0.002603384919880322</v>
      </c>
    </row>
    <row r="1329">
      <c r="F1329" t="n">
        <v>0.06543375591417117</v>
      </c>
      <c r="G1329" t="n">
        <v>0.01255650438636938</v>
      </c>
      <c r="H1329" t="n">
        <v>-0.001947412399140681</v>
      </c>
      <c r="J1329" t="n">
        <v>0.02326182139566019</v>
      </c>
      <c r="K1329" t="n">
        <v>0.009327064595063985</v>
      </c>
      <c r="L1329" t="n">
        <v>-0.002655072000787575</v>
      </c>
      <c r="M1329" t="n">
        <v>0.04747427737955826</v>
      </c>
      <c r="N1329" t="n">
        <v>0.009423619426033761</v>
      </c>
      <c r="O1329" t="n">
        <v>-0.00268892967788358</v>
      </c>
      <c r="P1329" t="n">
        <v>0.07582476833843338</v>
      </c>
      <c r="Q1329" t="n">
        <v>0.01201500977062473</v>
      </c>
      <c r="R1329" t="n">
        <v>-0.002601303044694493</v>
      </c>
    </row>
    <row r="1330">
      <c r="F1330" t="n">
        <v>0.06546979082624861</v>
      </c>
      <c r="G1330" t="n">
        <v>0.01256659803941308</v>
      </c>
      <c r="H1330" t="n">
        <v>-0.001944494198742368</v>
      </c>
      <c r="J1330" t="n">
        <v>0.02316290306841412</v>
      </c>
      <c r="K1330" t="n">
        <v>0.009334562235413716</v>
      </c>
      <c r="L1330" t="n">
        <v>-0.002658790961068818</v>
      </c>
      <c r="M1330" t="n">
        <v>0.04757896010007417</v>
      </c>
      <c r="N1330" t="n">
        <v>0.009431194682807099</v>
      </c>
      <c r="O1330" t="n">
        <v>-0.002689467732846638</v>
      </c>
      <c r="P1330" t="n">
        <v>0.07589779916230432</v>
      </c>
      <c r="Q1330" t="n">
        <v>0.01202466813860754</v>
      </c>
      <c r="R1330" t="n">
        <v>-0.002604425857473237</v>
      </c>
    </row>
    <row r="1331">
      <c r="F1331" t="n">
        <v>0.06547352018320514</v>
      </c>
      <c r="G1331" t="n">
        <v>0.01257669169245679</v>
      </c>
      <c r="H1331" t="n">
        <v>-0.001945272385515251</v>
      </c>
      <c r="J1331" t="n">
        <v>0.02321036288137514</v>
      </c>
      <c r="K1331" t="n">
        <v>0.009342059875763446</v>
      </c>
      <c r="L1331" t="n">
        <v>-0.002657653769290865</v>
      </c>
      <c r="M1331" t="n">
        <v>0.04758491882278396</v>
      </c>
      <c r="N1331" t="n">
        <v>0.009438769939580439</v>
      </c>
      <c r="O1331" t="n">
        <v>-0.002692696062624988</v>
      </c>
      <c r="P1331" t="n">
        <v>0.07554748255209853</v>
      </c>
      <c r="Q1331" t="n">
        <v>0.01203432650659036</v>
      </c>
      <c r="R1331" t="n">
        <v>-0.002602068640320933</v>
      </c>
    </row>
    <row r="1332">
      <c r="F1332" t="n">
        <v>0.06552030488377496</v>
      </c>
      <c r="G1332" t="n">
        <v>0.01258678534550049</v>
      </c>
      <c r="H1332" t="n">
        <v>-0.001948062847167567</v>
      </c>
      <c r="J1332" t="n">
        <v>0.02320658408036634</v>
      </c>
      <c r="K1332" t="n">
        <v>0.009349557516113174</v>
      </c>
      <c r="L1332" t="n">
        <v>-0.002658982729071488</v>
      </c>
      <c r="M1332" t="n">
        <v>0.04761061621449258</v>
      </c>
      <c r="N1332" t="n">
        <v>0.009446345196353777</v>
      </c>
      <c r="O1332" t="n">
        <v>-0.002691474318194149</v>
      </c>
      <c r="P1332" t="n">
        <v>0.07588100817983157</v>
      </c>
      <c r="Q1332" t="n">
        <v>0.01204398487457318</v>
      </c>
      <c r="R1332" t="n">
        <v>-0.0025992083670079</v>
      </c>
    </row>
    <row r="1333">
      <c r="F1333" t="n">
        <v>0.06551323993992705</v>
      </c>
      <c r="G1333" t="n">
        <v>0.0125968789985442</v>
      </c>
      <c r="H1333" t="n">
        <v>-0.001947868235494523</v>
      </c>
      <c r="J1333" t="n">
        <v>0.0232320823151785</v>
      </c>
      <c r="K1333" t="n">
        <v>0.009357055156462906</v>
      </c>
      <c r="L1333" t="n">
        <v>-0.00265791956124699</v>
      </c>
      <c r="M1333" t="n">
        <v>0.04747834132787682</v>
      </c>
      <c r="N1333" t="n">
        <v>0.009453920453127117</v>
      </c>
      <c r="O1333" t="n">
        <v>-0.002691743573328022</v>
      </c>
      <c r="P1333" t="n">
        <v>0.07598657508033657</v>
      </c>
      <c r="Q1333" t="n">
        <v>0.012053643242556</v>
      </c>
      <c r="R1333" t="n">
        <v>-0.0025992083670079</v>
      </c>
    </row>
    <row r="1334">
      <c r="F1334" t="n">
        <v>0.06556000963675009</v>
      </c>
      <c r="G1334" t="n">
        <v>0.0126069726515879</v>
      </c>
      <c r="H1334" t="n">
        <v>-0.001948062847167567</v>
      </c>
      <c r="J1334" t="n">
        <v>0.02322829676167615</v>
      </c>
      <c r="K1334" t="n">
        <v>0.009364552796812637</v>
      </c>
      <c r="L1334" t="n">
        <v>-0.002656856393422491</v>
      </c>
      <c r="M1334" t="n">
        <v>0.04754351607811214</v>
      </c>
      <c r="N1334" t="n">
        <v>0.009461495709900455</v>
      </c>
      <c r="O1334" t="n">
        <v>-0.002692012828461894</v>
      </c>
      <c r="P1334" t="n">
        <v>0.07592930050134894</v>
      </c>
      <c r="Q1334" t="n">
        <v>0.01206330161053882</v>
      </c>
      <c r="R1334" t="n">
        <v>-0.002600768516087736</v>
      </c>
    </row>
    <row r="1335">
      <c r="F1335" t="n">
        <v>0.0655313711545307</v>
      </c>
      <c r="G1335" t="n">
        <v>0.01261706630463161</v>
      </c>
      <c r="H1335" t="n">
        <v>-0.001948062847167567</v>
      </c>
      <c r="J1335" t="n">
        <v>0.0232245071288746</v>
      </c>
      <c r="K1335" t="n">
        <v>0.009372050437162365</v>
      </c>
      <c r="L1335" t="n">
        <v>-0.002656856393422491</v>
      </c>
      <c r="M1335" t="n">
        <v>0.04756919371967294</v>
      </c>
      <c r="N1335" t="n">
        <v>0.009469070966673794</v>
      </c>
      <c r="O1335" t="n">
        <v>-0.00269616541028326</v>
      </c>
      <c r="P1335" t="n">
        <v>0.07551376672776661</v>
      </c>
      <c r="Q1335" t="n">
        <v>0.01207295997852163</v>
      </c>
      <c r="R1335" t="n">
        <v>-0.002601288565781015</v>
      </c>
    </row>
    <row r="1336">
      <c r="F1336" t="n">
        <v>0.0656535373725218</v>
      </c>
      <c r="G1336" t="n">
        <v>0.01262715995767531</v>
      </c>
      <c r="H1336" t="n">
        <v>-0.001945796280979263</v>
      </c>
      <c r="J1336" t="n">
        <v>0.02318410672408619</v>
      </c>
      <c r="K1336" t="n">
        <v>0.009379548077512095</v>
      </c>
      <c r="L1336" t="n">
        <v>-0.002658368169772896</v>
      </c>
      <c r="M1336" t="n">
        <v>0.04765410888990965</v>
      </c>
      <c r="N1336" t="n">
        <v>0.009476646223447134</v>
      </c>
      <c r="O1336" t="n">
        <v>-0.002696973855683644</v>
      </c>
      <c r="P1336" t="n">
        <v>0.07571700125124142</v>
      </c>
      <c r="Q1336" t="n">
        <v>0.01208261834650445</v>
      </c>
      <c r="R1336" t="n">
        <v>-0.002597371623486749</v>
      </c>
    </row>
    <row r="1337">
      <c r="F1337" t="n">
        <v>0.06553867149667986</v>
      </c>
      <c r="G1337" t="n">
        <v>0.01263725361071902</v>
      </c>
      <c r="H1337" t="n">
        <v>-0.001945990957945844</v>
      </c>
      <c r="J1337" t="n">
        <v>0.0231803071809647</v>
      </c>
      <c r="K1337" t="n">
        <v>0.009387045717861826</v>
      </c>
      <c r="L1337" t="n">
        <v>-0.002659697885744171</v>
      </c>
      <c r="M1337" t="n">
        <v>0.04767977753947752</v>
      </c>
      <c r="N1337" t="n">
        <v>0.009484221480220474</v>
      </c>
      <c r="O1337" t="n">
        <v>-0.002695895928483131</v>
      </c>
      <c r="P1337" t="n">
        <v>0.07598537186376914</v>
      </c>
      <c r="Q1337" t="n">
        <v>0.01209227671448727</v>
      </c>
      <c r="R1337" t="n">
        <v>-0.002599450144341794</v>
      </c>
    </row>
    <row r="1338">
      <c r="F1338" t="n">
        <v>0.06556385128966041</v>
      </c>
      <c r="G1338" t="n">
        <v>0.01264734726376272</v>
      </c>
      <c r="H1338" t="n">
        <v>-0.001946380311879006</v>
      </c>
      <c r="J1338" t="n">
        <v>0.02324972400611369</v>
      </c>
      <c r="K1338" t="n">
        <v>0.009394543358211554</v>
      </c>
      <c r="L1338" t="n">
        <v>-0.002659697885744171</v>
      </c>
      <c r="M1338" t="n">
        <v>0.0474882037859784</v>
      </c>
      <c r="N1338" t="n">
        <v>0.009491796736993812</v>
      </c>
      <c r="O1338" t="n">
        <v>-0.002694009555882234</v>
      </c>
      <c r="P1338" t="n">
        <v>0.07563491313302972</v>
      </c>
      <c r="Q1338" t="n">
        <v>0.01210193508247008</v>
      </c>
      <c r="R1338" t="n">
        <v>-0.002597631438593629</v>
      </c>
    </row>
    <row r="1339">
      <c r="F1339" t="n">
        <v>0.06563213267818577</v>
      </c>
      <c r="G1339" t="n">
        <v>0.01265744091680643</v>
      </c>
      <c r="H1339" t="n">
        <v>-0.001947159019745331</v>
      </c>
      <c r="J1339" t="n">
        <v>0.02328985421964627</v>
      </c>
      <c r="K1339" t="n">
        <v>0.009402040998561284</v>
      </c>
      <c r="L1339" t="n">
        <v>-0.002659963828938426</v>
      </c>
      <c r="M1339" t="n">
        <v>0.04747435636861472</v>
      </c>
      <c r="N1339" t="n">
        <v>0.009499371993767151</v>
      </c>
      <c r="O1339" t="n">
        <v>-0.00269616541028326</v>
      </c>
      <c r="P1339" t="n">
        <v>0.07557756259901988</v>
      </c>
      <c r="Q1339" t="n">
        <v>0.0121115934504529</v>
      </c>
      <c r="R1339" t="n">
        <v>-0.002598647879530856</v>
      </c>
    </row>
    <row r="1340">
      <c r="F1340" t="n">
        <v>0.06564651971357252</v>
      </c>
      <c r="G1340" t="n">
        <v>0.01266753456985014</v>
      </c>
      <c r="H1340" t="n">
        <v>-0.001949373147522262</v>
      </c>
      <c r="J1340" t="n">
        <v>0.02328604810543893</v>
      </c>
      <c r="K1340" t="n">
        <v>0.009409538638911015</v>
      </c>
      <c r="L1340" t="n">
        <v>-0.002660937359831438</v>
      </c>
      <c r="M1340" t="n">
        <v>0.04765800123104083</v>
      </c>
      <c r="N1340" t="n">
        <v>0.009506947250540489</v>
      </c>
      <c r="O1340" t="n">
        <v>-0.002699771897445438</v>
      </c>
      <c r="P1340" t="n">
        <v>0.0758133413265924</v>
      </c>
      <c r="Q1340" t="n">
        <v>0.01212125181843572</v>
      </c>
      <c r="R1340" t="n">
        <v>-0.002596051827703153</v>
      </c>
    </row>
    <row r="1341">
      <c r="F1341" t="n">
        <v>0.06559621014750235</v>
      </c>
      <c r="G1341" t="n">
        <v>0.01267762822289384</v>
      </c>
      <c r="H1341" t="n">
        <v>-0.001947036236656102</v>
      </c>
      <c r="J1341" t="n">
        <v>0.0232602686354678</v>
      </c>
      <c r="K1341" t="n">
        <v>0.009417036279260745</v>
      </c>
      <c r="L1341" t="n">
        <v>-0.002660937359831438</v>
      </c>
      <c r="M1341" t="n">
        <v>0.04770339603489637</v>
      </c>
      <c r="N1341" t="n">
        <v>0.009514522507313829</v>
      </c>
      <c r="O1341" t="n">
        <v>-0.002698423360034127</v>
      </c>
      <c r="P1341" t="n">
        <v>0.07559310650698936</v>
      </c>
      <c r="Q1341" t="n">
        <v>0.01213091018641854</v>
      </c>
      <c r="R1341" t="n">
        <v>-0.002598128669165316</v>
      </c>
    </row>
    <row r="1342">
      <c r="F1342" t="n">
        <v>0.06575073111140693</v>
      </c>
      <c r="G1342" t="n">
        <v>0.01268772187593755</v>
      </c>
      <c r="H1342" t="n">
        <v>-0.001949178404950082</v>
      </c>
      <c r="J1342" t="n">
        <v>0.02327110024340297</v>
      </c>
      <c r="K1342" t="n">
        <v>0.009424533919610475</v>
      </c>
      <c r="L1342" t="n">
        <v>-0.002660139078623488</v>
      </c>
      <c r="M1342" t="n">
        <v>0.04766978194748142</v>
      </c>
      <c r="N1342" t="n">
        <v>0.009522097764087167</v>
      </c>
      <c r="O1342" t="n">
        <v>-0.002696265700176029</v>
      </c>
      <c r="P1342" t="n">
        <v>0.07563343408930678</v>
      </c>
      <c r="Q1342" t="n">
        <v>0.01214056855440135</v>
      </c>
      <c r="R1342" t="n">
        <v>-0.002596571038068694</v>
      </c>
    </row>
    <row r="1343">
      <c r="F1343" t="n">
        <v>0.06572195648941091</v>
      </c>
      <c r="G1343" t="n">
        <v>0.01269781552898125</v>
      </c>
      <c r="H1343" t="n">
        <v>-0.001948788919805722</v>
      </c>
      <c r="J1343" t="n">
        <v>0.02328192919751386</v>
      </c>
      <c r="K1343" t="n">
        <v>0.009432031559960204</v>
      </c>
      <c r="L1343" t="n">
        <v>-0.002662267828511353</v>
      </c>
      <c r="M1343" t="n">
        <v>0.0475176483903563</v>
      </c>
      <c r="N1343" t="n">
        <v>0.009529673020860507</v>
      </c>
      <c r="O1343" t="n">
        <v>-0.002698242093693917</v>
      </c>
      <c r="P1343" t="n">
        <v>0.07590176881610827</v>
      </c>
      <c r="Q1343" t="n">
        <v>0.01215022692238417</v>
      </c>
      <c r="R1343" t="n">
        <v>-0.002594753801789302</v>
      </c>
    </row>
    <row r="1344">
      <c r="F1344" t="n">
        <v>0.06568237292789048</v>
      </c>
      <c r="G1344" t="n">
        <v>0.01270790918202496</v>
      </c>
      <c r="H1344" t="n">
        <v>-0.001948474498845256</v>
      </c>
      <c r="J1344" t="n">
        <v>0.02330007964778301</v>
      </c>
      <c r="K1344" t="n">
        <v>0.009439529200309934</v>
      </c>
      <c r="L1344" t="n">
        <v>-0.002662968315291821</v>
      </c>
      <c r="M1344" t="n">
        <v>0.04748401303008085</v>
      </c>
      <c r="N1344" t="n">
        <v>0.009537248277633846</v>
      </c>
      <c r="O1344" t="n">
        <v>-0.00270094141551634</v>
      </c>
      <c r="P1344" t="n">
        <v>0.0755837603595792</v>
      </c>
      <c r="Q1344" t="n">
        <v>0.01215988529036699</v>
      </c>
      <c r="R1344" t="n">
        <v>-0.002595766546805572</v>
      </c>
    </row>
    <row r="1345">
      <c r="F1345" t="n">
        <v>0.06571826750237605</v>
      </c>
      <c r="G1345" t="n">
        <v>0.01271800283506866</v>
      </c>
      <c r="H1345" t="n">
        <v>-0.00194944854128619</v>
      </c>
      <c r="J1345" t="n">
        <v>0.02323033416644738</v>
      </c>
      <c r="K1345" t="n">
        <v>0.009447026840659664</v>
      </c>
      <c r="L1345" t="n">
        <v>-0.002662702071709008</v>
      </c>
      <c r="M1345" t="n">
        <v>0.04758863937962216</v>
      </c>
      <c r="N1345" t="n">
        <v>0.009544823534407186</v>
      </c>
      <c r="O1345" t="n">
        <v>-0.002700401551151855</v>
      </c>
      <c r="P1345" t="n">
        <v>0.0759498089969628</v>
      </c>
      <c r="Q1345" t="n">
        <v>0.0121695436583498</v>
      </c>
      <c r="R1345" t="n">
        <v>-0.002593950781258691</v>
      </c>
    </row>
    <row r="1346">
      <c r="F1346" t="n">
        <v>0.06568942824600257</v>
      </c>
      <c r="G1346" t="n">
        <v>0.01272809648811237</v>
      </c>
      <c r="H1346" t="n">
        <v>-0.001950032966750751</v>
      </c>
      <c r="J1346" t="n">
        <v>0.02330707530262011</v>
      </c>
      <c r="K1346" t="n">
        <v>0.009454524481009394</v>
      </c>
      <c r="L1346" t="n">
        <v>-0.002662702071709008</v>
      </c>
      <c r="M1346" t="n">
        <v>0.04751548336832262</v>
      </c>
      <c r="N1346" t="n">
        <v>0.009552398791180524</v>
      </c>
      <c r="O1346" t="n">
        <v>-0.002701211347698582</v>
      </c>
      <c r="P1346" t="n">
        <v>0.07599010095164344</v>
      </c>
      <c r="Q1346" t="n">
        <v>0.01217920202633262</v>
      </c>
      <c r="R1346" t="n">
        <v>-0.002594210176336817</v>
      </c>
    </row>
    <row r="1347">
      <c r="F1347" t="n">
        <v>0.06574687933178111</v>
      </c>
      <c r="G1347" t="n">
        <v>0.01273819014115607</v>
      </c>
      <c r="H1347" t="n">
        <v>-0.001949838158262564</v>
      </c>
      <c r="J1347" t="n">
        <v>0.02327394212588692</v>
      </c>
      <c r="K1347" t="n">
        <v>0.009462022121359125</v>
      </c>
      <c r="L1347" t="n">
        <v>-0.002662169584543383</v>
      </c>
      <c r="M1347" t="n">
        <v>0.04748182439347043</v>
      </c>
      <c r="N1347" t="n">
        <v>0.009559974047953864</v>
      </c>
      <c r="O1347" t="n">
        <v>-0.002700401551151855</v>
      </c>
      <c r="P1347" t="n">
        <v>0.07603038287165498</v>
      </c>
      <c r="Q1347" t="n">
        <v>0.01218886039431544</v>
      </c>
      <c r="R1347" t="n">
        <v>-0.002594180630821834</v>
      </c>
    </row>
    <row r="1348">
      <c r="F1348" t="n">
        <v>0.06570721304135926</v>
      </c>
      <c r="G1348" t="n">
        <v>0.01274828379419978</v>
      </c>
      <c r="H1348" t="n">
        <v>-0.001949136878910196</v>
      </c>
      <c r="J1348" t="n">
        <v>0.02328475539027398</v>
      </c>
      <c r="K1348" t="n">
        <v>0.009469519761708853</v>
      </c>
      <c r="L1348" t="n">
        <v>-0.002663660969732583</v>
      </c>
      <c r="M1348" t="n">
        <v>0.04760619413307277</v>
      </c>
      <c r="N1348" t="n">
        <v>0.009567549304727202</v>
      </c>
      <c r="O1348" t="n">
        <v>-0.002702639643963629</v>
      </c>
      <c r="P1348" t="n">
        <v>0.07577745506180605</v>
      </c>
      <c r="Q1348" t="n">
        <v>0.01219851876229826</v>
      </c>
      <c r="R1348" t="n">
        <v>-0.002590811228463888</v>
      </c>
    </row>
    <row r="1349">
      <c r="F1349" t="n">
        <v>0.06569989644812808</v>
      </c>
      <c r="G1349" t="n">
        <v>0.01275837744724348</v>
      </c>
      <c r="H1349" t="n">
        <v>-0.00194991637776199</v>
      </c>
      <c r="J1349" t="n">
        <v>0.02331021779851675</v>
      </c>
      <c r="K1349" t="n">
        <v>0.009477017402058583</v>
      </c>
      <c r="L1349" t="n">
        <v>-0.002666058504358805</v>
      </c>
      <c r="M1349" t="n">
        <v>0.04775031966880539</v>
      </c>
      <c r="N1349" t="n">
        <v>0.009575124561500541</v>
      </c>
      <c r="O1349" t="n">
        <v>-0.002703450111669736</v>
      </c>
      <c r="P1349" t="n">
        <v>0.07585028855990822</v>
      </c>
      <c r="Q1349" t="n">
        <v>0.01220817713028107</v>
      </c>
      <c r="R1349" t="n">
        <v>-0.002592107152447713</v>
      </c>
    </row>
    <row r="1350">
      <c r="F1350" t="n">
        <v>0.06581129089155027</v>
      </c>
      <c r="G1350" t="n">
        <v>0.01276847110028719</v>
      </c>
      <c r="H1350" t="n">
        <v>-0.001948552254771351</v>
      </c>
      <c r="J1350" t="n">
        <v>0.02332835271499216</v>
      </c>
      <c r="K1350" t="n">
        <v>0.009484515042408314</v>
      </c>
      <c r="L1350" t="n">
        <v>-0.002664992933413817</v>
      </c>
      <c r="M1350" t="n">
        <v>0.0474795738303001</v>
      </c>
      <c r="N1350" t="n">
        <v>0.009582699818273879</v>
      </c>
      <c r="O1350" t="n">
        <v>-0.002701559020355487</v>
      </c>
      <c r="P1350" t="n">
        <v>0.07602085144875742</v>
      </c>
      <c r="Q1350" t="n">
        <v>0.01221783549826389</v>
      </c>
      <c r="R1350" t="n">
        <v>-0.002593662261228303</v>
      </c>
    </row>
    <row r="1351">
      <c r="F1351" t="n">
        <v>0.06576077380013325</v>
      </c>
      <c r="G1351" t="n">
        <v>0.0127785647533309</v>
      </c>
      <c r="H1351" t="n">
        <v>-0.001949331753623145</v>
      </c>
      <c r="J1351" t="n">
        <v>0.02329519956012055</v>
      </c>
      <c r="K1351" t="n">
        <v>0.009492012682758044</v>
      </c>
      <c r="L1351" t="n">
        <v>-0.002665945060289561</v>
      </c>
      <c r="M1351" t="n">
        <v>0.04750515183580148</v>
      </c>
      <c r="N1351" t="n">
        <v>0.009590275075047219</v>
      </c>
      <c r="O1351" t="n">
        <v>-0.002704260579375842</v>
      </c>
      <c r="P1351" t="n">
        <v>0.07589819008744686</v>
      </c>
      <c r="Q1351" t="n">
        <v>0.01222749386624671</v>
      </c>
      <c r="R1351" t="n">
        <v>-0.002592366337244478</v>
      </c>
    </row>
    <row r="1352">
      <c r="F1352" t="n">
        <v>0.0658721733357045</v>
      </c>
      <c r="G1352" t="n">
        <v>0.0127886584063746</v>
      </c>
      <c r="H1352" t="n">
        <v>-0.001948437741889531</v>
      </c>
      <c r="J1352" t="n">
        <v>0.02323273185021106</v>
      </c>
      <c r="K1352" t="n">
        <v>0.009499510323107774</v>
      </c>
      <c r="L1352" t="n">
        <v>-0.002664345813102824</v>
      </c>
      <c r="M1352" t="n">
        <v>0.04753072453919399</v>
      </c>
      <c r="N1352" t="n">
        <v>0.009597850331820557</v>
      </c>
      <c r="O1352" t="n">
        <v>-0.002705949465242147</v>
      </c>
      <c r="P1352" t="n">
        <v>0.07603615759951732</v>
      </c>
      <c r="Q1352" t="n">
        <v>0.01223715223422953</v>
      </c>
      <c r="R1352" t="n">
        <v>-0.002590520348084389</v>
      </c>
    </row>
    <row r="1353">
      <c r="F1353" t="n">
        <v>0.06576762947426004</v>
      </c>
      <c r="G1353" t="n">
        <v>0.01279875205941831</v>
      </c>
      <c r="H1353" t="n">
        <v>-0.001949022565623965</v>
      </c>
      <c r="J1353" t="n">
        <v>0.02326550925070868</v>
      </c>
      <c r="K1353" t="n">
        <v>0.009507007963457504</v>
      </c>
      <c r="L1353" t="n">
        <v>-0.00266621160148735</v>
      </c>
      <c r="M1353" t="n">
        <v>0.04765507996949203</v>
      </c>
      <c r="N1353" t="n">
        <v>0.009605425588593898</v>
      </c>
      <c r="O1353" t="n">
        <v>-0.002705408707954929</v>
      </c>
      <c r="P1353" t="n">
        <v>0.07597863031836555</v>
      </c>
      <c r="Q1353" t="n">
        <v>0.01224681060221234</v>
      </c>
      <c r="R1353" t="n">
        <v>-0.0025910382967694</v>
      </c>
    </row>
    <row r="1354">
      <c r="F1354" t="n">
        <v>0.06590062547449496</v>
      </c>
      <c r="G1354" t="n">
        <v>0.01280884571246201</v>
      </c>
      <c r="H1354" t="n">
        <v>-0.001949607389358399</v>
      </c>
      <c r="J1354" t="n">
        <v>0.02323966505622943</v>
      </c>
      <c r="K1354" t="n">
        <v>0.009514505603807233</v>
      </c>
      <c r="L1354" t="n">
        <v>-0.002667544307476297</v>
      </c>
      <c r="M1354" t="n">
        <v>0.04756209587120766</v>
      </c>
      <c r="N1354" t="n">
        <v>0.009613000845367236</v>
      </c>
      <c r="O1354" t="n">
        <v>-0.002703786436093273</v>
      </c>
      <c r="P1354" t="n">
        <v>0.07608400020943173</v>
      </c>
      <c r="Q1354" t="n">
        <v>0.01225646897019516</v>
      </c>
      <c r="R1354" t="n">
        <v>-0.002588966502029355</v>
      </c>
    </row>
    <row r="1355">
      <c r="F1355" t="n">
        <v>0.0658284275925524</v>
      </c>
      <c r="G1355" t="n">
        <v>0.01281893936550572</v>
      </c>
      <c r="H1355" t="n">
        <v>-0.001949997271848021</v>
      </c>
      <c r="J1355" t="n">
        <v>0.02330907846285497</v>
      </c>
      <c r="K1355" t="n">
        <v>0.009522003244156963</v>
      </c>
      <c r="L1355" t="n">
        <v>-0.002664079271905035</v>
      </c>
      <c r="M1355" t="n">
        <v>0.04758765211391555</v>
      </c>
      <c r="N1355" t="n">
        <v>0.009620576102140576</v>
      </c>
      <c r="O1355" t="n">
        <v>-0.00270513832931132</v>
      </c>
      <c r="P1355" t="n">
        <v>0.07615678013936883</v>
      </c>
      <c r="Q1355" t="n">
        <v>0.01226612733817798</v>
      </c>
      <c r="R1355" t="n">
        <v>-0.002588931010249233</v>
      </c>
    </row>
    <row r="1356">
      <c r="F1356" t="n">
        <v>0.06588581970196077</v>
      </c>
      <c r="G1356" t="n">
        <v>0.01282903301854942</v>
      </c>
      <c r="H1356" t="n">
        <v>-0.001949885813141495</v>
      </c>
      <c r="J1356" t="n">
        <v>0.02326124161392593</v>
      </c>
      <c r="K1356" t="n">
        <v>0.009529500884506693</v>
      </c>
      <c r="L1356" t="n">
        <v>-0.002668489823249954</v>
      </c>
      <c r="M1356" t="n">
        <v>0.04759344372775959</v>
      </c>
      <c r="N1356" t="n">
        <v>0.009628151358913914</v>
      </c>
      <c r="O1356" t="n">
        <v>-0.00270871009339821</v>
      </c>
      <c r="P1356" t="n">
        <v>0.07580596158233965</v>
      </c>
      <c r="Q1356" t="n">
        <v>0.0122757857061608</v>
      </c>
      <c r="R1356" t="n">
        <v>-0.00258970730140673</v>
      </c>
    </row>
    <row r="1357">
      <c r="F1357" t="n">
        <v>0.0659540142926307</v>
      </c>
      <c r="G1357" t="n">
        <v>0.01283912667159313</v>
      </c>
      <c r="H1357" t="n">
        <v>-0.001950275829305739</v>
      </c>
      <c r="J1357" t="n">
        <v>0.02325003994553473</v>
      </c>
      <c r="K1357" t="n">
        <v>0.009536998524856422</v>
      </c>
      <c r="L1357" t="n">
        <v>-0.002666623000467349</v>
      </c>
      <c r="M1357" t="n">
        <v>0.04763874875010704</v>
      </c>
      <c r="N1357" t="n">
        <v>0.009635726615687254</v>
      </c>
      <c r="O1357" t="n">
        <v>-0.00270871009339821</v>
      </c>
      <c r="P1357" t="n">
        <v>0.07587871490716486</v>
      </c>
      <c r="Q1357" t="n">
        <v>0.01228544407414361</v>
      </c>
      <c r="R1357" t="n">
        <v>-0.002589448537687564</v>
      </c>
    </row>
    <row r="1358">
      <c r="F1358" t="n">
        <v>0.06591416146573006</v>
      </c>
      <c r="G1358" t="n">
        <v>0.01284922032463683</v>
      </c>
      <c r="H1358" t="n">
        <v>-0.001950275829305739</v>
      </c>
      <c r="J1358" t="n">
        <v>0.02330479470174186</v>
      </c>
      <c r="K1358" t="n">
        <v>0.009544496165206154</v>
      </c>
      <c r="L1358" t="n">
        <v>-0.002665822933560518</v>
      </c>
      <c r="M1358" t="n">
        <v>0.04750620514597118</v>
      </c>
      <c r="N1358" t="n">
        <v>0.009643301872460592</v>
      </c>
      <c r="O1358" t="n">
        <v>-0.002706545290126763</v>
      </c>
      <c r="P1358" t="n">
        <v>0.07582111840937583</v>
      </c>
      <c r="Q1358" t="n">
        <v>0.01229510244212643</v>
      </c>
      <c r="R1358" t="n">
        <v>-0.002589966065125895</v>
      </c>
    </row>
    <row r="1359">
      <c r="F1359" t="n">
        <v>0.0659823455017621</v>
      </c>
      <c r="G1359" t="n">
        <v>0.01285931397768054</v>
      </c>
      <c r="H1359" t="n">
        <v>-0.001951835893962718</v>
      </c>
      <c r="J1359" t="n">
        <v>0.02336688033267334</v>
      </c>
      <c r="K1359" t="n">
        <v>0.009551993805555882</v>
      </c>
      <c r="L1359" t="n">
        <v>-0.002666889689436292</v>
      </c>
      <c r="M1359" t="n">
        <v>0.04763054104834702</v>
      </c>
      <c r="N1359" t="n">
        <v>0.009650877129233931</v>
      </c>
      <c r="O1359" t="n">
        <v>-0.002707898292171418</v>
      </c>
      <c r="P1359" t="n">
        <v>0.0756983352786012</v>
      </c>
      <c r="Q1359" t="n">
        <v>0.01230476081010925</v>
      </c>
      <c r="R1359" t="n">
        <v>-0.00259022482884506</v>
      </c>
    </row>
    <row r="1360">
      <c r="F1360" t="n">
        <v>0.06591003058193992</v>
      </c>
      <c r="G1360" t="n">
        <v>0.01286940763072424</v>
      </c>
      <c r="H1360" t="n">
        <v>-0.001950947307504489</v>
      </c>
      <c r="J1360" t="n">
        <v>0.02331902261413181</v>
      </c>
      <c r="K1360" t="n">
        <v>0.009559491445905613</v>
      </c>
      <c r="L1360" t="n">
        <v>-0.002670762036591317</v>
      </c>
      <c r="M1360" t="n">
        <v>0.04759678421758154</v>
      </c>
      <c r="N1360" t="n">
        <v>0.009658452386007271</v>
      </c>
      <c r="O1360" t="n">
        <v>-0.002707128714875157</v>
      </c>
      <c r="P1360" t="n">
        <v>0.07619468552407105</v>
      </c>
      <c r="Q1360" t="n">
        <v>0.01231441917809207</v>
      </c>
      <c r="R1360" t="n">
        <v>-0.00258578785854806</v>
      </c>
    </row>
    <row r="1361">
      <c r="F1361" t="n">
        <v>0.06592415402589567</v>
      </c>
      <c r="G1361" t="n">
        <v>0.01287950128376795</v>
      </c>
      <c r="H1361" t="n">
        <v>-0.001950752232281261</v>
      </c>
      <c r="J1361" t="n">
        <v>0.0232638267127319</v>
      </c>
      <c r="K1361" t="n">
        <v>0.009566989086255343</v>
      </c>
      <c r="L1361" t="n">
        <v>-0.002670762036591317</v>
      </c>
      <c r="M1361" t="n">
        <v>0.04764206759196918</v>
      </c>
      <c r="N1361" t="n">
        <v>0.009666027642780611</v>
      </c>
      <c r="O1361" t="n">
        <v>-0.002709295284474896</v>
      </c>
      <c r="P1361" t="n">
        <v>0.07616964490555911</v>
      </c>
      <c r="Q1361" t="n">
        <v>0.01232407754607488</v>
      </c>
      <c r="R1361" t="n">
        <v>-0.002585270752686937</v>
      </c>
    </row>
    <row r="1362">
      <c r="F1362" t="n">
        <v>0.0660355603083046</v>
      </c>
      <c r="G1362" t="n">
        <v>0.01288959493681165</v>
      </c>
      <c r="H1362" t="n">
        <v>-0.001952117758843858</v>
      </c>
      <c r="J1362" t="n">
        <v>0.02329658669794014</v>
      </c>
      <c r="K1362" t="n">
        <v>0.009574486726605071</v>
      </c>
      <c r="L1362" t="n">
        <v>-0.002669961528437678</v>
      </c>
      <c r="M1362" t="n">
        <v>0.04782568650276786</v>
      </c>
      <c r="N1362" t="n">
        <v>0.009673602899553949</v>
      </c>
      <c r="O1362" t="n">
        <v>-0.002710649390474734</v>
      </c>
      <c r="P1362" t="n">
        <v>0.07598164952757125</v>
      </c>
      <c r="Q1362" t="n">
        <v>0.0123337359140577</v>
      </c>
      <c r="R1362" t="n">
        <v>-0.00258578785854806</v>
      </c>
    </row>
    <row r="1363">
      <c r="F1363" t="n">
        <v>0.06588749206601187</v>
      </c>
      <c r="G1363" t="n">
        <v>0.01289968858985536</v>
      </c>
      <c r="H1363" t="n">
        <v>-0.001949971931388348</v>
      </c>
      <c r="J1363" t="n">
        <v>0.02330002318635419</v>
      </c>
      <c r="K1363" t="n">
        <v>0.009581984366954802</v>
      </c>
      <c r="L1363" t="n">
        <v>-0.002670228364488892</v>
      </c>
      <c r="M1363" t="n">
        <v>0.04783143893214811</v>
      </c>
      <c r="N1363" t="n">
        <v>0.009681178156327288</v>
      </c>
      <c r="O1363" t="n">
        <v>-0.00271149435093905</v>
      </c>
      <c r="P1363" t="n">
        <v>0.07585881211686629</v>
      </c>
      <c r="Q1363" t="n">
        <v>0.01234339428204052</v>
      </c>
      <c r="R1363" t="n">
        <v>-0.002583419805126093</v>
      </c>
    </row>
    <row r="1364">
      <c r="F1364" t="n">
        <v>0.06594482369119935</v>
      </c>
      <c r="G1364" t="n">
        <v>0.01290978224289906</v>
      </c>
      <c r="H1364" t="n">
        <v>-0.001953378091418143</v>
      </c>
      <c r="J1364" t="n">
        <v>0.02328146313486033</v>
      </c>
      <c r="K1364" t="n">
        <v>0.009589482007304534</v>
      </c>
      <c r="L1364" t="n">
        <v>-0.00267062540834925</v>
      </c>
      <c r="M1364" t="n">
        <v>0.04773836518841432</v>
      </c>
      <c r="N1364" t="n">
        <v>0.009688753413100626</v>
      </c>
      <c r="O1364" t="n">
        <v>-0.002711765391957736</v>
      </c>
      <c r="P1364" t="n">
        <v>0.0758011372149337</v>
      </c>
      <c r="Q1364" t="n">
        <v>0.01235305265002333</v>
      </c>
      <c r="R1364" t="n">
        <v>-0.002582644779184555</v>
      </c>
    </row>
    <row r="1365">
      <c r="F1365" t="n">
        <v>0.06591563589893733</v>
      </c>
      <c r="G1365" t="n">
        <v>0.01291987589594277</v>
      </c>
      <c r="H1365" t="n">
        <v>-0.001952987806085192</v>
      </c>
      <c r="J1365" t="n">
        <v>0.0232995548327365</v>
      </c>
      <c r="K1365" t="n">
        <v>0.009596979647654262</v>
      </c>
      <c r="L1365" t="n">
        <v>-0.002669557478564846</v>
      </c>
      <c r="M1365" t="n">
        <v>0.04770457290035526</v>
      </c>
      <c r="N1365" t="n">
        <v>0.009696328669873966</v>
      </c>
      <c r="O1365" t="n">
        <v>-0.002712036432976423</v>
      </c>
      <c r="P1365" t="n">
        <v>0.07577603870959648</v>
      </c>
      <c r="Q1365" t="n">
        <v>0.01236271101800615</v>
      </c>
      <c r="R1365" t="n">
        <v>-0.002584969857009168</v>
      </c>
    </row>
    <row r="1366">
      <c r="F1366" t="n">
        <v>0.06592968939447684</v>
      </c>
      <c r="G1366" t="n">
        <v>0.01292996954898647</v>
      </c>
      <c r="H1366" t="n">
        <v>-0.001951036379420439</v>
      </c>
      <c r="J1366" t="n">
        <v>0.02328098578108016</v>
      </c>
      <c r="K1366" t="n">
        <v>0.009604477288003992</v>
      </c>
      <c r="L1366" t="n">
        <v>-0.00267062540834925</v>
      </c>
      <c r="M1366" t="n">
        <v>0.04763124173507982</v>
      </c>
      <c r="N1366" t="n">
        <v>0.009703903926647306</v>
      </c>
      <c r="O1366" t="n">
        <v>-0.002709597063808245</v>
      </c>
      <c r="P1366" t="n">
        <v>0.07597906720100983</v>
      </c>
      <c r="Q1366" t="n">
        <v>0.01237236938598897</v>
      </c>
      <c r="R1366" t="n">
        <v>-0.002585486540970193</v>
      </c>
    </row>
    <row r="1367">
      <c r="F1367" t="n">
        <v>0.06599781866864839</v>
      </c>
      <c r="G1367" t="n">
        <v>0.01294006320203018</v>
      </c>
      <c r="H1367" t="n">
        <v>-0.001952104102106877</v>
      </c>
      <c r="J1367" t="n">
        <v>0.02329173980621806</v>
      </c>
      <c r="K1367" t="n">
        <v>0.009611974928353723</v>
      </c>
      <c r="L1367" t="n">
        <v>-0.002671693338133654</v>
      </c>
      <c r="M1367" t="n">
        <v>0.04757766528830473</v>
      </c>
      <c r="N1367" t="n">
        <v>0.009711479183420644</v>
      </c>
      <c r="O1367" t="n">
        <v>-0.00271149435093905</v>
      </c>
      <c r="P1367" t="n">
        <v>0.07608431704506313</v>
      </c>
      <c r="Q1367" t="n">
        <v>0.01238202775397179</v>
      </c>
      <c r="R1367" t="n">
        <v>-0.002586003224931219</v>
      </c>
    </row>
    <row r="1368">
      <c r="F1368" t="n">
        <v>0.06609840675780219</v>
      </c>
      <c r="G1368" t="n">
        <v>0.01295015685507388</v>
      </c>
      <c r="H1368" t="n">
        <v>-0.001952689733337509</v>
      </c>
      <c r="J1368" t="n">
        <v>0.02339781305757059</v>
      </c>
      <c r="K1368" t="n">
        <v>0.009619472568703451</v>
      </c>
      <c r="L1368" t="n">
        <v>-0.00267074729480235</v>
      </c>
      <c r="M1368" t="n">
        <v>0.04786010519669426</v>
      </c>
      <c r="N1368" t="n">
        <v>0.009719054440193983</v>
      </c>
      <c r="O1368" t="n">
        <v>-0.002713954969884665</v>
      </c>
      <c r="P1368" t="n">
        <v>0.07602659576132231</v>
      </c>
      <c r="Q1368" t="n">
        <v>0.0123916861219546</v>
      </c>
      <c r="R1368" t="n">
        <v>-0.002580534335737628</v>
      </c>
    </row>
    <row r="1369">
      <c r="F1369" t="n">
        <v>0.0661232621184326</v>
      </c>
      <c r="G1369" t="n">
        <v>0.01296025050811759</v>
      </c>
      <c r="H1369" t="n">
        <v>-0.001952494522927298</v>
      </c>
      <c r="J1369" t="n">
        <v>0.02332790561219324</v>
      </c>
      <c r="K1369" t="n">
        <v>0.009626970209053181</v>
      </c>
      <c r="L1369" t="n">
        <v>-0.002673685704508573</v>
      </c>
      <c r="M1369" t="n">
        <v>0.04764838435015911</v>
      </c>
      <c r="N1369" t="n">
        <v>0.009726629696967321</v>
      </c>
      <c r="O1369" t="n">
        <v>-0.002715311269219939</v>
      </c>
      <c r="P1369" t="n">
        <v>0.07590367306319801</v>
      </c>
      <c r="Q1369" t="n">
        <v>0.01240134448993742</v>
      </c>
      <c r="R1369" t="n">
        <v>-0.002580534335737628</v>
      </c>
    </row>
    <row r="1370">
      <c r="F1370" t="n">
        <v>0.06602906803905713</v>
      </c>
      <c r="G1370" t="n">
        <v>0.0129703441611613</v>
      </c>
      <c r="H1370" t="n">
        <v>-0.001951908891696666</v>
      </c>
      <c r="J1370" t="n">
        <v>0.0233239862334908</v>
      </c>
      <c r="K1370" t="n">
        <v>0.009634467849402912</v>
      </c>
      <c r="L1370" t="n">
        <v>-0.002672350063733018</v>
      </c>
      <c r="M1370" t="n">
        <v>0.0476540858343612</v>
      </c>
      <c r="N1370" t="n">
        <v>0.009734204953740661</v>
      </c>
      <c r="O1370" t="n">
        <v>-0.002711784890948225</v>
      </c>
      <c r="P1370" t="n">
        <v>0.07617186569931089</v>
      </c>
      <c r="Q1370" t="n">
        <v>0.01241100285792024</v>
      </c>
      <c r="R1370" t="n">
        <v>-0.002580018073991957</v>
      </c>
    </row>
    <row r="1371">
      <c r="F1371" t="n">
        <v>0.06612965160812545</v>
      </c>
      <c r="G1371" t="n">
        <v>0.012980437814205</v>
      </c>
      <c r="H1371" t="n">
        <v>-0.001953275364568141</v>
      </c>
      <c r="J1371" t="n">
        <v>0.02339339761490968</v>
      </c>
      <c r="K1371" t="n">
        <v>0.009641965489752642</v>
      </c>
      <c r="L1371" t="n">
        <v>-0.00267513725608764</v>
      </c>
      <c r="M1371" t="n">
        <v>0.04773885278802067</v>
      </c>
      <c r="N1371" t="n">
        <v>0.009741780210514001</v>
      </c>
      <c r="O1371" t="n">
        <v>-0.002715863381391101</v>
      </c>
      <c r="P1371" t="n">
        <v>0.07578815681542506</v>
      </c>
      <c r="Q1371" t="n">
        <v>0.01242066122590305</v>
      </c>
      <c r="R1371" t="n">
        <v>-0.002580534335737628</v>
      </c>
    </row>
    <row r="1372">
      <c r="F1372" t="n">
        <v>0.06608952532700589</v>
      </c>
      <c r="G1372" t="n">
        <v>0.01299053146724871</v>
      </c>
      <c r="H1372" t="n">
        <v>-0.001952393970903032</v>
      </c>
      <c r="J1372" t="n">
        <v>0.02333080319768564</v>
      </c>
      <c r="K1372" t="n">
        <v>0.009649463130102372</v>
      </c>
      <c r="L1372" t="n">
        <v>-0.002674869982907893</v>
      </c>
      <c r="M1372" t="n">
        <v>0.0475863956632967</v>
      </c>
      <c r="N1372" t="n">
        <v>0.00974935546728734</v>
      </c>
      <c r="O1372" t="n">
        <v>-0.0027145059926559</v>
      </c>
      <c r="P1372" t="n">
        <v>0.07612152780959031</v>
      </c>
      <c r="Q1372" t="n">
        <v>0.01243031959388587</v>
      </c>
      <c r="R1372" t="n">
        <v>-0.002578164435039177</v>
      </c>
    </row>
    <row r="1373">
      <c r="F1373" t="n">
        <v>0.06610350290310002</v>
      </c>
      <c r="G1373" t="n">
        <v>0.01300062512029241</v>
      </c>
      <c r="H1373" t="n">
        <v>-0.001953565641619717</v>
      </c>
      <c r="J1373" t="n">
        <v>0.02332687260061232</v>
      </c>
      <c r="K1373" t="n">
        <v>0.009656960770452101</v>
      </c>
      <c r="L1373" t="n">
        <v>-0.002675404529267387</v>
      </c>
      <c r="M1373" t="n">
        <v>0.04767115221101625</v>
      </c>
      <c r="N1373" t="n">
        <v>0.009756930724060678</v>
      </c>
      <c r="O1373" t="n">
        <v>-0.002716677814632222</v>
      </c>
      <c r="P1373" t="n">
        <v>0.07580297060788355</v>
      </c>
      <c r="Q1373" t="n">
        <v>0.01243997796186869</v>
      </c>
      <c r="R1373" t="n">
        <v>-0.002580485711541313</v>
      </c>
    </row>
    <row r="1374">
      <c r="F1374" t="n">
        <v>0.06604167639901382</v>
      </c>
      <c r="G1374" t="n">
        <v>0.01301071877333612</v>
      </c>
      <c r="H1374" t="n">
        <v>-0.00195200341399747</v>
      </c>
      <c r="J1374" t="n">
        <v>0.02332293804315003</v>
      </c>
      <c r="K1374" t="n">
        <v>0.009664458410801831</v>
      </c>
      <c r="L1374" t="n">
        <v>-0.002671395431571183</v>
      </c>
      <c r="M1374" t="n">
        <v>0.04789429458964209</v>
      </c>
      <c r="N1374" t="n">
        <v>0.009764505980834018</v>
      </c>
      <c r="O1374" t="n">
        <v>-0.002715863381391101</v>
      </c>
      <c r="P1374" t="n">
        <v>0.07581036087372051</v>
      </c>
      <c r="Q1374" t="n">
        <v>0.01244963632985151</v>
      </c>
      <c r="R1374" t="n">
        <v>-0.002580485711541313</v>
      </c>
    </row>
    <row r="1375">
      <c r="F1375" t="n">
        <v>0.0661963942371427</v>
      </c>
      <c r="G1375" t="n">
        <v>0.01302081242637982</v>
      </c>
      <c r="H1375" t="n">
        <v>-0.001952979806261375</v>
      </c>
      <c r="J1375" t="n">
        <v>0.02341435236914639</v>
      </c>
      <c r="K1375" t="n">
        <v>0.009671956051151561</v>
      </c>
      <c r="L1375" t="n">
        <v>-0.002672731797469918</v>
      </c>
      <c r="M1375" t="n">
        <v>0.047642957673624</v>
      </c>
      <c r="N1375" t="n">
        <v>0.009772081237607356</v>
      </c>
      <c r="O1375" t="n">
        <v>-0.002713420081667739</v>
      </c>
      <c r="P1375" t="n">
        <v>0.0759481323685523</v>
      </c>
      <c r="Q1375" t="n">
        <v>0.01245929469783432</v>
      </c>
      <c r="R1375" t="n">
        <v>-0.002581517389986707</v>
      </c>
    </row>
    <row r="1376">
      <c r="F1376" t="n">
        <v>0.06622117374885012</v>
      </c>
      <c r="G1376" t="n">
        <v>0.01303090607942353</v>
      </c>
      <c r="H1376" t="n">
        <v>-0.001953272578532879</v>
      </c>
      <c r="J1376" t="n">
        <v>0.02335906810011057</v>
      </c>
      <c r="K1376" t="n">
        <v>0.009679453691501291</v>
      </c>
      <c r="L1376" t="n">
        <v>-0.002674442632639135</v>
      </c>
      <c r="M1376" t="n">
        <v>0.04780678636296515</v>
      </c>
      <c r="N1376" t="n">
        <v>0.009779656494380696</v>
      </c>
      <c r="O1376" t="n">
        <v>-0.002718033384740049</v>
      </c>
      <c r="P1376" t="n">
        <v>0.07615109633594358</v>
      </c>
      <c r="Q1376" t="n">
        <v>0.01246895306581714</v>
      </c>
      <c r="R1376" t="n">
        <v>-0.002576308874088739</v>
      </c>
    </row>
    <row r="1377">
      <c r="F1377" t="n">
        <v>0.0662134490759675</v>
      </c>
      <c r="G1377" t="n">
        <v>0.01304099973246723</v>
      </c>
      <c r="H1377" t="n">
        <v>-0.001955226046458204</v>
      </c>
      <c r="J1377" t="n">
        <v>0.02340647230249751</v>
      </c>
      <c r="K1377" t="n">
        <v>0.009686951331851022</v>
      </c>
      <c r="L1377" t="n">
        <v>-0.002674442632639135</v>
      </c>
      <c r="M1377" t="n">
        <v>0.04777290420277838</v>
      </c>
      <c r="N1377" t="n">
        <v>0.009787231751154033</v>
      </c>
      <c r="O1377" t="n">
        <v>-0.00271694660609761</v>
      </c>
      <c r="P1377" t="n">
        <v>0.07619106037278406</v>
      </c>
      <c r="Q1377" t="n">
        <v>0.01247861143379996</v>
      </c>
      <c r="R1377" t="n">
        <v>-0.002578885956087427</v>
      </c>
    </row>
    <row r="1378">
      <c r="F1378" t="n">
        <v>0.0661082098100001</v>
      </c>
      <c r="G1378" t="n">
        <v>0.01305109338551094</v>
      </c>
      <c r="H1378" t="n">
        <v>-0.001954640006080607</v>
      </c>
      <c r="J1378" t="n">
        <v>0.02333650368037497</v>
      </c>
      <c r="K1378" t="n">
        <v>0.00969444897220075</v>
      </c>
      <c r="L1378" t="n">
        <v>-0.002672838127510064</v>
      </c>
      <c r="M1378" t="n">
        <v>0.04787741694047057</v>
      </c>
      <c r="N1378" t="n">
        <v>0.009794807007927375</v>
      </c>
      <c r="O1378" t="n">
        <v>-0.002718848468721878</v>
      </c>
      <c r="P1378" t="n">
        <v>0.07606801345237085</v>
      </c>
      <c r="Q1378" t="n">
        <v>0.01248826980178278</v>
      </c>
      <c r="R1378" t="n">
        <v>-0.002576566582288608</v>
      </c>
    </row>
    <row r="1379">
      <c r="F1379" t="n">
        <v>0.06618711210481679</v>
      </c>
      <c r="G1379" t="n">
        <v>0.01306118703855464</v>
      </c>
      <c r="H1379" t="n">
        <v>-0.001955226046458204</v>
      </c>
      <c r="J1379" t="n">
        <v>0.02333255072451193</v>
      </c>
      <c r="K1379" t="n">
        <v>0.00970194661255048</v>
      </c>
      <c r="L1379" t="n">
        <v>-0.002675611819090329</v>
      </c>
      <c r="M1379" t="n">
        <v>0.04788306657675775</v>
      </c>
      <c r="N1379" t="n">
        <v>0.009802382264700713</v>
      </c>
      <c r="O1379" t="n">
        <v>-0.002718305079400659</v>
      </c>
      <c r="P1379" t="n">
        <v>0.07584714661137371</v>
      </c>
      <c r="Q1379" t="n">
        <v>0.01249792816976559</v>
      </c>
      <c r="R1379" t="n">
        <v>-0.002578885956087427</v>
      </c>
    </row>
    <row r="1380">
      <c r="F1380" t="n">
        <v>0.06619016858250205</v>
      </c>
      <c r="G1380" t="n">
        <v>0.01307128069159835</v>
      </c>
      <c r="H1380" t="n">
        <v>-0.001954154278124203</v>
      </c>
      <c r="J1380" t="n">
        <v>0.02338728604805664</v>
      </c>
      <c r="K1380" t="n">
        <v>0.009709444252900211</v>
      </c>
      <c r="L1380" t="n">
        <v>-0.002674809135544602</v>
      </c>
      <c r="M1380" t="n">
        <v>0.04767120633484678</v>
      </c>
      <c r="N1380" t="n">
        <v>0.009809957521474053</v>
      </c>
      <c r="O1380" t="n">
        <v>-0.002717746544257403</v>
      </c>
      <c r="P1380" t="n">
        <v>0.07621308999272192</v>
      </c>
      <c r="Q1380" t="n">
        <v>0.01250758653774841</v>
      </c>
      <c r="R1380" t="n">
        <v>-0.002577541388566549</v>
      </c>
    </row>
    <row r="1381">
      <c r="F1381" t="n">
        <v>0.06619321012830318</v>
      </c>
      <c r="G1381" t="n">
        <v>0.01308137434464205</v>
      </c>
      <c r="H1381" t="n">
        <v>-0.001955913016974515</v>
      </c>
      <c r="J1381" t="n">
        <v>0.02333196985623066</v>
      </c>
      <c r="K1381" t="n">
        <v>0.009716941893249939</v>
      </c>
      <c r="L1381" t="n">
        <v>-0.00267801986972751</v>
      </c>
      <c r="M1381" t="n">
        <v>0.04771638441282275</v>
      </c>
      <c r="N1381" t="n">
        <v>0.00981753277824739</v>
      </c>
      <c r="O1381" t="n">
        <v>-0.002721825203403361</v>
      </c>
      <c r="P1381" t="n">
        <v>0.07628561619810531</v>
      </c>
      <c r="Q1381" t="n">
        <v>0.01251724490573123</v>
      </c>
      <c r="R1381" t="n">
        <v>-0.00257702639528212</v>
      </c>
    </row>
    <row r="1382">
      <c r="F1382" t="n">
        <v>0.06630462210656189</v>
      </c>
      <c r="G1382" t="n">
        <v>0.01309146799768576</v>
      </c>
      <c r="H1382" t="n">
        <v>-0.001953958862696391</v>
      </c>
      <c r="J1382" t="n">
        <v>0.02341605185684544</v>
      </c>
      <c r="K1382" t="n">
        <v>0.009724439533599671</v>
      </c>
      <c r="L1382" t="n">
        <v>-0.002676682063817965</v>
      </c>
      <c r="M1382" t="n">
        <v>0.04789997770942336</v>
      </c>
      <c r="N1382" t="n">
        <v>0.00982510803502073</v>
      </c>
      <c r="O1382" t="n">
        <v>-0.002719378007915786</v>
      </c>
      <c r="P1382" t="n">
        <v>0.07603210227302876</v>
      </c>
      <c r="Q1382" t="n">
        <v>0.01252690327371405</v>
      </c>
      <c r="R1382" t="n">
        <v>-0.00257702639528212</v>
      </c>
    </row>
    <row r="1383">
      <c r="F1383" t="n">
        <v>0.06616672871194693</v>
      </c>
      <c r="G1383" t="n">
        <v>0.01310156165072946</v>
      </c>
      <c r="H1383" t="n">
        <v>-0.001955430022742742</v>
      </c>
      <c r="J1383" t="n">
        <v>0.02344143769632887</v>
      </c>
      <c r="K1383" t="n">
        <v>0.009731937173949401</v>
      </c>
      <c r="L1383" t="n">
        <v>-0.002675611819090329</v>
      </c>
      <c r="M1383" t="n">
        <v>0.04790560218219897</v>
      </c>
      <c r="N1383" t="n">
        <v>0.009832683291794068</v>
      </c>
      <c r="O1383" t="n">
        <v>-0.002721825203403361</v>
      </c>
      <c r="P1383" t="n">
        <v>0.07597418937942252</v>
      </c>
      <c r="Q1383" t="n">
        <v>0.01253656164169686</v>
      </c>
      <c r="R1383" t="n">
        <v>-0.002574708925502191</v>
      </c>
    </row>
    <row r="1384">
      <c r="F1384" t="n">
        <v>0.06624561051580838</v>
      </c>
      <c r="G1384" t="n">
        <v>0.01311165530377317</v>
      </c>
      <c r="H1384" t="n">
        <v>-0.001956798413241513</v>
      </c>
      <c r="J1384" t="n">
        <v>0.02337876777610652</v>
      </c>
      <c r="K1384" t="n">
        <v>0.00973943481429913</v>
      </c>
      <c r="L1384" t="n">
        <v>-0.002678112441072444</v>
      </c>
      <c r="M1384" t="n">
        <v>0.04785189447417129</v>
      </c>
      <c r="N1384" t="n">
        <v>0.009840258548567408</v>
      </c>
      <c r="O1384" t="n">
        <v>-0.002722072340490041</v>
      </c>
      <c r="P1384" t="n">
        <v>0.07588365799570373</v>
      </c>
      <c r="Q1384" t="n">
        <v>0.01254622000967968</v>
      </c>
      <c r="R1384" t="n">
        <v>-0.002574135846740709</v>
      </c>
    </row>
    <row r="1385">
      <c r="F1385" t="n">
        <v>0.06623775530111595</v>
      </c>
      <c r="G1385" t="n">
        <v>0.01312174895681687</v>
      </c>
      <c r="H1385" t="n">
        <v>-0.001955234538385775</v>
      </c>
      <c r="J1385" t="n">
        <v>0.02337479424764792</v>
      </c>
      <c r="K1385" t="n">
        <v>0.00974693245464886</v>
      </c>
      <c r="L1385" t="n">
        <v>-0.002678915553559771</v>
      </c>
      <c r="M1385" t="n">
        <v>0.0477388495448281</v>
      </c>
      <c r="N1385" t="n">
        <v>0.009847833805340746</v>
      </c>
      <c r="O1385" t="n">
        <v>-0.002721528089297301</v>
      </c>
      <c r="P1385" t="n">
        <v>0.07595613833698306</v>
      </c>
      <c r="Q1385" t="n">
        <v>0.0125558783776625</v>
      </c>
      <c r="R1385" t="n">
        <v>-0.002572334852145289</v>
      </c>
    </row>
    <row r="1386">
      <c r="F1386" t="n">
        <v>0.06634916720839089</v>
      </c>
      <c r="G1386" t="n">
        <v>0.01313184260986058</v>
      </c>
      <c r="H1386" t="n">
        <v>-0.001955625507099709</v>
      </c>
      <c r="J1386" t="n">
        <v>0.0233561396956222</v>
      </c>
      <c r="K1386" t="n">
        <v>0.00975443009499859</v>
      </c>
      <c r="L1386" t="n">
        <v>-0.002676238511935348</v>
      </c>
      <c r="M1386" t="n">
        <v>0.04766534447821735</v>
      </c>
      <c r="N1386" t="n">
        <v>0.009855409062114085</v>
      </c>
      <c r="O1386" t="n">
        <v>-0.002722344466086411</v>
      </c>
      <c r="P1386" t="n">
        <v>0.07602861071591394</v>
      </c>
      <c r="Q1386" t="n">
        <v>0.01256553674564532</v>
      </c>
      <c r="R1386" t="n">
        <v>-0.002573878561798506</v>
      </c>
    </row>
    <row r="1387">
      <c r="F1387" t="n">
        <v>0.06634129191748794</v>
      </c>
      <c r="G1387" t="n">
        <v>0.01314193626290429</v>
      </c>
      <c r="H1387" t="n">
        <v>-0.001956407444527578</v>
      </c>
      <c r="J1387" t="n">
        <v>0.02338151319009639</v>
      </c>
      <c r="K1387" t="n">
        <v>0.009761927735348319</v>
      </c>
      <c r="L1387" t="n">
        <v>-0.002678647849397328</v>
      </c>
      <c r="M1387" t="n">
        <v>0.04769071359519267</v>
      </c>
      <c r="N1387" t="n">
        <v>0.009862984318887425</v>
      </c>
      <c r="O1387" t="n">
        <v>-0.002721255963700931</v>
      </c>
      <c r="P1387" t="n">
        <v>0.07590543406281486</v>
      </c>
      <c r="Q1387" t="n">
        <v>0.01257519511362813</v>
      </c>
      <c r="R1387" t="n">
        <v>-0.002572334852145289</v>
      </c>
    </row>
    <row r="1388">
      <c r="F1388" t="n">
        <v>0.06638763315076034</v>
      </c>
      <c r="G1388" t="n">
        <v>0.01315202991594799</v>
      </c>
      <c r="H1388" t="n">
        <v>-0.001956317997748569</v>
      </c>
      <c r="J1388" t="n">
        <v>0.02342890311311309</v>
      </c>
      <c r="K1388" t="n">
        <v>0.009769425375698049</v>
      </c>
      <c r="L1388" t="n">
        <v>-0.002681143110795452</v>
      </c>
      <c r="M1388" t="n">
        <v>0.04783474283348008</v>
      </c>
      <c r="N1388" t="n">
        <v>0.009870559575660765</v>
      </c>
      <c r="O1388" t="n">
        <v>-0.002722851545709904</v>
      </c>
      <c r="P1388" t="n">
        <v>0.07636917705728302</v>
      </c>
      <c r="Q1388" t="n">
        <v>0.01258485348161095</v>
      </c>
      <c r="R1388" t="n">
        <v>-0.002569959817210204</v>
      </c>
    </row>
    <row r="1389">
      <c r="F1389" t="n">
        <v>0.06640142593964377</v>
      </c>
      <c r="G1389" t="n">
        <v>0.0131621235689917</v>
      </c>
      <c r="H1389" t="n">
        <v>-0.001954558015543478</v>
      </c>
      <c r="J1389" t="n">
        <v>0.02343225647778277</v>
      </c>
      <c r="K1389" t="n">
        <v>0.009776923016047779</v>
      </c>
      <c r="L1389" t="n">
        <v>-0.002678464646149303</v>
      </c>
      <c r="M1389" t="n">
        <v>0.047860105054601</v>
      </c>
      <c r="N1389" t="n">
        <v>0.009878134832434103</v>
      </c>
      <c r="O1389" t="n">
        <v>-0.002725030262689867</v>
      </c>
      <c r="P1389" t="n">
        <v>0.07624598019165474</v>
      </c>
      <c r="Q1389" t="n">
        <v>0.01259451184959377</v>
      </c>
      <c r="R1389" t="n">
        <v>-0.002569959817210204</v>
      </c>
    </row>
    <row r="1390">
      <c r="F1390" t="n">
        <v>0.0662633124696045</v>
      </c>
      <c r="G1390" t="n">
        <v>0.0131722172220354</v>
      </c>
      <c r="H1390" t="n">
        <v>-0.001956513551326913</v>
      </c>
      <c r="J1390" t="n">
        <v>0.0233915672534063</v>
      </c>
      <c r="K1390" t="n">
        <v>0.00978442065639751</v>
      </c>
      <c r="L1390" t="n">
        <v>-0.002677661106755458</v>
      </c>
      <c r="M1390" t="n">
        <v>0.04798435544021751</v>
      </c>
      <c r="N1390" t="n">
        <v>0.009885710089207442</v>
      </c>
      <c r="O1390" t="n">
        <v>-0.002722306866464913</v>
      </c>
      <c r="P1390" t="n">
        <v>0.07641624788161944</v>
      </c>
      <c r="Q1390" t="n">
        <v>0.01260417021757658</v>
      </c>
      <c r="R1390" t="n">
        <v>-0.002571245182728464</v>
      </c>
    </row>
    <row r="1391">
      <c r="F1391" t="n">
        <v>0.06629876375322578</v>
      </c>
      <c r="G1391" t="n">
        <v>0.01318231087507911</v>
      </c>
      <c r="H1391" t="n">
        <v>-0.001957100212061943</v>
      </c>
      <c r="J1391" t="n">
        <v>0.02338023167330602</v>
      </c>
      <c r="K1391" t="n">
        <v>0.00979191829674724</v>
      </c>
      <c r="L1391" t="n">
        <v>-0.002677125413826228</v>
      </c>
      <c r="M1391" t="n">
        <v>0.04769324278859322</v>
      </c>
      <c r="N1391" t="n">
        <v>0.00989328534598078</v>
      </c>
      <c r="O1391" t="n">
        <v>-0.00272416413729023</v>
      </c>
      <c r="P1391" t="n">
        <v>0.07622780488825709</v>
      </c>
      <c r="Q1391" t="n">
        <v>0.0126138285855594</v>
      </c>
      <c r="R1391" t="n">
        <v>-0.002571245182728464</v>
      </c>
    </row>
    <row r="1392">
      <c r="F1392" t="n">
        <v>0.0663125038142913</v>
      </c>
      <c r="G1392" t="n">
        <v>0.01319240452812281</v>
      </c>
      <c r="H1392" t="n">
        <v>-0.001957013395242291</v>
      </c>
      <c r="J1392" t="n">
        <v>0.02342027543430764</v>
      </c>
      <c r="K1392" t="n">
        <v>0.009799415937096968</v>
      </c>
      <c r="L1392" t="n">
        <v>-0.00267880894694513</v>
      </c>
      <c r="M1392" t="n">
        <v>0.04771858354269731</v>
      </c>
      <c r="N1392" t="n">
        <v>0.00990086060275412</v>
      </c>
      <c r="O1392" t="n">
        <v>-0.00272688966419097</v>
      </c>
      <c r="P1392" t="n">
        <v>0.07607195293772717</v>
      </c>
      <c r="Q1392" t="n">
        <v>0.01262348695354222</v>
      </c>
      <c r="R1392" t="n">
        <v>-0.002569125026056505</v>
      </c>
    </row>
    <row r="1393">
      <c r="F1393" t="n">
        <v>0.0663587929497936</v>
      </c>
      <c r="G1393" t="n">
        <v>0.01320249818116652</v>
      </c>
      <c r="H1393" t="n">
        <v>-0.001956230902881139</v>
      </c>
      <c r="J1393" t="n">
        <v>0.02341627393906773</v>
      </c>
      <c r="K1393" t="n">
        <v>0.009806913577446699</v>
      </c>
      <c r="L1393" t="n">
        <v>-0.002679344923124992</v>
      </c>
      <c r="M1393" t="n">
        <v>0.04776369952266576</v>
      </c>
      <c r="N1393" t="n">
        <v>0.009908435859527458</v>
      </c>
      <c r="O1393" t="n">
        <v>-0.0027255269007406</v>
      </c>
      <c r="P1393" t="n">
        <v>0.07627480597332215</v>
      </c>
      <c r="Q1393" t="n">
        <v>0.01263314532152504</v>
      </c>
      <c r="R1393" t="n">
        <v>-0.002569125026056505</v>
      </c>
    </row>
    <row r="1394">
      <c r="F1394" t="n">
        <v>0.06644849859545149</v>
      </c>
      <c r="G1394" t="n">
        <v>0.01321259183421022</v>
      </c>
      <c r="H1394" t="n">
        <v>-0.001955448410519987</v>
      </c>
      <c r="J1394" t="n">
        <v>0.02347833958399557</v>
      </c>
      <c r="K1394" t="n">
        <v>0.009814411217796429</v>
      </c>
      <c r="L1394" t="n">
        <v>-0.002680416875484713</v>
      </c>
      <c r="M1394" t="n">
        <v>0.04800662032858174</v>
      </c>
      <c r="N1394" t="n">
        <v>0.009916011116300798</v>
      </c>
      <c r="O1394" t="n">
        <v>-0.002725254348050526</v>
      </c>
      <c r="P1394" t="n">
        <v>0.0760537022871039</v>
      </c>
      <c r="Q1394" t="n">
        <v>0.01264280368950785</v>
      </c>
      <c r="R1394" t="n">
        <v>-0.002569895609447644</v>
      </c>
    </row>
    <row r="1395">
      <c r="F1395" t="n">
        <v>0.06644050335155777</v>
      </c>
      <c r="G1395" t="n">
        <v>0.01322268548725393</v>
      </c>
      <c r="H1395" t="n">
        <v>-0.001955448410519987</v>
      </c>
      <c r="J1395" t="n">
        <v>0.02338623456709565</v>
      </c>
      <c r="K1395" t="n">
        <v>0.009821908858146159</v>
      </c>
      <c r="L1395" t="n">
        <v>-0.002679880899304852</v>
      </c>
      <c r="M1395" t="n">
        <v>0.04795282670667941</v>
      </c>
      <c r="N1395" t="n">
        <v>0.009923586373074137</v>
      </c>
      <c r="O1395" t="n">
        <v>-0.0027255269007406</v>
      </c>
      <c r="P1395" t="n">
        <v>0.07645221742535518</v>
      </c>
      <c r="Q1395" t="n">
        <v>0.01265246205749067</v>
      </c>
      <c r="R1395" t="n">
        <v>-0.002568354442665367</v>
      </c>
    </row>
    <row r="1396">
      <c r="F1396" t="n">
        <v>0.06648677969366469</v>
      </c>
      <c r="G1396" t="n">
        <v>0.01323277914029763</v>
      </c>
      <c r="H1396" t="n">
        <v>-0.00195888584038802</v>
      </c>
      <c r="J1396" t="n">
        <v>0.02348500688029651</v>
      </c>
      <c r="K1396" t="n">
        <v>0.009829406498495889</v>
      </c>
      <c r="L1396" t="n">
        <v>-0.002682094786043641</v>
      </c>
      <c r="M1396" t="n">
        <v>0.04778033162162573</v>
      </c>
      <c r="N1396" t="n">
        <v>0.009931161629847477</v>
      </c>
      <c r="O1396" t="n">
        <v>-0.002728466305133923</v>
      </c>
      <c r="P1396" t="n">
        <v>0.07626369919956077</v>
      </c>
      <c r="Q1396" t="n">
        <v>0.01266212042547349</v>
      </c>
      <c r="R1396" t="n">
        <v>-0.002568543454240023</v>
      </c>
    </row>
    <row r="1397">
      <c r="F1397" t="n">
        <v>0.06642446034681647</v>
      </c>
      <c r="G1397" t="n">
        <v>0.01324287279334134</v>
      </c>
      <c r="H1397" t="n">
        <v>-0.001956928911476544</v>
      </c>
      <c r="J1397" t="n">
        <v>0.02343694010383542</v>
      </c>
      <c r="K1397" t="n">
        <v>0.00983690413884562</v>
      </c>
      <c r="L1397" t="n">
        <v>-0.002681290398923964</v>
      </c>
      <c r="M1397" t="n">
        <v>0.04774629818308276</v>
      </c>
      <c r="N1397" t="n">
        <v>0.009938736886620815</v>
      </c>
      <c r="O1397" t="n">
        <v>-0.002727102481128558</v>
      </c>
      <c r="P1397" t="n">
        <v>0.07643391614248674</v>
      </c>
      <c r="Q1397" t="n">
        <v>0.01267177879345631</v>
      </c>
      <c r="R1397" t="n">
        <v>-0.002565976963977993</v>
      </c>
    </row>
    <row r="1398">
      <c r="F1398" t="n">
        <v>0.06642727317270213</v>
      </c>
      <c r="G1398" t="n">
        <v>0.01325296644638504</v>
      </c>
      <c r="H1398" t="n">
        <v>-0.001956341832803101</v>
      </c>
      <c r="J1398" t="n">
        <v>0.02348431870015204</v>
      </c>
      <c r="K1398" t="n">
        <v>0.009844401779195348</v>
      </c>
      <c r="L1398" t="n">
        <v>-0.002680754140844179</v>
      </c>
      <c r="M1398" t="n">
        <v>0.04792987040169833</v>
      </c>
      <c r="N1398" t="n">
        <v>0.009946312143394155</v>
      </c>
      <c r="O1398" t="n">
        <v>-0.002727920775531777</v>
      </c>
      <c r="P1398" t="n">
        <v>0.07640844104168049</v>
      </c>
      <c r="Q1398" t="n">
        <v>0.01268143716143912</v>
      </c>
      <c r="R1398" t="n">
        <v>-0.002567516858135211</v>
      </c>
    </row>
    <row r="1399">
      <c r="F1399" t="n">
        <v>0.06649524279321131</v>
      </c>
      <c r="G1399" t="n">
        <v>0.01326306009942875</v>
      </c>
      <c r="H1399" t="n">
        <v>-0.00195958742248097</v>
      </c>
      <c r="J1399" t="n">
        <v>0.02345826915938985</v>
      </c>
      <c r="K1399" t="n">
        <v>0.009851899419545078</v>
      </c>
      <c r="L1399" t="n">
        <v>-0.002682961429357283</v>
      </c>
      <c r="M1399" t="n">
        <v>0.04779690802129841</v>
      </c>
      <c r="N1399" t="n">
        <v>0.009953887400167493</v>
      </c>
      <c r="O1399" t="n">
        <v>-0.002728667670768022</v>
      </c>
      <c r="P1399" t="n">
        <v>0.07608941468465896</v>
      </c>
      <c r="Q1399" t="n">
        <v>0.01269109552942194</v>
      </c>
      <c r="R1399" t="n">
        <v>-0.00256572031495179</v>
      </c>
    </row>
    <row r="1400">
      <c r="F1400" t="n">
        <v>0.06640026478532661</v>
      </c>
      <c r="G1400" t="n">
        <v>0.01327315375247245</v>
      </c>
      <c r="H1400" t="n">
        <v>-0.00195782555566755</v>
      </c>
      <c r="J1400" t="n">
        <v>0.02347627307165508</v>
      </c>
      <c r="K1400" t="n">
        <v>0.009859397059894809</v>
      </c>
      <c r="L1400" t="n">
        <v>-0.002685375853201319</v>
      </c>
      <c r="M1400" t="n">
        <v>0.04794091053175017</v>
      </c>
      <c r="N1400" t="n">
        <v>0.009961462656940832</v>
      </c>
      <c r="O1400" t="n">
        <v>-0.002728667670768022</v>
      </c>
      <c r="P1400" t="n">
        <v>0.07635745463560117</v>
      </c>
      <c r="Q1400" t="n">
        <v>0.01270075389740476</v>
      </c>
      <c r="R1400" t="n">
        <v>-0.002564111512607124</v>
      </c>
    </row>
    <row r="1401">
      <c r="F1401" t="n">
        <v>0.06648994655835597</v>
      </c>
      <c r="G1401" t="n">
        <v>0.01328324740551616</v>
      </c>
      <c r="H1401" t="n">
        <v>-0.001958412844605357</v>
      </c>
      <c r="J1401" t="n">
        <v>0.0234575573270816</v>
      </c>
      <c r="K1401" t="n">
        <v>0.009866894700244539</v>
      </c>
      <c r="L1401" t="n">
        <v>-0.002684839314569311</v>
      </c>
      <c r="M1401" t="n">
        <v>0.0479464213410731</v>
      </c>
      <c r="N1401" t="n">
        <v>0.00996903791371417</v>
      </c>
      <c r="O1401" t="n">
        <v>-0.002732489334172459</v>
      </c>
      <c r="P1401" t="n">
        <v>0.07623409271468173</v>
      </c>
      <c r="Q1401" t="n">
        <v>0.01271041226538757</v>
      </c>
      <c r="R1401" t="n">
        <v>-0.002563598639017243</v>
      </c>
    </row>
    <row r="1402">
      <c r="F1402" t="n">
        <v>0.06653617139168232</v>
      </c>
      <c r="G1402" t="n">
        <v>0.01329334105855986</v>
      </c>
      <c r="H1402" t="n">
        <v>-0.001959195896522432</v>
      </c>
      <c r="J1402" t="n">
        <v>0.02344618026334427</v>
      </c>
      <c r="K1402" t="n">
        <v>0.009874392340594269</v>
      </c>
      <c r="L1402" t="n">
        <v>-0.002684302775937303</v>
      </c>
      <c r="M1402" t="n">
        <v>0.04775407298868409</v>
      </c>
      <c r="N1402" t="n">
        <v>0.00997661317048751</v>
      </c>
      <c r="O1402" t="n">
        <v>-0.00273112445438516</v>
      </c>
      <c r="P1402" t="n">
        <v>0.07650212566683912</v>
      </c>
      <c r="Q1402" t="n">
        <v>0.01272007063337039</v>
      </c>
      <c r="R1402" t="n">
        <v>-0.002564367949402064</v>
      </c>
    </row>
    <row r="1403">
      <c r="F1403" t="n">
        <v>0.06657152505336228</v>
      </c>
      <c r="G1403" t="n">
        <v>0.01330343471160357</v>
      </c>
      <c r="H1403" t="n">
        <v>-0.001956846740771206</v>
      </c>
      <c r="J1403" t="n">
        <v>0.02349355237764052</v>
      </c>
      <c r="K1403" t="n">
        <v>0.009881889980943998</v>
      </c>
      <c r="L1403" t="n">
        <v>-0.002685375853201319</v>
      </c>
      <c r="M1403" t="n">
        <v>0.04779913768304686</v>
      </c>
      <c r="N1403" t="n">
        <v>0.009984188427260848</v>
      </c>
      <c r="O1403" t="n">
        <v>-0.002728667670768022</v>
      </c>
      <c r="P1403" t="n">
        <v>0.0764439763454951</v>
      </c>
      <c r="Q1403" t="n">
        <v>0.01272972900135321</v>
      </c>
      <c r="R1403" t="n">
        <v>-0.002564880822991944</v>
      </c>
    </row>
    <row r="1404">
      <c r="F1404" t="n">
        <v>0.06655252852911255</v>
      </c>
      <c r="G1404" t="n">
        <v>0.01331352836464728</v>
      </c>
      <c r="H1404" t="n">
        <v>-0.001957941863277228</v>
      </c>
      <c r="J1404" t="n">
        <v>0.0235115470667302</v>
      </c>
      <c r="K1404" t="n">
        <v>0.009889387621293728</v>
      </c>
      <c r="L1404" t="n">
        <v>-0.002684626015530974</v>
      </c>
      <c r="M1404" t="n">
        <v>0.04800248961740147</v>
      </c>
      <c r="N1404" t="n">
        <v>0.009991763684034189</v>
      </c>
      <c r="O1404" t="n">
        <v>-0.002731861612014728</v>
      </c>
      <c r="P1404" t="n">
        <v>0.07615748056406219</v>
      </c>
      <c r="Q1404" t="n">
        <v>0.01273938736933603</v>
      </c>
      <c r="R1404" t="n">
        <v>-0.002563781750730139</v>
      </c>
    </row>
    <row r="1405">
      <c r="F1405" t="n">
        <v>0.06655525208110301</v>
      </c>
      <c r="G1405" t="n">
        <v>0.01332362201769098</v>
      </c>
      <c r="H1405" t="n">
        <v>-0.001957354363218233</v>
      </c>
      <c r="J1405" t="n">
        <v>0.02344140137008886</v>
      </c>
      <c r="K1405" t="n">
        <v>0.009896885261643458</v>
      </c>
      <c r="L1405" t="n">
        <v>-0.002686773286889127</v>
      </c>
      <c r="M1405" t="n">
        <v>0.04804755080528114</v>
      </c>
      <c r="N1405" t="n">
        <v>0.009999338940807527</v>
      </c>
      <c r="O1405" t="n">
        <v>-0.002732954356659534</v>
      </c>
      <c r="P1405" t="n">
        <v>0.07609929954471789</v>
      </c>
      <c r="Q1405" t="n">
        <v>0.01274904573731884</v>
      </c>
      <c r="R1405" t="n">
        <v>-0.002562500628528096</v>
      </c>
    </row>
    <row r="1406">
      <c r="F1406" t="n">
        <v>0.06656883242502241</v>
      </c>
      <c r="G1406" t="n">
        <v>0.01333371567073468</v>
      </c>
      <c r="H1406" t="n">
        <v>-0.001958725196689221</v>
      </c>
      <c r="J1406" t="n">
        <v>0.02348876914012184</v>
      </c>
      <c r="K1406" t="n">
        <v>0.009904382901993187</v>
      </c>
      <c r="L1406" t="n">
        <v>-0.00268274715309259</v>
      </c>
      <c r="M1406" t="n">
        <v>0.04785515811064794</v>
      </c>
      <c r="N1406" t="n">
        <v>0.01000691419758087</v>
      </c>
      <c r="O1406" t="n">
        <v>-0.002732134798175929</v>
      </c>
      <c r="P1406" t="n">
        <v>0.07604110519064761</v>
      </c>
      <c r="Q1406" t="n">
        <v>0.01275870410530166</v>
      </c>
      <c r="R1406" t="n">
        <v>-0.002563013077408913</v>
      </c>
    </row>
    <row r="1407">
      <c r="F1407" t="n">
        <v>0.06654978241874754</v>
      </c>
      <c r="G1407" t="n">
        <v>0.01334380932377839</v>
      </c>
      <c r="H1407" t="n">
        <v>-0.001958725196689221</v>
      </c>
      <c r="J1407" t="n">
        <v>0.02348471892378576</v>
      </c>
      <c r="K1407" t="n">
        <v>0.009911880542342918</v>
      </c>
      <c r="L1407" t="n">
        <v>-0.002685162833370512</v>
      </c>
      <c r="M1407" t="n">
        <v>0.04805850917346949</v>
      </c>
      <c r="N1407" t="n">
        <v>0.0100144894543542</v>
      </c>
      <c r="O1407" t="n">
        <v>-0.002731861612014728</v>
      </c>
      <c r="P1407" t="n">
        <v>0.07634172989590476</v>
      </c>
      <c r="Q1407" t="n">
        <v>0.01276836247328448</v>
      </c>
      <c r="R1407" t="n">
        <v>-0.00256147573076646</v>
      </c>
    </row>
    <row r="1408">
      <c r="F1408" t="n">
        <v>0.06659595732418976</v>
      </c>
      <c r="G1408" t="n">
        <v>0.0133539029768221</v>
      </c>
      <c r="H1408" t="n">
        <v>-0.001959236010838927</v>
      </c>
      <c r="J1408" t="n">
        <v>0.02351739416038391</v>
      </c>
      <c r="K1408" t="n">
        <v>0.009919378182692649</v>
      </c>
      <c r="L1408" t="n">
        <v>-0.002684941431203696</v>
      </c>
      <c r="M1408" t="n">
        <v>0.04782651610487321</v>
      </c>
      <c r="N1408" t="n">
        <v>0.01002206471112754</v>
      </c>
      <c r="O1408" t="n">
        <v>-0.002735047724311021</v>
      </c>
      <c r="P1408" t="n">
        <v>0.07647924763891328</v>
      </c>
      <c r="Q1408" t="n">
        <v>0.01277802084126729</v>
      </c>
      <c r="R1408" t="n">
        <v>-0.002560375676230639</v>
      </c>
    </row>
    <row r="1409">
      <c r="F1409" t="n">
        <v>0.06665300395759993</v>
      </c>
      <c r="G1409" t="n">
        <v>0.0133639966298658</v>
      </c>
      <c r="H1409" t="n">
        <v>-0.001959823722870975</v>
      </c>
      <c r="J1409" t="n">
        <v>0.02342518357215961</v>
      </c>
      <c r="K1409" t="n">
        <v>0.009926875823042377</v>
      </c>
      <c r="L1409" t="n">
        <v>-0.002687626909730604</v>
      </c>
      <c r="M1409" t="n">
        <v>0.04804965389729796</v>
      </c>
      <c r="N1409" t="n">
        <v>0.01002963996790088</v>
      </c>
      <c r="O1409" t="n">
        <v>-0.002733407351825429</v>
      </c>
      <c r="P1409" t="n">
        <v>0.07648627041251166</v>
      </c>
      <c r="Q1409" t="n">
        <v>0.01278767920925011</v>
      </c>
      <c r="R1409" t="n">
        <v>-0.002559095616398508</v>
      </c>
    </row>
    <row r="1410">
      <c r="F1410" t="n">
        <v>0.06663391143094118</v>
      </c>
      <c r="G1410" t="n">
        <v>0.0133740902829095</v>
      </c>
      <c r="H1410" t="n">
        <v>-0.001960215530892341</v>
      </c>
      <c r="J1410" t="n">
        <v>0.02350927772311523</v>
      </c>
      <c r="K1410" t="n">
        <v>0.009934373463392107</v>
      </c>
      <c r="L1410" t="n">
        <v>-0.002687626909730604</v>
      </c>
      <c r="M1410" t="n">
        <v>0.04787700399077743</v>
      </c>
      <c r="N1410" t="n">
        <v>0.01003721522467422</v>
      </c>
      <c r="O1410" t="n">
        <v>-0.002734774328896756</v>
      </c>
      <c r="P1410" t="n">
        <v>0.07633016658424441</v>
      </c>
      <c r="Q1410" t="n">
        <v>0.01279733757723293</v>
      </c>
      <c r="R1410" t="n">
        <v>-0.002561399724096345</v>
      </c>
    </row>
    <row r="1411">
      <c r="F1411" t="n">
        <v>0.0666039206719557</v>
      </c>
      <c r="G1411" t="n">
        <v>0.01338418393595321</v>
      </c>
      <c r="H1411" t="n">
        <v>-0.001960411434903024</v>
      </c>
      <c r="J1411" t="n">
        <v>0.02345378578860678</v>
      </c>
      <c r="K1411" t="n">
        <v>0.009941871103741836</v>
      </c>
      <c r="L1411" t="n">
        <v>-0.002687089814025223</v>
      </c>
      <c r="M1411" t="n">
        <v>0.04808035242850425</v>
      </c>
      <c r="N1411" t="n">
        <v>0.01004479048144756</v>
      </c>
      <c r="O1411" t="n">
        <v>-0.002732860560996898</v>
      </c>
      <c r="P1411" t="n">
        <v>0.07653290854660505</v>
      </c>
      <c r="Q1411" t="n">
        <v>0.01280699594521575</v>
      </c>
      <c r="R1411" t="n">
        <v>-0.002559351628364934</v>
      </c>
    </row>
    <row r="1412">
      <c r="F1412" t="n">
        <v>0.06659566635923131</v>
      </c>
      <c r="G1412" t="n">
        <v>0.01339427758899692</v>
      </c>
      <c r="H1412" t="n">
        <v>-0.00196033743154222</v>
      </c>
      <c r="J1412" t="n">
        <v>0.02347175717341775</v>
      </c>
      <c r="K1412" t="n">
        <v>0.009949368744091566</v>
      </c>
      <c r="L1412" t="n">
        <v>-0.002687667221077661</v>
      </c>
      <c r="M1412" t="n">
        <v>0.04792747182489138</v>
      </c>
      <c r="N1412" t="n">
        <v>0.0100523657382209</v>
      </c>
      <c r="O1412" t="n">
        <v>-0.002734669167595119</v>
      </c>
      <c r="P1412" t="n">
        <v>0.07650727608412938</v>
      </c>
      <c r="Q1412" t="n">
        <v>0.01281665431319856</v>
      </c>
      <c r="R1412" t="n">
        <v>-0.002559528564369454</v>
      </c>
    </row>
    <row r="1413">
      <c r="F1413" t="n">
        <v>0.06671796580665139</v>
      </c>
      <c r="G1413" t="n">
        <v>0.01340437124204062</v>
      </c>
      <c r="H1413" t="n">
        <v>-0.001959553531739544</v>
      </c>
      <c r="J1413" t="n">
        <v>0.02343829415719949</v>
      </c>
      <c r="K1413" t="n">
        <v>0.009956866384441298</v>
      </c>
      <c r="L1413" t="n">
        <v>-0.002685786418263751</v>
      </c>
      <c r="M1413" t="n">
        <v>0.0479724895449653</v>
      </c>
      <c r="N1413" t="n">
        <v>0.01005994099499424</v>
      </c>
      <c r="O1413" t="n">
        <v>-0.002736037186188213</v>
      </c>
      <c r="P1413" t="n">
        <v>0.07628587987286944</v>
      </c>
      <c r="Q1413" t="n">
        <v>0.01282631268118138</v>
      </c>
      <c r="R1413" t="n">
        <v>-0.002557737968731778</v>
      </c>
    </row>
    <row r="1414">
      <c r="F1414" t="n">
        <v>0.06670969313881836</v>
      </c>
      <c r="G1414" t="n">
        <v>0.01341446489508433</v>
      </c>
      <c r="H1414" t="n">
        <v>-0.001959161581838207</v>
      </c>
      <c r="J1414" t="n">
        <v>0.023485650815998</v>
      </c>
      <c r="K1414" t="n">
        <v>0.009964364024791027</v>
      </c>
      <c r="L1414" t="n">
        <v>-0.002686861162728842</v>
      </c>
      <c r="M1414" t="n">
        <v>0.04793833593321156</v>
      </c>
      <c r="N1414" t="n">
        <v>0.01006751625176758</v>
      </c>
      <c r="O1414" t="n">
        <v>-0.002734669167595119</v>
      </c>
      <c r="P1414" t="n">
        <v>0.07635809772605923</v>
      </c>
      <c r="Q1414" t="n">
        <v>0.0128359710491642</v>
      </c>
      <c r="R1414" t="n">
        <v>-0.002557226369978156</v>
      </c>
    </row>
    <row r="1415">
      <c r="F1415" t="n">
        <v>0.06661433429780936</v>
      </c>
      <c r="G1415" t="n">
        <v>0.01342455854812803</v>
      </c>
      <c r="H1415" t="n">
        <v>-0.001959677528350788</v>
      </c>
      <c r="J1415" t="n">
        <v>0.02353300821352862</v>
      </c>
      <c r="K1415" t="n">
        <v>0.009971861665140757</v>
      </c>
      <c r="L1415" t="n">
        <v>-0.002685786418263751</v>
      </c>
      <c r="M1415" t="n">
        <v>0.04790417407188405</v>
      </c>
      <c r="N1415" t="n">
        <v>0.01007509150854092</v>
      </c>
      <c r="O1415" t="n">
        <v>-0.002735763582469594</v>
      </c>
      <c r="P1415" t="n">
        <v>0.07639768128670577</v>
      </c>
      <c r="Q1415" t="n">
        <v>0.01284562941714702</v>
      </c>
      <c r="R1415" t="n">
        <v>-0.002555099993771618</v>
      </c>
    </row>
    <row r="1416">
      <c r="F1416" t="n">
        <v>0.06670398100889774</v>
      </c>
      <c r="G1416" t="n">
        <v>0.01343465220117174</v>
      </c>
      <c r="H1416" t="n">
        <v>-0.001962030082406432</v>
      </c>
      <c r="J1416" t="n">
        <v>0.02352157847755545</v>
      </c>
      <c r="K1416" t="n">
        <v>0.009979359305490487</v>
      </c>
      <c r="L1416" t="n">
        <v>-0.002689043591321427</v>
      </c>
      <c r="M1416" t="n">
        <v>0.04783041809425162</v>
      </c>
      <c r="N1416" t="n">
        <v>0.01008266676531426</v>
      </c>
      <c r="O1416" t="n">
        <v>-0.002738110762290142</v>
      </c>
      <c r="P1416" t="n">
        <v>0.07627411883556673</v>
      </c>
      <c r="Q1416" t="n">
        <v>0.01285528778512983</v>
      </c>
      <c r="R1416" t="n">
        <v>-0.002558167033876175</v>
      </c>
    </row>
    <row r="1417">
      <c r="F1417" t="n">
        <v>0.06670654426746155</v>
      </c>
      <c r="G1417" t="n">
        <v>0.01344474585421544</v>
      </c>
      <c r="H1417" t="n">
        <v>-0.001961834036235128</v>
      </c>
      <c r="J1417" t="n">
        <v>0.02347340020580542</v>
      </c>
      <c r="K1417" t="n">
        <v>0.009986856945840216</v>
      </c>
      <c r="L1417" t="n">
        <v>-0.002688774767609409</v>
      </c>
      <c r="M1417" t="n">
        <v>0.0478754125984143</v>
      </c>
      <c r="N1417" t="n">
        <v>0.01009024202208759</v>
      </c>
      <c r="O1417" t="n">
        <v>-0.002739479817671287</v>
      </c>
      <c r="P1417" t="n">
        <v>0.07637893724974321</v>
      </c>
      <c r="Q1417" t="n">
        <v>0.01286494615311265</v>
      </c>
      <c r="R1417" t="n">
        <v>-0.002555099993771618</v>
      </c>
    </row>
    <row r="1418">
      <c r="F1418" t="n">
        <v>0.06667643005748566</v>
      </c>
      <c r="G1418" t="n">
        <v>0.01345483950725915</v>
      </c>
      <c r="H1418" t="n">
        <v>-0.001961049851549913</v>
      </c>
      <c r="J1418" t="n">
        <v>0.02352810209183114</v>
      </c>
      <c r="K1418" t="n">
        <v>0.009994354586189946</v>
      </c>
      <c r="L1418" t="n">
        <v>-0.002687161825337298</v>
      </c>
      <c r="M1418" t="n">
        <v>0.04794019722675386</v>
      </c>
      <c r="N1418" t="n">
        <v>0.01009781727886093</v>
      </c>
      <c r="O1418" t="n">
        <v>-0.002739753628747516</v>
      </c>
      <c r="P1418" t="n">
        <v>0.07641849192033862</v>
      </c>
      <c r="Q1418" t="n">
        <v>0.01287460452109547</v>
      </c>
      <c r="R1418" t="n">
        <v>-0.002555866753797758</v>
      </c>
    </row>
    <row r="1419">
      <c r="F1419" t="n">
        <v>0.06677696116745441</v>
      </c>
      <c r="G1419" t="n">
        <v>0.01346493316030285</v>
      </c>
      <c r="H1419" t="n">
        <v>-0.001961834036235128</v>
      </c>
      <c r="J1419" t="n">
        <v>0.02355340751608949</v>
      </c>
      <c r="K1419" t="n">
        <v>0.01000185222653968</v>
      </c>
      <c r="L1419" t="n">
        <v>-0.00268826161110615</v>
      </c>
      <c r="M1419" t="n">
        <v>0.04796538992264748</v>
      </c>
      <c r="N1419" t="n">
        <v>0.01010539253563427</v>
      </c>
      <c r="O1419" t="n">
        <v>-0.002741544978077719</v>
      </c>
      <c r="P1419" t="n">
        <v>0.07636014921878465</v>
      </c>
      <c r="Q1419" t="n">
        <v>0.01288426288907829</v>
      </c>
      <c r="R1419" t="n">
        <v>-0.002558167033876175</v>
      </c>
    </row>
    <row r="1420">
      <c r="F1420" t="n">
        <v>0.06676859860554389</v>
      </c>
      <c r="G1420" t="n">
        <v>0.01347502681334656</v>
      </c>
      <c r="H1420" t="n">
        <v>-0.001962157297687151</v>
      </c>
      <c r="J1420" t="n">
        <v>0.02354931257156977</v>
      </c>
      <c r="K1420" t="n">
        <v>0.01000934986688941</v>
      </c>
      <c r="L1420" t="n">
        <v>-0.002691220178161894</v>
      </c>
      <c r="M1420" t="n">
        <v>0.04803016784655853</v>
      </c>
      <c r="N1420" t="n">
        <v>0.01011296779240761</v>
      </c>
      <c r="O1420" t="n">
        <v>-0.00273907882067615</v>
      </c>
      <c r="P1420" t="n">
        <v>0.07613864258820841</v>
      </c>
      <c r="Q1420" t="n">
        <v>0.0128939212570611</v>
      </c>
      <c r="R1420" t="n">
        <v>-0.002554760154972471</v>
      </c>
    </row>
    <row r="1421">
      <c r="F1421" t="n">
        <v>0.06683646056819882</v>
      </c>
      <c r="G1421" t="n">
        <v>0.01348512046639026</v>
      </c>
      <c r="H1421" t="n">
        <v>-0.001960392238648752</v>
      </c>
      <c r="J1421" t="n">
        <v>0.02348641291362266</v>
      </c>
      <c r="K1421" t="n">
        <v>0.01001684750723914</v>
      </c>
      <c r="L1421" t="n">
        <v>-0.002690682256879032</v>
      </c>
      <c r="M1421" t="n">
        <v>0.0479167822236351</v>
      </c>
      <c r="N1421" t="n">
        <v>0.01012054304918095</v>
      </c>
      <c r="O1421" t="n">
        <v>-0.002740174890632403</v>
      </c>
      <c r="P1421" t="n">
        <v>0.07634131734875671</v>
      </c>
      <c r="Q1421" t="n">
        <v>0.01290357962504392</v>
      </c>
      <c r="R1421" t="n">
        <v>-0.002555526276570323</v>
      </c>
    </row>
    <row r="1422">
      <c r="F1422" t="n">
        <v>0.06677360799512934</v>
      </c>
      <c r="G1422" t="n">
        <v>0.01349521411943397</v>
      </c>
      <c r="H1422" t="n">
        <v>-0.001960980591661552</v>
      </c>
      <c r="J1422" t="n">
        <v>0.0235043590375497</v>
      </c>
      <c r="K1422" t="n">
        <v>0.01002434514758887</v>
      </c>
      <c r="L1422" t="n">
        <v>-0.002692027060086188</v>
      </c>
      <c r="M1422" t="n">
        <v>0.04790236498350967</v>
      </c>
      <c r="N1422" t="n">
        <v>0.01012811830595429</v>
      </c>
      <c r="O1422" t="n">
        <v>-0.002742093013055846</v>
      </c>
      <c r="P1422" t="n">
        <v>0.07638083235787729</v>
      </c>
      <c r="Q1422" t="n">
        <v>0.01291323799302674</v>
      </c>
      <c r="R1422" t="n">
        <v>-0.002554249407240569</v>
      </c>
    </row>
    <row r="1423">
      <c r="F1423" t="n">
        <v>0.06674340793861565</v>
      </c>
      <c r="G1423" t="n">
        <v>0.01350530777247767</v>
      </c>
      <c r="H1423" t="n">
        <v>-0.001960588356319685</v>
      </c>
      <c r="J1423" t="n">
        <v>0.02347084797207692</v>
      </c>
      <c r="K1423" t="n">
        <v>0.0100318427879386</v>
      </c>
      <c r="L1423" t="n">
        <v>-0.002690951217520463</v>
      </c>
      <c r="M1423" t="n">
        <v>0.04786814392769614</v>
      </c>
      <c r="N1423" t="n">
        <v>0.01013569356272763</v>
      </c>
      <c r="O1423" t="n">
        <v>-0.002741544978077719</v>
      </c>
      <c r="P1423" t="n">
        <v>0.07661613199214407</v>
      </c>
      <c r="Q1423" t="n">
        <v>0.01292289636100956</v>
      </c>
      <c r="R1423" t="n">
        <v>-0.002551609523418262</v>
      </c>
    </row>
    <row r="1424">
      <c r="F1424" t="n">
        <v>0.06686572497853754</v>
      </c>
      <c r="G1424" t="n">
        <v>0.01351540142552138</v>
      </c>
      <c r="H1424" t="n">
        <v>-0.001961698289598627</v>
      </c>
      <c r="J1424" t="n">
        <v>0.02348143700829405</v>
      </c>
      <c r="K1424" t="n">
        <v>0.01003934042828833</v>
      </c>
      <c r="L1424" t="n">
        <v>-0.002692045447771345</v>
      </c>
      <c r="M1424" t="n">
        <v>0.04803188719878865</v>
      </c>
      <c r="N1424" t="n">
        <v>0.01014326881950097</v>
      </c>
      <c r="O1424" t="n">
        <v>-0.00274497182047854</v>
      </c>
      <c r="P1424" t="n">
        <v>0.07659036759274856</v>
      </c>
      <c r="Q1424" t="n">
        <v>0.01293255472899237</v>
      </c>
      <c r="R1424" t="n">
        <v>-0.002553650811036996</v>
      </c>
    </row>
    <row r="1425">
      <c r="F1425" t="n">
        <v>0.06690088080012306</v>
      </c>
      <c r="G1425" t="n">
        <v>0.01352549507856509</v>
      </c>
      <c r="H1425" t="n">
        <v>-0.001961894479046532</v>
      </c>
      <c r="J1425" t="n">
        <v>0.02358024042547636</v>
      </c>
      <c r="K1425" t="n">
        <v>0.01004683806863806</v>
      </c>
      <c r="L1425" t="n">
        <v>-0.002692045447771345</v>
      </c>
      <c r="M1425" t="n">
        <v>0.04805704853483522</v>
      </c>
      <c r="N1425" t="n">
        <v>0.01015084407627431</v>
      </c>
      <c r="O1425" t="n">
        <v>-0.002744697597519451</v>
      </c>
      <c r="P1425" t="n">
        <v>0.07627088909528185</v>
      </c>
      <c r="Q1425" t="n">
        <v>0.01294221309697519</v>
      </c>
      <c r="R1425" t="n">
        <v>-0.002553395650084654</v>
      </c>
    </row>
    <row r="1426">
      <c r="F1426" t="n">
        <v>0.06687064006766276</v>
      </c>
      <c r="G1426" t="n">
        <v>0.01353558873160879</v>
      </c>
      <c r="H1426" t="n">
        <v>-0.001962286857942341</v>
      </c>
      <c r="J1426" t="n">
        <v>0.02356142139390206</v>
      </c>
      <c r="K1426" t="n">
        <v>0.01005433570898779</v>
      </c>
      <c r="L1426" t="n">
        <v>-0.002689623575617213</v>
      </c>
      <c r="M1426" t="n">
        <v>0.04788422171613579</v>
      </c>
      <c r="N1426" t="n">
        <v>0.01015841933304765</v>
      </c>
      <c r="O1426" t="n">
        <v>-0.002741955367928563</v>
      </c>
      <c r="P1426" t="n">
        <v>0.07650616984287389</v>
      </c>
      <c r="Q1426" t="n">
        <v>0.01295187146495801</v>
      </c>
      <c r="R1426" t="n">
        <v>-0.002552375006275287</v>
      </c>
    </row>
    <row r="1427">
      <c r="F1427" t="n">
        <v>0.06690577501825842</v>
      </c>
      <c r="G1427" t="n">
        <v>0.0135456823846525</v>
      </c>
      <c r="H1427" t="n">
        <v>-0.001961305910702818</v>
      </c>
      <c r="J1427" t="n">
        <v>0.02353524521079728</v>
      </c>
      <c r="K1427" t="n">
        <v>0.01006183334933752</v>
      </c>
      <c r="L1427" t="n">
        <v>-0.002692325072721952</v>
      </c>
      <c r="M1427" t="n">
        <v>0.04808755753071506</v>
      </c>
      <c r="N1427" t="n">
        <v>0.01016599458982099</v>
      </c>
      <c r="O1427" t="n">
        <v>-0.002745921447658182</v>
      </c>
      <c r="P1427" t="n">
        <v>0.07654564011684378</v>
      </c>
      <c r="Q1427" t="n">
        <v>0.01296152983294082</v>
      </c>
      <c r="R1427" t="n">
        <v>-0.002552375006275287</v>
      </c>
    </row>
    <row r="1428">
      <c r="F1428" t="n">
        <v>0.06683189337098866</v>
      </c>
      <c r="G1428" t="n">
        <v>0.0135557760376962</v>
      </c>
      <c r="H1428" t="n">
        <v>-0.001964381359150095</v>
      </c>
      <c r="J1428" t="n">
        <v>0.02350171091326149</v>
      </c>
      <c r="K1428" t="n">
        <v>0.01006933098968724</v>
      </c>
      <c r="L1428" t="n">
        <v>-0.002692594305229224</v>
      </c>
      <c r="M1428" t="n">
        <v>0.0479345090047861</v>
      </c>
      <c r="N1428" t="n">
        <v>0.01017356984659432</v>
      </c>
      <c r="O1428" t="n">
        <v>-0.002743726027751999</v>
      </c>
      <c r="P1428" t="n">
        <v>0.07645455896498793</v>
      </c>
      <c r="Q1428" t="n">
        <v>0.01297118820092364</v>
      </c>
      <c r="R1428" t="n">
        <v>-0.002550754123395339</v>
      </c>
    </row>
    <row r="1429">
      <c r="F1429" t="n">
        <v>0.06689970920587947</v>
      </c>
      <c r="G1429" t="n">
        <v>0.01356586969073991</v>
      </c>
      <c r="H1429" t="n">
        <v>-0.00196457762065066</v>
      </c>
      <c r="J1429" t="n">
        <v>0.02352699183293216</v>
      </c>
      <c r="K1429" t="n">
        <v>0.01007682863003698</v>
      </c>
      <c r="L1429" t="n">
        <v>-0.002693132770243768</v>
      </c>
      <c r="M1429" t="n">
        <v>0.04811804465959144</v>
      </c>
      <c r="N1429" t="n">
        <v>0.01018114510336766</v>
      </c>
      <c r="O1429" t="n">
        <v>-0.002745647020169909</v>
      </c>
      <c r="P1429" t="n">
        <v>0.07668982707718808</v>
      </c>
      <c r="Q1429" t="n">
        <v>0.01298084656890646</v>
      </c>
      <c r="R1429" t="n">
        <v>-0.002550754123395339</v>
      </c>
    </row>
    <row r="1430">
      <c r="F1430" t="n">
        <v>0.06684758616017974</v>
      </c>
      <c r="G1430" t="n">
        <v>0.01357596334378361</v>
      </c>
      <c r="H1430" t="n">
        <v>-0.001963007528646144</v>
      </c>
      <c r="J1430" t="n">
        <v>0.02354491851518498</v>
      </c>
      <c r="K1430" t="n">
        <v>0.0100843262703867</v>
      </c>
      <c r="L1430" t="n">
        <v>-0.002691786607707408</v>
      </c>
      <c r="M1430" t="n">
        <v>0.0479847766043193</v>
      </c>
      <c r="N1430" t="n">
        <v>0.010188720360141</v>
      </c>
      <c r="O1430" t="n">
        <v>-0.002745372592681636</v>
      </c>
      <c r="P1430" t="n">
        <v>0.07643553922209739</v>
      </c>
      <c r="Q1430" t="n">
        <v>0.01299050493688928</v>
      </c>
      <c r="R1430" t="n">
        <v>-0.002549224435765117</v>
      </c>
    </row>
    <row r="1431">
      <c r="F1431" t="n">
        <v>0.06681724546023285</v>
      </c>
      <c r="G1431" t="n">
        <v>0.01358605699682732</v>
      </c>
      <c r="H1431" t="n">
        <v>-0.001964319941731104</v>
      </c>
      <c r="J1431" t="n">
        <v>0.0235334299652904</v>
      </c>
      <c r="K1431" t="n">
        <v>0.01009182391073644</v>
      </c>
      <c r="L1431" t="n">
        <v>-0.002692594305229224</v>
      </c>
      <c r="M1431" t="n">
        <v>0.04810890798314046</v>
      </c>
      <c r="N1431" t="n">
        <v>0.01019629561691434</v>
      </c>
      <c r="O1431" t="n">
        <v>-0.002745647020169909</v>
      </c>
      <c r="P1431" t="n">
        <v>0.07667079600467114</v>
      </c>
      <c r="Q1431" t="n">
        <v>0.01300016330487209</v>
      </c>
      <c r="R1431" t="n">
        <v>-0.002549640891991977</v>
      </c>
    </row>
    <row r="1432">
      <c r="F1432" t="n">
        <v>0.06690685208169467</v>
      </c>
      <c r="G1432" t="n">
        <v>0.01359615064987102</v>
      </c>
      <c r="H1432" t="n">
        <v>-0.001962945604940288</v>
      </c>
      <c r="J1432" t="n">
        <v>0.02355135164193563</v>
      </c>
      <c r="K1432" t="n">
        <v>0.01009932155108617</v>
      </c>
      <c r="L1432" t="n">
        <v>-0.002695829406645601</v>
      </c>
      <c r="M1432" t="n">
        <v>0.04799542150519942</v>
      </c>
      <c r="N1432" t="n">
        <v>0.01020387087368768</v>
      </c>
      <c r="O1432" t="n">
        <v>-0.002748782465534982</v>
      </c>
      <c r="P1432" t="n">
        <v>0.07667758353952769</v>
      </c>
      <c r="Q1432" t="n">
        <v>0.01300982167285491</v>
      </c>
      <c r="R1432" t="n">
        <v>-0.002547093543713436</v>
      </c>
    </row>
    <row r="1433">
      <c r="F1433" t="n">
        <v>0.06684375836263615</v>
      </c>
      <c r="G1433" t="n">
        <v>0.01360624430291473</v>
      </c>
      <c r="H1433" t="n">
        <v>-0.001963534606422066</v>
      </c>
      <c r="J1433" t="n">
        <v>0.02355456348948291</v>
      </c>
      <c r="K1433" t="n">
        <v>0.01010681919143589</v>
      </c>
      <c r="L1433" t="n">
        <v>-0.002695829406645601</v>
      </c>
      <c r="M1433" t="n">
        <v>0.04819875553918893</v>
      </c>
      <c r="N1433" t="n">
        <v>0.01021144613046102</v>
      </c>
      <c r="O1433" t="n">
        <v>-0.002748233203377816</v>
      </c>
      <c r="P1433" t="n">
        <v>0.07642324854253496</v>
      </c>
      <c r="Q1433" t="n">
        <v>0.01301948004083773</v>
      </c>
      <c r="R1433" t="n">
        <v>-0.002548112483024852</v>
      </c>
    </row>
    <row r="1434">
      <c r="F1434" t="n">
        <v>0.06693336014891438</v>
      </c>
      <c r="G1434" t="n">
        <v>0.01361633795595843</v>
      </c>
      <c r="H1434" t="n">
        <v>-0.001963534606422066</v>
      </c>
      <c r="J1434" t="n">
        <v>0.02360189803441691</v>
      </c>
      <c r="K1434" t="n">
        <v>0.01011431683178562</v>
      </c>
      <c r="L1434" t="n">
        <v>-0.002695021304305479</v>
      </c>
      <c r="M1434" t="n">
        <v>0.04820406838342556</v>
      </c>
      <c r="N1434" t="n">
        <v>0.01021902138723436</v>
      </c>
      <c r="O1434" t="n">
        <v>-0.002745486892591989</v>
      </c>
      <c r="P1434" t="n">
        <v>0.07623417217507861</v>
      </c>
      <c r="Q1434" t="n">
        <v>0.01302913840882054</v>
      </c>
      <c r="R1434" t="n">
        <v>-0.002548876687508415</v>
      </c>
    </row>
    <row r="1435">
      <c r="F1435" t="n">
        <v>0.06701205847672491</v>
      </c>
      <c r="G1435" t="n">
        <v>0.01362643160900214</v>
      </c>
      <c r="H1435" t="n">
        <v>-0.001964516275558363</v>
      </c>
      <c r="J1435" t="n">
        <v>0.02359775089888411</v>
      </c>
      <c r="K1435" t="n">
        <v>0.01012181447213535</v>
      </c>
      <c r="L1435" t="n">
        <v>-0.002694482569412065</v>
      </c>
      <c r="M1435" t="n">
        <v>0.0479717378904416</v>
      </c>
      <c r="N1435" t="n">
        <v>0.0102265966440077</v>
      </c>
      <c r="O1435" t="n">
        <v>-0.002748233203377816</v>
      </c>
      <c r="P1435" t="n">
        <v>0.07630620100316399</v>
      </c>
      <c r="Q1435" t="n">
        <v>0.01303879677680336</v>
      </c>
      <c r="R1435" t="n">
        <v>-0.002549131422336268</v>
      </c>
    </row>
    <row r="1436">
      <c r="F1436" t="n">
        <v>0.06691617495111622</v>
      </c>
      <c r="G1436" t="n">
        <v>0.01363652526204584</v>
      </c>
      <c r="H1436" t="n">
        <v>-0.001964064263362779</v>
      </c>
      <c r="J1436" t="n">
        <v>0.02358624503800079</v>
      </c>
      <c r="K1436" t="n">
        <v>0.01012931211248508</v>
      </c>
      <c r="L1436" t="n">
        <v>-0.002696095265135195</v>
      </c>
      <c r="M1436" t="n">
        <v>0.04797703246439092</v>
      </c>
      <c r="N1436" t="n">
        <v>0.01023417190078104</v>
      </c>
      <c r="O1436" t="n">
        <v>-0.002748337319857883</v>
      </c>
      <c r="P1436" t="n">
        <v>0.07644350472375033</v>
      </c>
      <c r="Q1436" t="n">
        <v>0.01304845514478618</v>
      </c>
      <c r="R1436" t="n">
        <v>-0.002546234332607057</v>
      </c>
    </row>
    <row r="1437">
      <c r="F1437" t="n">
        <v>0.06703851229697605</v>
      </c>
      <c r="G1437" t="n">
        <v>0.01364661891508955</v>
      </c>
      <c r="H1437" t="n">
        <v>-0.001964653482641787</v>
      </c>
      <c r="J1437" t="n">
        <v>0.02358944529614064</v>
      </c>
      <c r="K1437" t="n">
        <v>0.01013680975283481</v>
      </c>
      <c r="L1437" t="n">
        <v>-0.002693669749602786</v>
      </c>
      <c r="M1437" t="n">
        <v>0.04820016700428428</v>
      </c>
      <c r="N1437" t="n">
        <v>0.01024174715755438</v>
      </c>
      <c r="O1437" t="n">
        <v>-0.002748062486125898</v>
      </c>
      <c r="P1437" t="n">
        <v>0.07625438627344422</v>
      </c>
      <c r="Q1437" t="n">
        <v>0.013058113512769</v>
      </c>
      <c r="R1437" t="n">
        <v>-0.002547252419105501</v>
      </c>
    </row>
    <row r="1438">
      <c r="F1438" t="n">
        <v>0.06706263596653762</v>
      </c>
      <c r="G1438" t="n">
        <v>0.01365671256813326</v>
      </c>
      <c r="H1438" t="n">
        <v>-0.001963867856936443</v>
      </c>
      <c r="J1438" t="n">
        <v>0.02357057566259665</v>
      </c>
      <c r="K1438" t="n">
        <v>0.01014430739318455</v>
      </c>
      <c r="L1438" t="n">
        <v>-0.002695825763409372</v>
      </c>
      <c r="M1438" t="n">
        <v>0.04800740849715326</v>
      </c>
      <c r="N1438" t="n">
        <v>0.01024932241432772</v>
      </c>
      <c r="O1438" t="n">
        <v>-0.002748612153589869</v>
      </c>
      <c r="P1438" t="n">
        <v>0.07675074087499212</v>
      </c>
      <c r="Q1438" t="n">
        <v>0.01306777188075182</v>
      </c>
      <c r="R1438" t="n">
        <v>-0.002546234332607057</v>
      </c>
    </row>
    <row r="1439">
      <c r="F1439" t="n">
        <v>0.06697759474093998</v>
      </c>
      <c r="G1439" t="n">
        <v>0.01366680622117696</v>
      </c>
      <c r="H1439" t="n">
        <v>-0.00196347504408377</v>
      </c>
      <c r="J1439" t="n">
        <v>0.02358848051206279</v>
      </c>
      <c r="K1439" t="n">
        <v>0.01015180503353427</v>
      </c>
      <c r="L1439" t="n">
        <v>-0.002694208753054433</v>
      </c>
      <c r="M1439" t="n">
        <v>0.04797307533511852</v>
      </c>
      <c r="N1439" t="n">
        <v>0.01025689767110106</v>
      </c>
      <c r="O1439" t="n">
        <v>-0.002747787652393912</v>
      </c>
      <c r="P1439" t="n">
        <v>0.07652895742600285</v>
      </c>
      <c r="Q1439" t="n">
        <v>0.01307743024873463</v>
      </c>
      <c r="R1439" t="n">
        <v>-0.002545216246108614</v>
      </c>
    </row>
    <row r="1440">
      <c r="F1440" t="n">
        <v>0.06706718862100813</v>
      </c>
      <c r="G1440" t="n">
        <v>0.01367689987422067</v>
      </c>
      <c r="H1440" t="n">
        <v>-0.001966168316488795</v>
      </c>
      <c r="J1440" t="n">
        <v>0.02362845218437237</v>
      </c>
      <c r="K1440" t="n">
        <v>0.010159302673884</v>
      </c>
      <c r="L1440" t="n">
        <v>-0.002697432002620963</v>
      </c>
      <c r="M1440" t="n">
        <v>0.04795853989788962</v>
      </c>
      <c r="N1440" t="n">
        <v>0.01026447292787439</v>
      </c>
      <c r="O1440" t="n">
        <v>-0.002751454646293437</v>
      </c>
      <c r="P1440" t="n">
        <v>0.0767315237229893</v>
      </c>
      <c r="Q1440" t="n">
        <v>0.01308708861671745</v>
      </c>
      <c r="R1440" t="n">
        <v>-0.002543591941247322</v>
      </c>
    </row>
    <row r="1441">
      <c r="F1441" t="n">
        <v>0.06696026131637677</v>
      </c>
      <c r="G1441" t="n">
        <v>0.01368699352726437</v>
      </c>
      <c r="H1441" t="n">
        <v>-0.001966757754377219</v>
      </c>
      <c r="J1441" t="n">
        <v>0.02362428465844607</v>
      </c>
      <c r="K1441" t="n">
        <v>0.01016680031423373</v>
      </c>
      <c r="L1441" t="n">
        <v>-0.002695274919851974</v>
      </c>
      <c r="M1441" t="n">
        <v>0.04814206032682364</v>
      </c>
      <c r="N1441" t="n">
        <v>0.01027204818464773</v>
      </c>
      <c r="O1441" t="n">
        <v>-0.002750354504491641</v>
      </c>
      <c r="P1441" t="n">
        <v>0.07664028817506241</v>
      </c>
      <c r="Q1441" t="n">
        <v>0.01309674698470027</v>
      </c>
      <c r="R1441" t="n">
        <v>-0.00254384624957978</v>
      </c>
    </row>
    <row r="1442">
      <c r="F1442" t="n">
        <v>0.06709352324188372</v>
      </c>
      <c r="G1442" t="n">
        <v>0.01369708718030808</v>
      </c>
      <c r="H1442" t="n">
        <v>-0.001964203523527379</v>
      </c>
      <c r="J1442" t="n">
        <v>0.02363482709476537</v>
      </c>
      <c r="K1442" t="n">
        <v>0.01017429795458346</v>
      </c>
      <c r="L1442" t="n">
        <v>-0.002699049814697705</v>
      </c>
      <c r="M1442" t="n">
        <v>0.04800867536261072</v>
      </c>
      <c r="N1442" t="n">
        <v>0.01027962344142107</v>
      </c>
      <c r="O1442" t="n">
        <v>-0.002751454646293437</v>
      </c>
      <c r="P1442" t="n">
        <v>0.07638581318255355</v>
      </c>
      <c r="Q1442" t="n">
        <v>0.01310640535268308</v>
      </c>
      <c r="R1442" t="n">
        <v>-0.002542574707917489</v>
      </c>
    </row>
    <row r="1443">
      <c r="F1443" t="n">
        <v>0.06700838545654819</v>
      </c>
      <c r="G1443" t="n">
        <v>0.01370718083335178</v>
      </c>
      <c r="H1443" t="n">
        <v>-0.001965971837192653</v>
      </c>
      <c r="J1443" t="n">
        <v>0.02360122396835446</v>
      </c>
      <c r="K1443" t="n">
        <v>0.01018179559493319</v>
      </c>
      <c r="L1443" t="n">
        <v>-0.002697701637967087</v>
      </c>
      <c r="M1443" t="n">
        <v>0.04819219449450671</v>
      </c>
      <c r="N1443" t="n">
        <v>0.01028719869819441</v>
      </c>
      <c r="O1443" t="n">
        <v>-0.002752279752644785</v>
      </c>
      <c r="P1443" t="n">
        <v>0.07652306698235911</v>
      </c>
      <c r="Q1443" t="n">
        <v>0.0131160637206659</v>
      </c>
      <c r="R1443" t="n">
        <v>-0.002542320399585031</v>
      </c>
    </row>
    <row r="1444">
      <c r="F1444" t="n">
        <v>0.06704335621854628</v>
      </c>
      <c r="G1444" t="n">
        <v>0.01371727448639549</v>
      </c>
      <c r="H1444" t="n">
        <v>-0.001965524350220752</v>
      </c>
      <c r="J1444" t="n">
        <v>0.02353818455680308</v>
      </c>
      <c r="K1444" t="n">
        <v>0.01018929323528292</v>
      </c>
      <c r="L1444" t="n">
        <v>-0.002696604017883834</v>
      </c>
      <c r="M1444" t="n">
        <v>0.04809840713745925</v>
      </c>
      <c r="N1444" t="n">
        <v>0.01029477395496775</v>
      </c>
      <c r="O1444" t="n">
        <v>-0.002754289013053245</v>
      </c>
      <c r="P1444" t="n">
        <v>0.07672560916217608</v>
      </c>
      <c r="Q1444" t="n">
        <v>0.01312572208864872</v>
      </c>
      <c r="R1444" t="n">
        <v>-0.002542220026915681</v>
      </c>
    </row>
    <row r="1445">
      <c r="F1445" t="n">
        <v>0.0670673971549714</v>
      </c>
      <c r="G1445" t="n">
        <v>0.01372736813943919</v>
      </c>
      <c r="H1445" t="n">
        <v>-0.001965917455090796</v>
      </c>
      <c r="J1445" t="n">
        <v>0.02364436605215883</v>
      </c>
      <c r="K1445" t="n">
        <v>0.01019679087563265</v>
      </c>
      <c r="L1445" t="n">
        <v>-0.002697952859429394</v>
      </c>
      <c r="M1445" t="n">
        <v>0.04810365056169252</v>
      </c>
      <c r="N1445" t="n">
        <v>0.01030234921174109</v>
      </c>
      <c r="O1445" t="n">
        <v>-0.002754289013053245</v>
      </c>
      <c r="P1445" t="n">
        <v>0.07650373708448849</v>
      </c>
      <c r="Q1445" t="n">
        <v>0.01313538045663153</v>
      </c>
      <c r="R1445" t="n">
        <v>-0.002540187267273969</v>
      </c>
    </row>
    <row r="1446">
      <c r="F1446" t="n">
        <v>0.06710235390702438</v>
      </c>
      <c r="G1446" t="n">
        <v>0.0137374617924829</v>
      </c>
      <c r="H1446" t="n">
        <v>-0.001965524350220752</v>
      </c>
      <c r="J1446" t="n">
        <v>0.02360339068203773</v>
      </c>
      <c r="K1446" t="n">
        <v>0.01020428851598238</v>
      </c>
      <c r="L1446" t="n">
        <v>-0.002697143554502057</v>
      </c>
      <c r="M1446" t="n">
        <v>0.0481683148219029</v>
      </c>
      <c r="N1446" t="n">
        <v>0.01030992446851443</v>
      </c>
      <c r="O1446" t="n">
        <v>-0.002752912831873545</v>
      </c>
      <c r="P1446" t="n">
        <v>0.07657567585506658</v>
      </c>
      <c r="Q1446" t="n">
        <v>0.01314503882461435</v>
      </c>
      <c r="R1446" t="n">
        <v>-0.002541711837005253</v>
      </c>
    </row>
    <row r="1447">
      <c r="F1447" t="n">
        <v>0.06712637821805832</v>
      </c>
      <c r="G1447" t="n">
        <v>0.0137475554455266</v>
      </c>
      <c r="H1447" t="n">
        <v>-0.001965471909879199</v>
      </c>
      <c r="J1447" t="n">
        <v>0.02354769150171866</v>
      </c>
      <c r="K1447" t="n">
        <v>0.01021178615633211</v>
      </c>
      <c r="L1447" t="n">
        <v>-0.002700895467232026</v>
      </c>
      <c r="M1447" t="n">
        <v>0.04813392918403264</v>
      </c>
      <c r="N1447" t="n">
        <v>0.01031749972528777</v>
      </c>
      <c r="O1447" t="n">
        <v>-0.002754564249289185</v>
      </c>
      <c r="P1447" t="n">
        <v>0.07674555280159773</v>
      </c>
      <c r="Q1447" t="n">
        <v>0.01315469719259717</v>
      </c>
      <c r="R1447" t="n">
        <v>-0.002540187267273969</v>
      </c>
    </row>
    <row r="1448">
      <c r="F1448" t="n">
        <v>0.0671176113583144</v>
      </c>
      <c r="G1448" t="n">
        <v>0.01375764909857031</v>
      </c>
      <c r="H1448" t="n">
        <v>-0.00196684829076847</v>
      </c>
      <c r="J1448" t="n">
        <v>0.0236170831519046</v>
      </c>
      <c r="K1448" t="n">
        <v>0.01021928379668184</v>
      </c>
      <c r="L1448" t="n">
        <v>-0.002700355665999442</v>
      </c>
      <c r="M1448" t="n">
        <v>0.04804010571820633</v>
      </c>
      <c r="N1448" t="n">
        <v>0.01032507498206111</v>
      </c>
      <c r="O1448" t="n">
        <v>-0.002752983723808479</v>
      </c>
      <c r="P1448" t="n">
        <v>0.07639304101894778</v>
      </c>
      <c r="Q1448" t="n">
        <v>0.01316435556057999</v>
      </c>
      <c r="R1448" t="n">
        <v>-0.002538561085460479</v>
      </c>
    </row>
    <row r="1449">
      <c r="F1449" t="n">
        <v>0.06721811480473334</v>
      </c>
      <c r="G1449" t="n">
        <v>0.01376774275161401</v>
      </c>
      <c r="H1449" t="n">
        <v>-0.001967241542451119</v>
      </c>
      <c r="J1449" t="n">
        <v>0.02358345025579006</v>
      </c>
      <c r="K1449" t="n">
        <v>0.01022678143703157</v>
      </c>
      <c r="L1449" t="n">
        <v>-0.002699006162917983</v>
      </c>
      <c r="M1449" t="n">
        <v>0.04812456544263938</v>
      </c>
      <c r="N1449" t="n">
        <v>0.01033265023883445</v>
      </c>
      <c r="O1449" t="n">
        <v>-0.002754360904260609</v>
      </c>
      <c r="P1449" t="n">
        <v>0.07669350013234394</v>
      </c>
      <c r="Q1449" t="n">
        <v>0.0131740139285628</v>
      </c>
      <c r="R1449" t="n">
        <v>-0.00253906884845387</v>
      </c>
    </row>
    <row r="1450">
      <c r="F1450" t="n">
        <v>0.06712188729237456</v>
      </c>
      <c r="G1450" t="n">
        <v>0.01377783640465772</v>
      </c>
      <c r="H1450" t="n">
        <v>-0.001965471909879199</v>
      </c>
      <c r="J1450" t="n">
        <v>0.02355717049436103</v>
      </c>
      <c r="K1450" t="n">
        <v>0.0102342790773813</v>
      </c>
      <c r="L1450" t="n">
        <v>-0.002698736262301691</v>
      </c>
      <c r="M1450" t="n">
        <v>0.04822883447403278</v>
      </c>
      <c r="N1450" t="n">
        <v>0.01034022549560778</v>
      </c>
      <c r="O1450" t="n">
        <v>-0.002756839829074443</v>
      </c>
      <c r="P1450" t="n">
        <v>0.0763736034130072</v>
      </c>
      <c r="Q1450" t="n">
        <v>0.01318367229654562</v>
      </c>
      <c r="R1450" t="n">
        <v>-0.002540592137434044</v>
      </c>
    </row>
    <row r="1451">
      <c r="F1451" t="n">
        <v>0.0671021413729562</v>
      </c>
      <c r="G1451" t="n">
        <v>0.01378793005770142</v>
      </c>
      <c r="H1451" t="n">
        <v>-0.001968224671657741</v>
      </c>
      <c r="J1451" t="n">
        <v>0.02360448223138942</v>
      </c>
      <c r="K1451" t="n">
        <v>0.01024177671773103</v>
      </c>
      <c r="L1451" t="n">
        <v>-0.002700625566615734</v>
      </c>
      <c r="M1451" t="n">
        <v>0.04803593009197887</v>
      </c>
      <c r="N1451" t="n">
        <v>0.01034780075238112</v>
      </c>
      <c r="O1451" t="n">
        <v>-0.002753259159898905</v>
      </c>
      <c r="P1451" t="n">
        <v>0.07647814782430268</v>
      </c>
      <c r="Q1451" t="n">
        <v>0.01319333066452844</v>
      </c>
      <c r="R1451" t="n">
        <v>-0.002541099900427436</v>
      </c>
    </row>
    <row r="1452">
      <c r="F1452" t="n">
        <v>0.06711517396698798</v>
      </c>
      <c r="G1452" t="n">
        <v>0.01379802371074513</v>
      </c>
      <c r="H1452" t="n">
        <v>-0.001966798434440515</v>
      </c>
      <c r="J1452" t="n">
        <v>0.02360763448962325</v>
      </c>
      <c r="K1452" t="n">
        <v>0.01024927435808076</v>
      </c>
      <c r="L1452" t="n">
        <v>-0.002701942885279211</v>
      </c>
      <c r="M1452" t="n">
        <v>0.04806094186844928</v>
      </c>
      <c r="N1452" t="n">
        <v>0.01035537600915446</v>
      </c>
      <c r="O1452" t="n">
        <v>-0.002759106508899873</v>
      </c>
      <c r="P1452" t="n">
        <v>0.07677859692307692</v>
      </c>
      <c r="Q1452" t="n">
        <v>0.01320298903251126</v>
      </c>
      <c r="R1452" t="n">
        <v>-0.002537440611094205</v>
      </c>
    </row>
    <row r="1453">
      <c r="F1453" t="n">
        <v>0.06711726110655745</v>
      </c>
      <c r="G1453" t="n">
        <v>0.01380811736378883</v>
      </c>
      <c r="H1453" t="n">
        <v>-0.001968175331034282</v>
      </c>
      <c r="J1453" t="n">
        <v>0.02361078365189052</v>
      </c>
      <c r="K1453" t="n">
        <v>0.01025677199843049</v>
      </c>
      <c r="L1453" t="n">
        <v>-0.002699242562587547</v>
      </c>
      <c r="M1453" t="n">
        <v>0.04826426185908786</v>
      </c>
      <c r="N1453" t="n">
        <v>0.0103629512659278</v>
      </c>
      <c r="O1453" t="n">
        <v>-0.002755247618677635</v>
      </c>
      <c r="P1453" t="n">
        <v>0.07655660984602058</v>
      </c>
      <c r="Q1453" t="n">
        <v>0.01321264740049407</v>
      </c>
      <c r="R1453" t="n">
        <v>-0.00253845528293709</v>
      </c>
    </row>
    <row r="1454">
      <c r="F1454" t="n">
        <v>0.06725055686940647</v>
      </c>
      <c r="G1454" t="n">
        <v>0.01381821101683254</v>
      </c>
      <c r="H1454" t="n">
        <v>-0.001967978631520887</v>
      </c>
      <c r="J1454" t="n">
        <v>0.02361392972053247</v>
      </c>
      <c r="K1454" t="n">
        <v>0.01026426963878022</v>
      </c>
      <c r="L1454" t="n">
        <v>-0.00269978262712588</v>
      </c>
      <c r="M1454" t="n">
        <v>0.04832889485914135</v>
      </c>
      <c r="N1454" t="n">
        <v>0.01037052652270114</v>
      </c>
      <c r="O1454" t="n">
        <v>-0.002757177063788754</v>
      </c>
      <c r="P1454" t="n">
        <v>0.07639991001395835</v>
      </c>
      <c r="Q1454" t="n">
        <v>0.01322230576847689</v>
      </c>
      <c r="R1454" t="n">
        <v>-0.002535411267408436</v>
      </c>
    </row>
    <row r="1455">
      <c r="F1455" t="n">
        <v>0.06717607567886365</v>
      </c>
      <c r="G1455" t="n">
        <v>0.01382830466987624</v>
      </c>
      <c r="H1455" t="n">
        <v>-0.001966011636386933</v>
      </c>
      <c r="J1455" t="n">
        <v>0.02358026784202695</v>
      </c>
      <c r="K1455" t="n">
        <v>0.01027176727912995</v>
      </c>
      <c r="L1455" t="n">
        <v>-0.002699512594856714</v>
      </c>
      <c r="M1455" t="n">
        <v>0.04805669402184989</v>
      </c>
      <c r="N1455" t="n">
        <v>0.01037810177947448</v>
      </c>
      <c r="O1455" t="n">
        <v>-0.002757502643473133</v>
      </c>
      <c r="P1455" t="n">
        <v>0.07673299959860935</v>
      </c>
      <c r="Q1455" t="n">
        <v>0.01323196413645971</v>
      </c>
      <c r="R1455" t="n">
        <v>-0.00253845528293709</v>
      </c>
    </row>
    <row r="1456">
      <c r="F1456" t="n">
        <v>0.06721094047037363</v>
      </c>
      <c r="G1456" t="n">
        <v>0.01383839832291995</v>
      </c>
      <c r="H1456" t="n">
        <v>-0.0019673409489167</v>
      </c>
      <c r="J1456" t="n">
        <v>0.02359812873091489</v>
      </c>
      <c r="K1456" t="n">
        <v>0.01027926491947968</v>
      </c>
      <c r="L1456" t="n">
        <v>-0.002702713345470569</v>
      </c>
      <c r="M1456" t="n">
        <v>0.04831945389618433</v>
      </c>
      <c r="N1456" t="n">
        <v>0.01038567703624782</v>
      </c>
      <c r="O1456" t="n">
        <v>-0.002759433474572894</v>
      </c>
      <c r="P1456" t="n">
        <v>0.07664158594300285</v>
      </c>
      <c r="Q1456" t="n">
        <v>0.01324162250444253</v>
      </c>
      <c r="R1456" t="n">
        <v>-0.002533276239325618</v>
      </c>
    </row>
    <row r="1457">
      <c r="F1457" t="n">
        <v>0.06725673808451141</v>
      </c>
      <c r="G1457" t="n">
        <v>0.01384849197596366</v>
      </c>
      <c r="H1457" t="n">
        <v>-0.0019673409489167</v>
      </c>
      <c r="J1457" t="n">
        <v>0.023674880579571</v>
      </c>
      <c r="K1457" t="n">
        <v>0.01028676255982941</v>
      </c>
      <c r="L1457" t="n">
        <v>-0.00270217301893209</v>
      </c>
      <c r="M1457" t="n">
        <v>0.04812648491361332</v>
      </c>
      <c r="N1457" t="n">
        <v>0.01039325229302116</v>
      </c>
      <c r="O1457" t="n">
        <v>-0.002759709307587145</v>
      </c>
      <c r="P1457" t="n">
        <v>0.07658281376838527</v>
      </c>
      <c r="Q1457" t="n">
        <v>0.01325128087242534</v>
      </c>
      <c r="R1457" t="n">
        <v>-0.002536824600241132</v>
      </c>
    </row>
    <row r="1458">
      <c r="F1458" t="n">
        <v>0.06719312776491922</v>
      </c>
      <c r="G1458" t="n">
        <v>0.01385858562900736</v>
      </c>
      <c r="H1458" t="n">
        <v>-0.001969111909962934</v>
      </c>
      <c r="J1458" t="n">
        <v>0.02360439736931312</v>
      </c>
      <c r="K1458" t="n">
        <v>0.01029426020017914</v>
      </c>
      <c r="L1458" t="n">
        <v>-0.002700552039316654</v>
      </c>
      <c r="M1458" t="n">
        <v>0.04827035727195766</v>
      </c>
      <c r="N1458" t="n">
        <v>0.0104008275497945</v>
      </c>
      <c r="O1458" t="n">
        <v>-0.002758054309501636</v>
      </c>
      <c r="P1458" t="n">
        <v>0.07681793040715618</v>
      </c>
      <c r="Q1458" t="n">
        <v>0.01326093924040816</v>
      </c>
      <c r="R1458" t="n">
        <v>-0.002534796965432267</v>
      </c>
    </row>
    <row r="1459">
      <c r="F1459" t="n">
        <v>0.06724984672368964</v>
      </c>
      <c r="G1459" t="n">
        <v>0.01386867928205106</v>
      </c>
      <c r="H1459" t="n">
        <v>-0.001967931269265445</v>
      </c>
      <c r="J1459" t="n">
        <v>0.02359280261554654</v>
      </c>
      <c r="K1459" t="n">
        <v>0.01030175784052887</v>
      </c>
      <c r="L1459" t="n">
        <v>-0.002704334325086005</v>
      </c>
      <c r="M1459" t="n">
        <v>0.04823589008480908</v>
      </c>
      <c r="N1459" t="n">
        <v>0.01040840280656784</v>
      </c>
      <c r="O1459" t="n">
        <v>-0.002758881808544391</v>
      </c>
      <c r="P1459" t="n">
        <v>0.07688976499555483</v>
      </c>
      <c r="Q1459" t="n">
        <v>0.01327059760839098</v>
      </c>
      <c r="R1459" t="n">
        <v>-0.002535050419783375</v>
      </c>
    </row>
    <row r="1460">
      <c r="F1460" t="n">
        <v>0.06736127963467749</v>
      </c>
      <c r="G1460" t="n">
        <v>0.01387877293509477</v>
      </c>
      <c r="H1460" t="n">
        <v>-0.001970444958779525</v>
      </c>
      <c r="J1460" t="n">
        <v>0.02368427906249157</v>
      </c>
      <c r="K1460" t="n">
        <v>0.0103092554808786</v>
      </c>
      <c r="L1460" t="n">
        <v>-0.002702125299286778</v>
      </c>
      <c r="M1460" t="n">
        <v>0.04808251796181784</v>
      </c>
      <c r="N1460" t="n">
        <v>0.01041597806334117</v>
      </c>
      <c r="O1460" t="n">
        <v>-0.002762233085870213</v>
      </c>
      <c r="P1460" t="n">
        <v>0.07647173806159319</v>
      </c>
      <c r="Q1460" t="n">
        <v>0.0132802559763738</v>
      </c>
      <c r="R1460" t="n">
        <v>-0.002532153476069798</v>
      </c>
    </row>
    <row r="1461">
      <c r="F1461" t="n">
        <v>0.0672319496322431</v>
      </c>
      <c r="G1461" t="n">
        <v>0.01388886658813848</v>
      </c>
      <c r="H1461" t="n">
        <v>-0.001968476482297228</v>
      </c>
      <c r="J1461" t="n">
        <v>0.02362850292588579</v>
      </c>
      <c r="K1461" t="n">
        <v>0.01031675312122833</v>
      </c>
      <c r="L1461" t="n">
        <v>-0.002705368822702947</v>
      </c>
      <c r="M1461" t="n">
        <v>0.04814711542824784</v>
      </c>
      <c r="N1461" t="n">
        <v>0.01042355332011451</v>
      </c>
      <c r="O1461" t="n">
        <v>-0.002761957055782687</v>
      </c>
      <c r="P1461" t="n">
        <v>0.0767394947218098</v>
      </c>
      <c r="Q1461" t="n">
        <v>0.01328991434435661</v>
      </c>
      <c r="R1461" t="n">
        <v>-0.002533419679428168</v>
      </c>
    </row>
    <row r="1462">
      <c r="F1462" t="n">
        <v>0.06723392174665248</v>
      </c>
      <c r="G1462" t="n">
        <v>0.01389896024118218</v>
      </c>
      <c r="H1462" t="n">
        <v>-0.001969460720538376</v>
      </c>
      <c r="J1462" t="n">
        <v>0.02365371350490469</v>
      </c>
      <c r="K1462" t="n">
        <v>0.01032425076157806</v>
      </c>
      <c r="L1462" t="n">
        <v>-0.002702125299286778</v>
      </c>
      <c r="M1462" t="n">
        <v>0.04819189298731069</v>
      </c>
      <c r="N1462" t="n">
        <v>0.01043112857688785</v>
      </c>
      <c r="O1462" t="n">
        <v>-0.002760576905345059</v>
      </c>
      <c r="P1462" t="n">
        <v>0.0768439609000206</v>
      </c>
      <c r="Q1462" t="n">
        <v>0.01329957271233943</v>
      </c>
      <c r="R1462" t="n">
        <v>-0.00253417940144319</v>
      </c>
    </row>
    <row r="1463">
      <c r="F1463" t="n">
        <v>0.06727966739490088</v>
      </c>
      <c r="G1463" t="n">
        <v>0.01390905389422589</v>
      </c>
      <c r="H1463" t="n">
        <v>-0.001970993375834055</v>
      </c>
      <c r="J1463" t="n">
        <v>0.02359792466624706</v>
      </c>
      <c r="K1463" t="n">
        <v>0.01033174840192779</v>
      </c>
      <c r="L1463" t="n">
        <v>-0.002702395592904792</v>
      </c>
      <c r="M1463" t="n">
        <v>0.04833575542681159</v>
      </c>
      <c r="N1463" t="n">
        <v>0.01043870383366119</v>
      </c>
      <c r="O1463" t="n">
        <v>-0.00275919675490743</v>
      </c>
      <c r="P1463" t="n">
        <v>0.07652385553460422</v>
      </c>
      <c r="Q1463" t="n">
        <v>0.01330923108032225</v>
      </c>
      <c r="R1463" t="n">
        <v>-0.002534939123458213</v>
      </c>
    </row>
    <row r="1464">
      <c r="F1464" t="n">
        <v>0.06732540935162995</v>
      </c>
      <c r="G1464" t="n">
        <v>0.01391914754726959</v>
      </c>
      <c r="H1464" t="n">
        <v>-0.001969417998972563</v>
      </c>
      <c r="J1464" t="n">
        <v>0.02361576562982966</v>
      </c>
      <c r="K1464" t="n">
        <v>0.01033924604227752</v>
      </c>
      <c r="L1464" t="n">
        <v>-0.002704774016574466</v>
      </c>
      <c r="M1464" t="n">
        <v>0.04828143692898115</v>
      </c>
      <c r="N1464" t="n">
        <v>0.01044627909043453</v>
      </c>
      <c r="O1464" t="n">
        <v>-0.002764472186540033</v>
      </c>
      <c r="P1464" t="n">
        <v>0.07643234469022203</v>
      </c>
      <c r="Q1464" t="n">
        <v>0.01331888944830507</v>
      </c>
      <c r="R1464" t="n">
        <v>-0.002532546504706057</v>
      </c>
    </row>
    <row r="1465">
      <c r="F1465" t="n">
        <v>0.06737114761521097</v>
      </c>
      <c r="G1465" t="n">
        <v>0.0139292412003133</v>
      </c>
      <c r="H1465" t="n">
        <v>-0.001969811843187936</v>
      </c>
      <c r="J1465" t="n">
        <v>0.02362624067524666</v>
      </c>
      <c r="K1465" t="n">
        <v>0.01034674368262725</v>
      </c>
      <c r="L1465" t="n">
        <v>-0.002706937403110418</v>
      </c>
      <c r="M1465" t="n">
        <v>0.04824692832818817</v>
      </c>
      <c r="N1465" t="n">
        <v>0.01045385434720787</v>
      </c>
      <c r="O1465" t="n">
        <v>-0.002765024639015361</v>
      </c>
      <c r="P1465" t="n">
        <v>0.07666742260908077</v>
      </c>
      <c r="Q1465" t="n">
        <v>0.01332854781628788</v>
      </c>
      <c r="R1465" t="n">
        <v>-0.00252900412773874</v>
      </c>
    </row>
    <row r="1466">
      <c r="F1466" t="n">
        <v>0.06732927614171381</v>
      </c>
      <c r="G1466" t="n">
        <v>0.013939334853357</v>
      </c>
      <c r="H1466" t="n">
        <v>-0.001969417998972563</v>
      </c>
      <c r="J1466" t="n">
        <v>0.02370299294803958</v>
      </c>
      <c r="K1466" t="n">
        <v>0.01035424132297698</v>
      </c>
      <c r="L1466" t="n">
        <v>-0.002706666979793424</v>
      </c>
      <c r="M1466" t="n">
        <v>0.04823223117197561</v>
      </c>
      <c r="N1466" t="n">
        <v>0.01046142960398121</v>
      </c>
      <c r="O1466" t="n">
        <v>-0.00276143369792573</v>
      </c>
      <c r="P1466" t="n">
        <v>0.07690250011576921</v>
      </c>
      <c r="Q1466" t="n">
        <v>0.0133382061842707</v>
      </c>
      <c r="R1466" t="n">
        <v>-0.00252900412773874</v>
      </c>
    </row>
    <row r="1467">
      <c r="F1467" t="n">
        <v>0.06736404468085491</v>
      </c>
      <c r="G1467" t="n">
        <v>0.01394942850640071</v>
      </c>
      <c r="H1467" t="n">
        <v>-0.001968827232649504</v>
      </c>
      <c r="J1467" t="n">
        <v>0.02364718343987787</v>
      </c>
      <c r="K1467" t="n">
        <v>0.01036173896332671</v>
      </c>
      <c r="L1467" t="n">
        <v>-0.002704170914988813</v>
      </c>
      <c r="M1467" t="n">
        <v>0.04827698654591711</v>
      </c>
      <c r="N1467" t="n">
        <v>0.01046900486075455</v>
      </c>
      <c r="O1467" t="n">
        <v>-0.002762538602876386</v>
      </c>
      <c r="P1467" t="n">
        <v>0.07668031621778865</v>
      </c>
      <c r="Q1467" t="n">
        <v>0.01334786455225352</v>
      </c>
      <c r="R1467" t="n">
        <v>-0.002528383999262078</v>
      </c>
    </row>
    <row r="1468">
      <c r="F1468" t="n">
        <v>0.06735499365237349</v>
      </c>
      <c r="G1468" t="n">
        <v>0.01395952215944441</v>
      </c>
      <c r="H1468" t="n">
        <v>-0.001970559253464576</v>
      </c>
      <c r="J1468" t="n">
        <v>0.02361346099025582</v>
      </c>
      <c r="K1468" t="n">
        <v>0.01036923660367644</v>
      </c>
      <c r="L1468" t="n">
        <v>-0.002707958648136371</v>
      </c>
      <c r="M1468" t="n">
        <v>0.04818299623955197</v>
      </c>
      <c r="N1468" t="n">
        <v>0.01047658011752789</v>
      </c>
      <c r="O1468" t="n">
        <v>-0.002764214666332112</v>
      </c>
      <c r="P1468" t="n">
        <v>0.07645811389581486</v>
      </c>
      <c r="Q1468" t="n">
        <v>0.01335752292023633</v>
      </c>
      <c r="R1468" t="n">
        <v>-0.002528636812380693</v>
      </c>
    </row>
    <row r="1469">
      <c r="F1469" t="n">
        <v>0.06735688070412908</v>
      </c>
      <c r="G1469" t="n">
        <v>0.01396961581248812</v>
      </c>
      <c r="H1469" t="n">
        <v>-0.001971938231248666</v>
      </c>
      <c r="J1469" t="n">
        <v>0.02366075110714254</v>
      </c>
      <c r="K1469" t="n">
        <v>0.01037673424402617</v>
      </c>
      <c r="L1469" t="n">
        <v>-0.002704982572091861</v>
      </c>
      <c r="M1469" t="n">
        <v>0.04826738221039237</v>
      </c>
      <c r="N1469" t="n">
        <v>0.01048415537430123</v>
      </c>
      <c r="O1469" t="n">
        <v>-0.002765043930732011</v>
      </c>
      <c r="P1469" t="n">
        <v>0.07682382331129517</v>
      </c>
      <c r="Q1469" t="n">
        <v>0.01336718128821915</v>
      </c>
      <c r="R1469" t="n">
        <v>-0.002529142438617921</v>
      </c>
    </row>
    <row r="1470">
      <c r="F1470" t="n">
        <v>0.06735875380646177</v>
      </c>
      <c r="G1470" t="n">
        <v>0.01397970946553182</v>
      </c>
      <c r="H1470" t="n">
        <v>-0.001971544237596069</v>
      </c>
      <c r="J1470" t="n">
        <v>0.02371540753382677</v>
      </c>
      <c r="K1470" t="n">
        <v>0.0103842318843759</v>
      </c>
      <c r="L1470" t="n">
        <v>-0.002706064781562592</v>
      </c>
      <c r="M1470" t="n">
        <v>0.04841123042623535</v>
      </c>
      <c r="N1470" t="n">
        <v>0.01049173063107456</v>
      </c>
      <c r="O1470" t="n">
        <v>-0.00276670245953181</v>
      </c>
      <c r="P1470" t="n">
        <v>0.07650360551891749</v>
      </c>
      <c r="Q1470" t="n">
        <v>0.01337683965620197</v>
      </c>
      <c r="R1470" t="n">
        <v>-0.002530659317329607</v>
      </c>
    </row>
    <row r="1471">
      <c r="F1471" t="n">
        <v>0.06745922755656565</v>
      </c>
      <c r="G1471" t="n">
        <v>0.01398980311857553</v>
      </c>
      <c r="H1471" t="n">
        <v>-0.001970362256638278</v>
      </c>
      <c r="J1471" t="n">
        <v>0.02368903970416118</v>
      </c>
      <c r="K1471" t="n">
        <v>0.01039172952472563</v>
      </c>
      <c r="L1471" t="n">
        <v>-0.002707417543401005</v>
      </c>
      <c r="M1471" t="n">
        <v>0.04825775287238848</v>
      </c>
      <c r="N1471" t="n">
        <v>0.0104993058878479</v>
      </c>
      <c r="O1471" t="n">
        <v>-0.002763108980465579</v>
      </c>
      <c r="P1471" t="n">
        <v>0.07686931094749599</v>
      </c>
      <c r="Q1471" t="n">
        <v>0.01338649802418479</v>
      </c>
      <c r="R1471" t="n">
        <v>-0.002527119933669007</v>
      </c>
    </row>
    <row r="1472">
      <c r="F1472" t="n">
        <v>0.06745012586616866</v>
      </c>
      <c r="G1472" t="n">
        <v>0.01399989677161923</v>
      </c>
      <c r="H1472" t="n">
        <v>-0.001969929736916863</v>
      </c>
      <c r="J1472" t="n">
        <v>0.02372159648157518</v>
      </c>
      <c r="K1472" t="n">
        <v>0.01039922716507536</v>
      </c>
      <c r="L1472" t="n">
        <v>-0.002706807715835706</v>
      </c>
      <c r="M1472" t="n">
        <v>0.04816372840714855</v>
      </c>
      <c r="N1472" t="n">
        <v>0.01050688114462124</v>
      </c>
      <c r="O1472" t="n">
        <v>-0.002765327916681154</v>
      </c>
      <c r="P1472" t="n">
        <v>0.07677771522716653</v>
      </c>
      <c r="Q1472" t="n">
        <v>0.0133961563921676</v>
      </c>
      <c r="R1472" t="n">
        <v>-0.002526750323996907</v>
      </c>
    </row>
    <row r="1473">
      <c r="F1473" t="n">
        <v>0.06747388690258421</v>
      </c>
      <c r="G1473" t="n">
        <v>0.01400999042466294</v>
      </c>
      <c r="H1473" t="n">
        <v>-0.001971506311336164</v>
      </c>
      <c r="J1473" t="n">
        <v>0.02363628747283385</v>
      </c>
      <c r="K1473" t="n">
        <v>0.01040672480542509</v>
      </c>
      <c r="L1473" t="n">
        <v>-0.002705724992749371</v>
      </c>
      <c r="M1473" t="n">
        <v>0.04842650403642765</v>
      </c>
      <c r="N1473" t="n">
        <v>0.01051445640139458</v>
      </c>
      <c r="O1473" t="n">
        <v>-0.002767540842892362</v>
      </c>
      <c r="P1473" t="n">
        <v>0.07684943306756881</v>
      </c>
      <c r="Q1473" t="n">
        <v>0.01340581476015042</v>
      </c>
      <c r="R1473" t="n">
        <v>-0.002528518518765275</v>
      </c>
    </row>
    <row r="1474">
      <c r="F1474" t="n">
        <v>0.06745379508277431</v>
      </c>
      <c r="G1474" t="n">
        <v>0.01402008407770665</v>
      </c>
      <c r="H1474" t="n">
        <v>-0.001970915095928926</v>
      </c>
      <c r="J1474" t="n">
        <v>0.02372777322421715</v>
      </c>
      <c r="K1474" t="n">
        <v>0.01041422244577482</v>
      </c>
      <c r="L1474" t="n">
        <v>-0.002705454311977788</v>
      </c>
      <c r="M1474" t="n">
        <v>0.04821352710640109</v>
      </c>
      <c r="N1474" t="n">
        <v>0.01052203165816792</v>
      </c>
      <c r="O1474" t="n">
        <v>-0.002768370690221565</v>
      </c>
      <c r="P1474" t="n">
        <v>0.07669248227829273</v>
      </c>
      <c r="Q1474" t="n">
        <v>0.01341547312813324</v>
      </c>
      <c r="R1474" t="n">
        <v>-0.002526245125491659</v>
      </c>
    </row>
    <row r="1475">
      <c r="F1475" t="n">
        <v>0.0674994580071014</v>
      </c>
      <c r="G1475" t="n">
        <v>0.01403017773075035</v>
      </c>
      <c r="H1475" t="n">
        <v>-0.001970126808719276</v>
      </c>
      <c r="J1475" t="n">
        <v>0.02366455229694032</v>
      </c>
      <c r="K1475" t="n">
        <v>0.01042172008612455</v>
      </c>
      <c r="L1475" t="n">
        <v>-0.002709980961711956</v>
      </c>
      <c r="M1475" t="n">
        <v>0.04843665783368797</v>
      </c>
      <c r="N1475" t="n">
        <v>0.01052960691494126</v>
      </c>
      <c r="O1475" t="n">
        <v>-0.002766434379786758</v>
      </c>
      <c r="P1475" t="n">
        <v>0.07656818244882052</v>
      </c>
      <c r="Q1475" t="n">
        <v>0.01342513149611605</v>
      </c>
      <c r="R1475" t="n">
        <v>-0.002526245125491659</v>
      </c>
    </row>
    <row r="1476">
      <c r="F1476" t="n">
        <v>0.06756704439213512</v>
      </c>
      <c r="G1476" t="n">
        <v>0.01404027138379405</v>
      </c>
      <c r="H1476" t="n">
        <v>-0.001970484608582368</v>
      </c>
      <c r="J1476" t="n">
        <v>0.02366026278271312</v>
      </c>
      <c r="K1476" t="n">
        <v>0.01042921772647428</v>
      </c>
      <c r="L1476" t="n">
        <v>-0.002709439344651557</v>
      </c>
      <c r="M1476" t="n">
        <v>0.04814436094399066</v>
      </c>
      <c r="N1476" t="n">
        <v>0.0105371821717146</v>
      </c>
      <c r="O1476" t="n">
        <v>-0.002770582971866525</v>
      </c>
      <c r="P1476" t="n">
        <v>0.07673787354913941</v>
      </c>
      <c r="Q1476" t="n">
        <v>0.01343478986409887</v>
      </c>
      <c r="R1476" t="n">
        <v>-0.002522591394173168</v>
      </c>
    </row>
    <row r="1477">
      <c r="F1477" t="n">
        <v>0.06751401891966745</v>
      </c>
      <c r="G1477" t="n">
        <v>0.01405036503683776</v>
      </c>
      <c r="H1477" t="n">
        <v>-0.001970878902651119</v>
      </c>
      <c r="J1477" t="n">
        <v>0.02369280865078353</v>
      </c>
      <c r="K1477" t="n">
        <v>0.01043671536682401</v>
      </c>
      <c r="L1477" t="n">
        <v>-0.002709980961711956</v>
      </c>
      <c r="M1477" t="n">
        <v>0.04818906569872639</v>
      </c>
      <c r="N1477" t="n">
        <v>0.01054475742848794</v>
      </c>
      <c r="O1477" t="n">
        <v>-0.002770029353528656</v>
      </c>
      <c r="P1477" t="n">
        <v>0.07677689019389883</v>
      </c>
      <c r="Q1477" t="n">
        <v>0.01344444823208169</v>
      </c>
      <c r="R1477" t="n">
        <v>-0.002524610476829834</v>
      </c>
    </row>
    <row r="1478">
      <c r="F1478" t="n">
        <v>0.06753772965743134</v>
      </c>
      <c r="G1478" t="n">
        <v>0.01406045868988147</v>
      </c>
      <c r="H1478" t="n">
        <v>-0.001973441814097999</v>
      </c>
      <c r="J1478" t="n">
        <v>0.02368851336747561</v>
      </c>
      <c r="K1478" t="n">
        <v>0.01044421300717374</v>
      </c>
      <c r="L1478" t="n">
        <v>-0.002709980961711956</v>
      </c>
      <c r="M1478" t="n">
        <v>0.04825359214686847</v>
      </c>
      <c r="N1478" t="n">
        <v>0.01055233268526128</v>
      </c>
      <c r="O1478" t="n">
        <v>-0.002767538071008245</v>
      </c>
      <c r="P1478" t="n">
        <v>0.07652188216876771</v>
      </c>
      <c r="Q1478" t="n">
        <v>0.01345410660006451</v>
      </c>
      <c r="R1478" t="n">
        <v>-0.002523853320833584</v>
      </c>
    </row>
    <row r="1479">
      <c r="F1479" t="n">
        <v>0.06757239902128184</v>
      </c>
      <c r="G1479" t="n">
        <v>0.01407055234292517</v>
      </c>
      <c r="H1479" t="n">
        <v>-0.001971633537774148</v>
      </c>
      <c r="J1479" t="n">
        <v>0.02364737232771516</v>
      </c>
      <c r="K1479" t="n">
        <v>0.01045171064752347</v>
      </c>
      <c r="L1479" t="n">
        <v>-0.002708085302000556</v>
      </c>
      <c r="M1479" t="n">
        <v>0.04819916075820069</v>
      </c>
      <c r="N1479" t="n">
        <v>0.01055990794203462</v>
      </c>
      <c r="O1479" t="n">
        <v>-0.002768368498515048</v>
      </c>
      <c r="P1479" t="n">
        <v>0.07656087719727567</v>
      </c>
      <c r="Q1479" t="n">
        <v>0.01346376496804732</v>
      </c>
      <c r="R1479" t="n">
        <v>-0.002526377174154418</v>
      </c>
    </row>
    <row r="1480">
      <c r="F1480" t="n">
        <v>0.0676070621694729</v>
      </c>
      <c r="G1480" t="n">
        <v>0.01408064599596888</v>
      </c>
      <c r="H1480" t="n">
        <v>-0.001973014095417883</v>
      </c>
      <c r="J1480" t="n">
        <v>0.02374623040893174</v>
      </c>
      <c r="K1480" t="n">
        <v>0.0104592082878732</v>
      </c>
      <c r="L1480" t="n">
        <v>-0.002708814579066347</v>
      </c>
      <c r="M1480" t="n">
        <v>0.0482240261397216</v>
      </c>
      <c r="N1480" t="n">
        <v>0.01056748319880795</v>
      </c>
      <c r="O1480" t="n">
        <v>-0.002769185457073435</v>
      </c>
      <c r="P1480" t="n">
        <v>0.07689389238288913</v>
      </c>
      <c r="Q1480" t="n">
        <v>0.01347342333603014</v>
      </c>
      <c r="R1480" t="n">
        <v>-0.002522217950825677</v>
      </c>
    </row>
    <row r="1481">
      <c r="F1481" t="n">
        <v>0.06760880930591689</v>
      </c>
      <c r="G1481" t="n">
        <v>0.01409073964901258</v>
      </c>
      <c r="H1481" t="n">
        <v>-0.001973802985500017</v>
      </c>
      <c r="J1481" t="n">
        <v>0.02368297466951556</v>
      </c>
      <c r="K1481" t="n">
        <v>0.01046670592822293</v>
      </c>
      <c r="L1481" t="n">
        <v>-0.002708543643421311</v>
      </c>
      <c r="M1481" t="n">
        <v>0.04822905998767646</v>
      </c>
      <c r="N1481" t="n">
        <v>0.01057505845558129</v>
      </c>
      <c r="O1481" t="n">
        <v>-0.002769739460365837</v>
      </c>
      <c r="P1481" t="n">
        <v>0.07654083222649</v>
      </c>
      <c r="Q1481" t="n">
        <v>0.01348308170401296</v>
      </c>
      <c r="R1481" t="n">
        <v>-0.002521209265382435</v>
      </c>
    </row>
    <row r="1482">
      <c r="F1482" t="n">
        <v>0.06754471540130762</v>
      </c>
      <c r="G1482" t="n">
        <v>0.01410083330205629</v>
      </c>
      <c r="H1482" t="n">
        <v>-0.001973802985500017</v>
      </c>
      <c r="J1482" t="n">
        <v>0.02376709719933445</v>
      </c>
      <c r="K1482" t="n">
        <v>0.01047420356857266</v>
      </c>
      <c r="L1482" t="n">
        <v>-0.002710169257291525</v>
      </c>
      <c r="M1482" t="n">
        <v>0.04817460604920359</v>
      </c>
      <c r="N1482" t="n">
        <v>0.01058263371235463</v>
      </c>
      <c r="O1482" t="n">
        <v>-0.002768631453781032</v>
      </c>
      <c r="P1482" t="n">
        <v>0.07687384105939604</v>
      </c>
      <c r="Q1482" t="n">
        <v>0.01349274007199578</v>
      </c>
      <c r="R1482" t="n">
        <v>-0.002520704922660814</v>
      </c>
    </row>
    <row r="1483">
      <c r="F1483" t="n">
        <v>0.0675793446941885</v>
      </c>
      <c r="G1483" t="n">
        <v>0.01411092695509999</v>
      </c>
      <c r="H1483" t="n">
        <v>-0.001973605762979484</v>
      </c>
      <c r="J1483" t="n">
        <v>0.02374804838436728</v>
      </c>
      <c r="K1483" t="n">
        <v>0.01048170120892239</v>
      </c>
      <c r="L1483" t="n">
        <v>-0.002710169257291525</v>
      </c>
      <c r="M1483" t="n">
        <v>0.04831842220569205</v>
      </c>
      <c r="N1483" t="n">
        <v>0.01059020896912797</v>
      </c>
      <c r="O1483" t="n">
        <v>-0.002771100522050281</v>
      </c>
      <c r="P1483" t="n">
        <v>0.07674944984784515</v>
      </c>
      <c r="Q1483" t="n">
        <v>0.01350239843997859</v>
      </c>
      <c r="R1483" t="n">
        <v>-0.002519573426227396</v>
      </c>
    </row>
    <row r="1484">
      <c r="F1484" t="n">
        <v>0.06757007284218569</v>
      </c>
      <c r="G1484" t="n">
        <v>0.0141210206081437</v>
      </c>
      <c r="H1484" t="n">
        <v>-0.001972785294078662</v>
      </c>
      <c r="J1484" t="n">
        <v>0.02367740505043087</v>
      </c>
      <c r="K1484" t="n">
        <v>0.01048919884927212</v>
      </c>
      <c r="L1484" t="n">
        <v>-0.002713060734996276</v>
      </c>
      <c r="M1484" t="n">
        <v>0.04848206811614789</v>
      </c>
      <c r="N1484" t="n">
        <v>0.01059778422590131</v>
      </c>
      <c r="O1484" t="n">
        <v>-0.002771932101680785</v>
      </c>
      <c r="P1484" t="n">
        <v>0.07678840600936859</v>
      </c>
      <c r="Q1484" t="n">
        <v>0.01351205680796141</v>
      </c>
      <c r="R1484" t="n">
        <v>-0.00251906951154215</v>
      </c>
    </row>
    <row r="1485">
      <c r="F1485" t="n">
        <v>0.06757175967273527</v>
      </c>
      <c r="G1485" t="n">
        <v>0.0141311142611874</v>
      </c>
      <c r="H1485" t="n">
        <v>-0.001973969083634064</v>
      </c>
      <c r="J1485" t="n">
        <v>0.02375415772344379</v>
      </c>
      <c r="K1485" t="n">
        <v>0.01049669648962185</v>
      </c>
      <c r="L1485" t="n">
        <v>-0.002712247548643495</v>
      </c>
      <c r="M1485" t="n">
        <v>0.04840776984302744</v>
      </c>
      <c r="N1485" t="n">
        <v>0.01060535948267465</v>
      </c>
      <c r="O1485" t="n">
        <v>-0.002771932101680785</v>
      </c>
      <c r="P1485" t="n">
        <v>0.07669666258193791</v>
      </c>
      <c r="Q1485" t="n">
        <v>0.01352171517594423</v>
      </c>
      <c r="R1485" t="n">
        <v>-0.002518565596856905</v>
      </c>
    </row>
    <row r="1486">
      <c r="F1486" t="n">
        <v>0.0675295276531704</v>
      </c>
      <c r="G1486" t="n">
        <v>0.01414120791423111</v>
      </c>
      <c r="H1486" t="n">
        <v>-0.001973574487115597</v>
      </c>
      <c r="J1486" t="n">
        <v>0.02370561393128215</v>
      </c>
      <c r="K1486" t="n">
        <v>0.01050419412997158</v>
      </c>
      <c r="L1486" t="n">
        <v>-0.002713060734996276</v>
      </c>
      <c r="M1486" t="n">
        <v>0.04849209696155754</v>
      </c>
      <c r="N1486" t="n">
        <v>0.01061293473944799</v>
      </c>
      <c r="O1486" t="n">
        <v>-0.002773595260941794</v>
      </c>
      <c r="P1486" t="n">
        <v>0.07702966258353633</v>
      </c>
      <c r="Q1486" t="n">
        <v>0.01353137354392705</v>
      </c>
      <c r="R1486" t="n">
        <v>-0.002519825383570018</v>
      </c>
    </row>
    <row r="1487">
      <c r="F1487" t="n">
        <v>0.06757509201841438</v>
      </c>
      <c r="G1487" t="n">
        <v>0.01415130156727481</v>
      </c>
      <c r="H1487" t="n">
        <v>-0.001973179890597129</v>
      </c>
      <c r="J1487" t="n">
        <v>0.02374551324866525</v>
      </c>
      <c r="K1487" t="n">
        <v>0.01051169177032131</v>
      </c>
      <c r="L1487" t="n">
        <v>-0.002709807989585151</v>
      </c>
      <c r="M1487" t="n">
        <v>0.04845744316122344</v>
      </c>
      <c r="N1487" t="n">
        <v>0.01062050999622133</v>
      </c>
      <c r="O1487" t="n">
        <v>-0.002773040874521457</v>
      </c>
      <c r="P1487" t="n">
        <v>0.0770359241684303</v>
      </c>
      <c r="Q1487" t="n">
        <v>0.01354103191190986</v>
      </c>
      <c r="R1487" t="n">
        <v>-0.002522092999653623</v>
      </c>
    </row>
    <row r="1488">
      <c r="F1488" t="n">
        <v>0.06758771635267039</v>
      </c>
      <c r="G1488" t="n">
        <v>0.01416139522031852</v>
      </c>
      <c r="H1488" t="n">
        <v>-0.001973150365481089</v>
      </c>
      <c r="J1488" t="n">
        <v>0.02377067025412087</v>
      </c>
      <c r="K1488" t="n">
        <v>0.01051918941067104</v>
      </c>
      <c r="L1488" t="n">
        <v>-0.002710523554032849</v>
      </c>
      <c r="M1488" t="n">
        <v>0.04848227286936391</v>
      </c>
      <c r="N1488" t="n">
        <v>0.01062808525299467</v>
      </c>
      <c r="O1488" t="n">
        <v>-0.002773283860299406</v>
      </c>
      <c r="P1488" t="n">
        <v>0.07668275377623329</v>
      </c>
      <c r="Q1488" t="n">
        <v>0.01355069027989268</v>
      </c>
      <c r="R1488" t="n">
        <v>-0.002516425840255198</v>
      </c>
    </row>
    <row r="1489">
      <c r="F1489" t="n">
        <v>0.06773209014991646</v>
      </c>
      <c r="G1489" t="n">
        <v>0.01417148887336222</v>
      </c>
      <c r="H1489" t="n">
        <v>-0.00197393986247638</v>
      </c>
      <c r="J1489" t="n">
        <v>0.02375159722615276</v>
      </c>
      <c r="K1489" t="n">
        <v>0.01052668705102077</v>
      </c>
      <c r="L1489" t="n">
        <v>-0.002713235433526629</v>
      </c>
      <c r="M1489" t="n">
        <v>0.04826912740253758</v>
      </c>
      <c r="N1489" t="n">
        <v>0.01063566050976801</v>
      </c>
      <c r="O1489" t="n">
        <v>-0.002775780315064628</v>
      </c>
      <c r="P1489" t="n">
        <v>0.07708109560011567</v>
      </c>
      <c r="Q1489" t="n">
        <v>0.0135603486478755</v>
      </c>
      <c r="R1489" t="n">
        <v>-0.00251743281338055</v>
      </c>
    </row>
    <row r="1490">
      <c r="F1490" t="n">
        <v>0.06764587533124466</v>
      </c>
      <c r="G1490" t="n">
        <v>0.01418158252640593</v>
      </c>
      <c r="H1490" t="n">
        <v>-0.001974926733720494</v>
      </c>
      <c r="J1490" t="n">
        <v>0.0237325193651641</v>
      </c>
      <c r="K1490" t="n">
        <v>0.0105341846913705</v>
      </c>
      <c r="L1490" t="n">
        <v>-0.002712421869678495</v>
      </c>
      <c r="M1490" t="n">
        <v>0.04835343601029285</v>
      </c>
      <c r="N1490" t="n">
        <v>0.01064323576654135</v>
      </c>
      <c r="O1490" t="n">
        <v>-0.002775780315064628</v>
      </c>
      <c r="P1490" t="n">
        <v>0.07689127432927417</v>
      </c>
      <c r="Q1490" t="n">
        <v>0.01357000701585831</v>
      </c>
      <c r="R1490" t="n">
        <v>-0.00251743281338055</v>
      </c>
    </row>
    <row r="1491">
      <c r="F1491" t="n">
        <v>0.06773534785441081</v>
      </c>
      <c r="G1491" t="n">
        <v>0.01419167617944963</v>
      </c>
      <c r="H1491" t="n">
        <v>-0.001973150365481089</v>
      </c>
      <c r="J1491" t="n">
        <v>0.02371343667620381</v>
      </c>
      <c r="K1491" t="n">
        <v>0.01054168233172023</v>
      </c>
      <c r="L1491" t="n">
        <v>-0.002710523554032849</v>
      </c>
      <c r="M1491" t="n">
        <v>0.04847740674324943</v>
      </c>
      <c r="N1491" t="n">
        <v>0.01065081102331468</v>
      </c>
      <c r="O1491" t="n">
        <v>-0.002773283860299406</v>
      </c>
      <c r="P1491" t="n">
        <v>0.07666875990487937</v>
      </c>
      <c r="Q1491" t="n">
        <v>0.01357966538384113</v>
      </c>
      <c r="R1491" t="n">
        <v>-0.002517181070099211</v>
      </c>
    </row>
    <row r="1492">
      <c r="F1492" t="n">
        <v>0.06766006927939182</v>
      </c>
      <c r="G1492" t="n">
        <v>0.01420176983249334</v>
      </c>
      <c r="H1492" t="n">
        <v>-0.001974702326959254</v>
      </c>
      <c r="J1492" t="n">
        <v>0.0237533282352777</v>
      </c>
      <c r="K1492" t="n">
        <v>0.01054917997206996</v>
      </c>
      <c r="L1492" t="n">
        <v>-0.002714759297767829</v>
      </c>
      <c r="M1492" t="n">
        <v>0.04834355699765566</v>
      </c>
      <c r="N1492" t="n">
        <v>0.01065838628008802</v>
      </c>
      <c r="O1492" t="n">
        <v>-0.002777956649565945</v>
      </c>
      <c r="P1492" t="n">
        <v>0.07693638729895952</v>
      </c>
      <c r="Q1492" t="n">
        <v>0.01358932375182395</v>
      </c>
      <c r="R1492" t="n">
        <v>-0.002515040278559689</v>
      </c>
    </row>
    <row r="1493">
      <c r="F1493" t="n">
        <v>0.06766165503966114</v>
      </c>
      <c r="G1493" t="n">
        <v>0.01421186348553705</v>
      </c>
      <c r="H1493" t="n">
        <v>-0.001973912525008666</v>
      </c>
      <c r="J1493" t="n">
        <v>0.02372686564049796</v>
      </c>
      <c r="K1493" t="n">
        <v>0.01055667761241969</v>
      </c>
      <c r="L1493" t="n">
        <v>-0.002715844550335395</v>
      </c>
      <c r="M1493" t="n">
        <v>0.04824936043506928</v>
      </c>
      <c r="N1493" t="n">
        <v>0.01066596153686136</v>
      </c>
      <c r="O1493" t="n">
        <v>-0.002775458487111299</v>
      </c>
      <c r="P1493" t="n">
        <v>0.07690991437022299</v>
      </c>
      <c r="Q1493" t="n">
        <v>0.01359898211980677</v>
      </c>
      <c r="R1493" t="n">
        <v>-0.002517555570367429</v>
      </c>
    </row>
    <row r="1494">
      <c r="F1494" t="n">
        <v>0.06778407693664844</v>
      </c>
      <c r="G1494" t="n">
        <v>0.01422195713858075</v>
      </c>
      <c r="H1494" t="n">
        <v>-0.001975097227934549</v>
      </c>
      <c r="J1494" t="n">
        <v>0.02372988958152096</v>
      </c>
      <c r="K1494" t="n">
        <v>0.01056417525276942</v>
      </c>
      <c r="L1494" t="n">
        <v>-0.002713402732058371</v>
      </c>
      <c r="M1494" t="n">
        <v>0.04823448678115524</v>
      </c>
      <c r="N1494" t="n">
        <v>0.0106735367936347</v>
      </c>
      <c r="O1494" t="n">
        <v>-0.002778511796778088</v>
      </c>
      <c r="P1494" t="n">
        <v>0.07685075271056813</v>
      </c>
      <c r="Q1494" t="n">
        <v>0.01360864048778958</v>
      </c>
      <c r="R1494" t="n">
        <v>-0.002517555570367429</v>
      </c>
    </row>
    <row r="1495">
      <c r="F1495" t="n">
        <v>0.06768676071474168</v>
      </c>
      <c r="G1495" t="n">
        <v>0.01423205079162445</v>
      </c>
      <c r="H1495" t="n">
        <v>-0.001975664794485024</v>
      </c>
      <c r="J1495" t="n">
        <v>0.02374765710731282</v>
      </c>
      <c r="K1495" t="n">
        <v>0.01057167289311915</v>
      </c>
      <c r="L1495" t="n">
        <v>-0.002713291215596239</v>
      </c>
      <c r="M1495" t="n">
        <v>0.04825927427586174</v>
      </c>
      <c r="N1495" t="n">
        <v>0.01068111205040804</v>
      </c>
      <c r="O1495" t="n">
        <v>-0.002776013634323443</v>
      </c>
      <c r="P1495" t="n">
        <v>0.07692229627511971</v>
      </c>
      <c r="Q1495" t="n">
        <v>0.0136182988557724</v>
      </c>
      <c r="R1495" t="n">
        <v>-0.002515543336921237</v>
      </c>
    </row>
    <row r="1496">
      <c r="F1496" t="n">
        <v>0.06780918537468238</v>
      </c>
      <c r="G1496" t="n">
        <v>0.01424214444466816</v>
      </c>
      <c r="H1496" t="n">
        <v>-0.001976652429355292</v>
      </c>
      <c r="J1496" t="n">
        <v>0.02372118128820461</v>
      </c>
      <c r="K1496" t="n">
        <v>0.01057917053346888</v>
      </c>
      <c r="L1496" t="n">
        <v>-0.002716548467955898</v>
      </c>
      <c r="M1496" t="n">
        <v>0.04848240074556329</v>
      </c>
      <c r="N1496" t="n">
        <v>0.01068868730718138</v>
      </c>
      <c r="O1496" t="n">
        <v>-0.002779846518966066</v>
      </c>
      <c r="P1496" t="n">
        <v>0.07702651317074755</v>
      </c>
      <c r="Q1496" t="n">
        <v>0.01362795722375522</v>
      </c>
      <c r="R1496" t="n">
        <v>-0.002512396502349836</v>
      </c>
    </row>
    <row r="1497">
      <c r="F1497" t="n">
        <v>0.06777776241449407</v>
      </c>
      <c r="G1497" t="n">
        <v>0.01425223809771187</v>
      </c>
      <c r="H1497" t="n">
        <v>-0.00197546726751097</v>
      </c>
      <c r="J1497" t="n">
        <v>0.02370207395822177</v>
      </c>
      <c r="K1497" t="n">
        <v>0.01058666817381861</v>
      </c>
      <c r="L1497" t="n">
        <v>-0.00271627703025926</v>
      </c>
      <c r="M1497" t="n">
        <v>0.04824933096244138</v>
      </c>
      <c r="N1497" t="n">
        <v>0.01069626256395472</v>
      </c>
      <c r="O1497" t="n">
        <v>-0.002780124281408009</v>
      </c>
      <c r="P1497" t="n">
        <v>0.07700000329932483</v>
      </c>
      <c r="Q1497" t="n">
        <v>0.01363761559173804</v>
      </c>
      <c r="R1497" t="n">
        <v>-0.00251490965279732</v>
      </c>
    </row>
    <row r="1498">
      <c r="F1498" t="n">
        <v>0.06770235284983556</v>
      </c>
      <c r="G1498" t="n">
        <v>0.01426233175075557</v>
      </c>
      <c r="H1498" t="n">
        <v>-0.001977245010277453</v>
      </c>
      <c r="J1498" t="n">
        <v>0.02374195539566083</v>
      </c>
      <c r="K1498" t="n">
        <v>0.01059416581416834</v>
      </c>
      <c r="L1498" t="n">
        <v>-0.002713019777899601</v>
      </c>
      <c r="M1498" t="n">
        <v>0.04843278598876358</v>
      </c>
      <c r="N1498" t="n">
        <v>0.01070383782072806</v>
      </c>
      <c r="O1498" t="n">
        <v>-0.002779013231640236</v>
      </c>
      <c r="P1498" t="n">
        <v>0.07694080230537753</v>
      </c>
      <c r="Q1498" t="n">
        <v>0.01364727395972085</v>
      </c>
      <c r="R1498" t="n">
        <v>-0.002512145187305088</v>
      </c>
    </row>
    <row r="1499">
      <c r="F1499" t="n">
        <v>0.06783577174551493</v>
      </c>
      <c r="G1499" t="n">
        <v>0.01427242540379928</v>
      </c>
      <c r="H1499" t="n">
        <v>-0.001977245010277453</v>
      </c>
      <c r="J1499" t="n">
        <v>0.0237449643734126</v>
      </c>
      <c r="K1499" t="n">
        <v>0.01060166345451807</v>
      </c>
      <c r="L1499" t="n">
        <v>-0.002713834090989515</v>
      </c>
      <c r="M1499" t="n">
        <v>0.04833854260933299</v>
      </c>
      <c r="N1499" t="n">
        <v>0.0107114130775014</v>
      </c>
      <c r="O1499" t="n">
        <v>-0.002780402043849951</v>
      </c>
      <c r="P1499" t="n">
        <v>0.07691427161020259</v>
      </c>
      <c r="Q1499" t="n">
        <v>0.01365693232770367</v>
      </c>
      <c r="R1499" t="n">
        <v>-0.00251490965279732</v>
      </c>
    </row>
    <row r="1500">
      <c r="F1500" t="n">
        <v>0.06774932980427179</v>
      </c>
      <c r="G1500" t="n">
        <v>0.01428251905684298</v>
      </c>
      <c r="H1500" t="n">
        <v>-0.001976037063890356</v>
      </c>
      <c r="J1500" t="n">
        <v>0.02381434353886203</v>
      </c>
      <c r="K1500" t="n">
        <v>0.0106091610948678</v>
      </c>
      <c r="L1500" t="n">
        <v>-0.002714258343137712</v>
      </c>
      <c r="M1500" t="n">
        <v>0.04856167003673506</v>
      </c>
      <c r="N1500" t="n">
        <v>0.01071898833427474</v>
      </c>
      <c r="O1500" t="n">
        <v>-0.002781171426071419</v>
      </c>
      <c r="P1500" t="n">
        <v>0.07711650649864343</v>
      </c>
      <c r="Q1500" t="n">
        <v>0.01366659069568649</v>
      </c>
      <c r="R1500" t="n">
        <v>-0.002512013174296665</v>
      </c>
    </row>
    <row r="1501">
      <c r="F1501" t="n">
        <v>0.06778380046246019</v>
      </c>
      <c r="G1501" t="n">
        <v>0.01429261270988669</v>
      </c>
      <c r="H1501" t="n">
        <v>-0.0019752466490648</v>
      </c>
      <c r="J1501" t="n">
        <v>0.02375834847170057</v>
      </c>
      <c r="K1501" t="n">
        <v>0.01061665873521753</v>
      </c>
      <c r="L1501" t="n">
        <v>-0.002714801466367955</v>
      </c>
      <c r="M1501" t="n">
        <v>0.04826904535084922</v>
      </c>
      <c r="N1501" t="n">
        <v>0.01072656359104807</v>
      </c>
      <c r="O1501" t="n">
        <v>-0.002779781674209501</v>
      </c>
      <c r="P1501" t="n">
        <v>0.0767304486229296</v>
      </c>
      <c r="Q1501" t="n">
        <v>0.0136762490636693</v>
      </c>
      <c r="R1501" t="n">
        <v>-0.002510757669911271</v>
      </c>
    </row>
    <row r="1502">
      <c r="F1502" t="n">
        <v>0.06788424313531587</v>
      </c>
      <c r="G1502" t="n">
        <v>0.01430270636293039</v>
      </c>
      <c r="H1502" t="n">
        <v>-0.001976432271303134</v>
      </c>
      <c r="J1502" t="n">
        <v>0.02372447181288292</v>
      </c>
      <c r="K1502" t="n">
        <v>0.01062415637556726</v>
      </c>
      <c r="L1502" t="n">
        <v>-0.002714529904752834</v>
      </c>
      <c r="M1502" t="n">
        <v>0.04835330934542334</v>
      </c>
      <c r="N1502" t="n">
        <v>0.01073413884782141</v>
      </c>
      <c r="O1502" t="n">
        <v>-0.002781727326816186</v>
      </c>
      <c r="P1502" t="n">
        <v>0.07693266955525874</v>
      </c>
      <c r="Q1502" t="n">
        <v>0.01368590743165212</v>
      </c>
      <c r="R1502" t="n">
        <v>-0.002512264275173744</v>
      </c>
    </row>
    <row r="1503">
      <c r="F1503" t="n">
        <v>0.06781973062635194</v>
      </c>
      <c r="G1503" t="n">
        <v>0.0143128000159741</v>
      </c>
      <c r="H1503" t="n">
        <v>-0.001975641856477578</v>
      </c>
      <c r="J1503" t="n">
        <v>0.02377172184560639</v>
      </c>
      <c r="K1503" t="n">
        <v>0.01063165401591699</v>
      </c>
      <c r="L1503" t="n">
        <v>-0.002717245520904047</v>
      </c>
      <c r="M1503" t="n">
        <v>0.04831854490221185</v>
      </c>
      <c r="N1503" t="n">
        <v>0.01074171410459475</v>
      </c>
      <c r="O1503" t="n">
        <v>-0.002781171426071419</v>
      </c>
      <c r="P1503" t="n">
        <v>0.0768734164522481</v>
      </c>
      <c r="Q1503" t="n">
        <v>0.01369556579963494</v>
      </c>
      <c r="R1503" t="n">
        <v>-0.002513519779559138</v>
      </c>
    </row>
    <row r="1504">
      <c r="F1504" t="n">
        <v>0.06787617689730693</v>
      </c>
      <c r="G1504" t="n">
        <v>0.0143228936690178</v>
      </c>
      <c r="H1504" t="n">
        <v>-0.001977597552730798</v>
      </c>
      <c r="J1504" t="n">
        <v>0.02372308454225867</v>
      </c>
      <c r="K1504" t="n">
        <v>0.01063915165626672</v>
      </c>
      <c r="L1504" t="n">
        <v>-0.002716577303543856</v>
      </c>
      <c r="M1504" t="n">
        <v>0.04834328785772793</v>
      </c>
      <c r="N1504" t="n">
        <v>0.01074928936136809</v>
      </c>
      <c r="O1504" t="n">
        <v>-0.002781652131009175</v>
      </c>
      <c r="P1504" t="n">
        <v>0.07697757555313411</v>
      </c>
      <c r="Q1504" t="n">
        <v>0.01370522416761776</v>
      </c>
      <c r="R1504" t="n">
        <v>-0.002509870362556547</v>
      </c>
    </row>
    <row r="1505">
      <c r="F1505" t="n">
        <v>0.06786662149685564</v>
      </c>
      <c r="G1505" t="n">
        <v>0.01433298732206151</v>
      </c>
      <c r="H1505" t="n">
        <v>-0.001978783636828797</v>
      </c>
      <c r="J1505" t="n">
        <v>0.02381458969253579</v>
      </c>
      <c r="K1505" t="n">
        <v>0.01064664929661645</v>
      </c>
      <c r="L1505" t="n">
        <v>-0.00271875078273461</v>
      </c>
      <c r="M1505" t="n">
        <v>0.04828867112647139</v>
      </c>
      <c r="N1505" t="n">
        <v>0.01075686461814143</v>
      </c>
      <c r="O1505" t="n">
        <v>-0.002782486543207258</v>
      </c>
      <c r="P1505" t="n">
        <v>0.07704904426501968</v>
      </c>
      <c r="Q1505" t="n">
        <v>0.01371488253560057</v>
      </c>
      <c r="R1505" t="n">
        <v>-0.002507863269103883</v>
      </c>
    </row>
    <row r="1506">
      <c r="F1506" t="n">
        <v>0.06780204338554445</v>
      </c>
      <c r="G1506" t="n">
        <v>0.01434308097510521</v>
      </c>
      <c r="H1506" t="n">
        <v>-0.001977795233413798</v>
      </c>
      <c r="J1506" t="n">
        <v>0.02380282672296766</v>
      </c>
      <c r="K1506" t="n">
        <v>0.01065414693696618</v>
      </c>
      <c r="L1506" t="n">
        <v>-0.002719294152532298</v>
      </c>
      <c r="M1506" t="n">
        <v>0.0485911529111881</v>
      </c>
      <c r="N1506" t="n">
        <v>0.01076443987491477</v>
      </c>
      <c r="O1506" t="n">
        <v>-0.00278304281800598</v>
      </c>
      <c r="P1506" t="n">
        <v>0.07672827585037434</v>
      </c>
      <c r="Q1506" t="n">
        <v>0.01372454090358339</v>
      </c>
      <c r="R1506" t="n">
        <v>-0.002508615929148632</v>
      </c>
    </row>
    <row r="1507">
      <c r="F1507" t="n">
        <v>0.067803452269146</v>
      </c>
      <c r="G1507" t="n">
        <v>0.01435317462814892</v>
      </c>
      <c r="H1507" t="n">
        <v>-0.001977597552730798</v>
      </c>
      <c r="J1507" t="n">
        <v>0.02381319026668602</v>
      </c>
      <c r="K1507" t="n">
        <v>0.01066164457731591</v>
      </c>
      <c r="L1507" t="n">
        <v>-0.002716577303543856</v>
      </c>
      <c r="M1507" t="n">
        <v>0.04845716902782726</v>
      </c>
      <c r="N1507" t="n">
        <v>0.01077201513168811</v>
      </c>
      <c r="O1507" t="n">
        <v>-0.002783877230204063</v>
      </c>
      <c r="P1507" t="n">
        <v>0.07709390326253507</v>
      </c>
      <c r="Q1507" t="n">
        <v>0.01373419927156621</v>
      </c>
      <c r="R1507" t="n">
        <v>-0.002510873909282879</v>
      </c>
    </row>
    <row r="1508">
      <c r="F1508" t="n">
        <v>0.06796990483606309</v>
      </c>
      <c r="G1508" t="n">
        <v>0.01436326828119262</v>
      </c>
      <c r="H1508" t="n">
        <v>-0.001977381264426884</v>
      </c>
      <c r="J1508" t="n">
        <v>0.02374240233624487</v>
      </c>
      <c r="K1508" t="n">
        <v>0.01066914221766564</v>
      </c>
      <c r="L1508" t="n">
        <v>-0.002716716455359024</v>
      </c>
      <c r="M1508" t="n">
        <v>0.04850173507769784</v>
      </c>
      <c r="N1508" t="n">
        <v>0.01077959038846145</v>
      </c>
      <c r="O1508" t="n">
        <v>-0.002786018483669689</v>
      </c>
      <c r="P1508" t="n">
        <v>0.07687116723130982</v>
      </c>
      <c r="Q1508" t="n">
        <v>0.01374385763954903</v>
      </c>
      <c r="R1508" t="n">
        <v>-0.002507977983097015</v>
      </c>
    </row>
    <row r="1509">
      <c r="F1509" t="n">
        <v>0.06790527493565326</v>
      </c>
      <c r="G1509" t="n">
        <v>0.01437336193423633</v>
      </c>
      <c r="H1509" t="n">
        <v>-0.00197916108554698</v>
      </c>
      <c r="J1509" t="n">
        <v>0.02381177777263102</v>
      </c>
      <c r="K1509" t="n">
        <v>0.01067663985801537</v>
      </c>
      <c r="L1509" t="n">
        <v>-0.002720521761049372</v>
      </c>
      <c r="M1509" t="n">
        <v>0.04856613832078582</v>
      </c>
      <c r="N1509" t="n">
        <v>0.01078716564523479</v>
      </c>
      <c r="O1509" t="n">
        <v>-0.002785461836620005</v>
      </c>
      <c r="P1509" t="n">
        <v>0.07677916491903197</v>
      </c>
      <c r="Q1509" t="n">
        <v>0.01375351600753184</v>
      </c>
      <c r="R1509" t="n">
        <v>-0.002506223275862465</v>
      </c>
    </row>
    <row r="1510">
      <c r="F1510" t="n">
        <v>0.06798369844646271</v>
      </c>
      <c r="G1510" t="n">
        <v>0.01438345558728004</v>
      </c>
      <c r="H1510" t="n">
        <v>-0.001977776780231349</v>
      </c>
      <c r="J1510" t="n">
        <v>0.02383688888530143</v>
      </c>
      <c r="K1510" t="n">
        <v>0.0106841374983651</v>
      </c>
      <c r="L1510" t="n">
        <v>-0.002718075493105577</v>
      </c>
      <c r="M1510" t="n">
        <v>0.04839244425078221</v>
      </c>
      <c r="N1510" t="n">
        <v>0.01079474090200813</v>
      </c>
      <c r="O1510" t="n">
        <v>-0.002786018483669689</v>
      </c>
      <c r="P1510" t="n">
        <v>0.07688328028041297</v>
      </c>
      <c r="Q1510" t="n">
        <v>0.01376317437551466</v>
      </c>
      <c r="R1510" t="n">
        <v>-0.002507977983097015</v>
      </c>
    </row>
    <row r="1511">
      <c r="F1511" t="n">
        <v>0.06799608059707303</v>
      </c>
      <c r="G1511" t="n">
        <v>0.01439354924032374</v>
      </c>
      <c r="H1511" t="n">
        <v>-0.001978155788985747</v>
      </c>
      <c r="J1511" t="n">
        <v>0.02381035223266635</v>
      </c>
      <c r="K1511" t="n">
        <v>0.01069163513871483</v>
      </c>
      <c r="L1511" t="n">
        <v>-0.002720249953500061</v>
      </c>
      <c r="M1511" t="n">
        <v>0.04855604508950179</v>
      </c>
      <c r="N1511" t="n">
        <v>0.01080231615878146</v>
      </c>
      <c r="O1511" t="n">
        <v>-0.002784530490442545</v>
      </c>
      <c r="P1511" t="n">
        <v>0.07702007955752405</v>
      </c>
      <c r="Q1511" t="n">
        <v>0.01377283274349748</v>
      </c>
      <c r="R1511" t="n">
        <v>-0.002505471258476229</v>
      </c>
    </row>
    <row r="1512">
      <c r="F1512" t="n">
        <v>0.06800845171806437</v>
      </c>
      <c r="G1512" t="n">
        <v>0.01440364289336744</v>
      </c>
      <c r="H1512" t="n">
        <v>-0.001977957953623312</v>
      </c>
      <c r="J1512" t="n">
        <v>0.02376905348179909</v>
      </c>
      <c r="K1512" t="n">
        <v>0.01069913277906456</v>
      </c>
      <c r="L1512" t="n">
        <v>-0.002717936032396469</v>
      </c>
      <c r="M1512" t="n">
        <v>0.04848154181065781</v>
      </c>
      <c r="N1512" t="n">
        <v>0.0108098914155548</v>
      </c>
      <c r="O1512" t="n">
        <v>-0.002783694964190162</v>
      </c>
      <c r="P1512" t="n">
        <v>0.07692804828389127</v>
      </c>
      <c r="Q1512" t="n">
        <v>0.01378249111148029</v>
      </c>
      <c r="R1512" t="n">
        <v>-0.002506084973168816</v>
      </c>
    </row>
    <row r="1513">
      <c r="F1513" t="n">
        <v>0.06799879181838972</v>
      </c>
      <c r="G1513" t="n">
        <v>0.01441373654641115</v>
      </c>
      <c r="H1513" t="n">
        <v>-0.001979144965797921</v>
      </c>
      <c r="J1513" t="n">
        <v>0.02380891366908007</v>
      </c>
      <c r="K1513" t="n">
        <v>0.01070663041941429</v>
      </c>
      <c r="L1513" t="n">
        <v>-0.002720655328076706</v>
      </c>
      <c r="M1513" t="n">
        <v>0.04848639991832335</v>
      </c>
      <c r="N1513" t="n">
        <v>0.01081746667232814</v>
      </c>
      <c r="O1513" t="n">
        <v>-0.002785366016694928</v>
      </c>
      <c r="P1513" t="n">
        <v>0.07706483575083167</v>
      </c>
      <c r="Q1513" t="n">
        <v>0.01379214947946311</v>
      </c>
      <c r="R1513" t="n">
        <v>-0.002505083140279282</v>
      </c>
    </row>
    <row r="1514">
      <c r="F1514" t="n">
        <v>0.06800012720489072</v>
      </c>
      <c r="G1514" t="n">
        <v>0.01442383019945486</v>
      </c>
      <c r="H1514" t="n">
        <v>-0.001978551459710617</v>
      </c>
      <c r="J1514" t="n">
        <v>0.02381925797170301</v>
      </c>
      <c r="K1514" t="n">
        <v>0.01071412805976402</v>
      </c>
      <c r="L1514" t="n">
        <v>-0.002719295680236588</v>
      </c>
      <c r="M1514" t="n">
        <v>0.04851109572975221</v>
      </c>
      <c r="N1514" t="n">
        <v>0.01082504192910148</v>
      </c>
      <c r="O1514" t="n">
        <v>-0.002787037069199695</v>
      </c>
      <c r="P1514" t="n">
        <v>0.07710354721833579</v>
      </c>
      <c r="Q1514" t="n">
        <v>0.01380180784744593</v>
      </c>
      <c r="R1514" t="n">
        <v>-0.002506585889613582</v>
      </c>
    </row>
    <row r="1515">
      <c r="F1515" t="n">
        <v>0.0679573992591567</v>
      </c>
      <c r="G1515" t="n">
        <v>0.01443392385249856</v>
      </c>
      <c r="H1515" t="n">
        <v>-0.001980134142610095</v>
      </c>
      <c r="J1515" t="n">
        <v>0.02377056575237099</v>
      </c>
      <c r="K1515" t="n">
        <v>0.01072162570011375</v>
      </c>
      <c r="L1515" t="n">
        <v>-0.002720509564870375</v>
      </c>
      <c r="M1515" t="n">
        <v>0.0484960997342147</v>
      </c>
      <c r="N1515" t="n">
        <v>0.01083261718587482</v>
      </c>
      <c r="O1515" t="n">
        <v>-0.0027867585604489</v>
      </c>
      <c r="P1515" t="n">
        <v>0.07694610326212897</v>
      </c>
      <c r="Q1515" t="n">
        <v>0.01381146621542875</v>
      </c>
      <c r="R1515" t="n">
        <v>-0.002504331765612132</v>
      </c>
    </row>
    <row r="1516">
      <c r="F1516" t="n">
        <v>0.06801377128735143</v>
      </c>
      <c r="G1516" t="n">
        <v>0.01444401750554227</v>
      </c>
      <c r="H1516" t="n">
        <v>-0.001979328532584818</v>
      </c>
      <c r="J1516" t="n">
        <v>0.02379566210383117</v>
      </c>
      <c r="K1516" t="n">
        <v>0.01072912334046348</v>
      </c>
      <c r="L1516" t="n">
        <v>-0.00272186981965281</v>
      </c>
      <c r="M1516" t="n">
        <v>0.04836203246848325</v>
      </c>
      <c r="N1516" t="n">
        <v>0.01084019244264816</v>
      </c>
      <c r="O1516" t="n">
        <v>-0.002786373405692699</v>
      </c>
      <c r="P1516" t="n">
        <v>0.07688672056767165</v>
      </c>
      <c r="Q1516" t="n">
        <v>0.01382112458341156</v>
      </c>
      <c r="R1516" t="n">
        <v>-0.002501688931251897</v>
      </c>
    </row>
    <row r="1517">
      <c r="F1517" t="n">
        <v>0.06808115711052087</v>
      </c>
      <c r="G1517" t="n">
        <v>0.01445411115858597</v>
      </c>
      <c r="H1517" t="n">
        <v>-0.001981109750142388</v>
      </c>
      <c r="J1517" t="n">
        <v>0.02382075728369702</v>
      </c>
      <c r="K1517" t="n">
        <v>0.01073662098081321</v>
      </c>
      <c r="L1517" t="n">
        <v>-0.00272186981965281</v>
      </c>
      <c r="M1517" t="n">
        <v>0.04864469009610028</v>
      </c>
      <c r="N1517" t="n">
        <v>0.0108477676994215</v>
      </c>
      <c r="O1517" t="n">
        <v>-0.00278804556416781</v>
      </c>
      <c r="P1517" t="n">
        <v>0.07679463439662193</v>
      </c>
      <c r="Q1517" t="n">
        <v>0.01383078295139438</v>
      </c>
      <c r="R1517" t="n">
        <v>-0.002503440639016102</v>
      </c>
    </row>
    <row r="1518">
      <c r="F1518" t="n">
        <v>0.06802736651802002</v>
      </c>
      <c r="G1518" t="n">
        <v>0.01446420481162968</v>
      </c>
      <c r="H1518" t="n">
        <v>-0.001978338967275056</v>
      </c>
      <c r="J1518" t="n">
        <v>0.02384585129165964</v>
      </c>
      <c r="K1518" t="n">
        <v>0.01074411862116294</v>
      </c>
      <c r="L1518" t="n">
        <v>-0.002723230074435245</v>
      </c>
      <c r="M1518" t="n">
        <v>0.04841138301557624</v>
      </c>
      <c r="N1518" t="n">
        <v>0.01085534295619484</v>
      </c>
      <c r="O1518" t="n">
        <v>-0.002785816019534329</v>
      </c>
      <c r="P1518" t="n">
        <v>0.07712754692017648</v>
      </c>
      <c r="Q1518" t="n">
        <v>0.0138404413193772</v>
      </c>
      <c r="R1518" t="n">
        <v>-0.002502689907117157</v>
      </c>
    </row>
    <row r="1519">
      <c r="F1519" t="n">
        <v>0.06802863714661597</v>
      </c>
      <c r="G1519" t="n">
        <v>0.01447429846467338</v>
      </c>
      <c r="H1519" t="n">
        <v>-0.001979328532584818</v>
      </c>
      <c r="J1519" t="n">
        <v>0.02376761779932988</v>
      </c>
      <c r="K1519" t="n">
        <v>0.01075161626151267</v>
      </c>
      <c r="L1519" t="n">
        <v>-0.002720781615826862</v>
      </c>
      <c r="M1519" t="n">
        <v>0.0483566692236134</v>
      </c>
      <c r="N1519" t="n">
        <v>0.01086291821296818</v>
      </c>
      <c r="O1519" t="n">
        <v>-0.00278971772264292</v>
      </c>
      <c r="P1519" t="n">
        <v>0.07683928190444339</v>
      </c>
      <c r="Q1519" t="n">
        <v>0.01385009968736002</v>
      </c>
      <c r="R1519" t="n">
        <v>-0.002501939175218212</v>
      </c>
    </row>
    <row r="1520">
      <c r="F1520" t="n">
        <v>0.06802989436596991</v>
      </c>
      <c r="G1520" t="n">
        <v>0.01448439211771709</v>
      </c>
      <c r="H1520" t="n">
        <v>-0.001980107982319172</v>
      </c>
      <c r="J1520" t="n">
        <v>0.02381484757714029</v>
      </c>
      <c r="K1520" t="n">
        <v>0.01075911390186239</v>
      </c>
      <c r="L1520" t="n">
        <v>-0.002721717162041578</v>
      </c>
      <c r="M1520" t="n">
        <v>0.04848056175592885</v>
      </c>
      <c r="N1520" t="n">
        <v>0.01087049346974152</v>
      </c>
      <c r="O1520" t="n">
        <v>-0.002787649613766802</v>
      </c>
      <c r="P1520" t="n">
        <v>0.0768779409884931</v>
      </c>
      <c r="Q1520" t="n">
        <v>0.01385975805534283</v>
      </c>
      <c r="R1520" t="n">
        <v>-0.002501797155098693</v>
      </c>
    </row>
    <row r="1521">
      <c r="F1521" t="n">
        <v>0.06799807866949763</v>
      </c>
      <c r="G1521" t="n">
        <v>0.01449448577076079</v>
      </c>
      <c r="H1521" t="n">
        <v>-0.001981493919313096</v>
      </c>
      <c r="J1521" t="n">
        <v>0.02378826754188446</v>
      </c>
      <c r="K1521" t="n">
        <v>0.01076661154221212</v>
      </c>
      <c r="L1521" t="n">
        <v>-0.002721989333757782</v>
      </c>
      <c r="M1521" t="n">
        <v>0.04860445464302687</v>
      </c>
      <c r="N1521" t="n">
        <v>0.01087806872651485</v>
      </c>
      <c r="O1521" t="n">
        <v>-0.002790996131910579</v>
      </c>
      <c r="P1521" t="n">
        <v>0.07704737251460092</v>
      </c>
      <c r="Q1521" t="n">
        <v>0.01386941642332565</v>
      </c>
      <c r="R1521" t="n">
        <v>-0.002499796917517164</v>
      </c>
    </row>
    <row r="1522">
      <c r="F1522" t="n">
        <v>0.0680213475601899</v>
      </c>
      <c r="G1522" t="n">
        <v>0.0145045794238045</v>
      </c>
      <c r="H1522" t="n">
        <v>-0.001979316018322644</v>
      </c>
      <c r="J1522" t="n">
        <v>0.02383549557105039</v>
      </c>
      <c r="K1522" t="n">
        <v>0.01077410918256185</v>
      </c>
      <c r="L1522" t="n">
        <v>-0.002723078020622599</v>
      </c>
      <c r="M1522" t="n">
        <v>0.04839094830937893</v>
      </c>
      <c r="N1522" t="n">
        <v>0.01088564398328819</v>
      </c>
      <c r="O1522" t="n">
        <v>-0.002791275008422561</v>
      </c>
      <c r="P1522" t="n">
        <v>0.07702062840024221</v>
      </c>
      <c r="Q1522" t="n">
        <v>0.01387907479130847</v>
      </c>
      <c r="R1522" t="n">
        <v>-0.002501797155098693</v>
      </c>
    </row>
    <row r="1523">
      <c r="F1523" t="n">
        <v>0.06807767484189925</v>
      </c>
      <c r="G1523" t="n">
        <v>0.01451467307684821</v>
      </c>
      <c r="H1523" t="n">
        <v>-0.001980305973318303</v>
      </c>
      <c r="J1523" t="n">
        <v>0.02382367116324191</v>
      </c>
      <c r="K1523" t="n">
        <v>0.01078160682291159</v>
      </c>
      <c r="L1523" t="n">
        <v>-0.00272264619493616</v>
      </c>
      <c r="M1523" t="n">
        <v>0.04845529118988279</v>
      </c>
      <c r="N1523" t="n">
        <v>0.01089321924006153</v>
      </c>
      <c r="O1523" t="n">
        <v>-0.002790717255398598</v>
      </c>
      <c r="P1523" t="n">
        <v>0.0772881397242558</v>
      </c>
      <c r="Q1523" t="n">
        <v>0.01388873315929129</v>
      </c>
      <c r="R1523" t="n">
        <v>-0.002502047184796385</v>
      </c>
    </row>
    <row r="1524">
      <c r="F1524" t="n">
        <v>0.06801274236717575</v>
      </c>
      <c r="G1524" t="n">
        <v>0.01452476672989191</v>
      </c>
      <c r="H1524" t="n">
        <v>-0.001979899446517294</v>
      </c>
      <c r="J1524" t="n">
        <v>0.02387089803074967</v>
      </c>
      <c r="K1524" t="n">
        <v>0.01078910446326132</v>
      </c>
      <c r="L1524" t="n">
        <v>-0.00272264619493616</v>
      </c>
      <c r="M1524" t="n">
        <v>0.04855932753267991</v>
      </c>
      <c r="N1524" t="n">
        <v>0.01090079449683487</v>
      </c>
      <c r="O1524" t="n">
        <v>-0.002790869570558917</v>
      </c>
      <c r="P1524" t="n">
        <v>0.07729407843624153</v>
      </c>
      <c r="Q1524" t="n">
        <v>0.0138983915272741</v>
      </c>
      <c r="R1524" t="n">
        <v>-0.002498154203296574</v>
      </c>
    </row>
    <row r="1525">
      <c r="F1525" t="n">
        <v>0.06812417760660443</v>
      </c>
      <c r="G1525" t="n">
        <v>0.01453486038293561</v>
      </c>
      <c r="H1525" t="n">
        <v>-0.001979899446517294</v>
      </c>
      <c r="J1525" t="n">
        <v>0.02382953890136941</v>
      </c>
      <c r="K1525" t="n">
        <v>0.01079660210361105</v>
      </c>
      <c r="L1525" t="n">
        <v>-0.002723735362330873</v>
      </c>
      <c r="M1525" t="n">
        <v>0.04856412090505302</v>
      </c>
      <c r="N1525" t="n">
        <v>0.01090836975360821</v>
      </c>
      <c r="O1525" t="n">
        <v>-0.00279198580676352</v>
      </c>
      <c r="P1525" t="n">
        <v>0.07684224649392657</v>
      </c>
      <c r="Q1525" t="n">
        <v>0.01390804989525692</v>
      </c>
      <c r="R1525" t="n">
        <v>-0.002499403280398222</v>
      </c>
    </row>
    <row r="1526">
      <c r="F1526" t="n">
        <v>0.06809228652533232</v>
      </c>
      <c r="G1526" t="n">
        <v>0.01454495403597932</v>
      </c>
      <c r="H1526" t="n">
        <v>-0.00198168206906818</v>
      </c>
      <c r="J1526" t="n">
        <v>0.02379555583873816</v>
      </c>
      <c r="K1526" t="n">
        <v>0.01080409974396077</v>
      </c>
      <c r="L1526" t="n">
        <v>-0.00272427994602823</v>
      </c>
      <c r="M1526" t="n">
        <v>0.04868800259038367</v>
      </c>
      <c r="N1526" t="n">
        <v>0.01091594501038155</v>
      </c>
      <c r="O1526" t="n">
        <v>-0.002789753334354314</v>
      </c>
      <c r="P1526" t="n">
        <v>0.07727323276995046</v>
      </c>
      <c r="Q1526" t="n">
        <v>0.01391770826323974</v>
      </c>
      <c r="R1526" t="n">
        <v>-0.002498903649557563</v>
      </c>
    </row>
    <row r="1527">
      <c r="F1527" t="n">
        <v>0.06815961935195632</v>
      </c>
      <c r="G1527" t="n">
        <v>0.01455504768902303</v>
      </c>
      <c r="H1527" t="n">
        <v>-0.001980683208329889</v>
      </c>
      <c r="J1527" t="n">
        <v>0.02390184015018688</v>
      </c>
      <c r="K1527" t="n">
        <v>0.0108115973843105</v>
      </c>
      <c r="L1527" t="n">
        <v>-0.00272264619493616</v>
      </c>
      <c r="M1527" t="n">
        <v>0.04865308918881736</v>
      </c>
      <c r="N1527" t="n">
        <v>0.01092352026715489</v>
      </c>
      <c r="O1527" t="n">
        <v>-0.002791148629610068</v>
      </c>
      <c r="P1527" t="n">
        <v>0.07711565330207437</v>
      </c>
      <c r="Q1527" t="n">
        <v>0.01392736663122256</v>
      </c>
      <c r="R1527" t="n">
        <v>-0.002497154941615256</v>
      </c>
    </row>
    <row r="1528">
      <c r="F1528" t="n">
        <v>0.06813872634685404</v>
      </c>
      <c r="G1528" t="n">
        <v>0.01456514134206673</v>
      </c>
      <c r="H1528" t="n">
        <v>-0.001983457274447998</v>
      </c>
      <c r="J1528" t="n">
        <v>0.02384570167002273</v>
      </c>
      <c r="K1528" t="n">
        <v>0.01081909502466023</v>
      </c>
      <c r="L1528" t="n">
        <v>-0.002724113554134795</v>
      </c>
      <c r="M1528" t="n">
        <v>0.04861816849138195</v>
      </c>
      <c r="N1528" t="n">
        <v>0.01093109552392823</v>
      </c>
      <c r="O1528" t="n">
        <v>-0.002791569264506859</v>
      </c>
      <c r="P1528" t="n">
        <v>0.07715425404012682</v>
      </c>
      <c r="Q1528" t="n">
        <v>0.01393702499920537</v>
      </c>
      <c r="R1528" t="n">
        <v>-0.002497259386170111</v>
      </c>
    </row>
    <row r="1529">
      <c r="F1529" t="n">
        <v>0.06812884476752352</v>
      </c>
      <c r="G1529" t="n">
        <v>0.01457523499511044</v>
      </c>
      <c r="H1529" t="n">
        <v>-0.001982664684128538</v>
      </c>
      <c r="J1529" t="n">
        <v>0.02384123929565127</v>
      </c>
      <c r="K1529" t="n">
        <v>0.01082659266500996</v>
      </c>
      <c r="L1529" t="n">
        <v>-0.002723296320068555</v>
      </c>
      <c r="M1529" t="n">
        <v>0.0486626420430776</v>
      </c>
      <c r="N1529" t="n">
        <v>0.01093867078070157</v>
      </c>
      <c r="O1529" t="n">
        <v>-0.002793803190096141</v>
      </c>
      <c r="P1529" t="n">
        <v>0.07699664963862329</v>
      </c>
      <c r="Q1529" t="n">
        <v>0.01394668336718819</v>
      </c>
      <c r="R1529" t="n">
        <v>-0.002494763374789632</v>
      </c>
    </row>
    <row r="1530">
      <c r="F1530" t="n">
        <v>0.06824028653637242</v>
      </c>
      <c r="G1530" t="n">
        <v>0.01458532864815414</v>
      </c>
      <c r="H1530" t="n">
        <v>-0.001980881355909754</v>
      </c>
      <c r="J1530" t="n">
        <v>0.02382938974444998</v>
      </c>
      <c r="K1530" t="n">
        <v>0.0108340903053597</v>
      </c>
      <c r="L1530" t="n">
        <v>-0.002725203199556449</v>
      </c>
      <c r="M1530" t="n">
        <v>0.04850860352583938</v>
      </c>
      <c r="N1530" t="n">
        <v>0.01094624603747491</v>
      </c>
      <c r="O1530" t="n">
        <v>-0.002795199393589443</v>
      </c>
      <c r="P1530" t="n">
        <v>0.07703523256286121</v>
      </c>
      <c r="Q1530" t="n">
        <v>0.01395634173517101</v>
      </c>
      <c r="R1530" t="n">
        <v>-0.002497758588446208</v>
      </c>
    </row>
    <row r="1531">
      <c r="F1531" t="n">
        <v>0.06808697034551887</v>
      </c>
      <c r="G1531" t="n">
        <v>0.01459542230119785</v>
      </c>
      <c r="H1531" t="n">
        <v>-0.001982862831708403</v>
      </c>
      <c r="J1531" t="n">
        <v>0.02387660786447307</v>
      </c>
      <c r="K1531" t="n">
        <v>0.01084158794570942</v>
      </c>
      <c r="L1531" t="n">
        <v>-0.002725203199556449</v>
      </c>
      <c r="M1531" t="n">
        <v>0.0486523220718531</v>
      </c>
      <c r="N1531" t="n">
        <v>0.01095382129424824</v>
      </c>
      <c r="O1531" t="n">
        <v>-0.0027926862273015</v>
      </c>
      <c r="P1531" t="n">
        <v>0.07697570585096691</v>
      </c>
      <c r="Q1531" t="n">
        <v>0.01396600010315382</v>
      </c>
      <c r="R1531" t="n">
        <v>-0.002498507391860352</v>
      </c>
    </row>
    <row r="1532">
      <c r="F1532" t="n">
        <v>0.06825357126431128</v>
      </c>
      <c r="G1532" t="n">
        <v>0.01460551595424155</v>
      </c>
      <c r="H1532" t="n">
        <v>-0.001983451558435896</v>
      </c>
      <c r="J1532" t="n">
        <v>0.02384259970841325</v>
      </c>
      <c r="K1532" t="n">
        <v>0.01084908558605915</v>
      </c>
      <c r="L1532" t="n">
        <v>-0.002725029848888177</v>
      </c>
      <c r="M1532" t="n">
        <v>0.04863722742434706</v>
      </c>
      <c r="N1532" t="n">
        <v>0.01096139655102159</v>
      </c>
      <c r="O1532" t="n">
        <v>-0.002795611672054991</v>
      </c>
      <c r="P1532" t="n">
        <v>0.07685076566605809</v>
      </c>
      <c r="Q1532" t="n">
        <v>0.01397565847113664</v>
      </c>
      <c r="R1532" t="n">
        <v>-0.00249361915978472</v>
      </c>
    </row>
    <row r="1533">
      <c r="F1533" t="n">
        <v>0.06813329915010297</v>
      </c>
      <c r="G1533" t="n">
        <v>0.01461560960728526</v>
      </c>
      <c r="H1533" t="n">
        <v>-0.001983848010876119</v>
      </c>
      <c r="J1533" t="n">
        <v>0.02382335483543796</v>
      </c>
      <c r="K1533" t="n">
        <v>0.01085658322640888</v>
      </c>
      <c r="L1533" t="n">
        <v>-0.002726119969839827</v>
      </c>
      <c r="M1533" t="n">
        <v>0.04856256961441999</v>
      </c>
      <c r="N1533" t="n">
        <v>0.01096897180779492</v>
      </c>
      <c r="O1533" t="n">
        <v>-0.002793935143316128</v>
      </c>
      <c r="P1533" t="n">
        <v>0.07708553468605073</v>
      </c>
      <c r="Q1533" t="n">
        <v>0.01398531683911946</v>
      </c>
      <c r="R1533" t="n">
        <v>-0.002492870999220729</v>
      </c>
    </row>
    <row r="1534">
      <c r="F1534" t="n">
        <v>0.06825577206745191</v>
      </c>
      <c r="G1534" t="n">
        <v>0.01462570326032896</v>
      </c>
      <c r="H1534" t="n">
        <v>-0.001982063974895116</v>
      </c>
      <c r="J1534" t="n">
        <v>0.02389272341013406</v>
      </c>
      <c r="K1534" t="n">
        <v>0.01086408086675861</v>
      </c>
      <c r="L1534" t="n">
        <v>-0.002725029848888177</v>
      </c>
      <c r="M1534" t="n">
        <v>0.0485077554243046</v>
      </c>
      <c r="N1534" t="n">
        <v>0.01097654706456826</v>
      </c>
      <c r="O1534" t="n">
        <v>-0.002794493986229082</v>
      </c>
      <c r="P1534" t="n">
        <v>0.07725489846803035</v>
      </c>
      <c r="Q1534" t="n">
        <v>0.01399497520710228</v>
      </c>
      <c r="R1534" t="n">
        <v>-0.00249486609405804</v>
      </c>
    </row>
    <row r="1535">
      <c r="F1535" t="n">
        <v>0.06827892636817261</v>
      </c>
      <c r="G1535" t="n">
        <v>0.01463579691337267</v>
      </c>
      <c r="H1535" t="n">
        <v>-0.001983451558435896</v>
      </c>
      <c r="J1535" t="n">
        <v>0.02387347272655198</v>
      </c>
      <c r="K1535" t="n">
        <v>0.01087157850710834</v>
      </c>
      <c r="L1535" t="n">
        <v>-0.002728027681505215</v>
      </c>
      <c r="M1535" t="n">
        <v>0.04873087833772113</v>
      </c>
      <c r="N1535" t="n">
        <v>0.0109841223213416</v>
      </c>
      <c r="O1535" t="n">
        <v>-0.002795052829142037</v>
      </c>
      <c r="P1535" t="n">
        <v>0.07722804077903256</v>
      </c>
      <c r="Q1535" t="n">
        <v>0.01400463357508509</v>
      </c>
      <c r="R1535" t="n">
        <v>-0.002493868546639384</v>
      </c>
    </row>
    <row r="1536">
      <c r="F1536" t="n">
        <v>0.06819169126294553</v>
      </c>
      <c r="G1536" t="n">
        <v>0.01464589056641637</v>
      </c>
      <c r="H1536" t="n">
        <v>-0.001983645829345305</v>
      </c>
      <c r="J1536" t="n">
        <v>0.02386898824331159</v>
      </c>
      <c r="K1536" t="n">
        <v>0.01087907614745807</v>
      </c>
      <c r="L1536" t="n">
        <v>-0.00272703027378872</v>
      </c>
      <c r="M1536" t="n">
        <v>0.04853707846741137</v>
      </c>
      <c r="N1536" t="n">
        <v>0.01099169757811494</v>
      </c>
      <c r="O1536" t="n">
        <v>-0.002797970474975699</v>
      </c>
      <c r="P1536" t="n">
        <v>0.07703765489030101</v>
      </c>
      <c r="Q1536" t="n">
        <v>0.01401429194306791</v>
      </c>
      <c r="R1536" t="n">
        <v>-0.002490479877082081</v>
      </c>
    </row>
    <row r="1537">
      <c r="F1537" t="n">
        <v>0.06831417046618601</v>
      </c>
      <c r="G1537" t="n">
        <v>0.01465598421946008</v>
      </c>
      <c r="H1537" t="n">
        <v>-0.001982455998796862</v>
      </c>
      <c r="J1537" t="n">
        <v>0.02387927170366605</v>
      </c>
      <c r="K1537" t="n">
        <v>0.0108865737878078</v>
      </c>
      <c r="L1537" t="n">
        <v>-0.002725394382802644</v>
      </c>
      <c r="M1537" t="n">
        <v>0.04868078488228253</v>
      </c>
      <c r="N1537" t="n">
        <v>0.01099927283488828</v>
      </c>
      <c r="O1537" t="n">
        <v>-0.00279517446171001</v>
      </c>
      <c r="P1537" t="n">
        <v>0.07727241034843085</v>
      </c>
      <c r="Q1537" t="n">
        <v>0.01402395031105073</v>
      </c>
      <c r="R1537" t="n">
        <v>-0.002492722430248038</v>
      </c>
    </row>
    <row r="1538">
      <c r="F1538" t="n">
        <v>0.06818273113808475</v>
      </c>
      <c r="G1538" t="n">
        <v>0.01466607787250378</v>
      </c>
      <c r="H1538" t="n">
        <v>-0.001984042439528119</v>
      </c>
      <c r="J1538" t="n">
        <v>0.02383785083943184</v>
      </c>
      <c r="K1538" t="n">
        <v>0.01089407142815753</v>
      </c>
      <c r="L1538" t="n">
        <v>-0.002725121734304965</v>
      </c>
      <c r="M1538" t="n">
        <v>0.04852667279798009</v>
      </c>
      <c r="N1538" t="n">
        <v>0.01100684809166162</v>
      </c>
      <c r="O1538" t="n">
        <v>-0.00279517446171001</v>
      </c>
      <c r="P1538" t="n">
        <v>0.07734364113750608</v>
      </c>
      <c r="Q1538" t="n">
        <v>0.01403360867903354</v>
      </c>
      <c r="R1538" t="n">
        <v>-0.002492473257674043</v>
      </c>
    </row>
    <row r="1539">
      <c r="F1539" t="n">
        <v>0.0682168754969792</v>
      </c>
      <c r="G1539" t="n">
        <v>0.01467617152554749</v>
      </c>
      <c r="H1539" t="n">
        <v>-0.001984240744619526</v>
      </c>
      <c r="J1539" t="n">
        <v>0.02382596877042992</v>
      </c>
      <c r="K1539" t="n">
        <v>0.01090156906850726</v>
      </c>
      <c r="L1539" t="n">
        <v>-0.002725939679798003</v>
      </c>
      <c r="M1539" t="n">
        <v>0.04853138884632141</v>
      </c>
      <c r="N1539" t="n">
        <v>0.01101442334843496</v>
      </c>
      <c r="O1539" t="n">
        <v>-0.002796963768094122</v>
      </c>
      <c r="P1539" t="n">
        <v>0.07698969446078535</v>
      </c>
      <c r="Q1539" t="n">
        <v>0.01404326704701636</v>
      </c>
      <c r="R1539" t="n">
        <v>-0.002492224085100048</v>
      </c>
    </row>
    <row r="1540">
      <c r="F1540" t="n">
        <v>0.06821788511771555</v>
      </c>
      <c r="G1540" t="n">
        <v>0.01468626517859119</v>
      </c>
      <c r="H1540" t="n">
        <v>-0.001982850000023299</v>
      </c>
      <c r="J1540" t="n">
        <v>0.02387317528587411</v>
      </c>
      <c r="K1540" t="n">
        <v>0.01090906670885699</v>
      </c>
      <c r="L1540" t="n">
        <v>-0.002727934128307469</v>
      </c>
      <c r="M1540" t="n">
        <v>0.04875451113969489</v>
      </c>
      <c r="N1540" t="n">
        <v>0.0110219986052083</v>
      </c>
      <c r="O1540" t="n">
        <v>-0.002797243548405025</v>
      </c>
      <c r="P1540" t="n">
        <v>0.07735526088017586</v>
      </c>
      <c r="Q1540" t="n">
        <v>0.01405292541499918</v>
      </c>
      <c r="R1540" t="n">
        <v>-0.002491076748393992</v>
      </c>
    </row>
    <row r="1541">
      <c r="F1541" t="n">
        <v>0.0682851463640755</v>
      </c>
      <c r="G1541" t="n">
        <v>0.0146963588316349</v>
      </c>
      <c r="H1541" t="n">
        <v>-0.001985032226136381</v>
      </c>
      <c r="J1541" t="n">
        <v>0.02387606117124551</v>
      </c>
      <c r="K1541" t="n">
        <v>0.01091656434920672</v>
      </c>
      <c r="L1541" t="n">
        <v>-0.002727388596035035</v>
      </c>
      <c r="M1541" t="n">
        <v>0.04858051716439157</v>
      </c>
      <c r="N1541" t="n">
        <v>0.01102957386198164</v>
      </c>
      <c r="O1541" t="n">
        <v>-0.002800041351514051</v>
      </c>
      <c r="P1541" t="n">
        <v>0.07729564522571492</v>
      </c>
      <c r="Q1541" t="n">
        <v>0.014062583782982</v>
      </c>
      <c r="R1541" t="n">
        <v>-0.002489582998594835</v>
      </c>
    </row>
    <row r="1542">
      <c r="F1542" t="n">
        <v>0.06824195551887831</v>
      </c>
      <c r="G1542" t="n">
        <v>0.01470645248467861</v>
      </c>
      <c r="H1542" t="n">
        <v>-0.001985230610328479</v>
      </c>
      <c r="J1542" t="n">
        <v>0.0238346212348096</v>
      </c>
      <c r="K1542" t="n">
        <v>0.01092406198955645</v>
      </c>
      <c r="L1542" t="n">
        <v>-0.002726297531490167</v>
      </c>
      <c r="M1542" t="n">
        <v>0.04862493132672857</v>
      </c>
      <c r="N1542" t="n">
        <v>0.01103714911875498</v>
      </c>
      <c r="O1542" t="n">
        <v>-0.002797243548405025</v>
      </c>
      <c r="P1542" t="n">
        <v>0.07700706841918198</v>
      </c>
      <c r="Q1542" t="n">
        <v>0.01407224215096481</v>
      </c>
      <c r="R1542" t="n">
        <v>-0.002489831956894695</v>
      </c>
    </row>
    <row r="1543">
      <c r="F1543" t="n">
        <v>0.06829816074943103</v>
      </c>
      <c r="G1543" t="n">
        <v>0.01471654613772231</v>
      </c>
      <c r="H1543" t="n">
        <v>-0.001985825986443412</v>
      </c>
      <c r="J1543" t="n">
        <v>0.02391137405626673</v>
      </c>
      <c r="K1543" t="n">
        <v>0.01093155962990618</v>
      </c>
      <c r="L1543" t="n">
        <v>-0.002729104433449431</v>
      </c>
      <c r="M1543" t="n">
        <v>0.04858991405619043</v>
      </c>
      <c r="N1543" t="n">
        <v>0.01104472437552831</v>
      </c>
      <c r="O1543" t="n">
        <v>-0.002796404207472317</v>
      </c>
      <c r="P1543" t="n">
        <v>0.07701284356777027</v>
      </c>
      <c r="Q1543" t="n">
        <v>0.01408190051894763</v>
      </c>
      <c r="R1543" t="n">
        <v>-0.002489831956894695</v>
      </c>
    </row>
    <row r="1544">
      <c r="F1544" t="n">
        <v>0.06826598292781728</v>
      </c>
      <c r="G1544" t="n">
        <v>0.01472663979076601</v>
      </c>
      <c r="H1544" t="n">
        <v>-0.001986024449963944</v>
      </c>
      <c r="J1544" t="n">
        <v>0.02386992604837278</v>
      </c>
      <c r="K1544" t="n">
        <v>0.01093905727025591</v>
      </c>
      <c r="L1544" t="n">
        <v>-0.002731014615534637</v>
      </c>
      <c r="M1544" t="n">
        <v>0.04851517467714883</v>
      </c>
      <c r="N1544" t="n">
        <v>0.01105229963230165</v>
      </c>
      <c r="O1544" t="n">
        <v>-0.002800423989690939</v>
      </c>
      <c r="P1544" t="n">
        <v>0.07724756947983791</v>
      </c>
      <c r="Q1544" t="n">
        <v>0.01409155888693045</v>
      </c>
      <c r="R1544" t="n">
        <v>-0.002486694128636442</v>
      </c>
    </row>
    <row r="1545">
      <c r="F1545" t="n">
        <v>0.06838846993594416</v>
      </c>
      <c r="G1545" t="n">
        <v>0.01473673344380972</v>
      </c>
      <c r="H1545" t="n">
        <v>-0.001984833668840752</v>
      </c>
      <c r="J1545" t="n">
        <v>0.02385802378501364</v>
      </c>
      <c r="K1545" t="n">
        <v>0.01094655491060564</v>
      </c>
      <c r="L1545" t="n">
        <v>-0.002728831550294402</v>
      </c>
      <c r="M1545" t="n">
        <v>0.04863900570633836</v>
      </c>
      <c r="N1545" t="n">
        <v>0.01105987488907499</v>
      </c>
      <c r="O1545" t="n">
        <v>-0.002801543823336721</v>
      </c>
      <c r="P1545" t="n">
        <v>0.07695895175798684</v>
      </c>
      <c r="Q1545" t="n">
        <v>0.01410121725491327</v>
      </c>
      <c r="R1545" t="n">
        <v>-0.002488186592852889</v>
      </c>
    </row>
    <row r="1546">
      <c r="F1546" t="n">
        <v>0.06843361922673553</v>
      </c>
      <c r="G1546" t="n">
        <v>0.01474682709685343</v>
      </c>
      <c r="H1546" t="n">
        <v>-0.001985429059402348</v>
      </c>
      <c r="J1546" t="n">
        <v>0.02392000055454718</v>
      </c>
      <c r="K1546" t="n">
        <v>0.01095405255095537</v>
      </c>
      <c r="L1546" t="n">
        <v>-0.002730468849224578</v>
      </c>
      <c r="M1546" t="n">
        <v>0.04864368661656951</v>
      </c>
      <c r="N1546" t="n">
        <v>0.01106745014584833</v>
      </c>
      <c r="O1546" t="n">
        <v>-0.002801263864925276</v>
      </c>
      <c r="P1546" t="n">
        <v>0.07729179718220119</v>
      </c>
      <c r="Q1546" t="n">
        <v>0.01411087562289609</v>
      </c>
      <c r="R1546" t="n">
        <v>-0.002487440360744666</v>
      </c>
    </row>
    <row r="1547">
      <c r="F1547" t="n">
        <v>0.06827984090741958</v>
      </c>
      <c r="G1547" t="n">
        <v>0.01475692074989713</v>
      </c>
      <c r="H1547" t="n">
        <v>-0.001985825986443412</v>
      </c>
      <c r="J1547" t="n">
        <v>0.02393025888949743</v>
      </c>
      <c r="K1547" t="n">
        <v>0.0109615501913051</v>
      </c>
      <c r="L1547" t="n">
        <v>-0.002730195966069549</v>
      </c>
      <c r="M1547" t="n">
        <v>0.04856892674803492</v>
      </c>
      <c r="N1547" t="n">
        <v>0.01107502540262167</v>
      </c>
      <c r="O1547" t="n">
        <v>-0.002801636437281853</v>
      </c>
      <c r="P1547" t="n">
        <v>0.07729754481003792</v>
      </c>
      <c r="Q1547" t="n">
        <v>0.0141205339908789</v>
      </c>
      <c r="R1547" t="n">
        <v>-0.002488435336888963</v>
      </c>
    </row>
    <row r="1548">
      <c r="F1548" t="n">
        <v>0.06830285651167972</v>
      </c>
      <c r="G1548" t="n">
        <v>0.01476701440294084</v>
      </c>
      <c r="H1548" t="n">
        <v>-0.001987019095147681</v>
      </c>
      <c r="J1548" t="n">
        <v>0.02394790380211009</v>
      </c>
      <c r="K1548" t="n">
        <v>0.01096904783165483</v>
      </c>
      <c r="L1548" t="n">
        <v>-0.002729176557530592</v>
      </c>
      <c r="M1548" t="n">
        <v>0.04877218872243713</v>
      </c>
      <c r="N1548" t="n">
        <v>0.01108260065939501</v>
      </c>
      <c r="O1548" t="n">
        <v>-0.002801916572912018</v>
      </c>
      <c r="P1548" t="n">
        <v>0.07730328444699969</v>
      </c>
      <c r="Q1548" t="n">
        <v>0.01413019235886172</v>
      </c>
      <c r="R1548" t="n">
        <v>-0.002485794924151408</v>
      </c>
    </row>
    <row r="1549">
      <c r="F1549" t="n">
        <v>0.06845850857573405</v>
      </c>
      <c r="G1549" t="n">
        <v>0.01477710805598454</v>
      </c>
      <c r="H1549" t="n">
        <v>-0.001986423465922517</v>
      </c>
      <c r="J1549" t="n">
        <v>0.02395815782156878</v>
      </c>
      <c r="K1549" t="n">
        <v>0.01097654547200456</v>
      </c>
      <c r="L1549" t="n">
        <v>-0.00273081455486431</v>
      </c>
      <c r="M1549" t="n">
        <v>0.04851867910205834</v>
      </c>
      <c r="N1549" t="n">
        <v>0.01109017591616835</v>
      </c>
      <c r="O1549" t="n">
        <v>-0.002801636437281853</v>
      </c>
      <c r="P1549" t="n">
        <v>0.077407149935454</v>
      </c>
      <c r="Q1549" t="n">
        <v>0.01413985072684453</v>
      </c>
      <c r="R1549" t="n">
        <v>-0.002486291983724324</v>
      </c>
    </row>
    <row r="1550">
      <c r="F1550" t="n">
        <v>0.06833780789378036</v>
      </c>
      <c r="G1550" t="n">
        <v>0.01478720170902825</v>
      </c>
      <c r="H1550" t="n">
        <v>-0.001986820552072627</v>
      </c>
      <c r="J1550" t="n">
        <v>0.02389451502706182</v>
      </c>
      <c r="K1550" t="n">
        <v>0.01098404311235429</v>
      </c>
      <c r="L1550" t="n">
        <v>-0.00273054155530869</v>
      </c>
      <c r="M1550" t="n">
        <v>0.04852333573038062</v>
      </c>
      <c r="N1550" t="n">
        <v>0.01109775117294169</v>
      </c>
      <c r="O1550" t="n">
        <v>-0.002802476844172348</v>
      </c>
      <c r="P1550" t="n">
        <v>0.07715118058524562</v>
      </c>
      <c r="Q1550" t="n">
        <v>0.01414950909482735</v>
      </c>
      <c r="R1550" t="n">
        <v>-0.00248554639436495</v>
      </c>
    </row>
    <row r="1551">
      <c r="F1551" t="n">
        <v>0.06834974129512217</v>
      </c>
      <c r="G1551" t="n">
        <v>0.01479729536207195</v>
      </c>
      <c r="H1551" t="n">
        <v>-0.001985430750547244</v>
      </c>
      <c r="J1551" t="n">
        <v>0.02391954106766846</v>
      </c>
      <c r="K1551" t="n">
        <v>0.01099154075270402</v>
      </c>
      <c r="L1551" t="n">
        <v>-0.00273026855575307</v>
      </c>
      <c r="M1551" t="n">
        <v>0.04854784786559443</v>
      </c>
      <c r="N1551" t="n">
        <v>0.01110532642971503</v>
      </c>
      <c r="O1551" t="n">
        <v>-0.002802756979802513</v>
      </c>
      <c r="P1551" t="n">
        <v>0.07722231833660248</v>
      </c>
      <c r="Q1551" t="n">
        <v>0.01415916746281017</v>
      </c>
      <c r="R1551" t="n">
        <v>-0.002483155548273261</v>
      </c>
    </row>
    <row r="1552">
      <c r="F1552" t="n">
        <v>0.06835060671504224</v>
      </c>
      <c r="G1552" t="n">
        <v>0.01480738901511566</v>
      </c>
      <c r="H1552" t="n">
        <v>-0.00198662578583976</v>
      </c>
      <c r="J1552" t="n">
        <v>0.02395195597933546</v>
      </c>
      <c r="K1552" t="n">
        <v>0.01099903839305375</v>
      </c>
      <c r="L1552" t="n">
        <v>-0.002730607164236056</v>
      </c>
      <c r="M1552" t="n">
        <v>0.04863193932390769</v>
      </c>
      <c r="N1552" t="n">
        <v>0.01111290168648837</v>
      </c>
      <c r="O1552" t="n">
        <v>-0.002801998442408628</v>
      </c>
      <c r="P1552" t="n">
        <v>0.07726073746557954</v>
      </c>
      <c r="Q1552" t="n">
        <v>0.01416882583079299</v>
      </c>
      <c r="R1552" t="n">
        <v>-0.002483652179382916</v>
      </c>
    </row>
    <row r="1553">
      <c r="F1553" t="n">
        <v>0.06843992711302058</v>
      </c>
      <c r="G1553" t="n">
        <v>0.01481748266815936</v>
      </c>
      <c r="H1553" t="n">
        <v>-0.001985434048715681</v>
      </c>
      <c r="J1553" t="n">
        <v>0.02393263815561962</v>
      </c>
      <c r="K1553" t="n">
        <v>0.01100653603340348</v>
      </c>
      <c r="L1553" t="n">
        <v>-0.002733884548309954</v>
      </c>
      <c r="M1553" t="n">
        <v>0.04853727422335297</v>
      </c>
      <c r="N1553" t="n">
        <v>0.0111204769432617</v>
      </c>
      <c r="O1553" t="n">
        <v>-0.002802839378315714</v>
      </c>
      <c r="P1553" t="n">
        <v>0.07697201425246036</v>
      </c>
      <c r="Q1553" t="n">
        <v>0.01417848419877581</v>
      </c>
      <c r="R1553" t="n">
        <v>-0.002483403863828089</v>
      </c>
    </row>
    <row r="1554">
      <c r="F1554" t="n">
        <v>0.06847395505953904</v>
      </c>
      <c r="G1554" t="n">
        <v>0.01482757632120307</v>
      </c>
      <c r="H1554" t="n">
        <v>-0.001986228540131734</v>
      </c>
      <c r="J1554" t="n">
        <v>0.0239576593168383</v>
      </c>
      <c r="K1554" t="n">
        <v>0.01101403367375321</v>
      </c>
      <c r="L1554" t="n">
        <v>-0.002733338317630971</v>
      </c>
      <c r="M1554" t="n">
        <v>0.04864122062351695</v>
      </c>
      <c r="N1554" t="n">
        <v>0.01112805220003504</v>
      </c>
      <c r="O1554" t="n">
        <v>-0.002805642498005998</v>
      </c>
      <c r="P1554" t="n">
        <v>0.07737026958590526</v>
      </c>
      <c r="Q1554" t="n">
        <v>0.01418814256675862</v>
      </c>
      <c r="R1554" t="n">
        <v>-0.002483900494937743</v>
      </c>
    </row>
    <row r="1555">
      <c r="F1555" t="n">
        <v>0.06837524652000469</v>
      </c>
      <c r="G1555" t="n">
        <v>0.01483766997424677</v>
      </c>
      <c r="H1555" t="n">
        <v>-0.001988214768671865</v>
      </c>
      <c r="J1555" t="n">
        <v>0.02391616143376776</v>
      </c>
      <c r="K1555" t="n">
        <v>0.01102153131410294</v>
      </c>
      <c r="L1555" t="n">
        <v>-0.002731972740933513</v>
      </c>
      <c r="M1555" t="n">
        <v>0.04864585344921354</v>
      </c>
      <c r="N1555" t="n">
        <v>0.01113562745680838</v>
      </c>
      <c r="O1555" t="n">
        <v>-0.002802559066346686</v>
      </c>
      <c r="P1555" t="n">
        <v>0.07721238087829829</v>
      </c>
      <c r="Q1555" t="n">
        <v>0.01419780093474144</v>
      </c>
      <c r="R1555" t="n">
        <v>-0.002482410601608779</v>
      </c>
    </row>
    <row r="1556">
      <c r="F1556" t="n">
        <v>0.06840924842268921</v>
      </c>
      <c r="G1556" t="n">
        <v>0.01484776362729048</v>
      </c>
      <c r="H1556" t="n">
        <v>-0.001986035043261791</v>
      </c>
      <c r="J1556" t="n">
        <v>0.02396335121883013</v>
      </c>
      <c r="K1556" t="n">
        <v>0.01102902895445267</v>
      </c>
      <c r="L1556" t="n">
        <v>-0.002730938928941067</v>
      </c>
      <c r="M1556" t="n">
        <v>0.04859089188167831</v>
      </c>
      <c r="N1556" t="n">
        <v>0.01114320271358172</v>
      </c>
      <c r="O1556" t="n">
        <v>-0.002806837712038442</v>
      </c>
      <c r="P1556" t="n">
        <v>0.07734891601071125</v>
      </c>
      <c r="Q1556" t="n">
        <v>0.01420745930272426</v>
      </c>
      <c r="R1556" t="n">
        <v>-0.002479772943280916</v>
      </c>
    </row>
    <row r="1557">
      <c r="F1557" t="n">
        <v>0.06853175051742325</v>
      </c>
      <c r="G1557" t="n">
        <v>0.01485785728033418</v>
      </c>
      <c r="H1557" t="n">
        <v>-0.001986829854684808</v>
      </c>
      <c r="J1557" t="n">
        <v>0.02398097577792001</v>
      </c>
      <c r="K1557" t="n">
        <v>0.0110365265948024</v>
      </c>
      <c r="L1557" t="n">
        <v>-0.002733671234022549</v>
      </c>
      <c r="M1557" t="n">
        <v>0.04875442110327705</v>
      </c>
      <c r="N1557" t="n">
        <v>0.01115077797035506</v>
      </c>
      <c r="O1557" t="n">
        <v>-0.002807118199468445</v>
      </c>
      <c r="P1557" t="n">
        <v>0.07735458453211824</v>
      </c>
      <c r="Q1557" t="n">
        <v>0.01421711767070707</v>
      </c>
      <c r="R1557" t="n">
        <v>-0.002482750159420922</v>
      </c>
    </row>
    <row r="1558">
      <c r="F1558" t="n">
        <v>0.06843297682503044</v>
      </c>
      <c r="G1558" t="n">
        <v>0.01486795093337789</v>
      </c>
      <c r="H1558" t="n">
        <v>-0.001987624666107824</v>
      </c>
      <c r="J1558" t="n">
        <v>0.02393207305925116</v>
      </c>
      <c r="K1558" t="n">
        <v>0.01104402423515213</v>
      </c>
      <c r="L1558" t="n">
        <v>-0.002733671234022549</v>
      </c>
      <c r="M1558" t="n">
        <v>0.04865972070404739</v>
      </c>
      <c r="N1558" t="n">
        <v>0.0111583532271284</v>
      </c>
      <c r="O1558" t="n">
        <v>-0.002805996249748434</v>
      </c>
      <c r="P1558" t="n">
        <v>0.07732752884625643</v>
      </c>
      <c r="Q1558" t="n">
        <v>0.01422677603868989</v>
      </c>
      <c r="R1558" t="n">
        <v>-0.002482502058075922</v>
      </c>
    </row>
    <row r="1559">
      <c r="F1559" t="n">
        <v>0.06852228451665733</v>
      </c>
      <c r="G1559" t="n">
        <v>0.0148780445864216</v>
      </c>
      <c r="H1559" t="n">
        <v>-0.001987632003161975</v>
      </c>
      <c r="J1559" t="n">
        <v>0.02389055553528723</v>
      </c>
      <c r="K1559" t="n">
        <v>0.01105152187550186</v>
      </c>
      <c r="L1559" t="n">
        <v>-0.002731758620465511</v>
      </c>
      <c r="M1559" t="n">
        <v>0.04878351941648446</v>
      </c>
      <c r="N1559" t="n">
        <v>0.01116592848390174</v>
      </c>
      <c r="O1559" t="n">
        <v>-0.002803752350308411</v>
      </c>
      <c r="P1559" t="n">
        <v>0.07743133207429664</v>
      </c>
      <c r="Q1559" t="n">
        <v>0.01423643440667271</v>
      </c>
      <c r="R1559" t="n">
        <v>-0.002483494463455924</v>
      </c>
    </row>
    <row r="1560">
      <c r="F1560" t="n">
        <v>0.06844559597514104</v>
      </c>
      <c r="G1560" t="n">
        <v>0.0148881382394653</v>
      </c>
      <c r="H1560" t="n">
        <v>-0.001988625918555096</v>
      </c>
      <c r="J1560" t="n">
        <v>0.02395991620029968</v>
      </c>
      <c r="K1560" t="n">
        <v>0.01105901951585159</v>
      </c>
      <c r="L1560" t="n">
        <v>-0.002732357250680024</v>
      </c>
      <c r="M1560" t="n">
        <v>0.04860934486146742</v>
      </c>
      <c r="N1560" t="n">
        <v>0.01117350374067508</v>
      </c>
      <c r="O1560" t="n">
        <v>-0.002805497502495161</v>
      </c>
      <c r="P1560" t="n">
        <v>0.07730610824453821</v>
      </c>
      <c r="Q1560" t="n">
        <v>0.01424609277465553</v>
      </c>
      <c r="R1560" t="n">
        <v>-0.002480606818078976</v>
      </c>
    </row>
    <row r="1561">
      <c r="F1561" t="n">
        <v>0.06851276186674328</v>
      </c>
      <c r="G1561" t="n">
        <v>0.014898231892509</v>
      </c>
      <c r="H1561" t="n">
        <v>-0.001987433220083352</v>
      </c>
      <c r="J1561" t="n">
        <v>0.02394056817492687</v>
      </c>
      <c r="K1561" t="n">
        <v>0.01106651715620132</v>
      </c>
      <c r="L1561" t="n">
        <v>-0.002732630595743117</v>
      </c>
      <c r="M1561" t="n">
        <v>0.04865367588771724</v>
      </c>
      <c r="N1561" t="n">
        <v>0.01118107899744842</v>
      </c>
      <c r="O1561" t="n">
        <v>-0.002805216840480105</v>
      </c>
      <c r="P1561" t="n">
        <v>0.07714815405972281</v>
      </c>
      <c r="Q1561" t="n">
        <v>0.01425575114263834</v>
      </c>
      <c r="R1561" t="n">
        <v>-0.002479119495114205</v>
      </c>
    </row>
    <row r="1562">
      <c r="F1562" t="n">
        <v>0.06845816802612974</v>
      </c>
      <c r="G1562" t="n">
        <v>0.01490832554555271</v>
      </c>
      <c r="H1562" t="n">
        <v>-0.001987632003161975</v>
      </c>
      <c r="J1562" t="n">
        <v>0.02398035849914831</v>
      </c>
      <c r="K1562" t="n">
        <v>0.01107401479655105</v>
      </c>
      <c r="L1562" t="n">
        <v>-0.00273454401118477</v>
      </c>
      <c r="M1562" t="n">
        <v>0.04873773523757824</v>
      </c>
      <c r="N1562" t="n">
        <v>0.01118865425422176</v>
      </c>
      <c r="O1562" t="n">
        <v>-0.002805778164510216</v>
      </c>
      <c r="P1562" t="n">
        <v>0.07744824760670088</v>
      </c>
      <c r="Q1562" t="n">
        <v>0.01426540951062116</v>
      </c>
      <c r="R1562" t="n">
        <v>-0.002479367382275</v>
      </c>
    </row>
    <row r="1563">
      <c r="F1563" t="n">
        <v>0.06850318267511163</v>
      </c>
      <c r="G1563" t="n">
        <v>0.01491841919859642</v>
      </c>
      <c r="H1563" t="n">
        <v>-0.00198882470163372</v>
      </c>
      <c r="J1563" t="n">
        <v>0.02393882423306977</v>
      </c>
      <c r="K1563" t="n">
        <v>0.01108151243690078</v>
      </c>
      <c r="L1563" t="n">
        <v>-0.002736230812336428</v>
      </c>
      <c r="M1563" t="n">
        <v>0.04884165938237719</v>
      </c>
      <c r="N1563" t="n">
        <v>0.0111962295109951</v>
      </c>
      <c r="O1563" t="n">
        <v>-0.002805216840480105</v>
      </c>
      <c r="P1563" t="n">
        <v>0.07715939773851332</v>
      </c>
      <c r="Q1563" t="n">
        <v>0.01427506787860398</v>
      </c>
      <c r="R1563" t="n">
        <v>-0.002479615269435795</v>
      </c>
    </row>
    <row r="1564">
      <c r="F1564" t="n">
        <v>0.06864783769841491</v>
      </c>
      <c r="G1564" t="n">
        <v>0.01492851285164012</v>
      </c>
      <c r="H1564" t="n">
        <v>-0.00198783975561484</v>
      </c>
      <c r="J1564" t="n">
        <v>0.02391946402072109</v>
      </c>
      <c r="K1564" t="n">
        <v>0.01108901007725051</v>
      </c>
      <c r="L1564" t="n">
        <v>-0.002733769681283957</v>
      </c>
      <c r="M1564" t="n">
        <v>0.04876678224929612</v>
      </c>
      <c r="N1564" t="n">
        <v>0.01120380476776843</v>
      </c>
      <c r="O1564" t="n">
        <v>-0.002806953082907511</v>
      </c>
      <c r="P1564" t="n">
        <v>0.07716500801867843</v>
      </c>
      <c r="Q1564" t="n">
        <v>0.01428472624658679</v>
      </c>
      <c r="R1564" t="n">
        <v>-0.002479206790352972</v>
      </c>
    </row>
    <row r="1565">
      <c r="F1565" t="n">
        <v>0.06862641967397866</v>
      </c>
      <c r="G1565" t="n">
        <v>0.01493860650468382</v>
      </c>
      <c r="H1565" t="n">
        <v>-0.001988635209698719</v>
      </c>
      <c r="J1565" t="n">
        <v>0.02396664264548888</v>
      </c>
      <c r="K1565" t="n">
        <v>0.01109650771760024</v>
      </c>
      <c r="L1565" t="n">
        <v>-0.002735136976313108</v>
      </c>
      <c r="M1565" t="n">
        <v>0.04859256028089545</v>
      </c>
      <c r="N1565" t="n">
        <v>0.01121138002454177</v>
      </c>
      <c r="O1565" t="n">
        <v>-0.002808076425812127</v>
      </c>
      <c r="P1565" t="n">
        <v>0.07749781394739552</v>
      </c>
      <c r="Q1565" t="n">
        <v>0.01429438461456961</v>
      </c>
      <c r="R1565" t="n">
        <v>-0.002477225406304738</v>
      </c>
    </row>
    <row r="1566">
      <c r="F1566" t="n">
        <v>0.06860498402018445</v>
      </c>
      <c r="G1566" t="n">
        <v>0.01494870015772753</v>
      </c>
      <c r="H1566" t="n">
        <v>-0.001988635209698719</v>
      </c>
      <c r="J1566" t="n">
        <v>0.02396945788747443</v>
      </c>
      <c r="K1566" t="n">
        <v>0.01110400535794997</v>
      </c>
      <c r="L1566" t="n">
        <v>-0.002734863517307278</v>
      </c>
      <c r="M1566" t="n">
        <v>0.04867660451452926</v>
      </c>
      <c r="N1566" t="n">
        <v>0.01121895528131511</v>
      </c>
      <c r="O1566" t="n">
        <v>-0.00281060394734751</v>
      </c>
      <c r="P1566" t="n">
        <v>0.07747069358343089</v>
      </c>
      <c r="Q1566" t="n">
        <v>0.01430404298255243</v>
      </c>
      <c r="R1566" t="n">
        <v>-0.002476977733298708</v>
      </c>
    </row>
    <row r="1567">
      <c r="F1567" t="n">
        <v>0.06858353075518878</v>
      </c>
      <c r="G1567" t="n">
        <v>0.01495879381077124</v>
      </c>
      <c r="H1567" t="n">
        <v>-0.00198783975561484</v>
      </c>
      <c r="J1567" t="n">
        <v>0.02395748176089772</v>
      </c>
      <c r="K1567" t="n">
        <v>0.0111115029982997</v>
      </c>
      <c r="L1567" t="n">
        <v>-0.002737051189353919</v>
      </c>
      <c r="M1567" t="n">
        <v>0.04866130667972504</v>
      </c>
      <c r="N1567" t="n">
        <v>0.01122653053808845</v>
      </c>
      <c r="O1567" t="n">
        <v>-0.002810647669780299</v>
      </c>
      <c r="P1567" t="n">
        <v>0.07737812154462848</v>
      </c>
      <c r="Q1567" t="n">
        <v>0.01431370135053525</v>
      </c>
      <c r="R1567" t="n">
        <v>-0.002476815975161353</v>
      </c>
    </row>
    <row r="1568">
      <c r="F1568" t="n">
        <v>0.06860636489279492</v>
      </c>
      <c r="G1568" t="n">
        <v>0.01496888746381494</v>
      </c>
      <c r="H1568" t="n">
        <v>-0.001989043923019517</v>
      </c>
      <c r="J1568" t="n">
        <v>0.02400465808470736</v>
      </c>
      <c r="K1568" t="n">
        <v>0.01111900063864943</v>
      </c>
      <c r="L1568" t="n">
        <v>-0.002734902661610013</v>
      </c>
      <c r="M1568" t="n">
        <v>0.04888442568668641</v>
      </c>
      <c r="N1568" t="n">
        <v>0.01123410579486179</v>
      </c>
      <c r="O1568" t="n">
        <v>-0.002810366661215034</v>
      </c>
      <c r="P1568" t="n">
        <v>0.07715465048408204</v>
      </c>
      <c r="Q1568" t="n">
        <v>0.01432335971851806</v>
      </c>
      <c r="R1568" t="n">
        <v>-0.002474341386316153</v>
      </c>
    </row>
    <row r="1569">
      <c r="F1569" t="n">
        <v>0.06870673281716175</v>
      </c>
      <c r="G1569" t="n">
        <v>0.01497898111685865</v>
      </c>
      <c r="H1569" t="n">
        <v>-0.001991431253193174</v>
      </c>
      <c r="J1569" t="n">
        <v>0.02391872799743558</v>
      </c>
      <c r="K1569" t="n">
        <v>0.01112649827899916</v>
      </c>
      <c r="L1569" t="n">
        <v>-0.002734629089272151</v>
      </c>
      <c r="M1569" t="n">
        <v>0.04876977608930247</v>
      </c>
      <c r="N1569" t="n">
        <v>0.01124168105163513</v>
      </c>
      <c r="O1569" t="n">
        <v>-0.002810085652649769</v>
      </c>
      <c r="P1569" t="n">
        <v>0.07735655737343194</v>
      </c>
      <c r="Q1569" t="n">
        <v>0.01433301808650088</v>
      </c>
      <c r="R1569" t="n">
        <v>-0.002475826139623273</v>
      </c>
    </row>
    <row r="1570">
      <c r="F1570" t="n">
        <v>0.06860769425120133</v>
      </c>
      <c r="G1570" t="n">
        <v>0.01498907476990235</v>
      </c>
      <c r="H1570" t="n">
        <v>-0.001991033364830898</v>
      </c>
      <c r="J1570" t="n">
        <v>0.0239363199135763</v>
      </c>
      <c r="K1570" t="n">
        <v>0.01113399591934889</v>
      </c>
      <c r="L1570" t="n">
        <v>-0.002735996950961462</v>
      </c>
      <c r="M1570" t="n">
        <v>0.04871472435659788</v>
      </c>
      <c r="N1570" t="n">
        <v>0.01124925630840847</v>
      </c>
      <c r="O1570" t="n">
        <v>-0.002812052712606624</v>
      </c>
      <c r="P1570" t="n">
        <v>0.07726395523933521</v>
      </c>
      <c r="Q1570" t="n">
        <v>0.0143426764544837</v>
      </c>
      <c r="R1570" t="n">
        <v>-0.002476815975161353</v>
      </c>
    </row>
    <row r="1571">
      <c r="F1571" t="n">
        <v>0.06861941941173323</v>
      </c>
      <c r="G1571" t="n">
        <v>0.01499916842294606</v>
      </c>
      <c r="H1571" t="n">
        <v>-0.00199083442064976</v>
      </c>
      <c r="J1571" t="n">
        <v>0.02402786404155212</v>
      </c>
      <c r="K1571" t="n">
        <v>0.01114149355969862</v>
      </c>
      <c r="L1571" t="n">
        <v>-0.00273739797705488</v>
      </c>
      <c r="M1571" t="n">
        <v>0.04861992489644512</v>
      </c>
      <c r="N1571" t="n">
        <v>0.01125683156518181</v>
      </c>
      <c r="O1571" t="n">
        <v>-0.002810928678345564</v>
      </c>
      <c r="P1571" t="n">
        <v>0.07740040794417885</v>
      </c>
      <c r="Q1571" t="n">
        <v>0.01435233482246652</v>
      </c>
      <c r="R1571" t="n">
        <v>-0.002473599009662593</v>
      </c>
    </row>
    <row r="1572">
      <c r="F1572" t="n">
        <v>0.06865329595425033</v>
      </c>
      <c r="G1572" t="n">
        <v>0.01500926207598976</v>
      </c>
      <c r="H1572" t="n">
        <v>-0.001989255449469314</v>
      </c>
      <c r="J1572" t="n">
        <v>0.02391972895650148</v>
      </c>
      <c r="K1572" t="n">
        <v>0.01114899120004835</v>
      </c>
      <c r="L1572" t="n">
        <v>-0.002738219032236961</v>
      </c>
      <c r="M1572" t="n">
        <v>0.04870394933708855</v>
      </c>
      <c r="N1572" t="n">
        <v>0.01126440682195515</v>
      </c>
      <c r="O1572" t="n">
        <v>-0.002812648885165575</v>
      </c>
      <c r="P1572" t="n">
        <v>0.07730778789213444</v>
      </c>
      <c r="Q1572" t="n">
        <v>0.01436199319044934</v>
      </c>
      <c r="R1572" t="n">
        <v>-0.002473684224854765</v>
      </c>
    </row>
    <row r="1573">
      <c r="F1573" t="n">
        <v>0.06872041302141153</v>
      </c>
      <c r="G1573" t="n">
        <v>0.01501935572903347</v>
      </c>
      <c r="H1573" t="n">
        <v>-0.001990847649929119</v>
      </c>
      <c r="J1573" t="n">
        <v>0.02401127332532385</v>
      </c>
      <c r="K1573" t="n">
        <v>0.01115648884039808</v>
      </c>
      <c r="L1573" t="n">
        <v>-0.002736029551751414</v>
      </c>
      <c r="M1573" t="n">
        <v>0.04882771400697988</v>
      </c>
      <c r="N1573" t="n">
        <v>0.01127198207872849</v>
      </c>
      <c r="O1573" t="n">
        <v>-0.002813773607303</v>
      </c>
      <c r="P1573" t="n">
        <v>0.07741150569935784</v>
      </c>
      <c r="Q1573" t="n">
        <v>0.01437165155843215</v>
      </c>
      <c r="R1573" t="n">
        <v>-0.002471706266454082</v>
      </c>
    </row>
    <row r="1574">
      <c r="F1574" t="n">
        <v>0.06869886505036088</v>
      </c>
      <c r="G1574" t="n">
        <v>0.01502944938207717</v>
      </c>
      <c r="H1574" t="n">
        <v>-0.001990847649929119</v>
      </c>
      <c r="J1574" t="n">
        <v>0.02400667060168329</v>
      </c>
      <c r="K1574" t="n">
        <v>0.01116398648074781</v>
      </c>
      <c r="L1574" t="n">
        <v>-0.0027365769218728</v>
      </c>
      <c r="M1574" t="n">
        <v>0.04887199381283411</v>
      </c>
      <c r="N1574" t="n">
        <v>0.01127955733550182</v>
      </c>
      <c r="O1574" t="n">
        <v>-0.00281152416302815</v>
      </c>
      <c r="P1574" t="n">
        <v>0.07722069122825304</v>
      </c>
      <c r="Q1574" t="n">
        <v>0.01438130992641497</v>
      </c>
      <c r="R1574" t="n">
        <v>-0.002471706266454082</v>
      </c>
    </row>
    <row r="1575">
      <c r="F1575" t="n">
        <v>0.06877705963054649</v>
      </c>
      <c r="G1575" t="n">
        <v>0.01503954303512088</v>
      </c>
      <c r="H1575" t="n">
        <v>-0.001990663270993631</v>
      </c>
      <c r="J1575" t="n">
        <v>0.02401685752466232</v>
      </c>
      <c r="K1575" t="n">
        <v>0.01117148412109754</v>
      </c>
      <c r="L1575" t="n">
        <v>-0.002736850606933494</v>
      </c>
      <c r="M1575" t="n">
        <v>0.04863806576361671</v>
      </c>
      <c r="N1575" t="n">
        <v>0.01128713259227516</v>
      </c>
      <c r="O1575" t="n">
        <v>-0.002812953650678357</v>
      </c>
      <c r="P1575" t="n">
        <v>0.07725894387636234</v>
      </c>
      <c r="Q1575" t="n">
        <v>0.01439096829439778</v>
      </c>
      <c r="R1575" t="n">
        <v>-0.002473931469654851</v>
      </c>
    </row>
    <row r="1576">
      <c r="F1576" t="n">
        <v>0.06871114473427468</v>
      </c>
      <c r="G1576" t="n">
        <v>0.01504963668816458</v>
      </c>
      <c r="H1576" t="n">
        <v>-0.001991658801735276</v>
      </c>
      <c r="J1576" t="n">
        <v>0.02395307432752482</v>
      </c>
      <c r="K1576" t="n">
        <v>0.01117898176144727</v>
      </c>
      <c r="L1576" t="n">
        <v>-0.00273961454132073</v>
      </c>
      <c r="M1576" t="n">
        <v>0.04864258826081105</v>
      </c>
      <c r="N1576" t="n">
        <v>0.0112947078490485</v>
      </c>
      <c r="O1576" t="n">
        <v>-0.002814923112126121</v>
      </c>
      <c r="P1576" t="n">
        <v>0.0774608223738717</v>
      </c>
      <c r="Q1576" t="n">
        <v>0.0144006266623806</v>
      </c>
      <c r="R1576" t="n">
        <v>-0.002470801626943704</v>
      </c>
    </row>
    <row r="1577">
      <c r="F1577" t="n">
        <v>0.06872281052230118</v>
      </c>
      <c r="G1577" t="n">
        <v>0.01505973034120829</v>
      </c>
      <c r="H1577" t="n">
        <v>-0.001990265058696973</v>
      </c>
      <c r="J1577" t="n">
        <v>0.02400763635506306</v>
      </c>
      <c r="K1577" t="n">
        <v>0.011186479401797</v>
      </c>
      <c r="L1577" t="n">
        <v>-0.00273961454132073</v>
      </c>
      <c r="M1577" t="n">
        <v>0.0486272330228904</v>
      </c>
      <c r="N1577" t="n">
        <v>0.01130228310582184</v>
      </c>
      <c r="O1577" t="n">
        <v>-0.002815767167032305</v>
      </c>
      <c r="P1577" t="n">
        <v>0.07710634105758191</v>
      </c>
      <c r="Q1577" t="n">
        <v>0.01441028503036342</v>
      </c>
      <c r="R1577" t="n">
        <v>-0.002469566473160989</v>
      </c>
    </row>
    <row r="1578">
      <c r="F1578" t="n">
        <v>0.06864576227595602</v>
      </c>
      <c r="G1578" t="n">
        <v>0.01506982399425199</v>
      </c>
      <c r="H1578" t="n">
        <v>-0.001992057014031934</v>
      </c>
      <c r="J1578" t="n">
        <v>0.02400302072749791</v>
      </c>
      <c r="K1578" t="n">
        <v>0.01119397704214673</v>
      </c>
      <c r="L1578" t="n">
        <v>-0.002738245555441597</v>
      </c>
      <c r="M1578" t="n">
        <v>0.04877085670121686</v>
      </c>
      <c r="N1578" t="n">
        <v>0.01130985836259518</v>
      </c>
      <c r="O1578" t="n">
        <v>-0.002814079057219936</v>
      </c>
      <c r="P1578" t="n">
        <v>0.07757002887688169</v>
      </c>
      <c r="Q1578" t="n">
        <v>0.01441994339834624</v>
      </c>
      <c r="R1578" t="n">
        <v>-0.00247129568845679</v>
      </c>
    </row>
    <row r="1579">
      <c r="F1579" t="n">
        <v>0.06881264542503135</v>
      </c>
      <c r="G1579" t="n">
        <v>0.0150799176472957</v>
      </c>
      <c r="H1579" t="n">
        <v>-0.001991260589438618</v>
      </c>
      <c r="J1579" t="n">
        <v>0.02403538984677267</v>
      </c>
      <c r="K1579" t="n">
        <v>0.01120147468249646</v>
      </c>
      <c r="L1579" t="n">
        <v>-0.002739066946969077</v>
      </c>
      <c r="M1579" t="n">
        <v>0.04877536669595314</v>
      </c>
      <c r="N1579" t="n">
        <v>0.01131743361936852</v>
      </c>
      <c r="O1579" t="n">
        <v>-0.002812390947407567</v>
      </c>
      <c r="P1579" t="n">
        <v>0.07737916270227779</v>
      </c>
      <c r="Q1579" t="n">
        <v>0.01442960176632906</v>
      </c>
      <c r="R1579" t="n">
        <v>-0.002470307565430618</v>
      </c>
    </row>
    <row r="1580">
      <c r="F1580" t="n">
        <v>0.06866902301195141</v>
      </c>
      <c r="G1580" t="n">
        <v>0.0150900113003394</v>
      </c>
      <c r="H1580" t="n">
        <v>-0.001992671270257636</v>
      </c>
      <c r="J1580" t="n">
        <v>0.02395678991094648</v>
      </c>
      <c r="K1580" t="n">
        <v>0.01120897232284619</v>
      </c>
      <c r="L1580" t="n">
        <v>-0.002738539030285539</v>
      </c>
      <c r="M1580" t="n">
        <v>0.0487202495936242</v>
      </c>
      <c r="N1580" t="n">
        <v>0.01132500887614186</v>
      </c>
      <c r="O1580" t="n">
        <v>-0.002816907834704435</v>
      </c>
      <c r="P1580" t="n">
        <v>0.07731919710443858</v>
      </c>
      <c r="Q1580" t="n">
        <v>0.01443926013431187</v>
      </c>
      <c r="R1580" t="n">
        <v>-0.002469648477652723</v>
      </c>
    </row>
    <row r="1581">
      <c r="F1581" t="n">
        <v>0.06869172918723132</v>
      </c>
      <c r="G1581" t="n">
        <v>0.01510010495338311</v>
      </c>
      <c r="H1581" t="n">
        <v>-0.001990878583189231</v>
      </c>
      <c r="J1581" t="n">
        <v>0.02405573729191129</v>
      </c>
      <c r="K1581" t="n">
        <v>0.01121646996319592</v>
      </c>
      <c r="L1581" t="n">
        <v>-0.002737991212916008</v>
      </c>
      <c r="M1581" t="n">
        <v>0.04880424597391606</v>
      </c>
      <c r="N1581" t="n">
        <v>0.0113325841329152</v>
      </c>
      <c r="O1581" t="n">
        <v>-0.002815218703482346</v>
      </c>
      <c r="P1581" t="n">
        <v>0.07735740949858505</v>
      </c>
      <c r="Q1581" t="n">
        <v>0.01444891850229469</v>
      </c>
      <c r="R1581" t="n">
        <v>-0.00246841439386417</v>
      </c>
    </row>
    <row r="1582">
      <c r="F1582" t="n">
        <v>0.06872551987433516</v>
      </c>
      <c r="G1582" t="n">
        <v>0.01511019860642682</v>
      </c>
      <c r="H1582" t="n">
        <v>-0.001990878583189231</v>
      </c>
      <c r="J1582" t="n">
        <v>0.0239475324107133</v>
      </c>
      <c r="K1582" t="n">
        <v>0.01122396760354565</v>
      </c>
      <c r="L1582" t="n">
        <v>-0.002741552025817959</v>
      </c>
      <c r="M1582" t="n">
        <v>0.04864974196342409</v>
      </c>
      <c r="N1582" t="n">
        <v>0.01134015938968854</v>
      </c>
      <c r="O1582" t="n">
        <v>-0.00281775240031548</v>
      </c>
      <c r="P1582" t="n">
        <v>0.07729742637888587</v>
      </c>
      <c r="Q1582" t="n">
        <v>0.01445857687027751</v>
      </c>
      <c r="R1582" t="n">
        <v>-0.002468661210621881</v>
      </c>
    </row>
    <row r="1583">
      <c r="F1583" t="n">
        <v>0.06873711728425019</v>
      </c>
      <c r="G1583" t="n">
        <v>0.01512029225947052</v>
      </c>
      <c r="H1583" t="n">
        <v>-0.001991874520449456</v>
      </c>
      <c r="J1583" t="n">
        <v>0.02396509483108847</v>
      </c>
      <c r="K1583" t="n">
        <v>0.01123146524389538</v>
      </c>
      <c r="L1583" t="n">
        <v>-0.002740456391078897</v>
      </c>
      <c r="M1583" t="n">
        <v>0.04893248366067468</v>
      </c>
      <c r="N1583" t="n">
        <v>0.01134773464646188</v>
      </c>
      <c r="O1583" t="n">
        <v>-0.002816626312834087</v>
      </c>
      <c r="P1583" t="n">
        <v>0.07713924283983525</v>
      </c>
      <c r="Q1583" t="n">
        <v>0.01446823523826032</v>
      </c>
      <c r="R1583" t="n">
        <v>-0.002467427126833328</v>
      </c>
    </row>
    <row r="1584">
      <c r="F1584" t="n">
        <v>0.06887074838794051</v>
      </c>
      <c r="G1584" t="n">
        <v>0.01513038591251423</v>
      </c>
      <c r="H1584" t="n">
        <v>-0.001993885283502884</v>
      </c>
      <c r="J1584" t="n">
        <v>0.02404184761295071</v>
      </c>
      <c r="K1584" t="n">
        <v>0.01123896288424511</v>
      </c>
      <c r="L1584" t="n">
        <v>-0.002739647850958005</v>
      </c>
      <c r="M1584" t="n">
        <v>0.04889721993816035</v>
      </c>
      <c r="N1584" t="n">
        <v>0.01135530990323521</v>
      </c>
      <c r="O1584" t="n">
        <v>-0.002815503955628843</v>
      </c>
      <c r="P1584" t="n">
        <v>0.07737381652143094</v>
      </c>
      <c r="Q1584" t="n">
        <v>0.01447789360624314</v>
      </c>
      <c r="R1584" t="n">
        <v>-0.002468000896518054</v>
      </c>
    </row>
    <row r="1585">
      <c r="F1585" t="n">
        <v>0.06886014560499736</v>
      </c>
      <c r="G1585" t="n">
        <v>0.01514047956555793</v>
      </c>
      <c r="H1585" t="n">
        <v>-0.001994682359370764</v>
      </c>
      <c r="J1585" t="n">
        <v>0.02402981175212618</v>
      </c>
      <c r="K1585" t="n">
        <v>0.01124646052459484</v>
      </c>
      <c r="L1585" t="n">
        <v>-0.002742936086026168</v>
      </c>
      <c r="M1585" t="n">
        <v>0.04892157816195231</v>
      </c>
      <c r="N1585" t="n">
        <v>0.01136288516000855</v>
      </c>
      <c r="O1585" t="n">
        <v>-0.002817475794317127</v>
      </c>
      <c r="P1585" t="n">
        <v>0.07754292775281169</v>
      </c>
      <c r="Q1585" t="n">
        <v>0.01448755197422596</v>
      </c>
      <c r="R1585" t="n">
        <v>-0.002464795060021778</v>
      </c>
    </row>
    <row r="1586">
      <c r="F1586" t="n">
        <v>0.06889391673368749</v>
      </c>
      <c r="G1586" t="n">
        <v>0.01515057321860164</v>
      </c>
      <c r="H1586" t="n">
        <v>-0.001993885283502884</v>
      </c>
      <c r="J1586" t="n">
        <v>0.02395857554318676</v>
      </c>
      <c r="K1586" t="n">
        <v>0.01125395816494457</v>
      </c>
      <c r="L1586" t="n">
        <v>-0.002742388046848141</v>
      </c>
      <c r="M1586" t="n">
        <v>0.04874716521318637</v>
      </c>
      <c r="N1586" t="n">
        <v>0.01137046041678189</v>
      </c>
      <c r="O1586" t="n">
        <v>-0.002818602559281861</v>
      </c>
      <c r="P1586" t="n">
        <v>0.07741744979107157</v>
      </c>
      <c r="Q1586" t="n">
        <v>0.01449721034220878</v>
      </c>
      <c r="R1586" t="n">
        <v>-0.002467507690903242</v>
      </c>
    </row>
    <row r="1587">
      <c r="F1587" t="n">
        <v>0.06888328855746219</v>
      </c>
      <c r="G1587" t="n">
        <v>0.01516066687164534</v>
      </c>
      <c r="H1587" t="n">
        <v>-0.001992888938668033</v>
      </c>
      <c r="J1587" t="n">
        <v>0.02402792786469585</v>
      </c>
      <c r="K1587" t="n">
        <v>0.0112614558052943</v>
      </c>
      <c r="L1587" t="n">
        <v>-0.002741291968492086</v>
      </c>
      <c r="M1587" t="n">
        <v>0.04885101931586808</v>
      </c>
      <c r="N1587" t="n">
        <v>0.01137803567355523</v>
      </c>
      <c r="O1587" t="n">
        <v>-0.002818884250523044</v>
      </c>
      <c r="P1587" t="n">
        <v>0.07739015758995904</v>
      </c>
      <c r="Q1587" t="n">
        <v>0.01450686871019159</v>
      </c>
      <c r="R1587" t="n">
        <v>-0.002468494102132866</v>
      </c>
    </row>
    <row r="1588">
      <c r="F1588" t="n">
        <v>0.06887264539113791</v>
      </c>
      <c r="G1588" t="n">
        <v>0.01517076052468905</v>
      </c>
      <c r="H1588" t="n">
        <v>-0.001995500421426497</v>
      </c>
      <c r="J1588" t="n">
        <v>0.02396408041660897</v>
      </c>
      <c r="K1588" t="n">
        <v>0.01126895344564403</v>
      </c>
      <c r="L1588" t="n">
        <v>-0.002741298900743299</v>
      </c>
      <c r="M1588" t="n">
        <v>0.04887536248351115</v>
      </c>
      <c r="N1588" t="n">
        <v>0.01138561093032857</v>
      </c>
      <c r="O1588" t="n">
        <v>-0.002821134236427855</v>
      </c>
      <c r="P1588" t="n">
        <v>0.07716645895264695</v>
      </c>
      <c r="Q1588" t="n">
        <v>0.01451652707817441</v>
      </c>
      <c r="R1588" t="n">
        <v>-0.002463889094464608</v>
      </c>
    </row>
    <row r="1589">
      <c r="F1589" t="n">
        <v>0.06878428237625665</v>
      </c>
      <c r="G1589" t="n">
        <v>0.01518085417773275</v>
      </c>
      <c r="H1589" t="n">
        <v>-0.001995101720043595</v>
      </c>
      <c r="J1589" t="n">
        <v>0.0240482329019697</v>
      </c>
      <c r="K1589" t="n">
        <v>0.01127645108599376</v>
      </c>
      <c r="L1589" t="n">
        <v>-0.002741573030633373</v>
      </c>
      <c r="M1589" t="n">
        <v>0.04889970153756426</v>
      </c>
      <c r="N1589" t="n">
        <v>0.01139318618710191</v>
      </c>
      <c r="O1589" t="n">
        <v>-0.002818315638929176</v>
      </c>
      <c r="P1589" t="n">
        <v>0.07746648234161141</v>
      </c>
      <c r="Q1589" t="n">
        <v>0.01452618544615723</v>
      </c>
      <c r="R1589" t="n">
        <v>-0.002465613816830733</v>
      </c>
    </row>
    <row r="1590">
      <c r="F1590" t="n">
        <v>0.06891792524112668</v>
      </c>
      <c r="G1590" t="n">
        <v>0.01519094783077646</v>
      </c>
      <c r="H1590" t="n">
        <v>-0.001992908862437632</v>
      </c>
      <c r="J1590" t="n">
        <v>0.02406578273716375</v>
      </c>
      <c r="K1590" t="n">
        <v>0.01128394872634349</v>
      </c>
      <c r="L1590" t="n">
        <v>-0.002741573030633373</v>
      </c>
      <c r="M1590" t="n">
        <v>0.04892403648271137</v>
      </c>
      <c r="N1590" t="n">
        <v>0.01140076144387525</v>
      </c>
      <c r="O1590" t="n">
        <v>-0.00281775191942944</v>
      </c>
      <c r="P1590" t="n">
        <v>0.07724276270287411</v>
      </c>
      <c r="Q1590" t="n">
        <v>0.01453584381414005</v>
      </c>
      <c r="R1590" t="n">
        <v>-0.002463642705555161</v>
      </c>
    </row>
    <row r="1591">
      <c r="F1591" t="n">
        <v>0.06880731709856479</v>
      </c>
      <c r="G1591" t="n">
        <v>0.01520104148382016</v>
      </c>
      <c r="H1591" t="n">
        <v>-0.001994725103596762</v>
      </c>
      <c r="J1591" t="n">
        <v>0.02405372716710118</v>
      </c>
      <c r="K1591" t="n">
        <v>0.01129144636669322</v>
      </c>
      <c r="L1591" t="n">
        <v>-0.002743218613279863</v>
      </c>
      <c r="M1591" t="n">
        <v>0.04894836732363911</v>
      </c>
      <c r="N1591" t="n">
        <v>0.01140833670064859</v>
      </c>
      <c r="O1591" t="n">
        <v>-0.002820570516928119</v>
      </c>
      <c r="P1591" t="n">
        <v>0.07728090536757271</v>
      </c>
      <c r="Q1591" t="n">
        <v>0.01454550218212286</v>
      </c>
      <c r="R1591" t="n">
        <v>-0.002466106594649626</v>
      </c>
    </row>
    <row r="1592">
      <c r="F1592" t="n">
        <v>0.06896317293710165</v>
      </c>
      <c r="G1592" t="n">
        <v>0.01521113513686387</v>
      </c>
      <c r="H1592" t="n">
        <v>-0.001994525670972927</v>
      </c>
      <c r="J1592" t="n">
        <v>0.02398245807770662</v>
      </c>
      <c r="K1592" t="n">
        <v>0.01129894400704295</v>
      </c>
      <c r="L1592" t="n">
        <v>-0.002741573175743156</v>
      </c>
      <c r="M1592" t="n">
        <v>0.04871426215147404</v>
      </c>
      <c r="N1592" t="n">
        <v>0.01141591195742193</v>
      </c>
      <c r="O1592" t="n">
        <v>-0.002819427901492749</v>
      </c>
      <c r="P1592" t="n">
        <v>0.07744998262369635</v>
      </c>
      <c r="Q1592" t="n">
        <v>0.01455516055010568</v>
      </c>
      <c r="R1592" t="n">
        <v>-0.002460519801162555</v>
      </c>
    </row>
    <row r="1593">
      <c r="F1593" t="n">
        <v>0.06881920522852948</v>
      </c>
      <c r="G1593" t="n">
        <v>0.01522122878990757</v>
      </c>
      <c r="H1593" t="n">
        <v>-0.001995323401468267</v>
      </c>
      <c r="J1593" t="n">
        <v>0.02408141478497508</v>
      </c>
      <c r="K1593" t="n">
        <v>0.01130644164739268</v>
      </c>
      <c r="L1593" t="n">
        <v>-0.002741847415332607</v>
      </c>
      <c r="M1593" t="n">
        <v>0.04883797813680024</v>
      </c>
      <c r="N1593" t="n">
        <v>0.01142348721419527</v>
      </c>
      <c r="O1593" t="n">
        <v>-0.00282140209328133</v>
      </c>
      <c r="P1593" t="n">
        <v>0.07765179380951337</v>
      </c>
      <c r="Q1593" t="n">
        <v>0.0145648189180885</v>
      </c>
      <c r="R1593" t="n">
        <v>-0.002461996851568456</v>
      </c>
    </row>
    <row r="1594">
      <c r="F1594" t="n">
        <v>0.06899728207417023</v>
      </c>
      <c r="G1594" t="n">
        <v>0.01523132244295128</v>
      </c>
      <c r="H1594" t="n">
        <v>-0.001993727940477588</v>
      </c>
      <c r="J1594" t="n">
        <v>0.02406934953494894</v>
      </c>
      <c r="K1594" t="n">
        <v>0.01131393928774241</v>
      </c>
      <c r="L1594" t="n">
        <v>-0.002745138290406021</v>
      </c>
      <c r="M1594" t="n">
        <v>0.04886229314612778</v>
      </c>
      <c r="N1594" t="n">
        <v>0.0114310624709686</v>
      </c>
      <c r="O1594" t="n">
        <v>-0.002821684120679699</v>
      </c>
      <c r="P1594" t="n">
        <v>0.07746076921993134</v>
      </c>
      <c r="Q1594" t="n">
        <v>0.01457447728607131</v>
      </c>
      <c r="R1594" t="n">
        <v>-0.002461504501433155</v>
      </c>
    </row>
    <row r="1595">
      <c r="F1595" t="n">
        <v>0.06888658552889908</v>
      </c>
      <c r="G1595" t="n">
        <v>0.01524141609599499</v>
      </c>
      <c r="H1595" t="n">
        <v>-0.001995323401468267</v>
      </c>
      <c r="J1595" t="n">
        <v>0.02408688853410035</v>
      </c>
      <c r="K1595" t="n">
        <v>0.01132143692809214</v>
      </c>
      <c r="L1595" t="n">
        <v>-0.002741573175743156</v>
      </c>
      <c r="M1595" t="n">
        <v>0.04874743911711077</v>
      </c>
      <c r="N1595" t="n">
        <v>0.01143863772774194</v>
      </c>
      <c r="O1595" t="n">
        <v>-0.002822788469099808</v>
      </c>
      <c r="P1595" t="n">
        <v>0.07756436216543217</v>
      </c>
      <c r="Q1595" t="n">
        <v>0.01458413565405413</v>
      </c>
      <c r="R1595" t="n">
        <v>-0.002463227726906706</v>
      </c>
    </row>
    <row r="1596">
      <c r="F1596" t="n">
        <v>0.06896470209712445</v>
      </c>
      <c r="G1596" t="n">
        <v>0.01525150974903869</v>
      </c>
      <c r="H1596" t="n">
        <v>-0.001995147624679257</v>
      </c>
      <c r="J1596" t="n">
        <v>0.02399339136168654</v>
      </c>
      <c r="K1596" t="n">
        <v>0.01132893456844187</v>
      </c>
      <c r="L1596" t="n">
        <v>-0.00274513297860719</v>
      </c>
      <c r="M1596" t="n">
        <v>0.04877174287142944</v>
      </c>
      <c r="N1596" t="n">
        <v>0.01144621298451528</v>
      </c>
      <c r="O1596" t="n">
        <v>-0.002821659692345194</v>
      </c>
      <c r="P1596" t="n">
        <v>0.07724236589251382</v>
      </c>
      <c r="Q1596" t="n">
        <v>0.01459379402203695</v>
      </c>
      <c r="R1596" t="n">
        <v>-0.002459366897058513</v>
      </c>
    </row>
    <row r="1597">
      <c r="F1597" t="n">
        <v>0.06890950346051405</v>
      </c>
      <c r="G1597" t="n">
        <v>0.01526160340208239</v>
      </c>
      <c r="H1597" t="n">
        <v>-0.001994150050866917</v>
      </c>
      <c r="J1597" t="n">
        <v>0.02401092292881198</v>
      </c>
      <c r="K1597" t="n">
        <v>0.0113364322087916</v>
      </c>
      <c r="L1597" t="n">
        <v>-0.002745407327295838</v>
      </c>
      <c r="M1597" t="n">
        <v>0.04879604255713077</v>
      </c>
      <c r="N1597" t="n">
        <v>0.01145378824128862</v>
      </c>
      <c r="O1597" t="n">
        <v>-0.002821941886533848</v>
      </c>
      <c r="P1597" t="n">
        <v>0.07767332273737398</v>
      </c>
      <c r="Q1597" t="n">
        <v>0.01460345239001977</v>
      </c>
      <c r="R1597" t="n">
        <v>-0.002458383051915175</v>
      </c>
    </row>
    <row r="1598">
      <c r="F1598" t="n">
        <v>0.06887650287703834</v>
      </c>
      <c r="G1598" t="n">
        <v>0.0152716970551261</v>
      </c>
      <c r="H1598" t="n">
        <v>-0.001994948109916789</v>
      </c>
      <c r="J1598" t="n">
        <v>0.02399884144959394</v>
      </c>
      <c r="K1598" t="n">
        <v>0.01134392984914133</v>
      </c>
      <c r="L1598" t="n">
        <v>-0.002745681675984485</v>
      </c>
      <c r="M1598" t="n">
        <v>0.04887998428036286</v>
      </c>
      <c r="N1598" t="n">
        <v>0.01146136349806196</v>
      </c>
      <c r="O1598" t="n">
        <v>-0.002822506274911154</v>
      </c>
      <c r="P1598" t="n">
        <v>0.07748225674599502</v>
      </c>
      <c r="Q1598" t="n">
        <v>0.01461311075800258</v>
      </c>
      <c r="R1598" t="n">
        <v>-0.002461334587345188</v>
      </c>
    </row>
    <row r="1599">
      <c r="F1599" t="n">
        <v>0.06893238029602949</v>
      </c>
      <c r="G1599" t="n">
        <v>0.01528179070816981</v>
      </c>
      <c r="H1599" t="n">
        <v>-0.001994349565629385</v>
      </c>
      <c r="J1599" t="n">
        <v>0.02409039977301689</v>
      </c>
      <c r="K1599" t="n">
        <v>0.01135142748949106</v>
      </c>
      <c r="L1599" t="n">
        <v>-0.002744309932541248</v>
      </c>
      <c r="M1599" t="n">
        <v>0.04880486479200849</v>
      </c>
      <c r="N1599" t="n">
        <v>0.0114689387548353</v>
      </c>
      <c r="O1599" t="n">
        <v>-0.002823352857477114</v>
      </c>
      <c r="P1599" t="n">
        <v>0.07752034982372308</v>
      </c>
      <c r="Q1599" t="n">
        <v>0.0146227691259854</v>
      </c>
      <c r="R1599" t="n">
        <v>-0.002458383051915175</v>
      </c>
    </row>
    <row r="1600">
      <c r="F1600" t="n">
        <v>0.06899936992109033</v>
      </c>
      <c r="G1600" t="n">
        <v>0.01529188436121351</v>
      </c>
      <c r="H1600" t="n">
        <v>-0.001995771459863653</v>
      </c>
      <c r="J1600" t="n">
        <v>0.02407091103108228</v>
      </c>
      <c r="K1600" t="n">
        <v>0.01135892512984079</v>
      </c>
      <c r="L1600" t="n">
        <v>-0.002744571891669326</v>
      </c>
      <c r="M1600" t="n">
        <v>0.04872973684349474</v>
      </c>
      <c r="N1600" t="n">
        <v>0.01147651401160864</v>
      </c>
      <c r="O1600" t="n">
        <v>-0.002825860107871189</v>
      </c>
      <c r="P1600" t="n">
        <v>0.07726378164333086</v>
      </c>
      <c r="Q1600" t="n">
        <v>0.01463242749396822</v>
      </c>
      <c r="R1600" t="n">
        <v>-0.002457229930604359</v>
      </c>
    </row>
    <row r="1601">
      <c r="F1601" t="n">
        <v>0.06905524625129017</v>
      </c>
      <c r="G1601" t="n">
        <v>0.01530197801425721</v>
      </c>
      <c r="H1601" t="n">
        <v>-0.001995771459863653</v>
      </c>
      <c r="J1601" t="n">
        <v>0.02407362889102972</v>
      </c>
      <c r="K1601" t="n">
        <v>0.01136642277019052</v>
      </c>
      <c r="L1601" t="n">
        <v>-0.002744297434480159</v>
      </c>
      <c r="M1601" t="n">
        <v>0.0489727341279472</v>
      </c>
      <c r="N1601" t="n">
        <v>0.01148408926838198</v>
      </c>
      <c r="O1601" t="n">
        <v>-0.002825860107871189</v>
      </c>
      <c r="P1601" t="n">
        <v>0.07746555798609722</v>
      </c>
      <c r="Q1601" t="n">
        <v>0.01464208586195103</v>
      </c>
      <c r="R1601" t="n">
        <v>-0.002459933153850348</v>
      </c>
    </row>
    <row r="1602">
      <c r="F1602" t="n">
        <v>0.06903331225222502</v>
      </c>
      <c r="G1602" t="n">
        <v>0.01531207166730092</v>
      </c>
      <c r="H1602" t="n">
        <v>-0.001995571862757956</v>
      </c>
      <c r="J1602" t="n">
        <v>0.02405413220544929</v>
      </c>
      <c r="K1602" t="n">
        <v>0.01137392041054025</v>
      </c>
      <c r="L1602" t="n">
        <v>-0.002745395263236826</v>
      </c>
      <c r="M1602" t="n">
        <v>0.04885782873728964</v>
      </c>
      <c r="N1602" t="n">
        <v>0.01149166452515532</v>
      </c>
      <c r="O1602" t="n">
        <v>-0.002822189426276233</v>
      </c>
      <c r="P1602" t="n">
        <v>0.07747089045986078</v>
      </c>
      <c r="Q1602" t="n">
        <v>0.01465174422993385</v>
      </c>
      <c r="R1602" t="n">
        <v>-0.002459933153850348</v>
      </c>
    </row>
    <row r="1603">
      <c r="F1603" t="n">
        <v>0.06908917836025684</v>
      </c>
      <c r="G1603" t="n">
        <v>0.01532216532034463</v>
      </c>
      <c r="H1603" t="n">
        <v>-0.00199597105696935</v>
      </c>
      <c r="J1603" t="n">
        <v>0.02404203535091416</v>
      </c>
      <c r="K1603" t="n">
        <v>0.01138141805088998</v>
      </c>
      <c r="L1603" t="n">
        <v>-0.002747042006371827</v>
      </c>
      <c r="M1603" t="n">
        <v>0.04880256585941334</v>
      </c>
      <c r="N1603" t="n">
        <v>0.01149923978192866</v>
      </c>
      <c r="O1603" t="n">
        <v>-0.002827794751249985</v>
      </c>
      <c r="P1603" t="n">
        <v>0.07734525163265565</v>
      </c>
      <c r="Q1603" t="n">
        <v>0.01466140259791667</v>
      </c>
      <c r="R1603" t="n">
        <v>-0.002456738435468725</v>
      </c>
    </row>
    <row r="1604">
      <c r="F1604" t="n">
        <v>0.06898939304391918</v>
      </c>
      <c r="G1604" t="n">
        <v>0.01533225897338833</v>
      </c>
      <c r="H1604" t="n">
        <v>-0.00199599780007877</v>
      </c>
      <c r="J1604" t="n">
        <v>0.02401512572162913</v>
      </c>
      <c r="K1604" t="n">
        <v>0.01138891569123971</v>
      </c>
      <c r="L1604" t="n">
        <v>-0.002747572880775801</v>
      </c>
      <c r="M1604" t="n">
        <v>0.04874729543972858</v>
      </c>
      <c r="N1604" t="n">
        <v>0.01150681503870199</v>
      </c>
      <c r="O1604" t="n">
        <v>-0.002826664650440214</v>
      </c>
      <c r="P1604" t="n">
        <v>0.07748153440283928</v>
      </c>
      <c r="Q1604" t="n">
        <v>0.01467106096589949</v>
      </c>
      <c r="R1604" t="n">
        <v>-0.002456812377665738</v>
      </c>
    </row>
    <row r="1605">
      <c r="F1605" t="n">
        <v>0.06898964590253751</v>
      </c>
      <c r="G1605" t="n">
        <v>0.01534235262643204</v>
      </c>
      <c r="H1605" t="n">
        <v>-0.001996596839034376</v>
      </c>
      <c r="J1605" t="n">
        <v>0.02406966338215417</v>
      </c>
      <c r="K1605" t="n">
        <v>0.01139641333158944</v>
      </c>
      <c r="L1605" t="n">
        <v>-0.002747847445868314</v>
      </c>
      <c r="M1605" t="n">
        <v>0.04877155792817756</v>
      </c>
      <c r="N1605" t="n">
        <v>0.01151439029547533</v>
      </c>
      <c r="O1605" t="n">
        <v>-0.002828077276452427</v>
      </c>
      <c r="P1605" t="n">
        <v>0.07729039309071734</v>
      </c>
      <c r="Q1605" t="n">
        <v>0.01468071933388231</v>
      </c>
      <c r="R1605" t="n">
        <v>-0.002455093640243825</v>
      </c>
    </row>
    <row r="1606">
      <c r="F1606" t="n">
        <v>0.0689898862838324</v>
      </c>
      <c r="G1606" t="n">
        <v>0.01535244627947574</v>
      </c>
      <c r="H1606" t="n">
        <v>-0.001998393955901193</v>
      </c>
      <c r="J1606" t="n">
        <v>0.0240353419078671</v>
      </c>
      <c r="K1606" t="n">
        <v>0.01140391097193917</v>
      </c>
      <c r="L1606" t="n">
        <v>-0.002746200055313236</v>
      </c>
      <c r="M1606" t="n">
        <v>0.04895490077416745</v>
      </c>
      <c r="N1606" t="n">
        <v>0.01152196555224867</v>
      </c>
      <c r="O1606" t="n">
        <v>-0.002825252024428</v>
      </c>
      <c r="P1606" t="n">
        <v>0.07759037845810524</v>
      </c>
      <c r="Q1606" t="n">
        <v>0.01469037770186512</v>
      </c>
      <c r="R1606" t="n">
        <v>-0.002454357038491577</v>
      </c>
    </row>
    <row r="1607">
      <c r="F1607" t="n">
        <v>0.0690123567747405</v>
      </c>
      <c r="G1607" t="n">
        <v>0.01536253993251945</v>
      </c>
      <c r="H1607" t="n">
        <v>-0.001999421854890779</v>
      </c>
      <c r="J1607" t="n">
        <v>0.02408247313474965</v>
      </c>
      <c r="K1607" t="n">
        <v>0.0114114086122889</v>
      </c>
      <c r="L1607" t="n">
        <v>-0.002748921381088112</v>
      </c>
      <c r="M1607" t="n">
        <v>0.04891950076852589</v>
      </c>
      <c r="N1607" t="n">
        <v>0.01152954080902201</v>
      </c>
      <c r="O1607" t="n">
        <v>-0.002826947175642656</v>
      </c>
      <c r="P1607" t="n">
        <v>0.07730098889626003</v>
      </c>
      <c r="Q1607" t="n">
        <v>0.01470003606984794</v>
      </c>
      <c r="R1607" t="n">
        <v>-0.002455584708078658</v>
      </c>
    </row>
    <row r="1608">
      <c r="F1608" t="n">
        <v>0.06902369692687209</v>
      </c>
      <c r="G1608" t="n">
        <v>0.01537263358556316</v>
      </c>
      <c r="H1608" t="n">
        <v>-0.001997424230897483</v>
      </c>
      <c r="J1608" t="n">
        <v>0.02402592709711618</v>
      </c>
      <c r="K1608" t="n">
        <v>0.01141890625263862</v>
      </c>
      <c r="L1608" t="n">
        <v>-0.002749470725888489</v>
      </c>
      <c r="M1608" t="n">
        <v>0.04906307191551068</v>
      </c>
      <c r="N1608" t="n">
        <v>0.01153711606579535</v>
      </c>
      <c r="O1608" t="n">
        <v>-0.002825763541101944</v>
      </c>
      <c r="P1608" t="n">
        <v>0.07746999504449181</v>
      </c>
      <c r="Q1608" t="n">
        <v>0.01470969443783075</v>
      </c>
      <c r="R1608" t="n">
        <v>-0.002454184665842281</v>
      </c>
    </row>
    <row r="1609">
      <c r="F1609" t="n">
        <v>0.06900165623600521</v>
      </c>
      <c r="G1609" t="n">
        <v>0.01538272723860686</v>
      </c>
      <c r="H1609" t="n">
        <v>-0.001997823755696142</v>
      </c>
      <c r="J1609" t="n">
        <v>0.02412489632878659</v>
      </c>
      <c r="K1609" t="n">
        <v>0.01142640389298836</v>
      </c>
      <c r="L1609" t="n">
        <v>-0.002748097363887546</v>
      </c>
      <c r="M1609" t="n">
        <v>0.04900777571759865</v>
      </c>
      <c r="N1609" t="n">
        <v>0.01154469132256869</v>
      </c>
      <c r="O1609" t="n">
        <v>-0.002827742367111119</v>
      </c>
      <c r="P1609" t="n">
        <v>0.07770448808589059</v>
      </c>
      <c r="Q1609" t="n">
        <v>0.01471935280581358</v>
      </c>
      <c r="R1609" t="n">
        <v>-0.002452712743811588</v>
      </c>
    </row>
    <row r="1610">
      <c r="F1610" t="n">
        <v>0.06914646889202637</v>
      </c>
      <c r="G1610" t="n">
        <v>0.01539282089165056</v>
      </c>
      <c r="H1610" t="n">
        <v>-0.001997623993296812</v>
      </c>
      <c r="J1610" t="n">
        <v>0.02406093577356905</v>
      </c>
      <c r="K1610" t="n">
        <v>0.01143390153333809</v>
      </c>
      <c r="L1610" t="n">
        <v>-0.002748646708687923</v>
      </c>
      <c r="M1610" t="n">
        <v>0.04901213390503806</v>
      </c>
      <c r="N1610" t="n">
        <v>0.01155226657934203</v>
      </c>
      <c r="O1610" t="n">
        <v>-0.002826611609391591</v>
      </c>
      <c r="P1610" t="n">
        <v>0.07754604425957745</v>
      </c>
      <c r="Q1610" t="n">
        <v>0.01472901117379639</v>
      </c>
      <c r="R1610" t="n">
        <v>-0.002455411267534525</v>
      </c>
    </row>
    <row r="1611">
      <c r="F1611" t="n">
        <v>0.06918004035448065</v>
      </c>
      <c r="G1611" t="n">
        <v>0.01540291454469427</v>
      </c>
      <c r="H1611" t="n">
        <v>-0.00199922209249145</v>
      </c>
      <c r="J1611" t="n">
        <v>0.02402659309963023</v>
      </c>
      <c r="K1611" t="n">
        <v>0.01144139917368782</v>
      </c>
      <c r="L1611" t="n">
        <v>-0.002747822691487358</v>
      </c>
      <c r="M1611" t="n">
        <v>0.04889716085782345</v>
      </c>
      <c r="N1611" t="n">
        <v>0.01155984183611537</v>
      </c>
      <c r="O1611" t="n">
        <v>-0.002829438503690412</v>
      </c>
      <c r="P1611" t="n">
        <v>0.07761680545051047</v>
      </c>
      <c r="Q1611" t="n">
        <v>0.01473866954177921</v>
      </c>
      <c r="R1611" t="n">
        <v>-0.002455411267534525</v>
      </c>
    </row>
    <row r="1612">
      <c r="F1612" t="n">
        <v>0.06914684448480433</v>
      </c>
      <c r="G1612" t="n">
        <v>0.01541300819773798</v>
      </c>
      <c r="H1612" t="n">
        <v>-0.001998653309614351</v>
      </c>
      <c r="J1612" t="n">
        <v>0.02402927817149732</v>
      </c>
      <c r="K1612" t="n">
        <v>0.01144889681403755</v>
      </c>
      <c r="L1612" t="n">
        <v>-0.002749439811661329</v>
      </c>
      <c r="M1612" t="n">
        <v>0.04906061199748293</v>
      </c>
      <c r="N1612" t="n">
        <v>0.01156741709288871</v>
      </c>
      <c r="O1612" t="n">
        <v>-0.002828810922549723</v>
      </c>
      <c r="P1612" t="n">
        <v>0.07752383272803182</v>
      </c>
      <c r="Q1612" t="n">
        <v>0.01474832790976203</v>
      </c>
      <c r="R1612" t="n">
        <v>-0.00244984281315719</v>
      </c>
    </row>
    <row r="1613">
      <c r="F1613" t="n">
        <v>0.06909137327191951</v>
      </c>
      <c r="G1613" t="n">
        <v>0.01542310185078168</v>
      </c>
      <c r="H1613" t="n">
        <v>-0.001998253618921498</v>
      </c>
      <c r="J1613" t="n">
        <v>0.02410602951864445</v>
      </c>
      <c r="K1613" t="n">
        <v>0.01145639445438727</v>
      </c>
      <c r="L1613" t="n">
        <v>-0.002750538928116121</v>
      </c>
      <c r="M1613" t="n">
        <v>0.04886607050016531</v>
      </c>
      <c r="N1613" t="n">
        <v>0.01157499234966205</v>
      </c>
      <c r="O1613" t="n">
        <v>-0.002831073745005516</v>
      </c>
      <c r="P1613" t="n">
        <v>0.07756183545962991</v>
      </c>
      <c r="Q1613" t="n">
        <v>0.01475798627774484</v>
      </c>
      <c r="R1613" t="n">
        <v>-0.002450087919991923</v>
      </c>
    </row>
    <row r="1614">
      <c r="F1614" t="n">
        <v>0.06910265361542903</v>
      </c>
      <c r="G1614" t="n">
        <v>0.01543319550382538</v>
      </c>
      <c r="H1614" t="n">
        <v>-0.001999452691000058</v>
      </c>
      <c r="J1614" t="n">
        <v>0.0241087118343444</v>
      </c>
      <c r="K1614" t="n">
        <v>0.011463892094737</v>
      </c>
      <c r="L1614" t="n">
        <v>-0.00274669202052435</v>
      </c>
      <c r="M1614" t="n">
        <v>0.04881073868460623</v>
      </c>
      <c r="N1614" t="n">
        <v>0.01158256760643538</v>
      </c>
      <c r="O1614" t="n">
        <v>-0.002829942333777619</v>
      </c>
      <c r="P1614" t="n">
        <v>0.07779631373645285</v>
      </c>
      <c r="Q1614" t="n">
        <v>0.01476764464572766</v>
      </c>
      <c r="R1614" t="n">
        <v>-0.00245302920200872</v>
      </c>
    </row>
    <row r="1615">
      <c r="F1615" t="n">
        <v>0.06908053283282298</v>
      </c>
      <c r="G1615" t="n">
        <v>0.01544328915686909</v>
      </c>
      <c r="H1615" t="n">
        <v>-0.001998053773575071</v>
      </c>
      <c r="J1615" t="n">
        <v>0.02408176169056439</v>
      </c>
      <c r="K1615" t="n">
        <v>0.01147138973508673</v>
      </c>
      <c r="L1615" t="n">
        <v>-0.002749165032547631</v>
      </c>
      <c r="M1615" t="n">
        <v>0.0488946256663339</v>
      </c>
      <c r="N1615" t="n">
        <v>0.01159014286320872</v>
      </c>
      <c r="O1615" t="n">
        <v>-0.002828810922549723</v>
      </c>
      <c r="P1615" t="n">
        <v>0.07753958142749739</v>
      </c>
      <c r="Q1615" t="n">
        <v>0.01477730301371048</v>
      </c>
      <c r="R1615" t="n">
        <v>-0.002450333026826657</v>
      </c>
    </row>
    <row r="1616">
      <c r="F1616" t="n">
        <v>0.06913631538979489</v>
      </c>
      <c r="G1616" t="n">
        <v>0.0154533828099128</v>
      </c>
      <c r="H1616" t="n">
        <v>-0.001999684772049468</v>
      </c>
      <c r="J1616" t="n">
        <v>0.02410666061177276</v>
      </c>
      <c r="K1616" t="n">
        <v>0.01147888737543647</v>
      </c>
      <c r="L1616" t="n">
        <v>-0.002748577460205924</v>
      </c>
      <c r="M1616" t="n">
        <v>0.04903818095986129</v>
      </c>
      <c r="N1616" t="n">
        <v>0.01159771811998206</v>
      </c>
      <c r="O1616" t="n">
        <v>-0.002830153356864485</v>
      </c>
      <c r="P1616" t="n">
        <v>0.07774130501161991</v>
      </c>
      <c r="Q1616" t="n">
        <v>0.0147869613816933</v>
      </c>
      <c r="R1616" t="n">
        <v>-0.002449668781095556</v>
      </c>
    </row>
    <row r="1617">
      <c r="F1617" t="n">
        <v>0.0692032294254905</v>
      </c>
      <c r="G1617" t="n">
        <v>0.0154634764629565</v>
      </c>
      <c r="H1617" t="n">
        <v>-0.001999684772049468</v>
      </c>
      <c r="J1617" t="n">
        <v>0.0240426627815126</v>
      </c>
      <c r="K1617" t="n">
        <v>0.0114863850157862</v>
      </c>
      <c r="L1617" t="n">
        <v>-0.002748852345440467</v>
      </c>
      <c r="M1617" t="n">
        <v>0.04888338256344429</v>
      </c>
      <c r="N1617" t="n">
        <v>0.0116052933767554</v>
      </c>
      <c r="O1617" t="n">
        <v>-0.002832983510221349</v>
      </c>
      <c r="P1617" t="n">
        <v>0.07761554356188016</v>
      </c>
      <c r="Q1617" t="n">
        <v>0.01479661974967611</v>
      </c>
      <c r="R1617" t="n">
        <v>-0.002449913674505642</v>
      </c>
    </row>
    <row r="1618">
      <c r="F1618" t="n">
        <v>0.06925901089189368</v>
      </c>
      <c r="G1618" t="n">
        <v>0.01547357011600021</v>
      </c>
      <c r="H1618" t="n">
        <v>-0.002001284199981521</v>
      </c>
      <c r="J1618" t="n">
        <v>0.02406755628185715</v>
      </c>
      <c r="K1618" t="n">
        <v>0.01149388265613593</v>
      </c>
      <c r="L1618" t="n">
        <v>-0.002748027689736835</v>
      </c>
      <c r="M1618" t="n">
        <v>0.04904682457617218</v>
      </c>
      <c r="N1618" t="n">
        <v>0.01161286863352874</v>
      </c>
      <c r="O1618" t="n">
        <v>-0.002828738280186053</v>
      </c>
      <c r="P1618" t="n">
        <v>0.07765351607641019</v>
      </c>
      <c r="Q1618" t="n">
        <v>0.01480627811765893</v>
      </c>
      <c r="R1618" t="n">
        <v>-0.002447709633814864</v>
      </c>
    </row>
    <row r="1619">
      <c r="F1619" t="n">
        <v>0.06928138675021096</v>
      </c>
      <c r="G1619" t="n">
        <v>0.01548366376904391</v>
      </c>
      <c r="H1619" t="n">
        <v>-0.001999084986574948</v>
      </c>
      <c r="J1619" t="n">
        <v>0.02407763166891475</v>
      </c>
      <c r="K1619" t="n">
        <v>0.01150138029648565</v>
      </c>
      <c r="L1619" t="n">
        <v>-0.002748027689736835</v>
      </c>
      <c r="M1619" t="n">
        <v>0.04883233605839177</v>
      </c>
      <c r="N1619" t="n">
        <v>0.01162044389030208</v>
      </c>
      <c r="O1619" t="n">
        <v>-0.002832700494885663</v>
      </c>
      <c r="P1619" t="n">
        <v>0.0775277354172812</v>
      </c>
      <c r="Q1619" t="n">
        <v>0.01481593648564175</v>
      </c>
      <c r="R1619" t="n">
        <v>-0.002449913674505642</v>
      </c>
    </row>
    <row r="1620">
      <c r="F1620" t="n">
        <v>0.0691923952230408</v>
      </c>
      <c r="G1620" t="n">
        <v>0.01549375742208762</v>
      </c>
      <c r="H1620" t="n">
        <v>-0.002000918376490937</v>
      </c>
      <c r="J1620" t="n">
        <v>0.0240951136552293</v>
      </c>
      <c r="K1620" t="n">
        <v>0.01150887793683538</v>
      </c>
      <c r="L1620" t="n">
        <v>-0.002749082670012529</v>
      </c>
      <c r="M1620" t="n">
        <v>0.04905544890730229</v>
      </c>
      <c r="N1620" t="n">
        <v>0.01162801914707542</v>
      </c>
      <c r="O1620" t="n">
        <v>-0.002833469241967253</v>
      </c>
      <c r="P1620" t="n">
        <v>0.07743469390463698</v>
      </c>
      <c r="Q1620" t="n">
        <v>0.01482559485362456</v>
      </c>
      <c r="R1620" t="n">
        <v>-0.002447290043405407</v>
      </c>
    </row>
    <row r="1621">
      <c r="F1621" t="n">
        <v>0.06927042955069118</v>
      </c>
      <c r="G1621" t="n">
        <v>0.01550385107513132</v>
      </c>
      <c r="H1621" t="n">
        <v>-0.002000518352825105</v>
      </c>
      <c r="J1621" t="n">
        <v>0.02415704822438049</v>
      </c>
      <c r="K1621" t="n">
        <v>0.01151637557718511</v>
      </c>
      <c r="L1621" t="n">
        <v>-0.002752107568419065</v>
      </c>
      <c r="M1621" t="n">
        <v>0.04900007770353734</v>
      </c>
      <c r="N1621" t="n">
        <v>0.01163559440384876</v>
      </c>
      <c r="O1621" t="n">
        <v>-0.002833186064949267</v>
      </c>
      <c r="P1621" t="n">
        <v>0.07750539528284262</v>
      </c>
      <c r="Q1621" t="n">
        <v>0.01483525322160738</v>
      </c>
      <c r="R1621" t="n">
        <v>-0.002448758123815368</v>
      </c>
    </row>
    <row r="1622">
      <c r="F1622" t="n">
        <v>0.06914797974548004</v>
      </c>
      <c r="G1622" t="n">
        <v>0.01551394472817503</v>
      </c>
      <c r="H1622" t="n">
        <v>-0.002000118329159273</v>
      </c>
      <c r="J1622" t="n">
        <v>0.02411525411143882</v>
      </c>
      <c r="K1622" t="n">
        <v>0.01152387321753484</v>
      </c>
      <c r="L1622" t="n">
        <v>-0.002752382559183295</v>
      </c>
      <c r="M1622" t="n">
        <v>0.04908394648339601</v>
      </c>
      <c r="N1622" t="n">
        <v>0.0116431696606221</v>
      </c>
      <c r="O1622" t="n">
        <v>-0.002832902887931281</v>
      </c>
      <c r="P1622" t="n">
        <v>0.07764159419074057</v>
      </c>
      <c r="Q1622" t="n">
        <v>0.0148449115895902</v>
      </c>
      <c r="R1622" t="n">
        <v>-0.002446556003200427</v>
      </c>
    </row>
    <row r="1623">
      <c r="F1623" t="n">
        <v>0.06915916478284456</v>
      </c>
      <c r="G1623" t="n">
        <v>0.01552403838121873</v>
      </c>
      <c r="H1623" t="n">
        <v>-0.001999918317326357</v>
      </c>
      <c r="J1623" t="n">
        <v>0.02416977849810314</v>
      </c>
      <c r="K1623" t="n">
        <v>0.01153137085788457</v>
      </c>
      <c r="L1623" t="n">
        <v>-0.002751832577654834</v>
      </c>
      <c r="M1623" t="n">
        <v>0.0490484564426239</v>
      </c>
      <c r="N1623" t="n">
        <v>0.01165074491739544</v>
      </c>
      <c r="O1623" t="n">
        <v>-0.00283431877302121</v>
      </c>
      <c r="P1623" t="n">
        <v>0.07735202008800435</v>
      </c>
      <c r="Q1623" t="n">
        <v>0.01485456995757302</v>
      </c>
      <c r="R1623" t="n">
        <v>-0.002445821962995446</v>
      </c>
    </row>
    <row r="1624">
      <c r="F1624" t="n">
        <v>0.06929288452585895</v>
      </c>
      <c r="G1624" t="n">
        <v>0.01553413203426244</v>
      </c>
      <c r="H1624" t="n">
        <v>-0.002000353403906248</v>
      </c>
      <c r="J1624" t="n">
        <v>0.02410574656532016</v>
      </c>
      <c r="K1624" t="n">
        <v>0.0115388684982343</v>
      </c>
      <c r="L1624" t="n">
        <v>-0.002749856659790998</v>
      </c>
      <c r="M1624" t="n">
        <v>0.04903285323463411</v>
      </c>
      <c r="N1624" t="n">
        <v>0.01165832017416878</v>
      </c>
      <c r="O1624" t="n">
        <v>-0.002835361923390841</v>
      </c>
      <c r="P1624" t="n">
        <v>0.07748820727142669</v>
      </c>
      <c r="Q1624" t="n">
        <v>0.01486422832555583</v>
      </c>
      <c r="R1624" t="n">
        <v>-0.002443445798651814</v>
      </c>
    </row>
    <row r="1625">
      <c r="F1625" t="n">
        <v>0.06934862796536111</v>
      </c>
      <c r="G1625" t="n">
        <v>0.01554422568730614</v>
      </c>
      <c r="H1625" t="n">
        <v>-0.002001954166858258</v>
      </c>
      <c r="J1625" t="n">
        <v>0.02416026874536019</v>
      </c>
      <c r="K1625" t="n">
        <v>0.01154636613858403</v>
      </c>
      <c r="L1625" t="n">
        <v>-0.002750681946903781</v>
      </c>
      <c r="M1625" t="n">
        <v>0.04911671322104147</v>
      </c>
      <c r="N1625" t="n">
        <v>0.01166589543094211</v>
      </c>
      <c r="O1625" t="n">
        <v>-0.002834795247679161</v>
      </c>
      <c r="P1625" t="n">
        <v>0.07749338153027491</v>
      </c>
      <c r="Q1625" t="n">
        <v>0.01487388669353865</v>
      </c>
      <c r="R1625" t="n">
        <v>-0.002446379400411076</v>
      </c>
    </row>
    <row r="1626">
      <c r="F1626" t="n">
        <v>0.069359799634749</v>
      </c>
      <c r="G1626" t="n">
        <v>0.01555431934034985</v>
      </c>
      <c r="H1626" t="n">
        <v>-0.002001153785382253</v>
      </c>
      <c r="J1626" t="n">
        <v>0.02406658466943253</v>
      </c>
      <c r="K1626" t="n">
        <v>0.01155386377893376</v>
      </c>
      <c r="L1626" t="n">
        <v>-0.002753157808242127</v>
      </c>
      <c r="M1626" t="n">
        <v>0.04904141829494921</v>
      </c>
      <c r="N1626" t="n">
        <v>0.01167347068771545</v>
      </c>
      <c r="O1626" t="n">
        <v>-0.002835928599102521</v>
      </c>
      <c r="P1626" t="n">
        <v>0.07782608049588052</v>
      </c>
      <c r="Q1626" t="n">
        <v>0.01488354506152147</v>
      </c>
      <c r="R1626" t="n">
        <v>-0.002443445798651814</v>
      </c>
    </row>
    <row r="1627">
      <c r="F1627" t="n">
        <v>0.06932638615007591</v>
      </c>
      <c r="G1627" t="n">
        <v>0.01556441299339355</v>
      </c>
      <c r="H1627" t="n">
        <v>-0.002002354357596261</v>
      </c>
      <c r="J1627" t="n">
        <v>0.0241581567296609</v>
      </c>
      <c r="K1627" t="n">
        <v>0.01156136141928349</v>
      </c>
      <c r="L1627" t="n">
        <v>-0.002750624561102878</v>
      </c>
      <c r="M1627" t="n">
        <v>0.04886664206722349</v>
      </c>
      <c r="N1627" t="n">
        <v>0.01168104594448879</v>
      </c>
      <c r="O1627" t="n">
        <v>-0.002835928599102521</v>
      </c>
      <c r="P1627" t="n">
        <v>0.07756921757187418</v>
      </c>
      <c r="Q1627" t="n">
        <v>0.01489320342950428</v>
      </c>
      <c r="R1627" t="n">
        <v>-0.002444912599531445</v>
      </c>
    </row>
    <row r="1628">
      <c r="F1628" t="n">
        <v>0.06932638840992696</v>
      </c>
      <c r="G1628" t="n">
        <v>0.01557450664643726</v>
      </c>
      <c r="H1628" t="n">
        <v>-0.002002591697487702</v>
      </c>
      <c r="J1628" t="n">
        <v>0.02413115816804068</v>
      </c>
      <c r="K1628" t="n">
        <v>0.01156885905963322</v>
      </c>
      <c r="L1628" t="n">
        <v>-0.002753926961776538</v>
      </c>
      <c r="M1628" t="n">
        <v>0.04906985932072322</v>
      </c>
      <c r="N1628" t="n">
        <v>0.01168862120126213</v>
      </c>
      <c r="O1628" t="n">
        <v>-0.002837529992819955</v>
      </c>
      <c r="P1628" t="n">
        <v>0.07757437312848203</v>
      </c>
      <c r="Q1628" t="n">
        <v>0.0149028617974871</v>
      </c>
      <c r="R1628" t="n">
        <v>-0.002442780741039239</v>
      </c>
    </row>
    <row r="1629">
      <c r="F1629" t="n">
        <v>0.06934867044527905</v>
      </c>
      <c r="G1629" t="n">
        <v>0.01558460029948096</v>
      </c>
      <c r="H1629" t="n">
        <v>-0.00200359259297825</v>
      </c>
      <c r="J1629" t="n">
        <v>0.02410415480851602</v>
      </c>
      <c r="K1629" t="n">
        <v>0.01157635669998295</v>
      </c>
      <c r="L1629" t="n">
        <v>-0.002751174961215155</v>
      </c>
      <c r="M1629" t="n">
        <v>0.04889506631722987</v>
      </c>
      <c r="N1629" t="n">
        <v>0.01169619645803547</v>
      </c>
      <c r="O1629" t="n">
        <v>-0.002836396001415091</v>
      </c>
      <c r="P1629" t="n">
        <v>0.07767778617190524</v>
      </c>
      <c r="Q1629" t="n">
        <v>0.01491252016546992</v>
      </c>
      <c r="R1629" t="n">
        <v>-0.0024425364873905</v>
      </c>
    </row>
    <row r="1630">
      <c r="F1630" t="n">
        <v>0.06931520910594362</v>
      </c>
      <c r="G1630" t="n">
        <v>0.01559469395252467</v>
      </c>
      <c r="H1630" t="n">
        <v>-0.002001390622899045</v>
      </c>
      <c r="J1630" t="n">
        <v>0.02416608370115733</v>
      </c>
      <c r="K1630" t="n">
        <v>0.01158385434033268</v>
      </c>
      <c r="L1630" t="n">
        <v>-0.002751450161271293</v>
      </c>
      <c r="M1630" t="n">
        <v>0.0488993240053516</v>
      </c>
      <c r="N1630" t="n">
        <v>0.01170377171480881</v>
      </c>
      <c r="O1630" t="n">
        <v>-0.002836962997117523</v>
      </c>
      <c r="P1630" t="n">
        <v>0.0776501750111333</v>
      </c>
      <c r="Q1630" t="n">
        <v>0.01492217853345274</v>
      </c>
      <c r="R1630" t="n">
        <v>-0.002443757755634195</v>
      </c>
    </row>
    <row r="1631">
      <c r="F1631" t="n">
        <v>0.06930402534333725</v>
      </c>
      <c r="G1631" t="n">
        <v>0.01560478760556838</v>
      </c>
      <c r="H1631" t="n">
        <v>-0.002001190443800935</v>
      </c>
      <c r="J1631" t="n">
        <v>0.02409460382131418</v>
      </c>
      <c r="K1631" t="n">
        <v>0.01159135198068241</v>
      </c>
      <c r="L1631" t="n">
        <v>-0.002752550961495847</v>
      </c>
      <c r="M1631" t="n">
        <v>0.04910254021707361</v>
      </c>
      <c r="N1631" t="n">
        <v>0.01171134697158215</v>
      </c>
      <c r="O1631" t="n">
        <v>-0.002838555659851712</v>
      </c>
      <c r="P1631" t="n">
        <v>0.07785184624496572</v>
      </c>
      <c r="Q1631" t="n">
        <v>0.01493183690143556</v>
      </c>
      <c r="R1631" t="n">
        <v>-0.0024425364873905</v>
      </c>
    </row>
    <row r="1632">
      <c r="F1632" t="n">
        <v>0.06931512583839769</v>
      </c>
      <c r="G1632" t="n">
        <v>0.01561488125861208</v>
      </c>
      <c r="H1632" t="n">
        <v>-0.002002830448890767</v>
      </c>
      <c r="J1632" t="n">
        <v>0.02416394299358904</v>
      </c>
      <c r="K1632" t="n">
        <v>0.01159884962103214</v>
      </c>
      <c r="L1632" t="n">
        <v>-0.002752212302202348</v>
      </c>
      <c r="M1632" t="n">
        <v>0.04908689592465593</v>
      </c>
      <c r="N1632" t="n">
        <v>0.01171892222835549</v>
      </c>
      <c r="O1632" t="n">
        <v>-0.002838272002845631</v>
      </c>
      <c r="P1632" t="n">
        <v>0.0774311490119351</v>
      </c>
      <c r="Q1632" t="n">
        <v>0.01494149526941837</v>
      </c>
      <c r="R1632" t="n">
        <v>-0.002442846191248142</v>
      </c>
    </row>
    <row r="1633">
      <c r="F1633" t="n">
        <v>0.06937081815870429</v>
      </c>
      <c r="G1633" t="n">
        <v>0.01562497491165579</v>
      </c>
      <c r="H1633" t="n">
        <v>-0.00200403202700229</v>
      </c>
      <c r="J1633" t="n">
        <v>0.02413692549456174</v>
      </c>
      <c r="K1633" t="n">
        <v>0.01160634726138187</v>
      </c>
      <c r="L1633" t="n">
        <v>-0.002755240644237381</v>
      </c>
      <c r="M1633" t="n">
        <v>0.04901155452053288</v>
      </c>
      <c r="N1633" t="n">
        <v>0.01172649748512883</v>
      </c>
      <c r="O1633" t="n">
        <v>-0.002838272002845631</v>
      </c>
      <c r="P1633" t="n">
        <v>0.07782935022403797</v>
      </c>
      <c r="Q1633" t="n">
        <v>0.01495115363740119</v>
      </c>
      <c r="R1633" t="n">
        <v>-0.002439917704305587</v>
      </c>
    </row>
    <row r="1634">
      <c r="F1634" t="n">
        <v>0.06944881249485356</v>
      </c>
      <c r="G1634" t="n">
        <v>0.01563506856469949</v>
      </c>
      <c r="H1634" t="n">
        <v>-0.002001628870779244</v>
      </c>
      <c r="J1634" t="n">
        <v>0.02408766580186696</v>
      </c>
      <c r="K1634" t="n">
        <v>0.0116138449017316</v>
      </c>
      <c r="L1634" t="n">
        <v>-0.002754965340416014</v>
      </c>
      <c r="M1634" t="n">
        <v>0.04899589779639982</v>
      </c>
      <c r="N1634" t="n">
        <v>0.01173407274190217</v>
      </c>
      <c r="O1634" t="n">
        <v>-0.002839406630869954</v>
      </c>
      <c r="P1634" t="n">
        <v>0.07747414071496106</v>
      </c>
      <c r="Q1634" t="n">
        <v>0.01496081200538401</v>
      </c>
      <c r="R1634" t="n">
        <v>-0.00244235811009105</v>
      </c>
    </row>
    <row r="1635">
      <c r="F1635" t="n">
        <v>0.06931490953294582</v>
      </c>
      <c r="G1635" t="n">
        <v>0.0156451622177432</v>
      </c>
      <c r="H1635" t="n">
        <v>-0.002002029396816418</v>
      </c>
      <c r="J1635" t="n">
        <v>0.02414217805847031</v>
      </c>
      <c r="K1635" t="n">
        <v>0.01162134254208133</v>
      </c>
      <c r="L1635" t="n">
        <v>-0.002753588821309181</v>
      </c>
      <c r="M1635" t="n">
        <v>0.04894043945812937</v>
      </c>
      <c r="N1635" t="n">
        <v>0.01174164799867551</v>
      </c>
      <c r="O1635" t="n">
        <v>-0.002835435432784822</v>
      </c>
      <c r="P1635" t="n">
        <v>0.07767579531121538</v>
      </c>
      <c r="Q1635" t="n">
        <v>0.01497047037336682</v>
      </c>
      <c r="R1635" t="n">
        <v>-0.002438519892718169</v>
      </c>
    </row>
    <row r="1636">
      <c r="F1636" t="n">
        <v>0.06934827441475697</v>
      </c>
      <c r="G1636" t="n">
        <v>0.0156552558707869</v>
      </c>
      <c r="H1636" t="n">
        <v>-0.002005074064841122</v>
      </c>
      <c r="J1636" t="n">
        <v>0.0241299743426962</v>
      </c>
      <c r="K1636" t="n">
        <v>0.01162884018243106</v>
      </c>
      <c r="L1636" t="n">
        <v>-0.002754620828494213</v>
      </c>
      <c r="M1636" t="n">
        <v>0.04898446610123064</v>
      </c>
      <c r="N1636" t="n">
        <v>0.01174922325544885</v>
      </c>
      <c r="O1636" t="n">
        <v>-0.002837017962733409</v>
      </c>
      <c r="P1636" t="n">
        <v>0.07777917482761754</v>
      </c>
      <c r="Q1636" t="n">
        <v>0.01498012874134964</v>
      </c>
      <c r="R1636" t="n">
        <v>-0.002439007547931192</v>
      </c>
    </row>
    <row r="1637">
      <c r="F1637" t="n">
        <v>0.06935932403134419</v>
      </c>
      <c r="G1637" t="n">
        <v>0.01566534952383061</v>
      </c>
      <c r="H1637" t="n">
        <v>-0.002005274411969903</v>
      </c>
      <c r="J1637" t="n">
        <v>0.0241548332105511</v>
      </c>
      <c r="K1637" t="n">
        <v>0.01163633782278079</v>
      </c>
      <c r="L1637" t="n">
        <v>-0.002753519200488417</v>
      </c>
      <c r="M1637" t="n">
        <v>0.04918768068255208</v>
      </c>
      <c r="N1637" t="n">
        <v>0.01175679851222218</v>
      </c>
      <c r="O1637" t="n">
        <v>-0.002839856115957432</v>
      </c>
      <c r="P1637" t="n">
        <v>0.07784979222775285</v>
      </c>
      <c r="Q1637" t="n">
        <v>0.01498978710933246</v>
      </c>
      <c r="R1637" t="n">
        <v>-0.002439982858357236</v>
      </c>
    </row>
    <row r="1638">
      <c r="F1638" t="n">
        <v>0.06948192351666807</v>
      </c>
      <c r="G1638" t="n">
        <v>0.01567544317687431</v>
      </c>
      <c r="H1638" t="n">
        <v>-0.00200287024642453</v>
      </c>
      <c r="J1638" t="n">
        <v>0.02409814225483926</v>
      </c>
      <c r="K1638" t="n">
        <v>0.01164383546313052</v>
      </c>
      <c r="L1638" t="n">
        <v>-0.002756824084505806</v>
      </c>
      <c r="M1638" t="n">
        <v>0.04917200680126543</v>
      </c>
      <c r="N1638" t="n">
        <v>0.01176437376899552</v>
      </c>
      <c r="O1638" t="n">
        <v>-0.002840707561924638</v>
      </c>
      <c r="P1638" t="n">
        <v>0.07762557174660412</v>
      </c>
      <c r="Q1638" t="n">
        <v>0.01499944547731528</v>
      </c>
      <c r="R1638" t="n">
        <v>-0.002438032237505147</v>
      </c>
    </row>
    <row r="1639">
      <c r="F1639" t="n">
        <v>0.06943717890370327</v>
      </c>
      <c r="G1639" t="n">
        <v>0.01568553682991802</v>
      </c>
      <c r="H1639" t="n">
        <v>-0.002005474759098684</v>
      </c>
      <c r="J1639" t="n">
        <v>0.024197133885682</v>
      </c>
      <c r="K1639" t="n">
        <v>0.01165133310348025</v>
      </c>
      <c r="L1639" t="n">
        <v>-0.002755171642497112</v>
      </c>
      <c r="M1639" t="n">
        <v>0.04913642766471032</v>
      </c>
      <c r="N1639" t="n">
        <v>0.01177194902576886</v>
      </c>
      <c r="O1639" t="n">
        <v>-0.002838153224023018</v>
      </c>
      <c r="P1639" t="n">
        <v>0.07782721504358048</v>
      </c>
      <c r="Q1639" t="n">
        <v>0.01500910384529809</v>
      </c>
      <c r="R1639" t="n">
        <v>-0.002440470513570259</v>
      </c>
    </row>
    <row r="1640">
      <c r="F1640" t="n">
        <v>0.06948167882809583</v>
      </c>
      <c r="G1640" t="n">
        <v>0.01569563048296172</v>
      </c>
      <c r="H1640" t="n">
        <v>-0.00200471513323229</v>
      </c>
      <c r="J1640" t="n">
        <v>0.02419974708368527</v>
      </c>
      <c r="K1640" t="n">
        <v>0.01165883074382998</v>
      </c>
      <c r="L1640" t="n">
        <v>-0.002756749036480147</v>
      </c>
      <c r="M1640" t="n">
        <v>0.04900134148034616</v>
      </c>
      <c r="N1640" t="n">
        <v>0.0117795242825422</v>
      </c>
      <c r="O1640" t="n">
        <v>-0.002840863912681874</v>
      </c>
      <c r="P1640" t="n">
        <v>0.07763573451733857</v>
      </c>
      <c r="Q1640" t="n">
        <v>0.01501876221328091</v>
      </c>
      <c r="R1640" t="n">
        <v>-0.002434929290832124</v>
      </c>
    </row>
    <row r="1641">
      <c r="F1641" t="n">
        <v>0.06943690116496178</v>
      </c>
      <c r="G1641" t="n">
        <v>0.01570572413600543</v>
      </c>
      <c r="H1641" t="n">
        <v>-0.002005917721794517</v>
      </c>
      <c r="J1641" t="n">
        <v>0.02412821458082023</v>
      </c>
      <c r="K1641" t="n">
        <v>0.01166632838417971</v>
      </c>
      <c r="L1641" t="n">
        <v>-0.002755922507686479</v>
      </c>
      <c r="M1641" t="n">
        <v>0.04896574749508648</v>
      </c>
      <c r="N1641" t="n">
        <v>0.01178709953931554</v>
      </c>
      <c r="O1641" t="n">
        <v>-0.002840011994275431</v>
      </c>
      <c r="P1641" t="n">
        <v>0.07747700237663013</v>
      </c>
      <c r="Q1641" t="n">
        <v>0.01502842058126373</v>
      </c>
      <c r="R1641" t="n">
        <v>-0.00243760905293309</v>
      </c>
    </row>
    <row r="1642">
      <c r="F1642" t="n">
        <v>0.06942558375781964</v>
      </c>
      <c r="G1642" t="n">
        <v>0.01571581778904914</v>
      </c>
      <c r="H1642" t="n">
        <v>-0.00200471513323229</v>
      </c>
      <c r="J1642" t="n">
        <v>0.02419013637920008</v>
      </c>
      <c r="K1642" t="n">
        <v>0.01167382602452944</v>
      </c>
      <c r="L1642" t="n">
        <v>-0.002757024546078036</v>
      </c>
      <c r="M1642" t="n">
        <v>0.04904955300371386</v>
      </c>
      <c r="N1642" t="n">
        <v>0.01179467479608888</v>
      </c>
      <c r="O1642" t="n">
        <v>-0.002841999803890462</v>
      </c>
      <c r="P1642" t="n">
        <v>0.07754758803656076</v>
      </c>
      <c r="Q1642" t="n">
        <v>0.01503807894924655</v>
      </c>
      <c r="R1642" t="n">
        <v>-0.002435172905568576</v>
      </c>
    </row>
    <row r="1643">
      <c r="F1643" t="n">
        <v>0.06951470543338474</v>
      </c>
      <c r="G1643" t="n">
        <v>0.01572591144209284</v>
      </c>
      <c r="H1643" t="n">
        <v>-0.002006118153221555</v>
      </c>
      <c r="J1643" t="n">
        <v>0.02414825213928178</v>
      </c>
      <c r="K1643" t="n">
        <v>0.01168132366487917</v>
      </c>
      <c r="L1643" t="n">
        <v>-0.002756749036480147</v>
      </c>
      <c r="M1643" t="n">
        <v>0.04903385022749734</v>
      </c>
      <c r="N1643" t="n">
        <v>0.01180225005286222</v>
      </c>
      <c r="O1643" t="n">
        <v>-0.002839728021473284</v>
      </c>
      <c r="P1643" t="n">
        <v>0.07774921669698026</v>
      </c>
      <c r="Q1643" t="n">
        <v>0.01504773731722936</v>
      </c>
      <c r="R1643" t="n">
        <v>-0.002436147364514381</v>
      </c>
    </row>
    <row r="1644">
      <c r="F1644" t="n">
        <v>0.06940290610642379</v>
      </c>
      <c r="G1644" t="n">
        <v>0.01573600509513654</v>
      </c>
      <c r="H1644" t="n">
        <v>-0.002004958601129372</v>
      </c>
      <c r="J1644" t="n">
        <v>0.02421017332233799</v>
      </c>
      <c r="K1644" t="n">
        <v>0.0116888213052289</v>
      </c>
      <c r="L1644" t="n">
        <v>-0.002758872238027483</v>
      </c>
      <c r="M1644" t="n">
        <v>0.04913755283348986</v>
      </c>
      <c r="N1644" t="n">
        <v>0.01180982530963556</v>
      </c>
      <c r="O1644" t="n">
        <v>-0.002842715120069017</v>
      </c>
      <c r="P1644" t="n">
        <v>0.07762322192423493</v>
      </c>
      <c r="Q1644" t="n">
        <v>0.01505739568521218</v>
      </c>
      <c r="R1644" t="n">
        <v>-0.002434993329736532</v>
      </c>
    </row>
    <row r="1645">
      <c r="F1645" t="n">
        <v>0.06940270957180836</v>
      </c>
      <c r="G1645" t="n">
        <v>0.01574609874818025</v>
      </c>
      <c r="H1645" t="n">
        <v>-0.002005961180687893</v>
      </c>
      <c r="J1645" t="n">
        <v>0.0241682811850783</v>
      </c>
      <c r="K1645" t="n">
        <v>0.01169631894557863</v>
      </c>
      <c r="L1645" t="n">
        <v>-0.002757769791578722</v>
      </c>
      <c r="M1645" t="n">
        <v>0.04912184157200786</v>
      </c>
      <c r="N1645" t="n">
        <v>0.0118174005664089</v>
      </c>
      <c r="O1645" t="n">
        <v>-0.002842715120069017</v>
      </c>
      <c r="P1645" t="n">
        <v>0.07769379381522251</v>
      </c>
      <c r="Q1645" t="n">
        <v>0.015067054053195</v>
      </c>
      <c r="R1645" t="n">
        <v>-0.002435966937625271</v>
      </c>
    </row>
    <row r="1646">
      <c r="F1646" t="n">
        <v>0.06950298397912473</v>
      </c>
      <c r="G1646" t="n">
        <v>0.01575619240122396</v>
      </c>
      <c r="H1646" t="n">
        <v>-0.002006362212511301</v>
      </c>
      <c r="J1646" t="n">
        <v>0.02412638328760083</v>
      </c>
      <c r="K1646" t="n">
        <v>0.01170381658592836</v>
      </c>
      <c r="L1646" t="n">
        <v>-0.00275694295674215</v>
      </c>
      <c r="M1646" t="n">
        <v>0.04896680625998109</v>
      </c>
      <c r="N1646" t="n">
        <v>0.01182497582318224</v>
      </c>
      <c r="O1646" t="n">
        <v>-0.002841010343385317</v>
      </c>
      <c r="P1646" t="n">
        <v>0.0776333081590932</v>
      </c>
      <c r="Q1646" t="n">
        <v>0.01507671242117781</v>
      </c>
      <c r="R1646" t="n">
        <v>-0.002434993329736532</v>
      </c>
    </row>
    <row r="1647">
      <c r="F1647" t="n">
        <v>0.06955860257622103</v>
      </c>
      <c r="G1647" t="n">
        <v>0.01576628605426766</v>
      </c>
      <c r="H1647" t="n">
        <v>-0.002006763244334709</v>
      </c>
      <c r="J1647" t="n">
        <v>0.02420313345824361</v>
      </c>
      <c r="K1647" t="n">
        <v>0.01171131422627809</v>
      </c>
      <c r="L1647" t="n">
        <v>-0.002756854745518398</v>
      </c>
      <c r="M1647" t="n">
        <v>0.04917001486218822</v>
      </c>
      <c r="N1647" t="n">
        <v>0.01183255107995557</v>
      </c>
      <c r="O1647" t="n">
        <v>-0.002840726213938034</v>
      </c>
      <c r="P1647" t="n">
        <v>0.07767110576875602</v>
      </c>
      <c r="Q1647" t="n">
        <v>0.01508637078916063</v>
      </c>
      <c r="R1647" t="n">
        <v>-0.00243280271198687</v>
      </c>
    </row>
    <row r="1648">
      <c r="F1648" t="n">
        <v>0.06954721828571124</v>
      </c>
      <c r="G1648" t="n">
        <v>0.01577637970731137</v>
      </c>
      <c r="H1648" t="n">
        <v>-0.00200600581126633</v>
      </c>
      <c r="J1648" t="n">
        <v>0.02414639595986498</v>
      </c>
      <c r="K1648" t="n">
        <v>0.01171881186662782</v>
      </c>
      <c r="L1648" t="n">
        <v>-0.002756579032472542</v>
      </c>
      <c r="M1648" t="n">
        <v>0.04897515744035227</v>
      </c>
      <c r="N1648" t="n">
        <v>0.01184012633672891</v>
      </c>
      <c r="O1648" t="n">
        <v>-0.002841999741994291</v>
      </c>
      <c r="P1648" t="n">
        <v>0.0777088981797181</v>
      </c>
      <c r="Q1648" t="n">
        <v>0.01509602915714345</v>
      </c>
      <c r="R1648" t="n">
        <v>-0.002432865932558956</v>
      </c>
    </row>
    <row r="1649">
      <c r="F1649" t="n">
        <v>0.06947997948582413</v>
      </c>
      <c r="G1649" t="n">
        <v>0.01578647336035507</v>
      </c>
      <c r="H1649" t="n">
        <v>-0.002005002808360697</v>
      </c>
      <c r="J1649" t="n">
        <v>0.02415639911735712</v>
      </c>
      <c r="K1649" t="n">
        <v>0.01172630950697755</v>
      </c>
      <c r="L1649" t="n">
        <v>-0.002756854745518398</v>
      </c>
      <c r="M1649" t="n">
        <v>0.04897932608078248</v>
      </c>
      <c r="N1649" t="n">
        <v>0.01184770159350225</v>
      </c>
      <c r="O1649" t="n">
        <v>-0.0028431368830334</v>
      </c>
      <c r="P1649" t="n">
        <v>0.07751733153431895</v>
      </c>
      <c r="Q1649" t="n">
        <v>0.01510568752512627</v>
      </c>
      <c r="R1649" t="n">
        <v>-0.002432622743241427</v>
      </c>
    </row>
    <row r="1650">
      <c r="F1650" t="n">
        <v>0.06956908368551822</v>
      </c>
      <c r="G1650" t="n">
        <v>0.01579656701339878</v>
      </c>
      <c r="H1650" t="n">
        <v>-0.002005002808360697</v>
      </c>
      <c r="J1650" t="n">
        <v>0.02423314991796427</v>
      </c>
      <c r="K1650" t="n">
        <v>0.01173380714732728</v>
      </c>
      <c r="L1650" t="n">
        <v>-0.002759611875976962</v>
      </c>
      <c r="M1650" t="n">
        <v>0.04916262897903245</v>
      </c>
      <c r="N1650" t="n">
        <v>0.01185527685027559</v>
      </c>
      <c r="O1650" t="n">
        <v>-0.002841999741994291</v>
      </c>
      <c r="P1650" t="n">
        <v>0.07781723281000918</v>
      </c>
      <c r="Q1650" t="n">
        <v>0.01511534589310908</v>
      </c>
      <c r="R1650" t="n">
        <v>-0.002431406796653783</v>
      </c>
    </row>
    <row r="1651">
      <c r="F1651" t="n">
        <v>0.06960234213495353</v>
      </c>
      <c r="G1651" t="n">
        <v>0.01580666066644248</v>
      </c>
      <c r="H1651" t="n">
        <v>-0.002005002808360697</v>
      </c>
      <c r="J1651" t="n">
        <v>0.02422831737034038</v>
      </c>
      <c r="K1651" t="n">
        <v>0.01174130478767701</v>
      </c>
      <c r="L1651" t="n">
        <v>-0.00275906044988525</v>
      </c>
      <c r="M1651" t="n">
        <v>0.04900755422939687</v>
      </c>
      <c r="N1651" t="n">
        <v>0.01186285210704893</v>
      </c>
      <c r="O1651" t="n">
        <v>-0.002843989738812732</v>
      </c>
      <c r="P1651" t="n">
        <v>0.0778877760630981</v>
      </c>
      <c r="Q1651" t="n">
        <v>0.0151250042610919</v>
      </c>
      <c r="R1651" t="n">
        <v>-0.002429038832685565</v>
      </c>
    </row>
    <row r="1652">
      <c r="F1652" t="n">
        <v>0.06955739580216413</v>
      </c>
      <c r="G1652" t="n">
        <v>0.01581675431948619</v>
      </c>
      <c r="H1652" t="n">
        <v>-0.002006653651087196</v>
      </c>
      <c r="J1652" t="n">
        <v>0.02414931011308499</v>
      </c>
      <c r="K1652" t="n">
        <v>0.01174880242802674</v>
      </c>
      <c r="L1652" t="n">
        <v>-0.002759793887305825</v>
      </c>
      <c r="M1652" t="n">
        <v>0.04897189912522512</v>
      </c>
      <c r="N1652" t="n">
        <v>0.01187042736382227</v>
      </c>
      <c r="O1652" t="n">
        <v>-0.002845540176935394</v>
      </c>
      <c r="P1652" t="n">
        <v>0.07795831518135343</v>
      </c>
      <c r="Q1652" t="n">
        <v>0.01513466262907472</v>
      </c>
      <c r="R1652" t="n">
        <v>-0.002431225623672278</v>
      </c>
    </row>
    <row r="1653">
      <c r="F1653" t="n">
        <v>0.0695236011930692</v>
      </c>
      <c r="G1653" t="n">
        <v>0.01582684797252989</v>
      </c>
      <c r="H1653" t="n">
        <v>-0.002008660505423717</v>
      </c>
      <c r="J1653" t="n">
        <v>0.0241741383510634</v>
      </c>
      <c r="K1653" t="n">
        <v>0.01175630006837647</v>
      </c>
      <c r="L1653" t="n">
        <v>-0.002756759934401532</v>
      </c>
      <c r="M1653" t="n">
        <v>0.04903576558920644</v>
      </c>
      <c r="N1653" t="n">
        <v>0.01187800262059561</v>
      </c>
      <c r="O1653" t="n">
        <v>-0.0028449712964522</v>
      </c>
      <c r="P1653" t="n">
        <v>0.07786501597147227</v>
      </c>
      <c r="Q1653" t="n">
        <v>0.01514432099705754</v>
      </c>
      <c r="R1653" t="n">
        <v>-0.002430253716567072</v>
      </c>
    </row>
    <row r="1654">
      <c r="F1654" t="n">
        <v>0.06950096159595219</v>
      </c>
      <c r="G1654" t="n">
        <v>0.0158369416255736</v>
      </c>
      <c r="H1654" t="n">
        <v>-0.002007857763689109</v>
      </c>
      <c r="J1654" t="n">
        <v>0.02414704181044731</v>
      </c>
      <c r="K1654" t="n">
        <v>0.0117637977087262</v>
      </c>
      <c r="L1654" t="n">
        <v>-0.002759518073405435</v>
      </c>
      <c r="M1654" t="n">
        <v>0.04919915985051362</v>
      </c>
      <c r="N1654" t="n">
        <v>0.01188557787736895</v>
      </c>
      <c r="O1654" t="n">
        <v>-0.002845540176935394</v>
      </c>
      <c r="P1654" t="n">
        <v>0.07783724234549716</v>
      </c>
      <c r="Q1654" t="n">
        <v>0.01515397936504035</v>
      </c>
      <c r="R1654" t="n">
        <v>-0.002430253716567072</v>
      </c>
    </row>
    <row r="1655">
      <c r="F1655" t="n">
        <v>0.0696459246641275</v>
      </c>
      <c r="G1655" t="n">
        <v>0.0158470352786173</v>
      </c>
      <c r="H1655" t="n">
        <v>-0.00200605159478624</v>
      </c>
      <c r="J1655" t="n">
        <v>0.02417186608864505</v>
      </c>
      <c r="K1655" t="n">
        <v>0.01177129534907593</v>
      </c>
      <c r="L1655" t="n">
        <v>-0.002758414817803873</v>
      </c>
      <c r="M1655" t="n">
        <v>0.04926302416432438</v>
      </c>
      <c r="N1655" t="n">
        <v>0.01189315313414229</v>
      </c>
      <c r="O1655" t="n">
        <v>-0.002844117975727409</v>
      </c>
      <c r="P1655" t="n">
        <v>0.07754731892723549</v>
      </c>
      <c r="Q1655" t="n">
        <v>0.01516363773302317</v>
      </c>
      <c r="R1655" t="n">
        <v>-0.002431225623672278</v>
      </c>
    </row>
    <row r="1656">
      <c r="F1656" t="n">
        <v>0.06961209308842482</v>
      </c>
      <c r="G1656" t="n">
        <v>0.01585712893166101</v>
      </c>
      <c r="H1656" t="n">
        <v>-0.002008708528609638</v>
      </c>
      <c r="J1656" t="n">
        <v>0.02415959836233268</v>
      </c>
      <c r="K1656" t="n">
        <v>0.01177879298942566</v>
      </c>
      <c r="L1656" t="n">
        <v>-0.002759417687135199</v>
      </c>
      <c r="M1656" t="n">
        <v>0.04902828422150804</v>
      </c>
      <c r="N1656" t="n">
        <v>0.01190072839091563</v>
      </c>
      <c r="O1656" t="n">
        <v>-0.002848505296643788</v>
      </c>
      <c r="P1656" t="n">
        <v>0.0775850638516975</v>
      </c>
      <c r="Q1656" t="n">
        <v>0.01517329610100599</v>
      </c>
      <c r="R1656" t="n">
        <v>-0.002427400758849304</v>
      </c>
    </row>
    <row r="1657">
      <c r="F1657" t="n">
        <v>0.06966765721592538</v>
      </c>
      <c r="G1657" t="n">
        <v>0.01586722258470471</v>
      </c>
      <c r="H1657" t="n">
        <v>-0.002008106217206757</v>
      </c>
      <c r="J1657" t="n">
        <v>0.02419925608511084</v>
      </c>
      <c r="K1657" t="n">
        <v>0.01178629062977539</v>
      </c>
      <c r="L1657" t="n">
        <v>-0.002758589944603311</v>
      </c>
      <c r="M1657" t="n">
        <v>0.0492713031258728</v>
      </c>
      <c r="N1657" t="n">
        <v>0.01190830364768896</v>
      </c>
      <c r="O1657" t="n">
        <v>-0.002846513135880824</v>
      </c>
      <c r="P1657" t="n">
        <v>0.07785218556821566</v>
      </c>
      <c r="Q1657" t="n">
        <v>0.0151829544689888</v>
      </c>
      <c r="R1657" t="n">
        <v>-0.002427157994496984</v>
      </c>
    </row>
    <row r="1658">
      <c r="F1658" t="n">
        <v>0.06967850884395377</v>
      </c>
      <c r="G1658" t="n">
        <v>0.01587731623774842</v>
      </c>
      <c r="H1658" t="n">
        <v>-0.002008306987674384</v>
      </c>
      <c r="J1658" t="n">
        <v>0.02421665766172253</v>
      </c>
      <c r="K1658" t="n">
        <v>0.01179378827012512</v>
      </c>
      <c r="L1658" t="n">
        <v>-0.002758865858780607</v>
      </c>
      <c r="M1658" t="n">
        <v>0.04927543573137777</v>
      </c>
      <c r="N1658" t="n">
        <v>0.0119158789044623</v>
      </c>
      <c r="O1658" t="n">
        <v>-0.002846797730275533</v>
      </c>
      <c r="P1658" t="n">
        <v>0.07756223058348688</v>
      </c>
      <c r="Q1658" t="n">
        <v>0.01519261283697162</v>
      </c>
      <c r="R1658" t="n">
        <v>-0.002428129051906264</v>
      </c>
    </row>
    <row r="1659">
      <c r="F1659" t="n">
        <v>0.06967817178079774</v>
      </c>
      <c r="G1659" t="n">
        <v>0.01588740989079212</v>
      </c>
      <c r="H1659" t="n">
        <v>-0.002008507758142011</v>
      </c>
      <c r="J1659" t="n">
        <v>0.02421921974003162</v>
      </c>
      <c r="K1659" t="n">
        <v>0.01180128591047485</v>
      </c>
      <c r="L1659" t="n">
        <v>-0.002761625000553565</v>
      </c>
      <c r="M1659" t="n">
        <v>0.04908048327834083</v>
      </c>
      <c r="N1659" t="n">
        <v>0.01192345416123564</v>
      </c>
      <c r="O1659" t="n">
        <v>-0.002847761958534559</v>
      </c>
      <c r="P1659" t="n">
        <v>0.07799319684913941</v>
      </c>
      <c r="Q1659" t="n">
        <v>0.01520227120495444</v>
      </c>
      <c r="R1659" t="n">
        <v>-0.002428857344963225</v>
      </c>
    </row>
    <row r="1660">
      <c r="F1660" t="n">
        <v>0.0697001828475932</v>
      </c>
      <c r="G1660" t="n">
        <v>0.01589750354383583</v>
      </c>
      <c r="H1660" t="n">
        <v>-0.00201056537079915</v>
      </c>
      <c r="J1660" t="n">
        <v>0.02422177920622032</v>
      </c>
      <c r="K1660" t="n">
        <v>0.01180878355082458</v>
      </c>
      <c r="L1660" t="n">
        <v>-0.002762898919542916</v>
      </c>
      <c r="M1660" t="n">
        <v>0.04920405338173572</v>
      </c>
      <c r="N1660" t="n">
        <v>0.01193102941800898</v>
      </c>
      <c r="O1660" t="n">
        <v>-0.002849185697139965</v>
      </c>
      <c r="P1660" t="n">
        <v>0.07767045259581334</v>
      </c>
      <c r="Q1660" t="n">
        <v>0.01521192957293726</v>
      </c>
      <c r="R1660" t="n">
        <v>-0.002425035389928446</v>
      </c>
    </row>
    <row r="1661">
      <c r="F1661" t="n">
        <v>0.06958801312482743</v>
      </c>
      <c r="G1661" t="n">
        <v>0.01590759719687954</v>
      </c>
      <c r="H1661" t="n">
        <v>-0.002010163659436353</v>
      </c>
      <c r="J1661" t="n">
        <v>0.02424659446009025</v>
      </c>
      <c r="K1661" t="n">
        <v>0.01181628119117431</v>
      </c>
      <c r="L1661" t="n">
        <v>-0.002758758711371773</v>
      </c>
      <c r="M1661" t="n">
        <v>0.04904889966017434</v>
      </c>
      <c r="N1661" t="n">
        <v>0.01193860467478232</v>
      </c>
      <c r="O1661" t="n">
        <v>-0.002847477210813478</v>
      </c>
      <c r="P1661" t="n">
        <v>0.07760985900462869</v>
      </c>
      <c r="Q1661" t="n">
        <v>0.01522158794092007</v>
      </c>
      <c r="R1661" t="n">
        <v>-0.002424307733780238</v>
      </c>
    </row>
    <row r="1662">
      <c r="F1662" t="n">
        <v>0.0696659069960846</v>
      </c>
      <c r="G1662" t="n">
        <v>0.01591769084992324</v>
      </c>
      <c r="H1662" t="n">
        <v>-0.00200795424694097</v>
      </c>
      <c r="J1662" t="n">
        <v>0.02418979170589047</v>
      </c>
      <c r="K1662" t="n">
        <v>0.01182377883152404</v>
      </c>
      <c r="L1662" t="n">
        <v>-0.002760966822396383</v>
      </c>
      <c r="M1662" t="n">
        <v>0.04901319050394182</v>
      </c>
      <c r="N1662" t="n">
        <v>0.01194617993155566</v>
      </c>
      <c r="O1662" t="n">
        <v>-0.002850324688024291</v>
      </c>
      <c r="P1662" t="n">
        <v>0.07774588535067656</v>
      </c>
      <c r="Q1662" t="n">
        <v>0.01523124630890289</v>
      </c>
      <c r="R1662" t="n">
        <v>-0.002425520494027251</v>
      </c>
    </row>
    <row r="1663">
      <c r="F1663" t="n">
        <v>0.06963197149868795</v>
      </c>
      <c r="G1663" t="n">
        <v>0.01592778450296694</v>
      </c>
      <c r="H1663" t="n">
        <v>-0.00201056537079915</v>
      </c>
      <c r="J1663" t="n">
        <v>0.02419234207445747</v>
      </c>
      <c r="K1663" t="n">
        <v>0.01183127647187377</v>
      </c>
      <c r="L1663" t="n">
        <v>-0.002762346891786764</v>
      </c>
      <c r="M1663" t="n">
        <v>0.04923630117369085</v>
      </c>
      <c r="N1663" t="n">
        <v>0.011953755188329</v>
      </c>
      <c r="O1663" t="n">
        <v>-0.002848717326585197</v>
      </c>
      <c r="P1663" t="n">
        <v>0.07791468151595626</v>
      </c>
      <c r="Q1663" t="n">
        <v>0.01524090467688571</v>
      </c>
      <c r="R1663" t="n">
        <v>-0.002425520494027251</v>
      </c>
    </row>
    <row r="1664">
      <c r="F1664" t="n">
        <v>0.06969867672763418</v>
      </c>
      <c r="G1664" t="n">
        <v>0.01593787815601065</v>
      </c>
      <c r="H1664" t="n">
        <v>-0.002009812615275333</v>
      </c>
      <c r="J1664" t="n">
        <v>0.02420231007257981</v>
      </c>
      <c r="K1664" t="n">
        <v>0.0118387741122235</v>
      </c>
      <c r="L1664" t="n">
        <v>-0.002763891172393229</v>
      </c>
      <c r="M1664" t="n">
        <v>0.04918067487973452</v>
      </c>
      <c r="N1664" t="n">
        <v>0.01196133044510234</v>
      </c>
      <c r="O1664" t="n">
        <v>-0.002850426727921282</v>
      </c>
      <c r="P1664" t="n">
        <v>0.07778852600898395</v>
      </c>
      <c r="Q1664" t="n">
        <v>0.01525056304486853</v>
      </c>
      <c r="R1664" t="n">
        <v>-0.002422187014311461</v>
      </c>
    </row>
    <row r="1665">
      <c r="F1665" t="n">
        <v>0.06970945595136814</v>
      </c>
      <c r="G1665" t="n">
        <v>0.01594797180905436</v>
      </c>
      <c r="H1665" t="n">
        <v>-0.002011219202788523</v>
      </c>
      <c r="J1665" t="n">
        <v>0.02419743500957641</v>
      </c>
      <c r="K1665" t="n">
        <v>0.01184627175257323</v>
      </c>
      <c r="L1665" t="n">
        <v>-0.002761958381363583</v>
      </c>
      <c r="M1665" t="n">
        <v>0.04918477313035247</v>
      </c>
      <c r="N1665" t="n">
        <v>0.01196890570187568</v>
      </c>
      <c r="O1665" t="n">
        <v>-0.002847862625917155</v>
      </c>
      <c r="P1665" t="n">
        <v>0.07795731577292736</v>
      </c>
      <c r="Q1665" t="n">
        <v>0.01526022141285134</v>
      </c>
      <c r="R1665" t="n">
        <v>-0.002425095092767862</v>
      </c>
    </row>
    <row r="1666">
      <c r="F1666" t="n">
        <v>0.06974259847448616</v>
      </c>
      <c r="G1666" t="n">
        <v>0.01595806546209806</v>
      </c>
      <c r="H1666" t="n">
        <v>-0.002011219202788523</v>
      </c>
      <c r="J1666" t="n">
        <v>0.02425192275963424</v>
      </c>
      <c r="K1666" t="n">
        <v>0.01185376939292296</v>
      </c>
      <c r="L1666" t="n">
        <v>-0.002763062833380524</v>
      </c>
      <c r="M1666" t="n">
        <v>0.04930833238562915</v>
      </c>
      <c r="N1666" t="n">
        <v>0.01197648095864902</v>
      </c>
      <c r="O1666" t="n">
        <v>-0.002848717326585197</v>
      </c>
      <c r="P1666" t="n">
        <v>0.0777655984634591</v>
      </c>
      <c r="Q1666" t="n">
        <v>0.01526987978083416</v>
      </c>
      <c r="R1666" t="n">
        <v>-0.002423883393411029</v>
      </c>
    </row>
    <row r="1667">
      <c r="F1667" t="n">
        <v>0.06973098533999894</v>
      </c>
      <c r="G1667" t="n">
        <v>0.01596815911514176</v>
      </c>
      <c r="H1667" t="n">
        <v>-0.002010616379568585</v>
      </c>
      <c r="J1667" t="n">
        <v>0.02418025457604801</v>
      </c>
      <c r="K1667" t="n">
        <v>0.01186126703327269</v>
      </c>
      <c r="L1667" t="n">
        <v>-0.002763062833380524</v>
      </c>
      <c r="M1667" t="n">
        <v>0.04931242403649091</v>
      </c>
      <c r="N1667" t="n">
        <v>0.01198405621542235</v>
      </c>
      <c r="O1667" t="n">
        <v>-0.002850141827698601</v>
      </c>
      <c r="P1667" t="n">
        <v>0.07770496448383568</v>
      </c>
      <c r="Q1667" t="n">
        <v>0.01527953814881698</v>
      </c>
      <c r="R1667" t="n">
        <v>-0.002422914033925561</v>
      </c>
    </row>
    <row r="1668">
      <c r="F1668" t="n">
        <v>0.06975292416685203</v>
      </c>
      <c r="G1668" t="n">
        <v>0.01597825276818547</v>
      </c>
      <c r="H1668" t="n">
        <v>-0.002011874630302737</v>
      </c>
      <c r="J1668" t="n">
        <v>0.02422731868518509</v>
      </c>
      <c r="K1668" t="n">
        <v>0.01186876467362242</v>
      </c>
      <c r="L1668" t="n">
        <v>-0.002764877688331473</v>
      </c>
      <c r="M1668" t="n">
        <v>0.04929659942839396</v>
      </c>
      <c r="N1668" t="n">
        <v>0.01199163147219569</v>
      </c>
      <c r="O1668" t="n">
        <v>-0.002849378807141364</v>
      </c>
      <c r="P1668" t="n">
        <v>0.07800483960293003</v>
      </c>
      <c r="Q1668" t="n">
        <v>0.0152891965167998</v>
      </c>
      <c r="R1668" t="n">
        <v>-0.002423215242877942</v>
      </c>
    </row>
    <row r="1669">
      <c r="F1669" t="n">
        <v>0.06969652744943855</v>
      </c>
      <c r="G1669" t="n">
        <v>0.01598834642122918</v>
      </c>
      <c r="H1669" t="n">
        <v>-0.00201167360366102</v>
      </c>
      <c r="J1669" t="n">
        <v>0.02419274673504682</v>
      </c>
      <c r="K1669" t="n">
        <v>0.01187626231397215</v>
      </c>
      <c r="L1669" t="n">
        <v>-0.002763220418987818</v>
      </c>
      <c r="M1669" t="n">
        <v>0.04914138446057545</v>
      </c>
      <c r="N1669" t="n">
        <v>0.01199920672896903</v>
      </c>
      <c r="O1669" t="n">
        <v>-0.002852514378057586</v>
      </c>
      <c r="P1669" t="n">
        <v>0.0776164478666434</v>
      </c>
      <c r="Q1669" t="n">
        <v>0.01529885488478261</v>
      </c>
      <c r="R1669" t="n">
        <v>-0.002421762475945762</v>
      </c>
    </row>
    <row r="1670">
      <c r="F1670" t="n">
        <v>0.06979677927915603</v>
      </c>
      <c r="G1670" t="n">
        <v>0.01599844007427288</v>
      </c>
      <c r="H1670" t="n">
        <v>-0.002011874630302737</v>
      </c>
      <c r="J1670" t="n">
        <v>0.02426207422544283</v>
      </c>
      <c r="K1670" t="n">
        <v>0.01188375995432188</v>
      </c>
      <c r="L1670" t="n">
        <v>-0.002761563149644163</v>
      </c>
      <c r="M1670" t="n">
        <v>0.04924502167779612</v>
      </c>
      <c r="N1670" t="n">
        <v>0.01200678198574237</v>
      </c>
      <c r="O1670" t="n">
        <v>-0.002851374170451687</v>
      </c>
      <c r="P1670" t="n">
        <v>0.07765411673930883</v>
      </c>
      <c r="Q1670" t="n">
        <v>0.01530851325276543</v>
      </c>
      <c r="R1670" t="n">
        <v>-0.002422973115055912</v>
      </c>
    </row>
    <row r="1671">
      <c r="F1671" t="n">
        <v>0.0698075037132137</v>
      </c>
      <c r="G1671" t="n">
        <v>0.01600853372731659</v>
      </c>
      <c r="H1671" t="n">
        <v>-0.002010065390527285</v>
      </c>
      <c r="J1671" t="n">
        <v>0.02424976160413279</v>
      </c>
      <c r="K1671" t="n">
        <v>0.01189125759467161</v>
      </c>
      <c r="L1671" t="n">
        <v>-0.002761286938086887</v>
      </c>
      <c r="M1671" t="n">
        <v>0.04930883254440521</v>
      </c>
      <c r="N1671" t="n">
        <v>0.01201435724251571</v>
      </c>
      <c r="O1671" t="n">
        <v>-0.002849663859042839</v>
      </c>
      <c r="P1671" t="n">
        <v>0.07775733226431819</v>
      </c>
      <c r="Q1671" t="n">
        <v>0.01531817162074824</v>
      </c>
      <c r="R1671" t="n">
        <v>-0.002420793964657641</v>
      </c>
    </row>
    <row r="1672">
      <c r="F1672" t="n">
        <v>0.06985179730847857</v>
      </c>
      <c r="G1672" t="n">
        <v>0.01601862738036029</v>
      </c>
      <c r="H1672" t="n">
        <v>-0.002012129411497706</v>
      </c>
      <c r="J1672" t="n">
        <v>0.02429682346806539</v>
      </c>
      <c r="K1672" t="n">
        <v>0.01189875523502134</v>
      </c>
      <c r="L1672" t="n">
        <v>-0.002763095387020304</v>
      </c>
      <c r="M1672" t="n">
        <v>0.04909385420369092</v>
      </c>
      <c r="N1672" t="n">
        <v>0.01202193249928905</v>
      </c>
      <c r="O1672" t="n">
        <v>-0.002852027594304287</v>
      </c>
      <c r="P1672" t="n">
        <v>0.07795887360978737</v>
      </c>
      <c r="Q1672" t="n">
        <v>0.01532782998873107</v>
      </c>
      <c r="R1672" t="n">
        <v>-0.002418675220293995</v>
      </c>
    </row>
    <row r="1673">
      <c r="F1673" t="n">
        <v>0.06986250568064592</v>
      </c>
      <c r="G1673" t="n">
        <v>0.016028721033404</v>
      </c>
      <c r="H1673" t="n">
        <v>-0.002010520512418048</v>
      </c>
      <c r="J1673" t="n">
        <v>0.0242622381418396</v>
      </c>
      <c r="K1673" t="n">
        <v>0.01190625287537107</v>
      </c>
      <c r="L1673" t="n">
        <v>-0.002763648006097708</v>
      </c>
      <c r="M1673" t="n">
        <v>0.04907800018303946</v>
      </c>
      <c r="N1673" t="n">
        <v>0.01202950775606239</v>
      </c>
      <c r="O1673" t="n">
        <v>-0.002852312797063718</v>
      </c>
      <c r="P1673" t="n">
        <v>0.07770154111806538</v>
      </c>
      <c r="Q1673" t="n">
        <v>0.01533748835671388</v>
      </c>
      <c r="R1673" t="n">
        <v>-0.002420126715725258</v>
      </c>
    </row>
    <row r="1674">
      <c r="F1674" t="n">
        <v>0.0698060339918541</v>
      </c>
      <c r="G1674" t="n">
        <v>0.0160388146864477</v>
      </c>
      <c r="H1674" t="n">
        <v>-0.002010721624803005</v>
      </c>
      <c r="J1674" t="n">
        <v>0.02427218430122714</v>
      </c>
      <c r="K1674" t="n">
        <v>0.0119137505157208</v>
      </c>
      <c r="L1674" t="n">
        <v>-0.00276392431563641</v>
      </c>
      <c r="M1674" t="n">
        <v>0.04918162595264022</v>
      </c>
      <c r="N1674" t="n">
        <v>0.01203708301283573</v>
      </c>
      <c r="O1674" t="n">
        <v>-0.002850886783266566</v>
      </c>
      <c r="P1674" t="n">
        <v>0.07787029864311296</v>
      </c>
      <c r="Q1674" t="n">
        <v>0.0153471467246967</v>
      </c>
      <c r="R1674" t="n">
        <v>-0.00242157821115652</v>
      </c>
    </row>
    <row r="1675">
      <c r="F1675" t="n">
        <v>0.06985030513519747</v>
      </c>
      <c r="G1675" t="n">
        <v>0.01604890833949141</v>
      </c>
      <c r="H1675" t="n">
        <v>-0.002010922737187963</v>
      </c>
      <c r="J1675" t="n">
        <v>0.02430439743745783</v>
      </c>
      <c r="K1675" t="n">
        <v>0.01192124815607053</v>
      </c>
      <c r="L1675" t="n">
        <v>-0.002763095387020304</v>
      </c>
      <c r="M1675" t="n">
        <v>0.04906619086926745</v>
      </c>
      <c r="N1675" t="n">
        <v>0.01204465826960907</v>
      </c>
      <c r="O1675" t="n">
        <v>-0.0028540240136203</v>
      </c>
      <c r="P1675" t="n">
        <v>0.07810461067975683</v>
      </c>
      <c r="Q1675" t="n">
        <v>0.01535680509267952</v>
      </c>
      <c r="R1675" t="n">
        <v>-0.002419400968009626</v>
      </c>
    </row>
    <row r="1676">
      <c r="F1676" t="n">
        <v>0.06990577028543456</v>
      </c>
      <c r="G1676" t="n">
        <v>0.01605900199253511</v>
      </c>
      <c r="H1676" t="n">
        <v>-0.00201359260021838</v>
      </c>
      <c r="J1676" t="n">
        <v>0.0242698005962823</v>
      </c>
      <c r="K1676" t="n">
        <v>0.01192874579642026</v>
      </c>
      <c r="L1676" t="n">
        <v>-0.002765451534920373</v>
      </c>
      <c r="M1676" t="n">
        <v>0.04930921627624754</v>
      </c>
      <c r="N1676" t="n">
        <v>0.01205223352638241</v>
      </c>
      <c r="O1676" t="n">
        <v>-0.002856381513136759</v>
      </c>
      <c r="P1676" t="n">
        <v>0.07768336042505292</v>
      </c>
      <c r="Q1676" t="n">
        <v>0.01536646346066233</v>
      </c>
      <c r="R1676" t="n">
        <v>-0.002417524655502836</v>
      </c>
    </row>
    <row r="1677">
      <c r="F1677" t="n">
        <v>0.06977086371717862</v>
      </c>
      <c r="G1677" t="n">
        <v>0.01606909564557882</v>
      </c>
      <c r="H1677" t="n">
        <v>-0.002013994996821141</v>
      </c>
      <c r="J1677" t="n">
        <v>0.02423519866684332</v>
      </c>
      <c r="K1677" t="n">
        <v>0.01193624343676999</v>
      </c>
      <c r="L1677" t="n">
        <v>-0.002764069500170288</v>
      </c>
      <c r="M1677" t="n">
        <v>0.0490941928682149</v>
      </c>
      <c r="N1677" t="n">
        <v>0.01205980878315575</v>
      </c>
      <c r="O1677" t="n">
        <v>-0.002853527985151607</v>
      </c>
      <c r="P1677" t="n">
        <v>0.07781932898871541</v>
      </c>
      <c r="Q1677" t="n">
        <v>0.01537612182864515</v>
      </c>
      <c r="R1677" t="n">
        <v>-0.002417766359627562</v>
      </c>
    </row>
    <row r="1678">
      <c r="F1678" t="n">
        <v>0.06991590333012443</v>
      </c>
      <c r="G1678" t="n">
        <v>0.01607918929862252</v>
      </c>
      <c r="H1678" t="n">
        <v>-0.00201097702230043</v>
      </c>
      <c r="J1678" t="n">
        <v>0.02420059165533761</v>
      </c>
      <c r="K1678" t="n">
        <v>0.01194374107711972</v>
      </c>
      <c r="L1678" t="n">
        <v>-0.002763793093220271</v>
      </c>
      <c r="M1678" t="n">
        <v>0.04923764047835566</v>
      </c>
      <c r="N1678" t="n">
        <v>0.01206738403992908</v>
      </c>
      <c r="O1678" t="n">
        <v>-0.002854954749144183</v>
      </c>
      <c r="P1678" t="n">
        <v>0.07788973748419592</v>
      </c>
      <c r="Q1678" t="n">
        <v>0.01538578019662797</v>
      </c>
      <c r="R1678" t="n">
        <v>-0.002417041247253386</v>
      </c>
    </row>
    <row r="1679">
      <c r="F1679" t="n">
        <v>0.0698817524675332</v>
      </c>
      <c r="G1679" t="n">
        <v>0.01608928295166623</v>
      </c>
      <c r="H1679" t="n">
        <v>-0.00201379379851976</v>
      </c>
      <c r="J1679" t="n">
        <v>0.02428476391961754</v>
      </c>
      <c r="K1679" t="n">
        <v>0.01195123871746945</v>
      </c>
      <c r="L1679" t="n">
        <v>-0.002765451534920373</v>
      </c>
      <c r="M1679" t="n">
        <v>0.04924167588230466</v>
      </c>
      <c r="N1679" t="n">
        <v>0.01207495929670242</v>
      </c>
      <c r="O1679" t="n">
        <v>-0.002857875227168839</v>
      </c>
      <c r="P1679" t="n">
        <v>0.07802570151373556</v>
      </c>
      <c r="Q1679" t="n">
        <v>0.01539543856461079</v>
      </c>
      <c r="R1679" t="n">
        <v>-0.002416074430754484</v>
      </c>
    </row>
    <row r="1680">
      <c r="F1680" t="n">
        <v>0.06980277766248691</v>
      </c>
      <c r="G1680" t="n">
        <v>0.01609937660470993</v>
      </c>
      <c r="H1680" t="n">
        <v>-0.002014856737232454</v>
      </c>
      <c r="J1680" t="n">
        <v>0.02420560513739001</v>
      </c>
      <c r="K1680" t="n">
        <v>0.01195873635781918</v>
      </c>
      <c r="L1680" t="n">
        <v>-0.002766973453792375</v>
      </c>
      <c r="M1680" t="n">
        <v>0.04914612382336628</v>
      </c>
      <c r="N1680" t="n">
        <v>0.01208253455347576</v>
      </c>
      <c r="O1680" t="n">
        <v>-0.002853878198879093</v>
      </c>
      <c r="P1680" t="n">
        <v>0.07763718204618381</v>
      </c>
      <c r="Q1680" t="n">
        <v>0.0154050969325936</v>
      </c>
      <c r="R1680" t="n">
        <v>-0.002414200366472376</v>
      </c>
    </row>
    <row r="1681">
      <c r="F1681" t="n">
        <v>0.06982459905377518</v>
      </c>
      <c r="G1681" t="n">
        <v>0.01610947025775364</v>
      </c>
      <c r="H1681" t="n">
        <v>-0.002012843893339115</v>
      </c>
      <c r="J1681" t="n">
        <v>0.02431947588227176</v>
      </c>
      <c r="K1681" t="n">
        <v>0.01196623399816891</v>
      </c>
      <c r="L1681" t="n">
        <v>-0.002765590934828754</v>
      </c>
      <c r="M1681" t="n">
        <v>0.04920989935529638</v>
      </c>
      <c r="N1681" t="n">
        <v>0.0120901098102491</v>
      </c>
      <c r="O1681" t="n">
        <v>-0.002857589725148143</v>
      </c>
      <c r="P1681" t="n">
        <v>0.07790425719054594</v>
      </c>
      <c r="Q1681" t="n">
        <v>0.01541475530057642</v>
      </c>
      <c r="R1681" t="n">
        <v>-0.002414924843925554</v>
      </c>
    </row>
    <row r="1682">
      <c r="F1682" t="n">
        <v>0.06988002379071526</v>
      </c>
      <c r="G1682" t="n">
        <v>0.01611956391079734</v>
      </c>
      <c r="H1682" t="n">
        <v>-0.00201465545284312</v>
      </c>
      <c r="J1682" t="n">
        <v>0.02429970565559544</v>
      </c>
      <c r="K1682" t="n">
        <v>0.01197373163851864</v>
      </c>
      <c r="L1682" t="n">
        <v>-0.002767802965170548</v>
      </c>
      <c r="M1682" t="n">
        <v>0.04935334250575668</v>
      </c>
      <c r="N1682" t="n">
        <v>0.01209768506702244</v>
      </c>
      <c r="O1682" t="n">
        <v>-0.002856733219086055</v>
      </c>
      <c r="P1682" t="n">
        <v>0.07777796157172051</v>
      </c>
      <c r="Q1682" t="n">
        <v>0.01542441366855924</v>
      </c>
      <c r="R1682" t="n">
        <v>-0.002414441858956769</v>
      </c>
    </row>
    <row r="1683">
      <c r="F1683" t="n">
        <v>0.06991303817360674</v>
      </c>
      <c r="G1683" t="n">
        <v>0.01612965756384105</v>
      </c>
      <c r="H1683" t="n">
        <v>-0.002012038755781779</v>
      </c>
      <c r="J1683" t="n">
        <v>0.02422053118468595</v>
      </c>
      <c r="K1683" t="n">
        <v>0.01198122927886837</v>
      </c>
      <c r="L1683" t="n">
        <v>-0.002763655408279683</v>
      </c>
      <c r="M1683" t="n">
        <v>0.04933744437395302</v>
      </c>
      <c r="N1683" t="n">
        <v>0.01210526032379578</v>
      </c>
      <c r="O1683" t="n">
        <v>-0.002853592696858397</v>
      </c>
      <c r="P1683" t="n">
        <v>0.07775000118262893</v>
      </c>
      <c r="Q1683" t="n">
        <v>0.01543407203654205</v>
      </c>
      <c r="R1683" t="n">
        <v>-0.002414200366472376</v>
      </c>
    </row>
    <row r="1684">
      <c r="F1684" t="n">
        <v>0.06997966438848836</v>
      </c>
      <c r="G1684" t="n">
        <v>0.01613975121688476</v>
      </c>
      <c r="H1684" t="n">
        <v>-0.002014914695518117</v>
      </c>
      <c r="J1684" t="n">
        <v>0.02428985412035387</v>
      </c>
      <c r="K1684" t="n">
        <v>0.0119887269192181</v>
      </c>
      <c r="L1684" t="n">
        <v>-0.00276683048347898</v>
      </c>
      <c r="M1684" t="n">
        <v>0.04936137744237895</v>
      </c>
      <c r="N1684" t="n">
        <v>0.01211283558056912</v>
      </c>
      <c r="O1684" t="n">
        <v>-0.002855361677695992</v>
      </c>
      <c r="P1684" t="n">
        <v>0.07804985464851644</v>
      </c>
      <c r="Q1684" t="n">
        <v>0.01544373040452487</v>
      </c>
      <c r="R1684" t="n">
        <v>-0.002414498847214076</v>
      </c>
    </row>
    <row r="1685">
      <c r="F1685" t="n">
        <v>0.06986698338386088</v>
      </c>
      <c r="G1685" t="n">
        <v>0.01614984486992846</v>
      </c>
      <c r="H1685" t="n">
        <v>-0.002013303730340809</v>
      </c>
      <c r="J1685" t="n">
        <v>0.02424037063886608</v>
      </c>
      <c r="K1685" t="n">
        <v>0.01199622455956783</v>
      </c>
      <c r="L1685" t="n">
        <v>-0.002768213483820617</v>
      </c>
      <c r="M1685" t="n">
        <v>0.04938530689873083</v>
      </c>
      <c r="N1685" t="n">
        <v>0.01212041083734246</v>
      </c>
      <c r="O1685" t="n">
        <v>-0.002855076027268051</v>
      </c>
      <c r="P1685" t="n">
        <v>0.07785797344317841</v>
      </c>
      <c r="Q1685" t="n">
        <v>0.01545338877250769</v>
      </c>
      <c r="R1685" t="n">
        <v>-0.002413775004249987</v>
      </c>
    </row>
    <row r="1686">
      <c r="F1686" t="n">
        <v>0.06987755566678114</v>
      </c>
      <c r="G1686" t="n">
        <v>0.01615993852297216</v>
      </c>
      <c r="H1686" t="n">
        <v>-0.002013303730340809</v>
      </c>
      <c r="J1686" t="n">
        <v>0.02429484191624889</v>
      </c>
      <c r="K1686" t="n">
        <v>0.01200372219991756</v>
      </c>
      <c r="L1686" t="n">
        <v>-0.002766553883410652</v>
      </c>
      <c r="M1686" t="n">
        <v>0.04919012361190023</v>
      </c>
      <c r="N1686" t="n">
        <v>0.0121279860941158</v>
      </c>
      <c r="O1686" t="n">
        <v>-0.002855076027268051</v>
      </c>
      <c r="P1686" t="n">
        <v>0.07812504293516315</v>
      </c>
      <c r="Q1686" t="n">
        <v>0.01546304714049051</v>
      </c>
      <c r="R1686" t="n">
        <v>-0.002411603475357719</v>
      </c>
    </row>
    <row r="1687">
      <c r="F1687" t="n">
        <v>0.06997778949754108</v>
      </c>
      <c r="G1687" t="n">
        <v>0.01617003217601587</v>
      </c>
      <c r="H1687" t="n">
        <v>-0.002012699618399318</v>
      </c>
      <c r="J1687" t="n">
        <v>0.02423792382779906</v>
      </c>
      <c r="K1687" t="n">
        <v>0.01201121984026729</v>
      </c>
      <c r="L1687" t="n">
        <v>-0.002766000683273998</v>
      </c>
      <c r="M1687" t="n">
        <v>0.04913436381160091</v>
      </c>
      <c r="N1687" t="n">
        <v>0.01213556135088914</v>
      </c>
      <c r="O1687" t="n">
        <v>-0.002855361677695992</v>
      </c>
      <c r="P1687" t="n">
        <v>0.07773644500563109</v>
      </c>
      <c r="Q1687" t="n">
        <v>0.01547270550847332</v>
      </c>
      <c r="R1687" t="n">
        <v>-0.002413533723261957</v>
      </c>
    </row>
    <row r="1688">
      <c r="F1688" t="n">
        <v>0.06990988167053463</v>
      </c>
      <c r="G1688" t="n">
        <v>0.01618012582905958</v>
      </c>
      <c r="H1688" t="n">
        <v>-0.002013764903869404</v>
      </c>
      <c r="J1688" t="n">
        <v>0.02427011444030044</v>
      </c>
      <c r="K1688" t="n">
        <v>0.01201871748061702</v>
      </c>
      <c r="L1688" t="n">
        <v>-0.002769448045301971</v>
      </c>
      <c r="M1688" t="n">
        <v>0.04909851703503268</v>
      </c>
      <c r="N1688" t="n">
        <v>0.01214313660766247</v>
      </c>
      <c r="O1688" t="n">
        <v>-0.002857980222161893</v>
      </c>
      <c r="P1688" t="n">
        <v>0.07787237341718867</v>
      </c>
      <c r="Q1688" t="n">
        <v>0.01548236387645614</v>
      </c>
      <c r="R1688" t="n">
        <v>-0.002410455324907817</v>
      </c>
    </row>
    <row r="1689">
      <c r="F1689" t="n">
        <v>0.06995405950071711</v>
      </c>
      <c r="G1689" t="n">
        <v>0.01619021948210328</v>
      </c>
      <c r="H1689" t="n">
        <v>-0.002014973646308701</v>
      </c>
      <c r="J1689" t="n">
        <v>0.0242874514629866</v>
      </c>
      <c r="K1689" t="n">
        <v>0.01202621512096675</v>
      </c>
      <c r="L1689" t="n">
        <v>-0.002768341262188652</v>
      </c>
      <c r="M1689" t="n">
        <v>0.0491025046997961</v>
      </c>
      <c r="N1689" t="n">
        <v>0.01215071186443581</v>
      </c>
      <c r="O1689" t="n">
        <v>-0.002858551818206326</v>
      </c>
      <c r="P1689" t="n">
        <v>0.07784437799857258</v>
      </c>
      <c r="Q1689" t="n">
        <v>0.01549202224443896</v>
      </c>
      <c r="R1689" t="n">
        <v>-0.00241166067310509</v>
      </c>
    </row>
    <row r="1690">
      <c r="F1690" t="n">
        <v>0.07000944622032515</v>
      </c>
      <c r="G1690" t="n">
        <v>0.01620031313514698</v>
      </c>
      <c r="H1690" t="n">
        <v>-0.002013764903869404</v>
      </c>
      <c r="J1690" t="n">
        <v>0.0243047869370514</v>
      </c>
      <c r="K1690" t="n">
        <v>0.01203371276131648</v>
      </c>
      <c r="L1690" t="n">
        <v>-0.002767787870631993</v>
      </c>
      <c r="M1690" t="n">
        <v>0.04932561468779562</v>
      </c>
      <c r="N1690" t="n">
        <v>0.01215828712120915</v>
      </c>
      <c r="O1690" t="n">
        <v>-0.00285826602018411</v>
      </c>
      <c r="P1690" t="n">
        <v>0.07784916108307205</v>
      </c>
      <c r="Q1690" t="n">
        <v>0.01550168061242178</v>
      </c>
      <c r="R1690" t="n">
        <v>-0.002410696394547272</v>
      </c>
    </row>
    <row r="1691">
      <c r="F1691" t="n">
        <v>0.0699302747166243</v>
      </c>
      <c r="G1691" t="n">
        <v>0.01621040678819069</v>
      </c>
      <c r="H1691" t="n">
        <v>-0.00201396636094262</v>
      </c>
      <c r="J1691" t="n">
        <v>0.02430726683695879</v>
      </c>
      <c r="K1691" t="n">
        <v>0.01204121040166621</v>
      </c>
      <c r="L1691" t="n">
        <v>-0.002768894653745312</v>
      </c>
      <c r="M1691" t="n">
        <v>0.04928975596954627</v>
      </c>
      <c r="N1691" t="n">
        <v>0.01216586237798249</v>
      </c>
      <c r="O1691" t="n">
        <v>-0.002857122828095245</v>
      </c>
      <c r="P1691" t="n">
        <v>0.07805065109279785</v>
      </c>
      <c r="Q1691" t="n">
        <v>0.01551133898040459</v>
      </c>
      <c r="R1691" t="n">
        <v>-0.002410937464186726</v>
      </c>
    </row>
    <row r="1692">
      <c r="F1692" t="n">
        <v>0.07007535990843367</v>
      </c>
      <c r="G1692" t="n">
        <v>0.0162205004412344</v>
      </c>
      <c r="H1692" t="n">
        <v>-0.002016444376716579</v>
      </c>
      <c r="J1692" t="n">
        <v>0.02429488967785406</v>
      </c>
      <c r="K1692" t="n">
        <v>0.01204870804201594</v>
      </c>
      <c r="L1692" t="n">
        <v>-0.002767078869574263</v>
      </c>
      <c r="M1692" t="n">
        <v>0.0493534983155729</v>
      </c>
      <c r="N1692" t="n">
        <v>0.01217343763475583</v>
      </c>
      <c r="O1692" t="n">
        <v>-0.00286001994450793</v>
      </c>
      <c r="P1692" t="n">
        <v>0.07782592508475988</v>
      </c>
      <c r="Q1692" t="n">
        <v>0.01552099734838741</v>
      </c>
      <c r="R1692" t="n">
        <v>-0.002409788717063137</v>
      </c>
    </row>
    <row r="1693">
      <c r="F1693" t="n">
        <v>0.06996251126159231</v>
      </c>
      <c r="G1693" t="n">
        <v>0.0162305940942781</v>
      </c>
      <c r="H1693" t="n">
        <v>-0.002017250551379934</v>
      </c>
      <c r="J1693" t="n">
        <v>0.02426022646977642</v>
      </c>
      <c r="K1693" t="n">
        <v>0.01205620568236567</v>
      </c>
      <c r="L1693" t="n">
        <v>-0.00277040036066508</v>
      </c>
      <c r="M1693" t="n">
        <v>0.04925786426608636</v>
      </c>
      <c r="N1693" t="n">
        <v>0.01218101289152917</v>
      </c>
      <c r="O1693" t="n">
        <v>-0.002859162110091461</v>
      </c>
      <c r="P1693" t="n">
        <v>0.07802740951866649</v>
      </c>
      <c r="Q1693" t="n">
        <v>0.01553065571637023</v>
      </c>
      <c r="R1693" t="n">
        <v>-0.002407620991080772</v>
      </c>
    </row>
    <row r="1694">
      <c r="F1694" t="n">
        <v>0.07008517131837103</v>
      </c>
      <c r="G1694" t="n">
        <v>0.01624068774732181</v>
      </c>
      <c r="H1694" t="n">
        <v>-0.002017049007714095</v>
      </c>
      <c r="J1694" t="n">
        <v>0.02424041376890625</v>
      </c>
      <c r="K1694" t="n">
        <v>0.0120637033227154</v>
      </c>
      <c r="L1694" t="n">
        <v>-0.002768739615119671</v>
      </c>
      <c r="M1694" t="n">
        <v>0.04924191068675404</v>
      </c>
      <c r="N1694" t="n">
        <v>0.01218858814830251</v>
      </c>
      <c r="O1694" t="n">
        <v>-0.002861449668535378</v>
      </c>
      <c r="P1694" t="n">
        <v>0.07803217333875201</v>
      </c>
      <c r="Q1694" t="n">
        <v>0.01554031408435304</v>
      </c>
      <c r="R1694" t="n">
        <v>-0.002409066141735682</v>
      </c>
    </row>
    <row r="1695">
      <c r="F1695" t="n">
        <v>0.07003958343279827</v>
      </c>
      <c r="G1695" t="n">
        <v>0.01625078140036551</v>
      </c>
      <c r="H1695" t="n">
        <v>-0.002017049007714095</v>
      </c>
      <c r="J1695" t="n">
        <v>0.02433944509200212</v>
      </c>
      <c r="K1695" t="n">
        <v>0.01207120096306513</v>
      </c>
      <c r="L1695" t="n">
        <v>-0.002769016406043906</v>
      </c>
      <c r="M1695" t="n">
        <v>0.04932556494165319</v>
      </c>
      <c r="N1695" t="n">
        <v>0.01219616340507585</v>
      </c>
      <c r="O1695" t="n">
        <v>-0.002861449668535378</v>
      </c>
      <c r="P1695" t="n">
        <v>0.07790578259130065</v>
      </c>
      <c r="Q1695" t="n">
        <v>0.01554997245233586</v>
      </c>
      <c r="R1695" t="n">
        <v>-0.002410993009275562</v>
      </c>
    </row>
    <row r="1696">
      <c r="F1696" t="n">
        <v>0.06998275728542672</v>
      </c>
      <c r="G1696" t="n">
        <v>0.01626087505340922</v>
      </c>
      <c r="H1696" t="n">
        <v>-0.002015296081660468</v>
      </c>
      <c r="J1696" t="n">
        <v>0.02431220007313548</v>
      </c>
      <c r="K1696" t="n">
        <v>0.01207869860341486</v>
      </c>
      <c r="L1696" t="n">
        <v>-0.00276857818995098</v>
      </c>
      <c r="M1696" t="n">
        <v>0.04928968007476056</v>
      </c>
      <c r="N1696" t="n">
        <v>0.01220373866184919</v>
      </c>
      <c r="O1696" t="n">
        <v>-0.002863768705082867</v>
      </c>
      <c r="P1696" t="n">
        <v>0.07804168488849017</v>
      </c>
      <c r="Q1696" t="n">
        <v>0.01555963082031868</v>
      </c>
      <c r="R1696" t="n">
        <v>-0.002406233361984195</v>
      </c>
    </row>
    <row r="1697">
      <c r="F1697" t="n">
        <v>0.0701166388518472</v>
      </c>
      <c r="G1697" t="n">
        <v>0.01627096870645292</v>
      </c>
      <c r="H1697" t="n">
        <v>-0.002016505864200734</v>
      </c>
      <c r="J1697" t="n">
        <v>0.02426266507183911</v>
      </c>
      <c r="K1697" t="n">
        <v>0.01208619624376459</v>
      </c>
      <c r="L1697" t="n">
        <v>-0.002768855075458525</v>
      </c>
      <c r="M1697" t="n">
        <v>0.04915417235500466</v>
      </c>
      <c r="N1697" t="n">
        <v>0.01221131391862253</v>
      </c>
      <c r="O1697" t="n">
        <v>-0.002862910432743681</v>
      </c>
      <c r="P1697" t="n">
        <v>0.07804643265379813</v>
      </c>
      <c r="Q1697" t="n">
        <v>0.0155692891883015</v>
      </c>
      <c r="R1697" t="n">
        <v>-0.002407195951587949</v>
      </c>
    </row>
    <row r="1698">
      <c r="F1698" t="n">
        <v>0.07012710918281752</v>
      </c>
      <c r="G1698" t="n">
        <v>0.01628106235949663</v>
      </c>
      <c r="H1698" t="n">
        <v>-0.002017917277164378</v>
      </c>
      <c r="J1698" t="n">
        <v>0.02425026780783238</v>
      </c>
      <c r="K1698" t="n">
        <v>0.01209369388411432</v>
      </c>
      <c r="L1698" t="n">
        <v>-0.002768301304443434</v>
      </c>
      <c r="M1698" t="n">
        <v>0.04921789259001913</v>
      </c>
      <c r="N1698" t="n">
        <v>0.01221888917539586</v>
      </c>
      <c r="O1698" t="n">
        <v>-0.002863768705082867</v>
      </c>
      <c r="P1698" t="n">
        <v>0.07792002021057387</v>
      </c>
      <c r="Q1698" t="n">
        <v>0.01557894755628431</v>
      </c>
      <c r="R1698" t="n">
        <v>-0.002405752067182318</v>
      </c>
    </row>
    <row r="1699">
      <c r="F1699" t="n">
        <v>0.07012634861945598</v>
      </c>
      <c r="G1699" t="n">
        <v>0.01629115601254033</v>
      </c>
      <c r="H1699" t="n">
        <v>-0.002018118907587756</v>
      </c>
      <c r="J1699" t="n">
        <v>0.02431958589837413</v>
      </c>
      <c r="K1699" t="n">
        <v>0.01210119152446405</v>
      </c>
      <c r="L1699" t="n">
        <v>-0.002769685731981163</v>
      </c>
      <c r="M1699" t="n">
        <v>0.04922183834223243</v>
      </c>
      <c r="N1699" t="n">
        <v>0.0122264644321692</v>
      </c>
      <c r="O1699" t="n">
        <v>-0.00286319652352341</v>
      </c>
      <c r="P1699" t="n">
        <v>0.07818706904093825</v>
      </c>
      <c r="Q1699" t="n">
        <v>0.01558860592426713</v>
      </c>
      <c r="R1699" t="n">
        <v>-0.002405752067182318</v>
      </c>
    </row>
    <row r="1700">
      <c r="F1700" t="n">
        <v>0.07010313150823115</v>
      </c>
      <c r="G1700" t="n">
        <v>0.01630124966558404</v>
      </c>
      <c r="H1700" t="n">
        <v>-0.002016366572422336</v>
      </c>
      <c r="J1700" t="n">
        <v>0.0243294720326965</v>
      </c>
      <c r="K1700" t="n">
        <v>0.01210868916481378</v>
      </c>
      <c r="L1700" t="n">
        <v>-0.002768687379547254</v>
      </c>
      <c r="M1700" t="n">
        <v>0.04922577977759499</v>
      </c>
      <c r="N1700" t="n">
        <v>0.01223403968894254</v>
      </c>
      <c r="O1700" t="n">
        <v>-0.002861214525212842</v>
      </c>
      <c r="P1700" t="n">
        <v>0.07783111643836432</v>
      </c>
      <c r="Q1700" t="n">
        <v>0.01559826429224995</v>
      </c>
      <c r="R1700" t="n">
        <v>-0.002403163003734319</v>
      </c>
    </row>
    <row r="1701">
      <c r="F1701" t="n">
        <v>0.07011356946515462</v>
      </c>
      <c r="G1701" t="n">
        <v>0.01631134331862774</v>
      </c>
      <c r="H1701" t="n">
        <v>-0.002019190615240854</v>
      </c>
      <c r="J1701" t="n">
        <v>0.02431706770781529</v>
      </c>
      <c r="K1701" t="n">
        <v>0.01211618680516351</v>
      </c>
      <c r="L1701" t="n">
        <v>-0.002769241338606787</v>
      </c>
      <c r="M1701" t="n">
        <v>0.04940904157996678</v>
      </c>
      <c r="N1701" t="n">
        <v>0.01224161494571588</v>
      </c>
      <c r="O1701" t="n">
        <v>-0.002863790648734942</v>
      </c>
      <c r="P1701" t="n">
        <v>0.07803258059193052</v>
      </c>
      <c r="Q1701" t="n">
        <v>0.01560792266023277</v>
      </c>
      <c r="R1701" t="n">
        <v>-0.002405326932402013</v>
      </c>
    </row>
    <row r="1702">
      <c r="F1702" t="n">
        <v>0.07014644727318704</v>
      </c>
      <c r="G1702" t="n">
        <v>0.01632143697167145</v>
      </c>
      <c r="H1702" t="n">
        <v>-0.002016971724454875</v>
      </c>
      <c r="J1702" t="n">
        <v>0.0242972301655493</v>
      </c>
      <c r="K1702" t="n">
        <v>0.01212368444551324</v>
      </c>
      <c r="L1702" t="n">
        <v>-0.00276896435907702</v>
      </c>
      <c r="M1702" t="n">
        <v>0.04943290329756847</v>
      </c>
      <c r="N1702" t="n">
        <v>0.01224919020248922</v>
      </c>
      <c r="O1702" t="n">
        <v>-0.002862645704947342</v>
      </c>
      <c r="P1702" t="n">
        <v>0.0781684639395388</v>
      </c>
      <c r="Q1702" t="n">
        <v>0.01561758102821558</v>
      </c>
      <c r="R1702" t="n">
        <v>-0.002404605622846115</v>
      </c>
    </row>
    <row r="1703">
      <c r="F1703" t="n">
        <v>0.07007828896710491</v>
      </c>
      <c r="G1703" t="n">
        <v>0.01633153062471515</v>
      </c>
      <c r="H1703" t="n">
        <v>-0.002016366572422336</v>
      </c>
      <c r="J1703" t="n">
        <v>0.02435911828948858</v>
      </c>
      <c r="K1703" t="n">
        <v>0.01213118208586297</v>
      </c>
      <c r="L1703" t="n">
        <v>-0.002768410400017487</v>
      </c>
      <c r="M1703" t="n">
        <v>0.04917780099318131</v>
      </c>
      <c r="N1703" t="n">
        <v>0.01225676545926256</v>
      </c>
      <c r="O1703" t="n">
        <v>-0.002862073233053542</v>
      </c>
      <c r="P1703" t="n">
        <v>0.07791085280852406</v>
      </c>
      <c r="Q1703" t="n">
        <v>0.0156272393961984</v>
      </c>
      <c r="R1703" t="n">
        <v>-0.002406769551513809</v>
      </c>
    </row>
    <row r="1704">
      <c r="F1704" t="n">
        <v>0.07006624021592228</v>
      </c>
      <c r="G1704" t="n">
        <v>0.01634162427775886</v>
      </c>
      <c r="H1704" t="n">
        <v>-0.002017842461492761</v>
      </c>
      <c r="J1704" t="n">
        <v>0.02430955463212192</v>
      </c>
      <c r="K1704" t="n">
        <v>0.0121386797262127</v>
      </c>
      <c r="L1704" t="n">
        <v>-0.002769898705027791</v>
      </c>
      <c r="M1704" t="n">
        <v>0.04924150247414072</v>
      </c>
      <c r="N1704" t="n">
        <v>0.0122643407160359</v>
      </c>
      <c r="O1704" t="n">
        <v>-0.00286237118816933</v>
      </c>
      <c r="P1704" t="n">
        <v>0.07778439515781055</v>
      </c>
      <c r="Q1704" t="n">
        <v>0.01563689776418122</v>
      </c>
      <c r="R1704" t="n">
        <v>-0.00240297867125286</v>
      </c>
    </row>
    <row r="1705">
      <c r="F1705" t="n">
        <v>0.07008786116774698</v>
      </c>
      <c r="G1705" t="n">
        <v>0.01635171793080257</v>
      </c>
      <c r="H1705" t="n">
        <v>-0.002018447874772537</v>
      </c>
      <c r="J1705" t="n">
        <v>0.02428970687341894</v>
      </c>
      <c r="K1705" t="n">
        <v>0.01214617736656243</v>
      </c>
      <c r="L1705" t="n">
        <v>-0.002771006996997393</v>
      </c>
      <c r="M1705" t="n">
        <v>0.04944468776690444</v>
      </c>
      <c r="N1705" t="n">
        <v>0.01227191597280924</v>
      </c>
      <c r="O1705" t="n">
        <v>-0.002865234991259044</v>
      </c>
      <c r="P1705" t="n">
        <v>0.07788747274117624</v>
      </c>
      <c r="Q1705" t="n">
        <v>0.01564655613216404</v>
      </c>
      <c r="R1705" t="n">
        <v>-0.002401537316456548</v>
      </c>
    </row>
    <row r="1706">
      <c r="F1706" t="n">
        <v>0.0701768475096826</v>
      </c>
      <c r="G1706" t="n">
        <v>0.01636181158384627</v>
      </c>
      <c r="H1706" t="n">
        <v>-0.002019255092478904</v>
      </c>
      <c r="J1706" t="n">
        <v>0.02426985514655594</v>
      </c>
      <c r="K1706" t="n">
        <v>0.01215367500691215</v>
      </c>
      <c r="L1706" t="n">
        <v>-0.002770452851012592</v>
      </c>
      <c r="M1706" t="n">
        <v>0.04932904578799599</v>
      </c>
      <c r="N1706" t="n">
        <v>0.01227949122958258</v>
      </c>
      <c r="O1706" t="n">
        <v>-0.002862943948787273</v>
      </c>
      <c r="P1706" t="n">
        <v>0.0778593779896149</v>
      </c>
      <c r="Q1706" t="n">
        <v>0.01565621450014685</v>
      </c>
      <c r="R1706" t="n">
        <v>-0.002401056864857777</v>
      </c>
    </row>
    <row r="1707">
      <c r="F1707" t="n">
        <v>0.07017600054598666</v>
      </c>
      <c r="G1707" t="n">
        <v>0.01637190523688998</v>
      </c>
      <c r="H1707" t="n">
        <v>-0.002019456896905496</v>
      </c>
      <c r="J1707" t="n">
        <v>0.02438375646074978</v>
      </c>
      <c r="K1707" t="n">
        <v>0.01216117264726189</v>
      </c>
      <c r="L1707" t="n">
        <v>-0.002772115288966995</v>
      </c>
      <c r="M1707" t="n">
        <v>0.04933295874315974</v>
      </c>
      <c r="N1707" t="n">
        <v>0.01228706648635592</v>
      </c>
      <c r="O1707" t="n">
        <v>-0.002866098250703203</v>
      </c>
      <c r="P1707" t="n">
        <v>0.07776569121583532</v>
      </c>
      <c r="Q1707" t="n">
        <v>0.01566587286812967</v>
      </c>
      <c r="R1707" t="n">
        <v>-0.002401056864857777</v>
      </c>
    </row>
    <row r="1708">
      <c r="F1708" t="n">
        <v>0.07015268048153642</v>
      </c>
      <c r="G1708" t="n">
        <v>0.01638199888993368</v>
      </c>
      <c r="H1708" t="n">
        <v>-0.002018714797936161</v>
      </c>
      <c r="J1708" t="n">
        <v>0.02431931406616909</v>
      </c>
      <c r="K1708" t="n">
        <v>0.01216867028761162</v>
      </c>
      <c r="L1708" t="n">
        <v>-0.002773044798993935</v>
      </c>
      <c r="M1708" t="n">
        <v>0.04917744576176356</v>
      </c>
      <c r="N1708" t="n">
        <v>0.01229464174312925</v>
      </c>
      <c r="O1708" t="n">
        <v>-0.002864952155231563</v>
      </c>
      <c r="P1708" t="n">
        <v>0.07790155053601217</v>
      </c>
      <c r="Q1708" t="n">
        <v>0.01567553123611249</v>
      </c>
      <c r="R1708" t="n">
        <v>-0.002401352546378816</v>
      </c>
    </row>
    <row r="1709">
      <c r="F1709" t="n">
        <v>0.07010688111299801</v>
      </c>
      <c r="G1709" t="n">
        <v>0.01639209254297739</v>
      </c>
      <c r="H1709" t="n">
        <v>-0.002019118581274082</v>
      </c>
      <c r="J1709" t="n">
        <v>0.02438863056190378</v>
      </c>
      <c r="K1709" t="n">
        <v>0.01217616792796134</v>
      </c>
      <c r="L1709" t="n">
        <v>-0.002772767633096985</v>
      </c>
      <c r="M1709" t="n">
        <v>0.04922120325978574</v>
      </c>
      <c r="N1709" t="n">
        <v>0.01230221699990259</v>
      </c>
      <c r="O1709" t="n">
        <v>-0.002866384774571113</v>
      </c>
      <c r="P1709" t="n">
        <v>0.07780785116897426</v>
      </c>
      <c r="Q1709" t="n">
        <v>0.01568518960409531</v>
      </c>
      <c r="R1709" t="n">
        <v>-0.002399432424402701</v>
      </c>
    </row>
    <row r="1710">
      <c r="F1710" t="n">
        <v>0.07020709005149797</v>
      </c>
      <c r="G1710" t="n">
        <v>0.01640218619602109</v>
      </c>
      <c r="H1710" t="n">
        <v>-0.002019118581274082</v>
      </c>
      <c r="J1710" t="n">
        <v>0.02431674711940753</v>
      </c>
      <c r="K1710" t="n">
        <v>0.01218366556831108</v>
      </c>
      <c r="L1710" t="n">
        <v>-0.002773044798993935</v>
      </c>
      <c r="M1710" t="n">
        <v>0.04940445748464625</v>
      </c>
      <c r="N1710" t="n">
        <v>0.01230979225667593</v>
      </c>
      <c r="O1710" t="n">
        <v>-0.002864952155231563</v>
      </c>
      <c r="P1710" t="n">
        <v>0.0777797326372619</v>
      </c>
      <c r="Q1710" t="n">
        <v>0.01569484797207812</v>
      </c>
      <c r="R1710" t="n">
        <v>-0.002401832576872844</v>
      </c>
    </row>
    <row r="1711">
      <c r="F1711" t="n">
        <v>0.07026237042255083</v>
      </c>
      <c r="G1711" t="n">
        <v>0.0164122798490648</v>
      </c>
      <c r="H1711" t="n">
        <v>-0.00201810912292928</v>
      </c>
      <c r="J1711" t="n">
        <v>0.02432660741902057</v>
      </c>
      <c r="K1711" t="n">
        <v>0.01219116320866081</v>
      </c>
      <c r="L1711" t="n">
        <v>-0.002773321964890886</v>
      </c>
      <c r="M1711" t="n">
        <v>0.04938842569073246</v>
      </c>
      <c r="N1711" t="n">
        <v>0.01231736751344927</v>
      </c>
      <c r="O1711" t="n">
        <v>-0.002866671298439023</v>
      </c>
      <c r="P1711" t="n">
        <v>0.07784999260455405</v>
      </c>
      <c r="Q1711" t="n">
        <v>0.01570450634006094</v>
      </c>
      <c r="R1711" t="n">
        <v>-0.002400152470143744</v>
      </c>
    </row>
    <row r="1712">
      <c r="F1712" t="n">
        <v>0.07018282991906159</v>
      </c>
      <c r="G1712" t="n">
        <v>0.0164223735021085</v>
      </c>
      <c r="H1712" t="n">
        <v>-0.002019386738183969</v>
      </c>
      <c r="J1712" t="n">
        <v>0.02438105867530312</v>
      </c>
      <c r="K1712" t="n">
        <v>0.01219866084901053</v>
      </c>
      <c r="L1712" t="n">
        <v>-0.002775077773417819</v>
      </c>
      <c r="M1712" t="n">
        <v>0.049352459605878</v>
      </c>
      <c r="N1712" t="n">
        <v>0.01232494277022261</v>
      </c>
      <c r="O1712" t="n">
        <v>-0.002866092923577589</v>
      </c>
      <c r="P1712" t="n">
        <v>0.07798583998652125</v>
      </c>
      <c r="Q1712" t="n">
        <v>0.01571416470804375</v>
      </c>
      <c r="R1712" t="n">
        <v>-0.002396849629044862</v>
      </c>
    </row>
    <row r="1713">
      <c r="F1713" t="n">
        <v>0.07017067973011042</v>
      </c>
      <c r="G1713" t="n">
        <v>0.01643246715515221</v>
      </c>
      <c r="H1713" t="n">
        <v>-0.002021406528880292</v>
      </c>
      <c r="J1713" t="n">
        <v>0.02433145720238061</v>
      </c>
      <c r="K1713" t="n">
        <v>0.01220615848936026</v>
      </c>
      <c r="L1713" t="n">
        <v>-0.002771750674478764</v>
      </c>
      <c r="M1713" t="n">
        <v>0.04919690979262237</v>
      </c>
      <c r="N1713" t="n">
        <v>0.01233251802699595</v>
      </c>
      <c r="O1713" t="n">
        <v>-0.0028692462564601</v>
      </c>
      <c r="P1713" t="n">
        <v>0.07828566490761674</v>
      </c>
      <c r="Q1713" t="n">
        <v>0.01572382307602657</v>
      </c>
      <c r="R1713" t="n">
        <v>-0.002399247677698233</v>
      </c>
    </row>
    <row r="1714">
      <c r="F1714" t="n">
        <v>0.07016975319537562</v>
      </c>
      <c r="G1714" t="n">
        <v>0.01644256080819591</v>
      </c>
      <c r="H1714" t="n">
        <v>-0.002019386738183969</v>
      </c>
      <c r="J1714" t="n">
        <v>0.0243115804318057</v>
      </c>
      <c r="K1714" t="n">
        <v>0.01221365612970999</v>
      </c>
      <c r="L1714" t="n">
        <v>-0.002773968740438134</v>
      </c>
      <c r="M1714" t="n">
        <v>0.04932037015223853</v>
      </c>
      <c r="N1714" t="n">
        <v>0.01234009328376929</v>
      </c>
      <c r="O1714" t="n">
        <v>-0.002866379590203272</v>
      </c>
      <c r="P1714" t="n">
        <v>0.078027957163536</v>
      </c>
      <c r="Q1714" t="n">
        <v>0.01573348144400939</v>
      </c>
      <c r="R1714" t="n">
        <v>-0.002398048653371547</v>
      </c>
    </row>
    <row r="1715">
      <c r="F1715" t="n">
        <v>0.07028119614545544</v>
      </c>
      <c r="G1715" t="n">
        <v>0.01645265446123962</v>
      </c>
      <c r="H1715" t="n">
        <v>-0.002021002570741028</v>
      </c>
      <c r="J1715" t="n">
        <v>0.02429913261401266</v>
      </c>
      <c r="K1715" t="n">
        <v>0.01222115377005972</v>
      </c>
      <c r="L1715" t="n">
        <v>-0.002772027932723685</v>
      </c>
      <c r="M1715" t="n">
        <v>0.04944383094277005</v>
      </c>
      <c r="N1715" t="n">
        <v>0.01234766854054263</v>
      </c>
      <c r="O1715" t="n">
        <v>-0.002867526256706003</v>
      </c>
      <c r="P1715" t="n">
        <v>0.07816379738071866</v>
      </c>
      <c r="Q1715" t="n">
        <v>0.01574313981199221</v>
      </c>
      <c r="R1715" t="n">
        <v>-0.002398288458236884</v>
      </c>
    </row>
    <row r="1716">
      <c r="F1716" t="n">
        <v>0.07015662706286073</v>
      </c>
      <c r="G1716" t="n">
        <v>0.01646274811428332</v>
      </c>
      <c r="H1716" t="n">
        <v>-0.002020262136286653</v>
      </c>
      <c r="J1716" t="n">
        <v>0.02429411447836234</v>
      </c>
      <c r="K1716" t="n">
        <v>0.01222865141040945</v>
      </c>
      <c r="L1716" t="n">
        <v>-0.002775164478379564</v>
      </c>
      <c r="M1716" t="n">
        <v>0.04920853741807665</v>
      </c>
      <c r="N1716" t="n">
        <v>0.01235524379731597</v>
      </c>
      <c r="O1716" t="n">
        <v>-0.002870667119833607</v>
      </c>
      <c r="P1716" t="n">
        <v>0.07787327315829345</v>
      </c>
      <c r="Q1716" t="n">
        <v>0.01575279817997503</v>
      </c>
      <c r="R1716" t="n">
        <v>-0.002396425771031403</v>
      </c>
    </row>
    <row r="1717">
      <c r="F1717" t="n">
        <v>0.07023434653770537</v>
      </c>
      <c r="G1717" t="n">
        <v>0.01647284176732703</v>
      </c>
      <c r="H1717" t="n">
        <v>-0.002019858003032745</v>
      </c>
      <c r="J1717" t="n">
        <v>0.02434856033824581</v>
      </c>
      <c r="K1717" t="n">
        <v>0.01223614905075918</v>
      </c>
      <c r="L1717" t="n">
        <v>-0.002775719178455194</v>
      </c>
      <c r="M1717" t="n">
        <v>0.04951137295612665</v>
      </c>
      <c r="N1717" t="n">
        <v>0.01236281905408931</v>
      </c>
      <c r="O1717" t="n">
        <v>-0.002868659459743804</v>
      </c>
      <c r="P1717" t="n">
        <v>0.07814029532382438</v>
      </c>
      <c r="Q1717" t="n">
        <v>0.01576245654795784</v>
      </c>
      <c r="R1717" t="n">
        <v>-0.002397384149664089</v>
      </c>
    </row>
    <row r="1718">
      <c r="F1718" t="n">
        <v>0.07030082794485179</v>
      </c>
      <c r="G1718" t="n">
        <v>0.01648293542037074</v>
      </c>
      <c r="H1718" t="n">
        <v>-0.002021070402794469</v>
      </c>
      <c r="J1718" t="n">
        <v>0.02435097182625162</v>
      </c>
      <c r="K1718" t="n">
        <v>0.01224364669110891</v>
      </c>
      <c r="L1718" t="n">
        <v>-0.002774887128341749</v>
      </c>
      <c r="M1718" t="n">
        <v>0.04949531040406374</v>
      </c>
      <c r="N1718" t="n">
        <v>0.01237039431086264</v>
      </c>
      <c r="O1718" t="n">
        <v>-0.002870667119833607</v>
      </c>
      <c r="P1718" t="n">
        <v>0.07814493519824395</v>
      </c>
      <c r="Q1718" t="n">
        <v>0.01577211491594066</v>
      </c>
      <c r="R1718" t="n">
        <v>-0.002398102933638604</v>
      </c>
    </row>
    <row r="1719">
      <c r="F1719" t="n">
        <v>0.0702998572352372</v>
      </c>
      <c r="G1719" t="n">
        <v>0.01649302907341444</v>
      </c>
      <c r="H1719" t="n">
        <v>-0.002019655936405791</v>
      </c>
      <c r="J1719" t="n">
        <v>0.02439055009737323</v>
      </c>
      <c r="K1719" t="n">
        <v>0.01225114433145864</v>
      </c>
      <c r="L1719" t="n">
        <v>-0.002774887128341749</v>
      </c>
      <c r="M1719" t="n">
        <v>0.04939951496093917</v>
      </c>
      <c r="N1719" t="n">
        <v>0.01237796956763598</v>
      </c>
      <c r="O1719" t="n">
        <v>-0.002867512225406774</v>
      </c>
      <c r="P1719" t="n">
        <v>0.0778215845537632</v>
      </c>
      <c r="Q1719" t="n">
        <v>0.01578177328392348</v>
      </c>
      <c r="R1719" t="n">
        <v>-0.002393367524092558</v>
      </c>
    </row>
    <row r="1720">
      <c r="F1720" t="n">
        <v>0.07019768628896653</v>
      </c>
      <c r="G1720" t="n">
        <v>0.01650312272645815</v>
      </c>
      <c r="H1720" t="n">
        <v>-0.002022149855741792</v>
      </c>
      <c r="J1720" t="n">
        <v>0.02435578738424479</v>
      </c>
      <c r="K1720" t="n">
        <v>0.01225864197180837</v>
      </c>
      <c r="L1720" t="n">
        <v>-0.002776632301578345</v>
      </c>
      <c r="M1720" t="n">
        <v>0.04944323801427045</v>
      </c>
      <c r="N1720" t="n">
        <v>0.01238554482440932</v>
      </c>
      <c r="O1720" t="n">
        <v>-0.002872366953467142</v>
      </c>
      <c r="P1720" t="n">
        <v>0.07782620993519934</v>
      </c>
      <c r="Q1720" t="n">
        <v>0.01579143165190629</v>
      </c>
      <c r="R1720" t="n">
        <v>-0.002394325062609898</v>
      </c>
    </row>
    <row r="1721">
      <c r="F1721" t="n">
        <v>0.07033161472891467</v>
      </c>
      <c r="G1721" t="n">
        <v>0.01651321637950185</v>
      </c>
      <c r="H1721" t="n">
        <v>-0.002021543392723975</v>
      </c>
      <c r="J1721" t="n">
        <v>0.02433588846207668</v>
      </c>
      <c r="K1721" t="n">
        <v>0.0122661396121581</v>
      </c>
      <c r="L1721" t="n">
        <v>-0.002773025564975576</v>
      </c>
      <c r="M1721" t="n">
        <v>0.04942716017055093</v>
      </c>
      <c r="N1721" t="n">
        <v>0.01239312008118266</v>
      </c>
      <c r="O1721" t="n">
        <v>-0.002871219154484737</v>
      </c>
      <c r="P1721" t="n">
        <v>0.07792922886398518</v>
      </c>
      <c r="Q1721" t="n">
        <v>0.01580109001988911</v>
      </c>
      <c r="R1721" t="n">
        <v>-0.002392888754833887</v>
      </c>
    </row>
    <row r="1722">
      <c r="F1722" t="n">
        <v>0.07033061329855871</v>
      </c>
      <c r="G1722" t="n">
        <v>0.01652331003254556</v>
      </c>
      <c r="H1722" t="n">
        <v>-0.002023362781777426</v>
      </c>
      <c r="J1722" t="n">
        <v>0.02436802763954844</v>
      </c>
      <c r="K1722" t="n">
        <v>0.01227363725250783</v>
      </c>
      <c r="L1722" t="n">
        <v>-0.002774967653915528</v>
      </c>
      <c r="M1722" t="n">
        <v>0.04929147856643273</v>
      </c>
      <c r="N1722" t="n">
        <v>0.012400695337956</v>
      </c>
      <c r="O1722" t="n">
        <v>-0.002871793053975939</v>
      </c>
      <c r="P1722" t="n">
        <v>0.07829464523691393</v>
      </c>
      <c r="Q1722" t="n">
        <v>0.01581074838787193</v>
      </c>
      <c r="R1722" t="n">
        <v>-0.002393846293351228</v>
      </c>
    </row>
    <row r="1723">
      <c r="F1723" t="n">
        <v>0.07027336917816539</v>
      </c>
      <c r="G1723" t="n">
        <v>0.01653340368558926</v>
      </c>
      <c r="H1723" t="n">
        <v>-0.002020532621027613</v>
      </c>
      <c r="J1723" t="n">
        <v>0.02437042702356854</v>
      </c>
      <c r="K1723" t="n">
        <v>0.01228113489285756</v>
      </c>
      <c r="L1723" t="n">
        <v>-0.002775319643873919</v>
      </c>
      <c r="M1723" t="n">
        <v>0.04941492314896384</v>
      </c>
      <c r="N1723" t="n">
        <v>0.01240827059472934</v>
      </c>
      <c r="O1723" t="n">
        <v>-0.002869497456011131</v>
      </c>
      <c r="P1723" t="n">
        <v>0.0779056575565068</v>
      </c>
      <c r="Q1723" t="n">
        <v>0.01582040675585475</v>
      </c>
      <c r="R1723" t="n">
        <v>-0.002395521985756573</v>
      </c>
    </row>
    <row r="1724">
      <c r="F1724" t="n">
        <v>0.0702723401617109</v>
      </c>
      <c r="G1724" t="n">
        <v>0.01654349733863297</v>
      </c>
      <c r="H1724" t="n">
        <v>-0.002022422049340348</v>
      </c>
      <c r="J1724" t="n">
        <v>0.02432821363432243</v>
      </c>
      <c r="K1724" t="n">
        <v>0.01228863253320729</v>
      </c>
      <c r="L1724" t="n">
        <v>-0.002776152239767081</v>
      </c>
      <c r="M1724" t="n">
        <v>0.04949850036563841</v>
      </c>
      <c r="N1724" t="n">
        <v>0.01241584585150268</v>
      </c>
      <c r="O1724" t="n">
        <v>-0.002873197837702583</v>
      </c>
      <c r="P1724" t="n">
        <v>0.07817267129601257</v>
      </c>
      <c r="Q1724" t="n">
        <v>0.01583006512383757</v>
      </c>
      <c r="R1724" t="n">
        <v>-0.00239318287515287</v>
      </c>
    </row>
    <row r="1725">
      <c r="F1725" t="n">
        <v>0.07040627991475706</v>
      </c>
      <c r="G1725" t="n">
        <v>0.01655359099167667</v>
      </c>
      <c r="H1725" t="n">
        <v>-0.002021613080520612</v>
      </c>
      <c r="J1725" t="n">
        <v>0.02431573607794632</v>
      </c>
      <c r="K1725" t="n">
        <v>0.01229613017355702</v>
      </c>
      <c r="L1725" t="n">
        <v>-0.002777539899589018</v>
      </c>
      <c r="M1725" t="n">
        <v>0.04942260219457026</v>
      </c>
      <c r="N1725" t="n">
        <v>0.01242342110827602</v>
      </c>
      <c r="O1725" t="n">
        <v>-0.002870614026697455</v>
      </c>
      <c r="P1725" t="n">
        <v>0.07830848226203446</v>
      </c>
      <c r="Q1725" t="n">
        <v>0.01583972349182038</v>
      </c>
      <c r="R1725" t="n">
        <v>-0.002391269476891705</v>
      </c>
    </row>
    <row r="1726">
      <c r="F1726" t="n">
        <v>0.07038274201333587</v>
      </c>
      <c r="G1726" t="n">
        <v>0.01656368464472038</v>
      </c>
      <c r="H1726" t="n">
        <v>-0.002022826533750216</v>
      </c>
      <c r="J1726" t="n">
        <v>0.02434786829151332</v>
      </c>
      <c r="K1726" t="n">
        <v>0.01230362781390675</v>
      </c>
      <c r="L1726" t="n">
        <v>-0.002775042111909531</v>
      </c>
      <c r="M1726" t="n">
        <v>0.04948623948595271</v>
      </c>
      <c r="N1726" t="n">
        <v>0.01243099636504936</v>
      </c>
      <c r="O1726" t="n">
        <v>-0.002873772017925944</v>
      </c>
      <c r="P1726" t="n">
        <v>0.07811627422126449</v>
      </c>
      <c r="Q1726" t="n">
        <v>0.0158493818598032</v>
      </c>
      <c r="R1726" t="n">
        <v>-0.00239150865167435</v>
      </c>
    </row>
    <row r="1727">
      <c r="F1727" t="n">
        <v>0.07042669105918195</v>
      </c>
      <c r="G1727" t="n">
        <v>0.01657377829776409</v>
      </c>
      <c r="H1727" t="n">
        <v>-0.00202302877595515</v>
      </c>
      <c r="J1727" t="n">
        <v>0.02435025688608108</v>
      </c>
      <c r="K1727" t="n">
        <v>0.01231112545425648</v>
      </c>
      <c r="L1727" t="n">
        <v>-0.002775597175838306</v>
      </c>
      <c r="M1727" t="n">
        <v>0.04935052439743476</v>
      </c>
      <c r="N1727" t="n">
        <v>0.0124385716218227</v>
      </c>
      <c r="O1727" t="n">
        <v>-0.002869465666250731</v>
      </c>
      <c r="P1727" t="n">
        <v>0.07831768282227158</v>
      </c>
      <c r="Q1727" t="n">
        <v>0.01585904022778601</v>
      </c>
      <c r="R1727" t="n">
        <v>-0.002390791127326413</v>
      </c>
    </row>
    <row r="1728">
      <c r="F1728" t="n">
        <v>0.0703018662140215</v>
      </c>
      <c r="G1728" t="n">
        <v>0.01658387195080779</v>
      </c>
      <c r="H1728" t="n">
        <v>-0.002022492901967408</v>
      </c>
      <c r="J1728" t="n">
        <v>0.0243526430290041</v>
      </c>
      <c r="K1728" t="n">
        <v>0.01231862309460621</v>
      </c>
      <c r="L1728" t="n">
        <v>-0.002776498632826373</v>
      </c>
      <c r="M1728" t="n">
        <v>0.04951383133073589</v>
      </c>
      <c r="N1728" t="n">
        <v>0.01244614687859604</v>
      </c>
      <c r="O1728" t="n">
        <v>-0.002871722385273031</v>
      </c>
      <c r="P1728" t="n">
        <v>0.07792864345705436</v>
      </c>
      <c r="Q1728" t="n">
        <v>0.01586869859576883</v>
      </c>
      <c r="R1728" t="n">
        <v>-0.002388934323843547</v>
      </c>
    </row>
    <row r="1729">
      <c r="F1729" t="n">
        <v>0.07040205594472446</v>
      </c>
      <c r="G1729" t="n">
        <v>0.01659396560385149</v>
      </c>
      <c r="H1729" t="n">
        <v>-0.002022897562411979</v>
      </c>
      <c r="J1729" t="n">
        <v>0.02439964420040437</v>
      </c>
      <c r="K1729" t="n">
        <v>0.01232612073495594</v>
      </c>
      <c r="L1729" t="n">
        <v>-0.002775665766523156</v>
      </c>
      <c r="M1729" t="n">
        <v>0.04931829553599831</v>
      </c>
      <c r="N1729" t="n">
        <v>0.01245372213536938</v>
      </c>
      <c r="O1729" t="n">
        <v>-0.002871722385273031</v>
      </c>
      <c r="P1729" t="n">
        <v>0.07816284843253579</v>
      </c>
      <c r="Q1729" t="n">
        <v>0.01587835696375165</v>
      </c>
      <c r="R1729" t="n">
        <v>-0.002391085009940835</v>
      </c>
    </row>
    <row r="1730">
      <c r="F1730" t="n">
        <v>0.07029969118600203</v>
      </c>
      <c r="G1730" t="n">
        <v>0.0166040592568952</v>
      </c>
      <c r="H1730" t="n">
        <v>-0.002022897562411979</v>
      </c>
      <c r="J1730" t="n">
        <v>0.02443920929817772</v>
      </c>
      <c r="K1730" t="n">
        <v>0.01233361837530567</v>
      </c>
      <c r="L1730" t="n">
        <v>-0.002777331499129591</v>
      </c>
      <c r="M1730" t="n">
        <v>0.04954140813866947</v>
      </c>
      <c r="N1730" t="n">
        <v>0.01246129739214271</v>
      </c>
      <c r="O1730" t="n">
        <v>-0.002871722385273031</v>
      </c>
      <c r="P1730" t="n">
        <v>0.07800341161931623</v>
      </c>
      <c r="Q1730" t="n">
        <v>0.01588801533173447</v>
      </c>
      <c r="R1730" t="n">
        <v>-0.002390368114575072</v>
      </c>
    </row>
    <row r="1731">
      <c r="F1731" t="n">
        <v>0.07032109581808665</v>
      </c>
      <c r="G1731" t="n">
        <v>0.01661415290993891</v>
      </c>
      <c r="H1731" t="n">
        <v>-0.002022897562411979</v>
      </c>
      <c r="J1731" t="n">
        <v>0.02443415399480532</v>
      </c>
      <c r="K1731" t="n">
        <v>0.0123411160156554</v>
      </c>
      <c r="L1731" t="n">
        <v>-0.002778997231736025</v>
      </c>
      <c r="M1731" t="n">
        <v>0.04940566657267192</v>
      </c>
      <c r="N1731" t="n">
        <v>0.01246887264891605</v>
      </c>
      <c r="O1731" t="n">
        <v>-0.002871722385273031</v>
      </c>
      <c r="P1731" t="n">
        <v>0.07833602668917233</v>
      </c>
      <c r="Q1731" t="n">
        <v>0.01589767369971729</v>
      </c>
      <c r="R1731" t="n">
        <v>-0.002392040870428519</v>
      </c>
    </row>
    <row r="1732">
      <c r="F1732" t="n">
        <v>0.07035374882282211</v>
      </c>
      <c r="G1732" t="n">
        <v>0.01662424656298261</v>
      </c>
      <c r="H1732" t="n">
        <v>-0.002024183896739457</v>
      </c>
      <c r="J1732" t="n">
        <v>0.02433241529102644</v>
      </c>
      <c r="K1732" t="n">
        <v>0.01234861365600513</v>
      </c>
      <c r="L1732" t="n">
        <v>-0.002778227733704822</v>
      </c>
      <c r="M1732" t="n">
        <v>0.04932972643385847</v>
      </c>
      <c r="N1732" t="n">
        <v>0.01247644790568939</v>
      </c>
      <c r="O1732" t="n">
        <v>-0.002872822553784504</v>
      </c>
      <c r="P1732" t="n">
        <v>0.07797975093609671</v>
      </c>
      <c r="Q1732" t="n">
        <v>0.0159073320677001</v>
      </c>
      <c r="R1732" t="n">
        <v>-0.002389227799341964</v>
      </c>
    </row>
    <row r="1733">
      <c r="F1733" t="n">
        <v>0.07034137091048193</v>
      </c>
      <c r="G1733" t="n">
        <v>0.01663434021602632</v>
      </c>
      <c r="H1733" t="n">
        <v>-0.0020253984070775</v>
      </c>
      <c r="J1733" t="n">
        <v>0.02434966265602326</v>
      </c>
      <c r="K1733" t="n">
        <v>0.01235611129635486</v>
      </c>
      <c r="L1733" t="n">
        <v>-0.002775728328506568</v>
      </c>
      <c r="M1733" t="n">
        <v>0.0494930272224598</v>
      </c>
      <c r="N1733" t="n">
        <v>0.01248402316246273</v>
      </c>
      <c r="O1733" t="n">
        <v>-0.002876270975375522</v>
      </c>
      <c r="P1733" t="n">
        <v>0.07788590038570381</v>
      </c>
      <c r="Q1733" t="n">
        <v>0.01591699043568292</v>
      </c>
      <c r="R1733" t="n">
        <v>-0.002387317754134136</v>
      </c>
    </row>
    <row r="1734">
      <c r="F1734" t="n">
        <v>0.07036275229175624</v>
      </c>
      <c r="G1734" t="n">
        <v>0.01664443386907002</v>
      </c>
      <c r="H1734" t="n">
        <v>-0.002024386315129131</v>
      </c>
      <c r="J1734" t="n">
        <v>0.02439665827146968</v>
      </c>
      <c r="K1734" t="n">
        <v>0.01236360893670459</v>
      </c>
      <c r="L1734" t="n">
        <v>-0.002779338580459602</v>
      </c>
      <c r="M1734" t="n">
        <v>0.04943701506060652</v>
      </c>
      <c r="N1734" t="n">
        <v>0.01249159841923607</v>
      </c>
      <c r="O1734" t="n">
        <v>-0.002873397290716341</v>
      </c>
      <c r="P1734" t="n">
        <v>0.07831692960566311</v>
      </c>
      <c r="Q1734" t="n">
        <v>0.01592664880366574</v>
      </c>
      <c r="R1734" t="n">
        <v>-0.002388750288040007</v>
      </c>
    </row>
    <row r="1735">
      <c r="F1735" t="n">
        <v>0.07035035113552629</v>
      </c>
      <c r="G1735" t="n">
        <v>0.01665452752211373</v>
      </c>
      <c r="H1735" t="n">
        <v>-0.002023374223180761</v>
      </c>
      <c r="J1735" t="n">
        <v>0.02433952689393207</v>
      </c>
      <c r="K1735" t="n">
        <v>0.01237110657705432</v>
      </c>
      <c r="L1735" t="n">
        <v>-0.002779616292148297</v>
      </c>
      <c r="M1735" t="n">
        <v>0.04940093461821704</v>
      </c>
      <c r="N1735" t="n">
        <v>0.01249917367600941</v>
      </c>
      <c r="O1735" t="n">
        <v>-0.002873627047812636</v>
      </c>
      <c r="P1735" t="n">
        <v>0.07799343022292587</v>
      </c>
      <c r="Q1735" t="n">
        <v>0.01593630717164856</v>
      </c>
      <c r="R1735" t="n">
        <v>-0.002385463736361356</v>
      </c>
    </row>
    <row r="1736">
      <c r="F1736" t="n">
        <v>0.07048431039712143</v>
      </c>
      <c r="G1736" t="n">
        <v>0.01666462117515743</v>
      </c>
      <c r="H1736" t="n">
        <v>-0.002024662041045047</v>
      </c>
      <c r="J1736" t="n">
        <v>0.02442370955153543</v>
      </c>
      <c r="K1736" t="n">
        <v>0.01237860421740405</v>
      </c>
      <c r="L1736" t="n">
        <v>-0.002777729486854027</v>
      </c>
      <c r="M1736" t="n">
        <v>0.04956423335065621</v>
      </c>
      <c r="N1736" t="n">
        <v>0.01250674893278275</v>
      </c>
      <c r="O1736" t="n">
        <v>-0.002875352086560698</v>
      </c>
      <c r="P1736" t="n">
        <v>0.07816201248766674</v>
      </c>
      <c r="Q1736" t="n">
        <v>0.01594596553963137</v>
      </c>
      <c r="R1736" t="n">
        <v>-0.002385702282734992</v>
      </c>
    </row>
    <row r="1737">
      <c r="F1737" t="n">
        <v>0.0704493751170681</v>
      </c>
      <c r="G1737" t="n">
        <v>0.01667471482820114</v>
      </c>
      <c r="H1737" t="n">
        <v>-0.002026484601394057</v>
      </c>
      <c r="J1737" t="n">
        <v>0.0243516939435602</v>
      </c>
      <c r="K1737" t="n">
        <v>0.01238610185775378</v>
      </c>
      <c r="L1737" t="n">
        <v>-0.002778285088311544</v>
      </c>
      <c r="M1737" t="n">
        <v>0.04946832890686717</v>
      </c>
      <c r="N1737" t="n">
        <v>0.01251432418955609</v>
      </c>
      <c r="O1737" t="n">
        <v>-0.002875927099476718</v>
      </c>
      <c r="P1737" t="n">
        <v>0.07800252654156981</v>
      </c>
      <c r="Q1737" t="n">
        <v>0.01595562390761419</v>
      </c>
      <c r="R1737" t="n">
        <v>-0.002387133560976809</v>
      </c>
    </row>
    <row r="1738">
      <c r="F1738" t="n">
        <v>0.07052703791791241</v>
      </c>
      <c r="G1738" t="n">
        <v>0.01668480848124484</v>
      </c>
      <c r="H1738" t="n">
        <v>-0.002024257027634156</v>
      </c>
      <c r="J1738" t="n">
        <v>0.02443587717954326</v>
      </c>
      <c r="K1738" t="n">
        <v>0.01239359949810351</v>
      </c>
      <c r="L1738" t="n">
        <v>-0.00277884068976906</v>
      </c>
      <c r="M1738" t="n">
        <v>0.04929265965230495</v>
      </c>
      <c r="N1738" t="n">
        <v>0.01252189944632943</v>
      </c>
      <c r="O1738" t="n">
        <v>-0.002876214605934728</v>
      </c>
      <c r="P1738" t="n">
        <v>0.07830233320666063</v>
      </c>
      <c r="Q1738" t="n">
        <v>0.015965282275597</v>
      </c>
      <c r="R1738" t="n">
        <v>-0.002387372107350445</v>
      </c>
    </row>
    <row r="1739">
      <c r="F1739" t="n">
        <v>0.07049207845680243</v>
      </c>
      <c r="G1739" t="n">
        <v>0.01669490213428855</v>
      </c>
      <c r="H1739" t="n">
        <v>-0.002026687108099503</v>
      </c>
      <c r="J1739" t="n">
        <v>0.0243787294620513</v>
      </c>
      <c r="K1739" t="n">
        <v>0.01240109713845324</v>
      </c>
      <c r="L1739" t="n">
        <v>-0.002779396291226576</v>
      </c>
      <c r="M1739" t="n">
        <v>0.04935625487990913</v>
      </c>
      <c r="N1739" t="n">
        <v>0.01252947470310277</v>
      </c>
      <c r="O1739" t="n">
        <v>-0.002876502112392738</v>
      </c>
      <c r="P1739" t="n">
        <v>0.07817564307171415</v>
      </c>
      <c r="Q1739" t="n">
        <v>0.01597494064357982</v>
      </c>
      <c r="R1739" t="n">
        <v>-0.00238522518998772</v>
      </c>
    </row>
    <row r="1740">
      <c r="F1740" t="n">
        <v>0.07043457480837424</v>
      </c>
      <c r="G1740" t="n">
        <v>0.01670499578733225</v>
      </c>
      <c r="H1740" t="n">
        <v>-0.00202777503598439</v>
      </c>
      <c r="J1740" t="n">
        <v>0.02436620866277016</v>
      </c>
      <c r="K1740" t="n">
        <v>0.01240859477880297</v>
      </c>
      <c r="L1740" t="n">
        <v>-0.002777502781544339</v>
      </c>
      <c r="M1740" t="n">
        <v>0.04941984830401952</v>
      </c>
      <c r="N1740" t="n">
        <v>0.0125370499598761</v>
      </c>
      <c r="O1740" t="n">
        <v>-0.002879025420040271</v>
      </c>
      <c r="P1740" t="n">
        <v>0.07831141014460091</v>
      </c>
      <c r="Q1740" t="n">
        <v>0.01598459901156264</v>
      </c>
      <c r="R1740" t="n">
        <v>-0.002384326286289827</v>
      </c>
    </row>
    <row r="1741">
      <c r="F1741" t="n">
        <v>0.070546018206776</v>
      </c>
      <c r="G1741" t="n">
        <v>0.01671508944037596</v>
      </c>
      <c r="H1741" t="n">
        <v>-0.002027572440816443</v>
      </c>
      <c r="J1741" t="n">
        <v>0.0244206362923321</v>
      </c>
      <c r="K1741" t="n">
        <v>0.0124160924191527</v>
      </c>
      <c r="L1741" t="n">
        <v>-0.002777502781544339</v>
      </c>
      <c r="M1741" t="n">
        <v>0.0495233206628474</v>
      </c>
      <c r="N1741" t="n">
        <v>0.01254462521664944</v>
      </c>
      <c r="O1741" t="n">
        <v>-0.002877587201726733</v>
      </c>
      <c r="P1741" t="n">
        <v>0.07798785549788306</v>
      </c>
      <c r="Q1741" t="n">
        <v>0.01599425737954546</v>
      </c>
      <c r="R1741" t="n">
        <v>-0.002382419587940135</v>
      </c>
    </row>
    <row r="1742">
      <c r="F1742" t="n">
        <v>0.07052228408030205</v>
      </c>
      <c r="G1742" t="n">
        <v>0.01672518309341966</v>
      </c>
      <c r="H1742" t="n">
        <v>-0.002027977631152338</v>
      </c>
      <c r="J1742" t="n">
        <v>0.0243634749483628</v>
      </c>
      <c r="K1742" t="n">
        <v>0.01242359005950243</v>
      </c>
      <c r="L1742" t="n">
        <v>-0.002778336449212636</v>
      </c>
      <c r="M1742" t="n">
        <v>0.0493077408183982</v>
      </c>
      <c r="N1742" t="n">
        <v>0.01255220047342278</v>
      </c>
      <c r="O1742" t="n">
        <v>-0.002877011914401318</v>
      </c>
      <c r="P1742" t="n">
        <v>0.07832046888150063</v>
      </c>
      <c r="Q1742" t="n">
        <v>0.01600391574752828</v>
      </c>
      <c r="R1742" t="n">
        <v>-0.002383372937114981</v>
      </c>
    </row>
    <row r="1743">
      <c r="F1743" t="n">
        <v>0.07049853490009581</v>
      </c>
      <c r="G1743" t="n">
        <v>0.01673527674646337</v>
      </c>
      <c r="H1743" t="n">
        <v>-0.00202777503598439</v>
      </c>
      <c r="J1743" t="n">
        <v>0.02442534035823735</v>
      </c>
      <c r="K1743" t="n">
        <v>0.01243108769985216</v>
      </c>
      <c r="L1743" t="n">
        <v>-0.002781439585244159</v>
      </c>
      <c r="M1743" t="n">
        <v>0.04955079441865443</v>
      </c>
      <c r="N1743" t="n">
        <v>0.01255977573019612</v>
      </c>
      <c r="O1743" t="n">
        <v>-0.002877587201726733</v>
      </c>
      <c r="P1743" t="n">
        <v>0.07839061053408658</v>
      </c>
      <c r="Q1743" t="n">
        <v>0.01601357411551109</v>
      </c>
      <c r="R1743" t="n">
        <v>-0.002383611274408693</v>
      </c>
    </row>
    <row r="1744">
      <c r="F1744" t="n">
        <v>0.07047477068293184</v>
      </c>
      <c r="G1744" t="n">
        <v>0.01674537039950707</v>
      </c>
      <c r="H1744" t="n">
        <v>-0.002026635071481585</v>
      </c>
      <c r="J1744" t="n">
        <v>0.02436073063028311</v>
      </c>
      <c r="K1744" t="n">
        <v>0.01243858534020189</v>
      </c>
      <c r="L1744" t="n">
        <v>-0.002780049699383054</v>
      </c>
      <c r="M1744" t="n">
        <v>0.04957449653375662</v>
      </c>
      <c r="N1744" t="n">
        <v>0.01256735098696946</v>
      </c>
      <c r="O1744" t="n">
        <v>-0.002878088599856537</v>
      </c>
      <c r="P1744" t="n">
        <v>0.07836231954397632</v>
      </c>
      <c r="Q1744" t="n">
        <v>0.01602323248349391</v>
      </c>
      <c r="R1744" t="n">
        <v>-0.002380331636562844</v>
      </c>
    </row>
    <row r="1745">
      <c r="F1745" t="n">
        <v>0.0705636770565734</v>
      </c>
      <c r="G1745" t="n">
        <v>0.01675546405255078</v>
      </c>
      <c r="H1745" t="n">
        <v>-0.002028661909236842</v>
      </c>
      <c r="J1745" t="n">
        <v>0.02436307451535427</v>
      </c>
      <c r="K1745" t="n">
        <v>0.01244608298055162</v>
      </c>
      <c r="L1745" t="n">
        <v>-0.002779493745038612</v>
      </c>
      <c r="M1745" t="n">
        <v>0.04957825348582115</v>
      </c>
      <c r="N1745" t="n">
        <v>0.0125749262437428</v>
      </c>
      <c r="O1745" t="n">
        <v>-0.002880390840512356</v>
      </c>
      <c r="P1745" t="n">
        <v>0.0782027814318938</v>
      </c>
      <c r="Q1745" t="n">
        <v>0.01603289085147673</v>
      </c>
      <c r="R1745" t="n">
        <v>-0.002383665434373156</v>
      </c>
    </row>
    <row r="1746">
      <c r="F1746" t="n">
        <v>0.07059624065046277</v>
      </c>
      <c r="G1746" t="n">
        <v>0.01676555770559448</v>
      </c>
      <c r="H1746" t="n">
        <v>-0.002027445806583688</v>
      </c>
      <c r="J1746" t="n">
        <v>0.02442493808571825</v>
      </c>
      <c r="K1746" t="n">
        <v>0.01245358062090135</v>
      </c>
      <c r="L1746" t="n">
        <v>-0.002782551493933044</v>
      </c>
      <c r="M1746" t="n">
        <v>0.04952217966116293</v>
      </c>
      <c r="N1746" t="n">
        <v>0.01258250150051614</v>
      </c>
      <c r="O1746" t="n">
        <v>-0.002879815280348402</v>
      </c>
      <c r="P1746" t="n">
        <v>0.07814166700910152</v>
      </c>
      <c r="Q1746" t="n">
        <v>0.01604254921945954</v>
      </c>
      <c r="R1746" t="n">
        <v>-0.002382236663883023</v>
      </c>
    </row>
    <row r="1747">
      <c r="F1747" t="n">
        <v>0.07062879925914402</v>
      </c>
      <c r="G1747" t="n">
        <v>0.01677565135863819</v>
      </c>
      <c r="H1747" t="n">
        <v>-0.002028459225461316</v>
      </c>
      <c r="J1747" t="n">
        <v>0.02439751704520991</v>
      </c>
      <c r="K1747" t="n">
        <v>0.01246107826125108</v>
      </c>
      <c r="L1747" t="n">
        <v>-0.002780049699383054</v>
      </c>
      <c r="M1747" t="n">
        <v>0.04932650120894111</v>
      </c>
      <c r="N1747" t="n">
        <v>0.01259007675728948</v>
      </c>
      <c r="O1747" t="n">
        <v>-0.002880390840512356</v>
      </c>
      <c r="P1747" t="n">
        <v>0.0784086597018695</v>
      </c>
      <c r="Q1747" t="n">
        <v>0.01605220758744236</v>
      </c>
      <c r="R1747" t="n">
        <v>-0.002381284150222933</v>
      </c>
    </row>
    <row r="1748">
      <c r="F1748" t="n">
        <v>0.0705035509864964</v>
      </c>
      <c r="G1748" t="n">
        <v>0.01678574501168189</v>
      </c>
      <c r="H1748" t="n">
        <v>-0.002026711402642909</v>
      </c>
      <c r="J1748" t="n">
        <v>0.0243700917286412</v>
      </c>
      <c r="K1748" t="n">
        <v>0.01246857590160081</v>
      </c>
      <c r="L1748" t="n">
        <v>-0.002779255463382282</v>
      </c>
      <c r="M1748" t="n">
        <v>0.04952967116273435</v>
      </c>
      <c r="N1748" t="n">
        <v>0.01259765201406282</v>
      </c>
      <c r="O1748" t="n">
        <v>-0.002881460503613611</v>
      </c>
      <c r="P1748" t="n">
        <v>0.07815066659956094</v>
      </c>
      <c r="Q1748" t="n">
        <v>0.01606186595542518</v>
      </c>
      <c r="R1748" t="n">
        <v>-0.002381576611276022</v>
      </c>
    </row>
    <row r="1749">
      <c r="F1749" t="n">
        <v>0.07053608564505914</v>
      </c>
      <c r="G1749" t="n">
        <v>0.0167958386647256</v>
      </c>
      <c r="H1749" t="n">
        <v>-0.002028739127908184</v>
      </c>
      <c r="J1749" t="n">
        <v>0.02440963080896513</v>
      </c>
      <c r="K1749" t="n">
        <v>0.01247607354195054</v>
      </c>
      <c r="L1749" t="n">
        <v>-0.002779255463382282</v>
      </c>
      <c r="M1749" t="n">
        <v>0.04949352414697056</v>
      </c>
      <c r="N1749" t="n">
        <v>0.01260522727083616</v>
      </c>
      <c r="O1749" t="n">
        <v>-0.002879733009306888</v>
      </c>
      <c r="P1749" t="n">
        <v>0.07795828636990199</v>
      </c>
      <c r="Q1749" t="n">
        <v>0.016071524323408</v>
      </c>
      <c r="R1749" t="n">
        <v>-0.002378721574379387</v>
      </c>
    </row>
    <row r="1750">
      <c r="F1750" t="n">
        <v>0.07054606821710356</v>
      </c>
      <c r="G1750" t="n">
        <v>0.01680593231776931</v>
      </c>
      <c r="H1750" t="n">
        <v>-0.002028536355381656</v>
      </c>
      <c r="J1750" t="n">
        <v>0.02439708144844403</v>
      </c>
      <c r="K1750" t="n">
        <v>0.01248357118230027</v>
      </c>
      <c r="L1750" t="n">
        <v>-0.002780089657118164</v>
      </c>
      <c r="M1750" t="n">
        <v>0.04959697782693825</v>
      </c>
      <c r="N1750" t="n">
        <v>0.0126128025276095</v>
      </c>
      <c r="O1750" t="n">
        <v>-0.002881460503613611</v>
      </c>
      <c r="P1750" t="n">
        <v>0.07819246125373641</v>
      </c>
      <c r="Q1750" t="n">
        <v>0.01608118269139082</v>
      </c>
      <c r="R1750" t="n">
        <v>-0.002379673253344932</v>
      </c>
    </row>
    <row r="1751">
      <c r="F1751" t="n">
        <v>0.07055604183977292</v>
      </c>
      <c r="G1751" t="n">
        <v>0.01681602597081301</v>
      </c>
      <c r="H1751" t="n">
        <v>-0.002027522492749019</v>
      </c>
      <c r="J1751" t="n">
        <v>0.02448126734043962</v>
      </c>
      <c r="K1751" t="n">
        <v>0.01249106882265</v>
      </c>
      <c r="L1751" t="n">
        <v>-0.002780923850854047</v>
      </c>
      <c r="M1751" t="n">
        <v>0.04934143714957348</v>
      </c>
      <c r="N1751" t="n">
        <v>0.01262037778438283</v>
      </c>
      <c r="O1751" t="n">
        <v>-0.002879445093589101</v>
      </c>
      <c r="P1751" t="n">
        <v>0.07806569359658194</v>
      </c>
      <c r="Q1751" t="n">
        <v>0.01609084105937363</v>
      </c>
      <c r="R1751" t="n">
        <v>-0.002381576611276022</v>
      </c>
    </row>
    <row r="1752">
      <c r="F1752" t="n">
        <v>0.07062238430113785</v>
      </c>
      <c r="G1752" t="n">
        <v>0.01682611962385671</v>
      </c>
      <c r="H1752" t="n">
        <v>-0.002029222777252944</v>
      </c>
      <c r="J1752" t="n">
        <v>0.0244538310252615</v>
      </c>
      <c r="K1752" t="n">
        <v>0.01249856646299973</v>
      </c>
      <c r="L1752" t="n">
        <v>-0.002782070737773545</v>
      </c>
      <c r="M1752" t="n">
        <v>0.04940499459964573</v>
      </c>
      <c r="N1752" t="n">
        <v>0.01262795304115617</v>
      </c>
      <c r="O1752" t="n">
        <v>-0.002882234024471444</v>
      </c>
      <c r="P1752" t="n">
        <v>0.07803735874363227</v>
      </c>
      <c r="Q1752" t="n">
        <v>0.01610049942735645</v>
      </c>
      <c r="R1752" t="n">
        <v>-0.002377588188762846</v>
      </c>
    </row>
    <row r="1753">
      <c r="F1753" t="n">
        <v>0.07066617468407471</v>
      </c>
      <c r="G1753" t="n">
        <v>0.01683621327690042</v>
      </c>
      <c r="H1753" t="n">
        <v>-0.002028208470156446</v>
      </c>
      <c r="J1753" t="n">
        <v>0.02441894855903166</v>
      </c>
      <c r="K1753" t="n">
        <v>0.01250606410334946</v>
      </c>
      <c r="L1753" t="n">
        <v>-0.002781236283443079</v>
      </c>
      <c r="M1753" t="n">
        <v>0.04952838487675512</v>
      </c>
      <c r="N1753" t="n">
        <v>0.01263552829792951</v>
      </c>
      <c r="O1753" t="n">
        <v>-0.002883098176187756</v>
      </c>
      <c r="P1753" t="n">
        <v>0.07823871685557965</v>
      </c>
      <c r="Q1753" t="n">
        <v>0.01611015779533927</v>
      </c>
      <c r="R1753" t="n">
        <v>-0.002379014456422572</v>
      </c>
    </row>
    <row r="1754">
      <c r="F1754" t="n">
        <v>0.07057463155176974</v>
      </c>
      <c r="G1754" t="n">
        <v>0.01684630692994413</v>
      </c>
      <c r="H1754" t="n">
        <v>-0.00203043994576874</v>
      </c>
      <c r="J1754" t="n">
        <v>0.02441382988593269</v>
      </c>
      <c r="K1754" t="n">
        <v>0.01251356174369919</v>
      </c>
      <c r="L1754" t="n">
        <v>-0.002780679980556102</v>
      </c>
      <c r="M1754" t="n">
        <v>0.04939248761228654</v>
      </c>
      <c r="N1754" t="n">
        <v>0.01264310355470285</v>
      </c>
      <c r="O1754" t="n">
        <v>-0.002879065468178302</v>
      </c>
      <c r="P1754" t="n">
        <v>0.0782103746965333</v>
      </c>
      <c r="Q1754" t="n">
        <v>0.01611981616332208</v>
      </c>
      <c r="R1754" t="n">
        <v>-0.002379014456422572</v>
      </c>
    </row>
    <row r="1755">
      <c r="F1755" t="n">
        <v>0.07068607533169494</v>
      </c>
      <c r="G1755" t="n">
        <v>0.01685640058298783</v>
      </c>
      <c r="H1755" t="n">
        <v>-0.002029831361510842</v>
      </c>
      <c r="J1755" t="n">
        <v>0.02446080487509186</v>
      </c>
      <c r="K1755" t="n">
        <v>0.01252105938404892</v>
      </c>
      <c r="L1755" t="n">
        <v>-0.002781514434886568</v>
      </c>
      <c r="M1755" t="n">
        <v>0.04949592841407716</v>
      </c>
      <c r="N1755" t="n">
        <v>0.01265067881147619</v>
      </c>
      <c r="O1755" t="n">
        <v>-0.00288338622675986</v>
      </c>
      <c r="P1755" t="n">
        <v>0.07828047210897393</v>
      </c>
      <c r="Q1755" t="n">
        <v>0.0161294745313049</v>
      </c>
      <c r="R1755" t="n">
        <v>-0.002377588188762846</v>
      </c>
    </row>
    <row r="1756">
      <c r="F1756" t="n">
        <v>0.07063961461520714</v>
      </c>
      <c r="G1756" t="n">
        <v>0.01686649423603154</v>
      </c>
      <c r="H1756" t="n">
        <v>-0.002029504521882477</v>
      </c>
      <c r="J1756" t="n">
        <v>0.02438869880174954</v>
      </c>
      <c r="K1756" t="n">
        <v>0.01252855702439865</v>
      </c>
      <c r="L1756" t="n">
        <v>-0.002783490634152151</v>
      </c>
      <c r="M1756" t="n">
        <v>0.04937996323397831</v>
      </c>
      <c r="N1756" t="n">
        <v>0.01265825406824953</v>
      </c>
      <c r="O1756" t="n">
        <v>-0.002882999207537317</v>
      </c>
      <c r="P1756" t="n">
        <v>0.07805522871838178</v>
      </c>
      <c r="Q1756" t="n">
        <v>0.01613913289928772</v>
      </c>
      <c r="R1756" t="n">
        <v>-0.002375267748466759</v>
      </c>
    </row>
    <row r="1757">
      <c r="F1757" t="n">
        <v>0.07066081822511058</v>
      </c>
      <c r="G1757" t="n">
        <v>0.01687658788907524</v>
      </c>
      <c r="H1757" t="n">
        <v>-0.002028692720073725</v>
      </c>
      <c r="J1757" t="n">
        <v>0.02439101393867596</v>
      </c>
      <c r="K1757" t="n">
        <v>0.01253605466474838</v>
      </c>
      <c r="L1757" t="n">
        <v>-0.002785160060761998</v>
      </c>
      <c r="M1757" t="n">
        <v>0.0495631848205941</v>
      </c>
      <c r="N1757" t="n">
        <v>0.01266582932502287</v>
      </c>
      <c r="O1757" t="n">
        <v>-0.002881846468949737</v>
      </c>
      <c r="P1757" t="n">
        <v>0.07835502783544679</v>
      </c>
      <c r="Q1757" t="n">
        <v>0.01614879126727053</v>
      </c>
      <c r="R1757" t="n">
        <v>-0.002377405275687656</v>
      </c>
    </row>
    <row r="1758">
      <c r="F1758" t="n">
        <v>0.07070457795914065</v>
      </c>
      <c r="G1758" t="n">
        <v>0.01688668154211895</v>
      </c>
      <c r="H1758" t="n">
        <v>-0.002028692720073725</v>
      </c>
      <c r="J1758" t="n">
        <v>0.02447520029129507</v>
      </c>
      <c r="K1758" t="n">
        <v>0.01254355230509811</v>
      </c>
      <c r="L1758" t="n">
        <v>-0.002781264732005688</v>
      </c>
      <c r="M1758" t="n">
        <v>0.04964667553605015</v>
      </c>
      <c r="N1758" t="n">
        <v>0.01267340458179621</v>
      </c>
      <c r="O1758" t="n">
        <v>-0.002882711022890421</v>
      </c>
      <c r="P1758" t="n">
        <v>0.07819540310504391</v>
      </c>
      <c r="Q1758" t="n">
        <v>0.01615844963525335</v>
      </c>
      <c r="R1758" t="n">
        <v>-0.002375030245442214</v>
      </c>
    </row>
    <row r="1759">
      <c r="F1759" t="n">
        <v>0.07073705224461005</v>
      </c>
      <c r="G1759" t="n">
        <v>0.01689677519516265</v>
      </c>
      <c r="H1759" t="n">
        <v>-0.002030519274143419</v>
      </c>
      <c r="J1759" t="n">
        <v>0.02447751321230873</v>
      </c>
      <c r="K1759" t="n">
        <v>0.01255104994544784</v>
      </c>
      <c r="L1759" t="n">
        <v>-0.002785160060761998</v>
      </c>
      <c r="M1759" t="n">
        <v>0.04941101189031719</v>
      </c>
      <c r="N1759" t="n">
        <v>0.01268097983856955</v>
      </c>
      <c r="O1759" t="n">
        <v>-0.002883287392184211</v>
      </c>
      <c r="P1759" t="n">
        <v>0.07800295299244914</v>
      </c>
      <c r="Q1759" t="n">
        <v>0.01616810800323617</v>
      </c>
      <c r="R1759" t="n">
        <v>-0.002375267748466759</v>
      </c>
    </row>
    <row r="1760">
      <c r="F1760" t="n">
        <v>0.07064540315046297</v>
      </c>
      <c r="G1760" t="n">
        <v>0.01690686884820636</v>
      </c>
      <c r="H1760" t="n">
        <v>-0.002030802314651796</v>
      </c>
      <c r="J1760" t="n">
        <v>0.02444260617358864</v>
      </c>
      <c r="K1760" t="n">
        <v>0.01255854758579757</v>
      </c>
      <c r="L1760" t="n">
        <v>-0.002784348840105468</v>
      </c>
      <c r="M1760" t="n">
        <v>0.04963412688742061</v>
      </c>
      <c r="N1760" t="n">
        <v>0.01268855509534289</v>
      </c>
      <c r="O1760" t="n">
        <v>-0.002883467759220845</v>
      </c>
      <c r="P1760" t="n">
        <v>0.07810584767013401</v>
      </c>
      <c r="Q1760" t="n">
        <v>0.01617776637121899</v>
      </c>
      <c r="R1760" t="n">
        <v>-0.002373661774703855</v>
      </c>
    </row>
    <row r="1761">
      <c r="F1761" t="n">
        <v>0.07067785672536066</v>
      </c>
      <c r="G1761" t="n">
        <v>0.01691696250125006</v>
      </c>
      <c r="H1761" t="n">
        <v>-0.002030802314651796</v>
      </c>
      <c r="J1761" t="n">
        <v>0.02443002569285527</v>
      </c>
      <c r="K1761" t="n">
        <v>0.0125660452261473</v>
      </c>
      <c r="L1761" t="n">
        <v>-0.002783792192996291</v>
      </c>
      <c r="M1761" t="n">
        <v>0.04967771565013648</v>
      </c>
      <c r="N1761" t="n">
        <v>0.01269613035211622</v>
      </c>
      <c r="O1761" t="n">
        <v>-0.002883756077164973</v>
      </c>
      <c r="P1761" t="n">
        <v>0.07811028804700049</v>
      </c>
      <c r="Q1761" t="n">
        <v>0.01618742473920181</v>
      </c>
      <c r="R1761" t="n">
        <v>-0.002375322839626671</v>
      </c>
    </row>
    <row r="1762">
      <c r="F1762" t="n">
        <v>0.07072159086938769</v>
      </c>
      <c r="G1762" t="n">
        <v>0.01692705615429377</v>
      </c>
      <c r="H1762" t="n">
        <v>-0.002030599275028256</v>
      </c>
      <c r="J1762" t="n">
        <v>0.0244546618047486</v>
      </c>
      <c r="K1762" t="n">
        <v>0.01257354286649703</v>
      </c>
      <c r="L1762" t="n">
        <v>-0.002784627163660057</v>
      </c>
      <c r="M1762" t="n">
        <v>0.04956171641120694</v>
      </c>
      <c r="N1762" t="n">
        <v>0.01270370560888956</v>
      </c>
      <c r="O1762" t="n">
        <v>-0.002882602805388462</v>
      </c>
      <c r="P1762" t="n">
        <v>0.07834445050404343</v>
      </c>
      <c r="Q1762" t="n">
        <v>0.01619708310718462</v>
      </c>
      <c r="R1762" t="n">
        <v>-0.00237271259474796</v>
      </c>
    </row>
    <row r="1763">
      <c r="F1763" t="n">
        <v>0.07067503041200436</v>
      </c>
      <c r="G1763" t="n">
        <v>0.01693714980733747</v>
      </c>
      <c r="H1763" t="n">
        <v>-0.002029787116534094</v>
      </c>
      <c r="J1763" t="n">
        <v>0.02450162955091412</v>
      </c>
      <c r="K1763" t="n">
        <v>0.01258104050684676</v>
      </c>
      <c r="L1763" t="n">
        <v>-0.002782122251668759</v>
      </c>
      <c r="M1763" t="n">
        <v>0.04954545162466395</v>
      </c>
      <c r="N1763" t="n">
        <v>0.0127112808656629</v>
      </c>
      <c r="O1763" t="n">
        <v>-0.002884793108158186</v>
      </c>
      <c r="P1763" t="n">
        <v>0.07811915630239785</v>
      </c>
      <c r="Q1763" t="n">
        <v>0.01620674147516744</v>
      </c>
      <c r="R1763" t="n">
        <v>-0.002375322839626671</v>
      </c>
    </row>
    <row r="1764">
      <c r="F1764" t="n">
        <v>0.07068488848066146</v>
      </c>
      <c r="G1764" t="n">
        <v>0.01694724346038118</v>
      </c>
      <c r="H1764" t="n">
        <v>-0.002030273672370118</v>
      </c>
      <c r="J1764" t="n">
        <v>0.0244071533750289</v>
      </c>
      <c r="K1764" t="n">
        <v>0.01258853814719649</v>
      </c>
      <c r="L1764" t="n">
        <v>-0.002786315308776468</v>
      </c>
      <c r="M1764" t="n">
        <v>0.04968877360661939</v>
      </c>
      <c r="N1764" t="n">
        <v>0.01271885612243624</v>
      </c>
      <c r="O1764" t="n">
        <v>-0.002885946910021264</v>
      </c>
      <c r="P1764" t="n">
        <v>0.07815640313876521</v>
      </c>
      <c r="Q1764" t="n">
        <v>0.01621639984315025</v>
      </c>
      <c r="R1764" t="n">
        <v>-0.00237087173727071</v>
      </c>
    </row>
    <row r="1765">
      <c r="F1765" t="n">
        <v>0.07068344929086334</v>
      </c>
      <c r="G1765" t="n">
        <v>0.01695733711342488</v>
      </c>
      <c r="H1765" t="n">
        <v>-0.002030679930233524</v>
      </c>
      <c r="J1765" t="n">
        <v>0.02443178353557054</v>
      </c>
      <c r="K1765" t="n">
        <v>0.01259603578754622</v>
      </c>
      <c r="L1765" t="n">
        <v>-0.002785480082364964</v>
      </c>
      <c r="M1765" t="n">
        <v>0.04963260385732932</v>
      </c>
      <c r="N1765" t="n">
        <v>0.01272643137920958</v>
      </c>
      <c r="O1765" t="n">
        <v>-0.002885081558623956</v>
      </c>
      <c r="P1765" t="n">
        <v>0.07845620165885681</v>
      </c>
      <c r="Q1765" t="n">
        <v>0.01622605821113307</v>
      </c>
      <c r="R1765" t="n">
        <v>-0.002373005521834253</v>
      </c>
    </row>
    <row r="1766">
      <c r="F1766" t="n">
        <v>0.07065942048441586</v>
      </c>
      <c r="G1766" t="n">
        <v>0.01696743076646859</v>
      </c>
      <c r="H1766" t="n">
        <v>-0.002030883059165227</v>
      </c>
      <c r="J1766" t="n">
        <v>0.02450108209201593</v>
      </c>
      <c r="K1766" t="n">
        <v>0.01260353342789595</v>
      </c>
      <c r="L1766" t="n">
        <v>-0.002784923264757295</v>
      </c>
      <c r="M1766" t="n">
        <v>0.04939688102603718</v>
      </c>
      <c r="N1766" t="n">
        <v>0.01273400663598292</v>
      </c>
      <c r="O1766" t="n">
        <v>-0.002886523810952802</v>
      </c>
      <c r="P1766" t="n">
        <v>0.07826370693381013</v>
      </c>
      <c r="Q1766" t="n">
        <v>0.01623571657911589</v>
      </c>
      <c r="R1766" t="n">
        <v>-0.00237324260900798</v>
      </c>
    </row>
    <row r="1767">
      <c r="F1767" t="n">
        <v>0.07068053855920306</v>
      </c>
      <c r="G1767" t="n">
        <v>0.01697752441951229</v>
      </c>
      <c r="H1767" t="n">
        <v>-0.002033117477413958</v>
      </c>
      <c r="J1767" t="n">
        <v>0.02451082140667349</v>
      </c>
      <c r="K1767" t="n">
        <v>0.01261103106824568</v>
      </c>
      <c r="L1767" t="n">
        <v>-0.002782695994326619</v>
      </c>
      <c r="M1767" t="n">
        <v>0.04952024602166266</v>
      </c>
      <c r="N1767" t="n">
        <v>0.01274158189275626</v>
      </c>
      <c r="O1767" t="n">
        <v>-0.002884504657692417</v>
      </c>
      <c r="P1767" t="n">
        <v>0.07846504580248953</v>
      </c>
      <c r="Q1767" t="n">
        <v>0.01624537494709871</v>
      </c>
      <c r="R1767" t="n">
        <v>-0.002371820085965618</v>
      </c>
    </row>
    <row r="1768">
      <c r="F1768" t="n">
        <v>0.07083714636090375</v>
      </c>
      <c r="G1768" t="n">
        <v>0.016987618072556</v>
      </c>
      <c r="H1768" t="n">
        <v>-0.002032183750221099</v>
      </c>
      <c r="J1768" t="n">
        <v>0.02448333204416228</v>
      </c>
      <c r="K1768" t="n">
        <v>0.01261852870859541</v>
      </c>
      <c r="L1768" t="n">
        <v>-0.002783542707901849</v>
      </c>
      <c r="M1768" t="n">
        <v>0.04942415716292889</v>
      </c>
      <c r="N1768" t="n">
        <v>0.0127491571495296</v>
      </c>
      <c r="O1768" t="n">
        <v>-0.002888419377793577</v>
      </c>
      <c r="P1768" t="n">
        <v>0.07820689624455562</v>
      </c>
      <c r="Q1768" t="n">
        <v>0.01625503331508153</v>
      </c>
      <c r="R1768" t="n">
        <v>-0.002370217103716218</v>
      </c>
    </row>
    <row r="1769">
      <c r="F1769" t="n">
        <v>0.07072275421305618</v>
      </c>
      <c r="G1769" t="n">
        <v>0.0169977117255997</v>
      </c>
      <c r="H1769" t="n">
        <v>-0.002033403060471231</v>
      </c>
      <c r="J1769" t="n">
        <v>0.02443350174201236</v>
      </c>
      <c r="K1769" t="n">
        <v>0.01262602634894514</v>
      </c>
      <c r="L1769" t="n">
        <v>-0.002784099694936946</v>
      </c>
      <c r="M1769" t="n">
        <v>0.04944776532469736</v>
      </c>
      <c r="N1769" t="n">
        <v>0.01275673240630294</v>
      </c>
      <c r="O1769" t="n">
        <v>-0.00288437922680056</v>
      </c>
      <c r="P1769" t="n">
        <v>0.07850669479968292</v>
      </c>
      <c r="Q1769" t="n">
        <v>0.01626469168306434</v>
      </c>
      <c r="R1769" t="n">
        <v>-0.002370217103716218</v>
      </c>
    </row>
    <row r="1770">
      <c r="F1770" t="n">
        <v>0.07082290519948369</v>
      </c>
      <c r="G1770" t="n">
        <v>0.01700780537864341</v>
      </c>
      <c r="H1770" t="n">
        <v>-0.002032996623721187</v>
      </c>
      <c r="J1770" t="n">
        <v>0.02445812400963895</v>
      </c>
      <c r="K1770" t="n">
        <v>0.01263352398929487</v>
      </c>
      <c r="L1770" t="n">
        <v>-0.002786884630112436</v>
      </c>
      <c r="M1770" t="n">
        <v>0.04967088160697392</v>
      </c>
      <c r="N1770" t="n">
        <v>0.01276430766307628</v>
      </c>
      <c r="O1770" t="n">
        <v>-0.002887842213366003</v>
      </c>
      <c r="P1770" t="n">
        <v>0.07811724426345634</v>
      </c>
      <c r="Q1770" t="n">
        <v>0.01627435005104716</v>
      </c>
      <c r="R1770" t="n">
        <v>-0.002370690862881462</v>
      </c>
    </row>
    <row r="1771">
      <c r="F1771" t="n">
        <v>0.07084400283293438</v>
      </c>
      <c r="G1771" t="n">
        <v>0.01701789903168711</v>
      </c>
      <c r="H1771" t="n">
        <v>-0.002031980531846077</v>
      </c>
      <c r="J1771" t="n">
        <v>0.02453486758166373</v>
      </c>
      <c r="K1771" t="n">
        <v>0.0126410216296446</v>
      </c>
      <c r="L1771" t="n">
        <v>-0.002785492162524691</v>
      </c>
      <c r="M1771" t="n">
        <v>0.04949497219700671</v>
      </c>
      <c r="N1771" t="n">
        <v>0.01277188291984961</v>
      </c>
      <c r="O1771" t="n">
        <v>-0.002884667809014346</v>
      </c>
      <c r="P1771" t="n">
        <v>0.07848268540171305</v>
      </c>
      <c r="Q1771" t="n">
        <v>0.01628400841902998</v>
      </c>
      <c r="R1771" t="n">
        <v>-0.00236926958538573</v>
      </c>
    </row>
    <row r="1772">
      <c r="F1772" t="n">
        <v>0.07087638895121892</v>
      </c>
      <c r="G1772" t="n">
        <v>0.01702799268473082</v>
      </c>
      <c r="H1772" t="n">
        <v>-0.002032876210497143</v>
      </c>
      <c r="J1772" t="n">
        <v>0.02447013425925131</v>
      </c>
      <c r="K1772" t="n">
        <v>0.01264851926999433</v>
      </c>
      <c r="L1772" t="n">
        <v>-0.002788562749325513</v>
      </c>
      <c r="M1772" t="n">
        <v>0.04943876348921258</v>
      </c>
      <c r="N1772" t="n">
        <v>0.01277945817662295</v>
      </c>
      <c r="O1772" t="n">
        <v>-0.002889730320191934</v>
      </c>
      <c r="P1772" t="n">
        <v>0.07822450565767625</v>
      </c>
      <c r="Q1772" t="n">
        <v>0.0162936667870128</v>
      </c>
      <c r="R1772" t="n">
        <v>-0.002367905555860591</v>
      </c>
    </row>
    <row r="1773">
      <c r="F1773" t="n">
        <v>0.07080710370644787</v>
      </c>
      <c r="G1773" t="n">
        <v>0.01703808633777453</v>
      </c>
      <c r="H1773" t="n">
        <v>-0.002035112597967436</v>
      </c>
      <c r="J1773" t="n">
        <v>0.02452453843303687</v>
      </c>
      <c r="K1773" t="n">
        <v>0.01265601691034406</v>
      </c>
      <c r="L1773" t="n">
        <v>-0.002784662661564219</v>
      </c>
      <c r="M1773" t="n">
        <v>0.04960202316540724</v>
      </c>
      <c r="N1773" t="n">
        <v>0.01278703343339629</v>
      </c>
      <c r="O1773" t="n">
        <v>-0.002888286754241193</v>
      </c>
      <c r="P1773" t="n">
        <v>0.07819607513440924</v>
      </c>
      <c r="Q1773" t="n">
        <v>0.01630332515499561</v>
      </c>
      <c r="R1773" t="n">
        <v>-0.00236601217810478</v>
      </c>
    </row>
    <row r="1774">
      <c r="F1774" t="n">
        <v>0.07087336309392647</v>
      </c>
      <c r="G1774" t="n">
        <v>0.01704817999081823</v>
      </c>
      <c r="H1774" t="n">
        <v>-0.002034299366160057</v>
      </c>
      <c r="J1774" t="n">
        <v>0.02449702948211441</v>
      </c>
      <c r="K1774" t="n">
        <v>0.01266351455069379</v>
      </c>
      <c r="L1774" t="n">
        <v>-0.002788005593931042</v>
      </c>
      <c r="M1774" t="n">
        <v>0.04964556929417285</v>
      </c>
      <c r="N1774" t="n">
        <v>0.01279460869016963</v>
      </c>
      <c r="O1774" t="n">
        <v>-0.00288886418062149</v>
      </c>
      <c r="P1774" t="n">
        <v>0.07820046310304335</v>
      </c>
      <c r="Q1774" t="n">
        <v>0.01631298352297843</v>
      </c>
      <c r="R1774" t="n">
        <v>-0.002366485522543733</v>
      </c>
    </row>
    <row r="1775">
      <c r="F1775" t="n">
        <v>0.07086053587458345</v>
      </c>
      <c r="G1775" t="n">
        <v>0.01705827364386193</v>
      </c>
      <c r="H1775" t="n">
        <v>-0.002032469594593453</v>
      </c>
      <c r="J1775" t="n">
        <v>0.0245216450298853</v>
      </c>
      <c r="K1775" t="n">
        <v>0.01267101219104352</v>
      </c>
      <c r="L1775" t="n">
        <v>-0.002784384083866984</v>
      </c>
      <c r="M1775" t="n">
        <v>0.04958934827721448</v>
      </c>
      <c r="N1775" t="n">
        <v>0.01280218394694297</v>
      </c>
      <c r="O1775" t="n">
        <v>-0.002888575467431341</v>
      </c>
      <c r="P1775" t="n">
        <v>0.07823767089791939</v>
      </c>
      <c r="Q1775" t="n">
        <v>0.01632264189096125</v>
      </c>
      <c r="R1775" t="n">
        <v>-0.002367195539202162</v>
      </c>
    </row>
    <row r="1776">
      <c r="F1776" t="n">
        <v>0.07076860156125589</v>
      </c>
      <c r="G1776" t="n">
        <v>0.01706836729690564</v>
      </c>
      <c r="H1776" t="n">
        <v>-0.00203295961687658</v>
      </c>
      <c r="J1776" t="n">
        <v>0.02443455191834494</v>
      </c>
      <c r="K1776" t="n">
        <v>0.01267850983139325</v>
      </c>
      <c r="L1776" t="n">
        <v>-0.002786056121282337</v>
      </c>
      <c r="M1776" t="n">
        <v>0.04971270104042932</v>
      </c>
      <c r="N1776" t="n">
        <v>0.01280975920371631</v>
      </c>
      <c r="O1776" t="n">
        <v>-0.002889300498388855</v>
      </c>
      <c r="P1776" t="n">
        <v>0.0784061724664496</v>
      </c>
      <c r="Q1776" t="n">
        <v>0.01633230025894407</v>
      </c>
      <c r="R1776" t="n">
        <v>-0.002365596741428256</v>
      </c>
    </row>
    <row r="1777">
      <c r="F1777" t="n">
        <v>0.07093654516371857</v>
      </c>
      <c r="G1777" t="n">
        <v>0.01707846094994935</v>
      </c>
      <c r="H1777" t="n">
        <v>-0.002036010581784349</v>
      </c>
      <c r="J1777" t="n">
        <v>0.02445171470181663</v>
      </c>
      <c r="K1777" t="n">
        <v>0.01268600747174298</v>
      </c>
      <c r="L1777" t="n">
        <v>-0.002789400057415102</v>
      </c>
      <c r="M1777" t="n">
        <v>0.04949684184105352</v>
      </c>
      <c r="N1777" t="n">
        <v>0.01281733446048965</v>
      </c>
      <c r="O1777" t="n">
        <v>-0.002890167028579315</v>
      </c>
      <c r="P1777" t="n">
        <v>0.07844337593478129</v>
      </c>
      <c r="Q1777" t="n">
        <v>0.01634195862692688</v>
      </c>
      <c r="R1777" t="n">
        <v>-0.002365360276340148</v>
      </c>
    </row>
    <row r="1778">
      <c r="F1778" t="n">
        <v>0.07087848420198833</v>
      </c>
      <c r="G1778" t="n">
        <v>0.01708855460299305</v>
      </c>
      <c r="H1778" t="n">
        <v>-0.00203295961687658</v>
      </c>
      <c r="J1778" t="n">
        <v>0.02449866658779933</v>
      </c>
      <c r="K1778" t="n">
        <v>0.01269350511209271</v>
      </c>
      <c r="L1778" t="n">
        <v>-0.002789400057415102</v>
      </c>
      <c r="M1778" t="n">
        <v>0.04946055716595169</v>
      </c>
      <c r="N1778" t="n">
        <v>0.01282490971726299</v>
      </c>
      <c r="O1778" t="n">
        <v>-0.002889011654992036</v>
      </c>
      <c r="P1778" t="n">
        <v>0.07854622654809862</v>
      </c>
      <c r="Q1778" t="n">
        <v>0.0163516169949097</v>
      </c>
      <c r="R1778" t="n">
        <v>-0.002365360276340148</v>
      </c>
    </row>
    <row r="1779">
      <c r="F1779" t="n">
        <v>0.07080910072230485</v>
      </c>
      <c r="G1779" t="n">
        <v>0.01709864825603676</v>
      </c>
      <c r="H1779" t="n">
        <v>-0.00203580718412383</v>
      </c>
      <c r="J1779" t="n">
        <v>0.02444134883592647</v>
      </c>
      <c r="K1779" t="n">
        <v>0.01270100275244244</v>
      </c>
      <c r="L1779" t="n">
        <v>-0.002788006750693117</v>
      </c>
      <c r="M1779" t="n">
        <v>0.04972358320490977</v>
      </c>
      <c r="N1779" t="n">
        <v>0.01283248497403633</v>
      </c>
      <c r="O1779" t="n">
        <v>-0.002889011654992036</v>
      </c>
      <c r="P1779" t="n">
        <v>0.0782223441898357</v>
      </c>
      <c r="Q1779" t="n">
        <v>0.01636127536289252</v>
      </c>
      <c r="R1779" t="n">
        <v>-0.002365360276340148</v>
      </c>
    </row>
    <row r="1780">
      <c r="F1780" t="n">
        <v>0.07079621043495589</v>
      </c>
      <c r="G1780" t="n">
        <v>0.01710874190908046</v>
      </c>
      <c r="H1780" t="n">
        <v>-0.002036909868872396</v>
      </c>
      <c r="J1780" t="n">
        <v>0.02452553874927475</v>
      </c>
      <c r="K1780" t="n">
        <v>0.01270850039279217</v>
      </c>
      <c r="L1780" t="n">
        <v>-0.002788838327680836</v>
      </c>
      <c r="M1780" t="n">
        <v>0.04966733864926953</v>
      </c>
      <c r="N1780" t="n">
        <v>0.01284006023080967</v>
      </c>
      <c r="O1780" t="n">
        <v>-0.002892329113217459</v>
      </c>
      <c r="P1780" t="n">
        <v>0.07832518664105709</v>
      </c>
      <c r="Q1780" t="n">
        <v>0.01637093373087533</v>
      </c>
      <c r="R1780" t="n">
        <v>-0.002364235730681613</v>
      </c>
    </row>
    <row r="1781">
      <c r="F1781" t="n">
        <v>0.07089634828847251</v>
      </c>
      <c r="G1781" t="n">
        <v>0.01711883556212417</v>
      </c>
      <c r="H1781" t="n">
        <v>-0.002035078481377905</v>
      </c>
      <c r="J1781" t="n">
        <v>0.02452035157546283</v>
      </c>
      <c r="K1781" t="n">
        <v>0.0127159980331419</v>
      </c>
      <c r="L1781" t="n">
        <v>-0.002788559583220298</v>
      </c>
      <c r="M1781" t="n">
        <v>0.04953126761686294</v>
      </c>
      <c r="N1781" t="n">
        <v>0.012847635487583</v>
      </c>
      <c r="O1781" t="n">
        <v>-0.002888283493516686</v>
      </c>
      <c r="P1781" t="n">
        <v>0.07829672231667717</v>
      </c>
      <c r="Q1781" t="n">
        <v>0.01638059209885815</v>
      </c>
      <c r="R1781" t="n">
        <v>-0.002361873148758278</v>
      </c>
    </row>
    <row r="1782">
      <c r="F1782" t="n">
        <v>0.07087213753110326</v>
      </c>
      <c r="G1782" t="n">
        <v>0.01712892921516787</v>
      </c>
      <c r="H1782" t="n">
        <v>-0.00203650289387362</v>
      </c>
      <c r="J1782" t="n">
        <v>0.02454495577027738</v>
      </c>
      <c r="K1782" t="n">
        <v>0.01272349567349163</v>
      </c>
      <c r="L1782" t="n">
        <v>-0.002789395816601912</v>
      </c>
      <c r="M1782" t="n">
        <v>0.04965460900038488</v>
      </c>
      <c r="N1782" t="n">
        <v>0.01285521074435634</v>
      </c>
      <c r="O1782" t="n">
        <v>-0.002889439384859764</v>
      </c>
      <c r="P1782" t="n">
        <v>0.07859652155685115</v>
      </c>
      <c r="Q1782" t="n">
        <v>0.01639025046684097</v>
      </c>
      <c r="R1782" t="n">
        <v>-0.002362345665142945</v>
      </c>
    </row>
    <row r="1783">
      <c r="F1783" t="n">
        <v>0.07085921829297688</v>
      </c>
      <c r="G1783" t="n">
        <v>0.01713902286821158</v>
      </c>
      <c r="H1783" t="n">
        <v>-0.002034264531380354</v>
      </c>
      <c r="J1783" t="n">
        <v>0.0245323151825689</v>
      </c>
      <c r="K1783" t="n">
        <v>0.01273099331384136</v>
      </c>
      <c r="L1783" t="n">
        <v>-0.00278967456106245</v>
      </c>
      <c r="M1783" t="n">
        <v>0.04955843662576759</v>
      </c>
      <c r="N1783" t="n">
        <v>0.01286278600112968</v>
      </c>
      <c r="O1783" t="n">
        <v>-0.002891173221874381</v>
      </c>
      <c r="P1783" t="n">
        <v>0.07814129783856588</v>
      </c>
      <c r="Q1783" t="n">
        <v>0.01639990883482378</v>
      </c>
      <c r="R1783" t="n">
        <v>-0.002361873148758278</v>
      </c>
    </row>
    <row r="1784">
      <c r="F1784" t="n">
        <v>0.07100458422432385</v>
      </c>
      <c r="G1784" t="n">
        <v>0.01714911652125528</v>
      </c>
      <c r="H1784" t="n">
        <v>-0.002036181822947506</v>
      </c>
      <c r="J1784" t="n">
        <v>0.02453456934616757</v>
      </c>
      <c r="K1784" t="n">
        <v>0.01273849095419109</v>
      </c>
      <c r="L1784" t="n">
        <v>-0.002788828125703172</v>
      </c>
      <c r="M1784" t="n">
        <v>0.04962190648020331</v>
      </c>
      <c r="N1784" t="n">
        <v>0.01287036125790302</v>
      </c>
      <c r="O1784" t="n">
        <v>-0.00289303880020742</v>
      </c>
      <c r="P1784" t="n">
        <v>0.07817847359121194</v>
      </c>
      <c r="Q1784" t="n">
        <v>0.0164095672028066</v>
      </c>
      <c r="R1784" t="n">
        <v>-0.002359571153574628</v>
      </c>
    </row>
    <row r="1785">
      <c r="F1785" t="n">
        <v>0.07096903757600846</v>
      </c>
      <c r="G1785" t="n">
        <v>0.01715921017429899</v>
      </c>
      <c r="H1785" t="n">
        <v>-0.002036385400414308</v>
      </c>
      <c r="J1785" t="n">
        <v>0.02453682118992057</v>
      </c>
      <c r="K1785" t="n">
        <v>0.01274598859454082</v>
      </c>
      <c r="L1785" t="n">
        <v>-0.002787433990467368</v>
      </c>
      <c r="M1785" t="n">
        <v>0.04948580906587041</v>
      </c>
      <c r="N1785" t="n">
        <v>0.01287793651467636</v>
      </c>
      <c r="O1785" t="n">
        <v>-0.002891593292662599</v>
      </c>
      <c r="P1785" t="n">
        <v>0.07844544336341341</v>
      </c>
      <c r="Q1785" t="n">
        <v>0.01641922557078942</v>
      </c>
      <c r="R1785" t="n">
        <v>-0.002359571153574628</v>
      </c>
    </row>
    <row r="1786">
      <c r="F1786" t="n">
        <v>0.07086562105830223</v>
      </c>
      <c r="G1786" t="n">
        <v>0.01716930382734269</v>
      </c>
      <c r="H1786" t="n">
        <v>-0.002036385400414308</v>
      </c>
      <c r="J1786" t="n">
        <v>0.02455396959098853</v>
      </c>
      <c r="K1786" t="n">
        <v>0.01275348623489055</v>
      </c>
      <c r="L1786" t="n">
        <v>-0.002790779915033298</v>
      </c>
      <c r="M1786" t="n">
        <v>0.04976879821440114</v>
      </c>
      <c r="N1786" t="n">
        <v>0.0128855117714497</v>
      </c>
      <c r="O1786" t="n">
        <v>-0.00289101508964467</v>
      </c>
      <c r="P1786" t="n">
        <v>0.07815433074266293</v>
      </c>
      <c r="Q1786" t="n">
        <v>0.01642888393877224</v>
      </c>
      <c r="R1786" t="n">
        <v>-0.002361931668934347</v>
      </c>
    </row>
    <row r="1787">
      <c r="F1787" t="n">
        <v>0.07099968404293923</v>
      </c>
      <c r="G1787" t="n">
        <v>0.0171793974803864</v>
      </c>
      <c r="H1787" t="n">
        <v>-0.002034756780679897</v>
      </c>
      <c r="J1787" t="n">
        <v>0.0245562172512499</v>
      </c>
      <c r="K1787" t="n">
        <v>0.01276098387524028</v>
      </c>
      <c r="L1787" t="n">
        <v>-0.002789943433891815</v>
      </c>
      <c r="M1787" t="n">
        <v>0.04973247712637224</v>
      </c>
      <c r="N1787" t="n">
        <v>0.01289308702822304</v>
      </c>
      <c r="O1787" t="n">
        <v>-0.002891304191153634</v>
      </c>
      <c r="P1787" t="n">
        <v>0.07851978655034458</v>
      </c>
      <c r="Q1787" t="n">
        <v>0.01643854230675506</v>
      </c>
      <c r="R1787" t="n">
        <v>-0.002361459565862403</v>
      </c>
    </row>
    <row r="1788">
      <c r="F1788" t="n">
        <v>0.07089623190364781</v>
      </c>
      <c r="G1788" t="n">
        <v>0.0171894911334301</v>
      </c>
      <c r="H1788" t="n">
        <v>-0.002038101283979935</v>
      </c>
      <c r="J1788" t="n">
        <v>0.02450631339377518</v>
      </c>
      <c r="K1788" t="n">
        <v>0.01276848151559001</v>
      </c>
      <c r="L1788" t="n">
        <v>-0.00278769651216903</v>
      </c>
      <c r="M1788" t="n">
        <v>0.04965623554575127</v>
      </c>
      <c r="N1788" t="n">
        <v>0.01290066228499638</v>
      </c>
      <c r="O1788" t="n">
        <v>-0.002893161871973575</v>
      </c>
      <c r="P1788" t="n">
        <v>0.07862261273185384</v>
      </c>
      <c r="Q1788" t="n">
        <v>0.01644820067473787</v>
      </c>
      <c r="R1788" t="n">
        <v>-0.002358687073525321</v>
      </c>
    </row>
    <row r="1789">
      <c r="F1789" t="n">
        <v>0.07100767621123928</v>
      </c>
      <c r="G1789" t="n">
        <v>0.01719958478647381</v>
      </c>
      <c r="H1789" t="n">
        <v>-0.00203749028129662</v>
      </c>
      <c r="J1789" t="n">
        <v>0.02455325552379781</v>
      </c>
      <c r="K1789" t="n">
        <v>0.01277597915593974</v>
      </c>
      <c r="L1789" t="n">
        <v>-0.002789369966803649</v>
      </c>
      <c r="M1789" t="n">
        <v>0.04948019733537953</v>
      </c>
      <c r="N1789" t="n">
        <v>0.01290823754176972</v>
      </c>
      <c r="O1789" t="n">
        <v>-0.002895186477902178</v>
      </c>
      <c r="P1789" t="n">
        <v>0.07816733011341997</v>
      </c>
      <c r="Q1789" t="n">
        <v>0.01645785904272069</v>
      </c>
      <c r="R1789" t="n">
        <v>-0.002359630454016682</v>
      </c>
    </row>
    <row r="1790">
      <c r="F1790" t="n">
        <v>0.07093812490392079</v>
      </c>
      <c r="G1790" t="n">
        <v>0.01720967843951752</v>
      </c>
      <c r="H1790" t="n">
        <v>-0.002038508619102145</v>
      </c>
      <c r="J1790" t="n">
        <v>0.02450334368677071</v>
      </c>
      <c r="K1790" t="n">
        <v>0.01278347679628947</v>
      </c>
      <c r="L1790" t="n">
        <v>-0.00278825433038057</v>
      </c>
      <c r="M1790" t="n">
        <v>0.04956360755672343</v>
      </c>
      <c r="N1790" t="n">
        <v>0.01291581279854306</v>
      </c>
      <c r="O1790" t="n">
        <v>-0.00289229418371846</v>
      </c>
      <c r="P1790" t="n">
        <v>0.0782044861659788</v>
      </c>
      <c r="Q1790" t="n">
        <v>0.0164675174107035</v>
      </c>
      <c r="R1790" t="n">
        <v>-0.00235750784791112</v>
      </c>
    </row>
    <row r="1791">
      <c r="F1791" t="n">
        <v>0.07091380644957804</v>
      </c>
      <c r="G1791" t="n">
        <v>0.01721977209256122</v>
      </c>
      <c r="H1791" t="n">
        <v>-0.002036675611052199</v>
      </c>
      <c r="J1791" t="n">
        <v>0.02449812976062826</v>
      </c>
      <c r="K1791" t="n">
        <v>0.0127909744366392</v>
      </c>
      <c r="L1791" t="n">
        <v>-0.00278769651216903</v>
      </c>
      <c r="M1791" t="n">
        <v>0.04954722331460218</v>
      </c>
      <c r="N1791" t="n">
        <v>0.01292338805531639</v>
      </c>
      <c r="O1791" t="n">
        <v>-0.002895301798985313</v>
      </c>
      <c r="P1791" t="n">
        <v>0.0782088086985343</v>
      </c>
      <c r="Q1791" t="n">
        <v>0.01647717577868632</v>
      </c>
      <c r="R1791" t="n">
        <v>-0.002360573834508042</v>
      </c>
    </row>
    <row r="1792">
      <c r="F1792" t="n">
        <v>0.07092341771773733</v>
      </c>
      <c r="G1792" t="n">
        <v>0.01722986574560493</v>
      </c>
      <c r="H1792" t="n">
        <v>-0.002036559017557046</v>
      </c>
      <c r="J1792" t="n">
        <v>0.02451526542994653</v>
      </c>
      <c r="K1792" t="n">
        <v>0.01279847207698893</v>
      </c>
      <c r="L1792" t="n">
        <v>-0.002790743350593478</v>
      </c>
      <c r="M1792" t="n">
        <v>0.04953083460998559</v>
      </c>
      <c r="N1792" t="n">
        <v>0.01293096331208973</v>
      </c>
      <c r="O1792" t="n">
        <v>-0.002895591155551272</v>
      </c>
      <c r="P1792" t="n">
        <v>0.07860710153915335</v>
      </c>
      <c r="Q1792" t="n">
        <v>0.01648683414666914</v>
      </c>
      <c r="R1792" t="n">
        <v>-0.00235709648443439</v>
      </c>
    </row>
    <row r="1793">
      <c r="F1793" t="n">
        <v>0.07095565171468182</v>
      </c>
      <c r="G1793" t="n">
        <v>0.01723995939864863</v>
      </c>
      <c r="H1793" t="n">
        <v>-0.002037577806460275</v>
      </c>
      <c r="J1793" t="n">
        <v>0.0244876936645728</v>
      </c>
      <c r="K1793" t="n">
        <v>0.01280596971733866</v>
      </c>
      <c r="L1793" t="n">
        <v>-0.002789627388042006</v>
      </c>
      <c r="M1793" t="n">
        <v>0.04971403572933836</v>
      </c>
      <c r="N1793" t="n">
        <v>0.01293853856886307</v>
      </c>
      <c r="O1793" t="n">
        <v>-0.002895880512117231</v>
      </c>
      <c r="P1793" t="n">
        <v>0.07861142199494181</v>
      </c>
      <c r="Q1793" t="n">
        <v>0.01649649251465196</v>
      </c>
      <c r="R1793" t="n">
        <v>-0.002356860845477633</v>
      </c>
    </row>
    <row r="1794">
      <c r="F1794" t="n">
        <v>0.07108973051824352</v>
      </c>
      <c r="G1794" t="n">
        <v>0.01725005305169234</v>
      </c>
      <c r="H1794" t="n">
        <v>-0.002038596595363505</v>
      </c>
      <c r="J1794" t="n">
        <v>0.02456443500477302</v>
      </c>
      <c r="K1794" t="n">
        <v>0.01281346735768839</v>
      </c>
      <c r="L1794" t="n">
        <v>-0.00279185931314495</v>
      </c>
      <c r="M1794" t="n">
        <v>0.04979744060662111</v>
      </c>
      <c r="N1794" t="n">
        <v>0.01294611382563641</v>
      </c>
      <c r="O1794" t="n">
        <v>-0.002893855016155518</v>
      </c>
      <c r="P1794" t="n">
        <v>0.078615738844801</v>
      </c>
      <c r="Q1794" t="n">
        <v>0.01650615088263477</v>
      </c>
      <c r="R1794" t="n">
        <v>-0.002357332123391146</v>
      </c>
    </row>
    <row r="1795">
      <c r="F1795" t="n">
        <v>0.07102010550608062</v>
      </c>
      <c r="G1795" t="n">
        <v>0.01726014670473604</v>
      </c>
      <c r="H1795" t="n">
        <v>-0.002038392837582859</v>
      </c>
      <c r="J1795" t="n">
        <v>0.02455176110087344</v>
      </c>
      <c r="K1795" t="n">
        <v>0.01282096499803812</v>
      </c>
      <c r="L1795" t="n">
        <v>-0.002788790416128402</v>
      </c>
      <c r="M1795" t="n">
        <v>0.04956148235523442</v>
      </c>
      <c r="N1795" t="n">
        <v>0.01295368908240975</v>
      </c>
      <c r="O1795" t="n">
        <v>-0.002895880512117231</v>
      </c>
      <c r="P1795" t="n">
        <v>0.07855438719456515</v>
      </c>
      <c r="Q1795" t="n">
        <v>0.01651580925061759</v>
      </c>
      <c r="R1795" t="n">
        <v>-0.002357803401304659</v>
      </c>
    </row>
    <row r="1796">
      <c r="F1796" t="n">
        <v>0.07106364384036162</v>
      </c>
      <c r="G1796" t="n">
        <v>0.01727024035777975</v>
      </c>
      <c r="H1796" t="n">
        <v>-0.002038685085828776</v>
      </c>
      <c r="J1796" t="n">
        <v>0.02457634237710396</v>
      </c>
      <c r="K1796" t="n">
        <v>0.01282846263838784</v>
      </c>
      <c r="L1796" t="n">
        <v>-0.002790158306299559</v>
      </c>
      <c r="M1796" t="n">
        <v>0.04952511680022126</v>
      </c>
      <c r="N1796" t="n">
        <v>0.01296126433918309</v>
      </c>
      <c r="O1796" t="n">
        <v>-0.002894250571023239</v>
      </c>
      <c r="P1796" t="n">
        <v>0.07816470138592424</v>
      </c>
      <c r="Q1796" t="n">
        <v>0.01652546761860041</v>
      </c>
      <c r="R1796" t="n">
        <v>-0.002355036714504994</v>
      </c>
    </row>
    <row r="1797">
      <c r="F1797" t="n">
        <v>0.07102794293418889</v>
      </c>
      <c r="G1797" t="n">
        <v>0.01728033401082345</v>
      </c>
      <c r="H1797" t="n">
        <v>-0.002039704326447628</v>
      </c>
      <c r="J1797" t="n">
        <v>0.02454130753406027</v>
      </c>
      <c r="K1797" t="n">
        <v>0.01283596027873758</v>
      </c>
      <c r="L1797" t="n">
        <v>-0.002790716449589477</v>
      </c>
      <c r="M1797" t="n">
        <v>0.04964843291620041</v>
      </c>
      <c r="N1797" t="n">
        <v>0.01296883959595643</v>
      </c>
      <c r="O1797" t="n">
        <v>-0.00289627695169909</v>
      </c>
      <c r="P1797" t="n">
        <v>0.07853016798672457</v>
      </c>
      <c r="Q1797" t="n">
        <v>0.01653512598658323</v>
      </c>
      <c r="R1797" t="n">
        <v>-0.002355036714504994</v>
      </c>
    </row>
    <row r="1798">
      <c r="F1798" t="n">
        <v>0.07107146895419571</v>
      </c>
      <c r="G1798" t="n">
        <v>0.01729042766386716</v>
      </c>
      <c r="H1798" t="n">
        <v>-0.002039908174571399</v>
      </c>
      <c r="J1798" t="n">
        <v>0.02452117241508056</v>
      </c>
      <c r="K1798" t="n">
        <v>0.01284345791908731</v>
      </c>
      <c r="L1798" t="n">
        <v>-0.00279239087945923</v>
      </c>
      <c r="M1798" t="n">
        <v>0.04971186596257721</v>
      </c>
      <c r="N1798" t="n">
        <v>0.01297641485272977</v>
      </c>
      <c r="O1798" t="n">
        <v>-0.002897724366467555</v>
      </c>
      <c r="P1798" t="n">
        <v>0.07853446930159336</v>
      </c>
      <c r="Q1798" t="n">
        <v>0.01654478435456605</v>
      </c>
      <c r="R1798" t="n">
        <v>-0.002353624116255766</v>
      </c>
    </row>
    <row r="1799">
      <c r="F1799" t="n">
        <v>0.07103574235843636</v>
      </c>
      <c r="G1799" t="n">
        <v>0.01730052131691086</v>
      </c>
      <c r="H1799" t="n">
        <v>-0.00204051971894271</v>
      </c>
      <c r="J1799" t="n">
        <v>0.02453084303504395</v>
      </c>
      <c r="K1799" t="n">
        <v>0.01285095555943704</v>
      </c>
      <c r="L1799" t="n">
        <v>-0.002790716449589477</v>
      </c>
      <c r="M1799" t="n">
        <v>0.04963556650636994</v>
      </c>
      <c r="N1799" t="n">
        <v>0.01298399010950311</v>
      </c>
      <c r="O1799" t="n">
        <v>-0.002895987468745397</v>
      </c>
      <c r="P1799" t="n">
        <v>0.07857160127696494</v>
      </c>
      <c r="Q1799" t="n">
        <v>0.01655444272254886</v>
      </c>
      <c r="R1799" t="n">
        <v>-0.002356213879712684</v>
      </c>
    </row>
    <row r="1800">
      <c r="F1800" t="n">
        <v>0.0710339666656732</v>
      </c>
      <c r="G1800" t="n">
        <v>0.01731061496995457</v>
      </c>
      <c r="H1800" t="n">
        <v>-0.002041017396963864</v>
      </c>
      <c r="J1800" t="n">
        <v>0.02454051181486677</v>
      </c>
      <c r="K1800" t="n">
        <v>0.01285845319978677</v>
      </c>
      <c r="L1800" t="n">
        <v>-0.002793196198232603</v>
      </c>
      <c r="M1800" t="n">
        <v>0.04951933668680175</v>
      </c>
      <c r="N1800" t="n">
        <v>0.01299156536627645</v>
      </c>
      <c r="O1800" t="n">
        <v>-0.002898402704082642</v>
      </c>
      <c r="P1800" t="n">
        <v>0.07851022679667857</v>
      </c>
      <c r="Q1800" t="n">
        <v>0.01656410109053168</v>
      </c>
      <c r="R1800" t="n">
        <v>-0.002354155629076228</v>
      </c>
    </row>
    <row r="1801">
      <c r="F1801" t="n">
        <v>0.07099821061677106</v>
      </c>
      <c r="G1801" t="n">
        <v>0.01732070862299827</v>
      </c>
      <c r="H1801" t="n">
        <v>-0.002039589826842087</v>
      </c>
      <c r="J1801" t="n">
        <v>0.02450546206395965</v>
      </c>
      <c r="K1801" t="n">
        <v>0.0128659508401365</v>
      </c>
      <c r="L1801" t="n">
        <v>-0.002791800437589873</v>
      </c>
      <c r="M1801" t="n">
        <v>0.04964264614934888</v>
      </c>
      <c r="N1801" t="n">
        <v>0.01299914062304978</v>
      </c>
      <c r="O1801" t="n">
        <v>-0.002894637792496604</v>
      </c>
      <c r="P1801" t="n">
        <v>0.07854735222330772</v>
      </c>
      <c r="Q1801" t="n">
        <v>0.0165737594585145</v>
      </c>
      <c r="R1801" t="n">
        <v>-0.002353214719552217</v>
      </c>
    </row>
    <row r="1802">
      <c r="F1802" t="n">
        <v>0.07113230238666531</v>
      </c>
      <c r="G1802" t="n">
        <v>0.01733080227604198</v>
      </c>
      <c r="H1802" t="n">
        <v>-0.002040609519786213</v>
      </c>
      <c r="J1802" t="n">
        <v>0.0245896558734575</v>
      </c>
      <c r="K1802" t="n">
        <v>0.01287344848048622</v>
      </c>
      <c r="L1802" t="n">
        <v>-0.002790125524818596</v>
      </c>
      <c r="M1802" t="n">
        <v>0.04964618043692468</v>
      </c>
      <c r="N1802" t="n">
        <v>0.01300671587982312</v>
      </c>
      <c r="O1802" t="n">
        <v>-0.002894637792496604</v>
      </c>
      <c r="P1802" t="n">
        <v>0.07828895588090151</v>
      </c>
      <c r="Q1802" t="n">
        <v>0.01658341782649731</v>
      </c>
      <c r="R1802" t="n">
        <v>-0.002352273810028206</v>
      </c>
    </row>
    <row r="1803">
      <c r="F1803" t="n">
        <v>0.07117580488354154</v>
      </c>
      <c r="G1803" t="n">
        <v>0.01734089592908569</v>
      </c>
      <c r="H1803" t="n">
        <v>-0.002040699799920228</v>
      </c>
      <c r="J1803" t="n">
        <v>0.0245173345613565</v>
      </c>
      <c r="K1803" t="n">
        <v>0.01288094612083595</v>
      </c>
      <c r="L1803" t="n">
        <v>-0.002791521285461327</v>
      </c>
      <c r="M1803" t="n">
        <v>0.04960978509385286</v>
      </c>
      <c r="N1803" t="n">
        <v>0.01301429113659646</v>
      </c>
      <c r="O1803" t="n">
        <v>-0.002898981921249725</v>
      </c>
      <c r="P1803" t="n">
        <v>0.07845741582455562</v>
      </c>
      <c r="Q1803" t="n">
        <v>0.01659307619448013</v>
      </c>
      <c r="R1803" t="n">
        <v>-0.0023490446797897</v>
      </c>
    </row>
    <row r="1804">
      <c r="F1804" t="n">
        <v>0.07114002142441517</v>
      </c>
      <c r="G1804" t="n">
        <v>0.01735098958212939</v>
      </c>
      <c r="H1804" t="n">
        <v>-0.002040087712397757</v>
      </c>
      <c r="J1804" t="n">
        <v>0.02460898234505865</v>
      </c>
      <c r="K1804" t="n">
        <v>0.01288844376118568</v>
      </c>
      <c r="L1804" t="n">
        <v>-0.002794554758051129</v>
      </c>
      <c r="M1804" t="n">
        <v>0.04977301793994451</v>
      </c>
      <c r="N1804" t="n">
        <v>0.0130218663933698</v>
      </c>
      <c r="O1804" t="n">
        <v>-0.002897914041628217</v>
      </c>
      <c r="P1804" t="n">
        <v>0.07819900448042044</v>
      </c>
      <c r="Q1804" t="n">
        <v>0.01660273456246295</v>
      </c>
      <c r="R1804" t="n">
        <v>-0.002352099965516289</v>
      </c>
    </row>
    <row r="1805">
      <c r="F1805" t="n">
        <v>0.07109289475447324</v>
      </c>
      <c r="G1805" t="n">
        <v>0.01736108323517309</v>
      </c>
      <c r="H1805" t="n">
        <v>-0.002041923974965171</v>
      </c>
      <c r="J1805" t="n">
        <v>0.02459628183513984</v>
      </c>
      <c r="K1805" t="n">
        <v>0.01289594140153542</v>
      </c>
      <c r="L1805" t="n">
        <v>-0.00279371706178073</v>
      </c>
      <c r="M1805" t="n">
        <v>0.04979650699646493</v>
      </c>
      <c r="N1805" t="n">
        <v>0.01302944165014314</v>
      </c>
      <c r="O1805" t="n">
        <v>-0.002897044841255803</v>
      </c>
      <c r="P1805" t="n">
        <v>0.07840029733418197</v>
      </c>
      <c r="Q1805" t="n">
        <v>0.01661239293044577</v>
      </c>
      <c r="R1805" t="n">
        <v>-0.002351394899579384</v>
      </c>
    </row>
    <row r="1806">
      <c r="F1806" t="n">
        <v>0.07105707817728268</v>
      </c>
      <c r="G1806" t="n">
        <v>0.0173711768882168</v>
      </c>
      <c r="H1806" t="n">
        <v>-0.002040699799920228</v>
      </c>
      <c r="J1806" t="n">
        <v>0.02460593982917678</v>
      </c>
      <c r="K1806" t="n">
        <v>0.01290343904188515</v>
      </c>
      <c r="L1806" t="n">
        <v>-0.002791483205059666</v>
      </c>
      <c r="M1806" t="n">
        <v>0.04983995712382869</v>
      </c>
      <c r="N1806" t="n">
        <v>0.01303701690691648</v>
      </c>
      <c r="O1806" t="n">
        <v>-0.002899362708915573</v>
      </c>
      <c r="P1806" t="n">
        <v>0.07830605736758361</v>
      </c>
      <c r="Q1806" t="n">
        <v>0.01662205129842858</v>
      </c>
      <c r="R1806" t="n">
        <v>-0.002352570009474226</v>
      </c>
    </row>
    <row r="1807">
      <c r="F1807" t="n">
        <v>0.07105523259125515</v>
      </c>
      <c r="G1807" t="n">
        <v>0.01738127054126051</v>
      </c>
      <c r="H1807" t="n">
        <v>-0.002041923974965171</v>
      </c>
      <c r="J1807" t="n">
        <v>0.02454105493952327</v>
      </c>
      <c r="K1807" t="n">
        <v>0.01291093668223487</v>
      </c>
      <c r="L1807" t="n">
        <v>-0.002792320901330065</v>
      </c>
      <c r="M1807" t="n">
        <v>0.04958393924996229</v>
      </c>
      <c r="N1807" t="n">
        <v>0.01304459216368982</v>
      </c>
      <c r="O1807" t="n">
        <v>-0.002899652442373045</v>
      </c>
      <c r="P1807" t="n">
        <v>0.07837599946868584</v>
      </c>
      <c r="Q1807" t="n">
        <v>0.0166317096664114</v>
      </c>
      <c r="R1807" t="n">
        <v>-0.002351159877600416</v>
      </c>
    </row>
    <row r="1808">
      <c r="F1808" t="n">
        <v>0.07121199614259068</v>
      </c>
      <c r="G1808" t="n">
        <v>0.01739136419430421</v>
      </c>
      <c r="H1808" t="n">
        <v>-0.002042219380518399</v>
      </c>
      <c r="J1808" t="n">
        <v>0.02452088977880487</v>
      </c>
      <c r="K1808" t="n">
        <v>0.0129184343225846</v>
      </c>
      <c r="L1808" t="n">
        <v>-0.002793394623761555</v>
      </c>
      <c r="M1808" t="n">
        <v>0.04958745013927784</v>
      </c>
      <c r="N1808" t="n">
        <v>0.01305216742046316</v>
      </c>
      <c r="O1808" t="n">
        <v>-0.00289741634419037</v>
      </c>
      <c r="P1808" t="n">
        <v>0.07851161597576817</v>
      </c>
      <c r="Q1808" t="n">
        <v>0.01664136803439422</v>
      </c>
      <c r="R1808" t="n">
        <v>-0.002347463942008577</v>
      </c>
    </row>
    <row r="1809">
      <c r="F1809" t="n">
        <v>0.07118748130731027</v>
      </c>
      <c r="G1809" t="n">
        <v>0.01740145784734792</v>
      </c>
      <c r="H1809" t="n">
        <v>-0.002043035860030851</v>
      </c>
      <c r="J1809" t="n">
        <v>0.02458272103162162</v>
      </c>
      <c r="K1809" t="n">
        <v>0.01292593196293433</v>
      </c>
      <c r="L1809" t="n">
        <v>-0.00279479118141767</v>
      </c>
      <c r="M1809" t="n">
        <v>0.0497906082387469</v>
      </c>
      <c r="N1809" t="n">
        <v>0.0130597426772365</v>
      </c>
      <c r="O1809" t="n">
        <v>-0.00290060477754232</v>
      </c>
      <c r="P1809" t="n">
        <v>0.07868007100879032</v>
      </c>
      <c r="Q1809" t="n">
        <v>0.01665102640237703</v>
      </c>
      <c r="R1809" t="n">
        <v>-0.002346994308330072</v>
      </c>
    </row>
    <row r="1810">
      <c r="F1810" t="n">
        <v>0.07112895677912885</v>
      </c>
      <c r="G1810" t="n">
        <v>0.01741155150039162</v>
      </c>
      <c r="H1810" t="n">
        <v>-0.002041607020884061</v>
      </c>
      <c r="J1810" t="n">
        <v>0.02461473447781452</v>
      </c>
      <c r="K1810" t="n">
        <v>0.01293342960328406</v>
      </c>
      <c r="L1810" t="n">
        <v>-0.002793115312230332</v>
      </c>
      <c r="M1810" t="n">
        <v>0.04977414991819626</v>
      </c>
      <c r="N1810" t="n">
        <v>0.01306731793400984</v>
      </c>
      <c r="O1810" t="n">
        <v>-0.00290089463511977</v>
      </c>
      <c r="P1810" t="n">
        <v>0.07835594380661903</v>
      </c>
      <c r="Q1810" t="n">
        <v>0.01666068477035985</v>
      </c>
      <c r="R1810" t="n">
        <v>-0.002349107659883345</v>
      </c>
    </row>
    <row r="1811">
      <c r="F1811" t="n">
        <v>0.07114974208502831</v>
      </c>
      <c r="G1811" t="n">
        <v>0.01742164515343533</v>
      </c>
      <c r="H1811" t="n">
        <v>-0.002040994661249723</v>
      </c>
      <c r="J1811" t="n">
        <v>0.02455728761895463</v>
      </c>
      <c r="K1811" t="n">
        <v>0.01294092724363379</v>
      </c>
      <c r="L1811" t="n">
        <v>-0.002793394623761555</v>
      </c>
      <c r="M1811" t="n">
        <v>0.04975768726367763</v>
      </c>
      <c r="N1811" t="n">
        <v>0.01307489319078318</v>
      </c>
      <c r="O1811" t="n">
        <v>-0.00289770620176782</v>
      </c>
      <c r="P1811" t="n">
        <v>0.07822884061509128</v>
      </c>
      <c r="Q1811" t="n">
        <v>0.01667034313834267</v>
      </c>
      <c r="R1811" t="n">
        <v>-0.002350516560918861</v>
      </c>
    </row>
    <row r="1812">
      <c r="F1812" t="n">
        <v>0.07119318835145858</v>
      </c>
      <c r="G1812" t="n">
        <v>0.01743173880647904</v>
      </c>
      <c r="H1812" t="n">
        <v>-0.002043740675980208</v>
      </c>
      <c r="J1812" t="n">
        <v>0.02462657343717524</v>
      </c>
      <c r="K1812" t="n">
        <v>0.01294842488398353</v>
      </c>
      <c r="L1812" t="n">
        <v>-0.002795022095010047</v>
      </c>
      <c r="M1812" t="n">
        <v>0.04986101709590782</v>
      </c>
      <c r="N1812" t="n">
        <v>0.01308246844755651</v>
      </c>
      <c r="O1812" t="n">
        <v>-0.002899519473502209</v>
      </c>
      <c r="P1812" t="n">
        <v>0.07839728830047815</v>
      </c>
      <c r="Q1812" t="n">
        <v>0.01668000150632549</v>
      </c>
      <c r="R1812" t="n">
        <v>-0.002346119656730529</v>
      </c>
    </row>
    <row r="1813">
      <c r="F1813" t="n">
        <v>0.07112328496595281</v>
      </c>
      <c r="G1813" t="n">
        <v>0.01744183245952274</v>
      </c>
      <c r="H1813" t="n">
        <v>-0.002041494358290782</v>
      </c>
      <c r="J1813" t="n">
        <v>0.02458402962609764</v>
      </c>
      <c r="K1813" t="n">
        <v>0.01295592252433325</v>
      </c>
      <c r="L1813" t="n">
        <v>-0.002793066361836809</v>
      </c>
      <c r="M1813" t="n">
        <v>0.04984454789154077</v>
      </c>
      <c r="N1813" t="n">
        <v>0.01309004370432985</v>
      </c>
      <c r="O1813" t="n">
        <v>-0.00289835954972043</v>
      </c>
      <c r="P1813" t="n">
        <v>0.07872993773936954</v>
      </c>
      <c r="Q1813" t="n">
        <v>0.01668965987430831</v>
      </c>
      <c r="R1813" t="n">
        <v>-0.002345885044764856</v>
      </c>
    </row>
    <row r="1814">
      <c r="F1814" t="n">
        <v>0.07120072320094957</v>
      </c>
      <c r="G1814" t="n">
        <v>0.01745192611256644</v>
      </c>
      <c r="H1814" t="n">
        <v>-0.002041698568989821</v>
      </c>
      <c r="J1814" t="n">
        <v>0.0245191140234052</v>
      </c>
      <c r="K1814" t="n">
        <v>0.01296342016468298</v>
      </c>
      <c r="L1814" t="n">
        <v>-0.002795860266370005</v>
      </c>
      <c r="M1814" t="n">
        <v>0.04960843919917735</v>
      </c>
      <c r="N1814" t="n">
        <v>0.01309761896110319</v>
      </c>
      <c r="O1814" t="n">
        <v>-0.002900099435393098</v>
      </c>
      <c r="P1814" t="n">
        <v>0.07843862143762759</v>
      </c>
      <c r="Q1814" t="n">
        <v>0.01669931824229112</v>
      </c>
      <c r="R1814" t="n">
        <v>-0.002346354268696202</v>
      </c>
    </row>
    <row r="1815">
      <c r="F1815" t="n">
        <v>0.07117613517332101</v>
      </c>
      <c r="G1815" t="n">
        <v>0.01746201976561015</v>
      </c>
      <c r="H1815" t="n">
        <v>-0.00204353646528117</v>
      </c>
      <c r="J1815" t="n">
        <v>0.02462567696470699</v>
      </c>
      <c r="K1815" t="n">
        <v>0.01297091780503271</v>
      </c>
      <c r="L1815" t="n">
        <v>-0.002795860266370005</v>
      </c>
      <c r="M1815" t="n">
        <v>0.04973172781659249</v>
      </c>
      <c r="N1815" t="n">
        <v>0.01310519421787653</v>
      </c>
      <c r="O1815" t="n">
        <v>-0.002901839321065767</v>
      </c>
      <c r="P1815" t="n">
        <v>0.07841002228742239</v>
      </c>
      <c r="Q1815" t="n">
        <v>0.01670897661027394</v>
      </c>
      <c r="R1815" t="n">
        <v>-0.00234541582083351</v>
      </c>
    </row>
    <row r="1816">
      <c r="F1816" t="n">
        <v>0.0711968831736742</v>
      </c>
      <c r="G1816" t="n">
        <v>0.01747211341865386</v>
      </c>
      <c r="H1816" t="n">
        <v>-0.002043016352818975</v>
      </c>
      <c r="J1816" t="n">
        <v>0.02455329795496529</v>
      </c>
      <c r="K1816" t="n">
        <v>0.01297841544538244</v>
      </c>
      <c r="L1816" t="n">
        <v>-0.002795806454695718</v>
      </c>
      <c r="M1816" t="n">
        <v>0.04963537417417271</v>
      </c>
      <c r="N1816" t="n">
        <v>0.01311276947464987</v>
      </c>
      <c r="O1816" t="n">
        <v>-0.002903356462735764</v>
      </c>
      <c r="P1816" t="n">
        <v>0.07834857765252645</v>
      </c>
      <c r="Q1816" t="n">
        <v>0.01671863497825676</v>
      </c>
      <c r="R1816" t="n">
        <v>-0.002345245657284309</v>
      </c>
    </row>
    <row r="1817">
      <c r="F1817" t="n">
        <v>0.0711609323951951</v>
      </c>
      <c r="G1817" t="n">
        <v>0.01748220707169756</v>
      </c>
      <c r="H1817" t="n">
        <v>-0.002042199146277847</v>
      </c>
      <c r="J1817" t="n">
        <v>0.02459275674193688</v>
      </c>
      <c r="K1817" t="n">
        <v>0.01298591308573217</v>
      </c>
      <c r="L1817" t="n">
        <v>-0.002793291234974381</v>
      </c>
      <c r="M1817" t="n">
        <v>0.04985849951894072</v>
      </c>
      <c r="N1817" t="n">
        <v>0.01312034473142321</v>
      </c>
      <c r="O1817" t="n">
        <v>-0.002901035634228382</v>
      </c>
      <c r="P1817" t="n">
        <v>0.07828712813076377</v>
      </c>
      <c r="Q1817" t="n">
        <v>0.01672829334623957</v>
      </c>
      <c r="R1817" t="n">
        <v>-0.002343604805749977</v>
      </c>
    </row>
    <row r="1818">
      <c r="F1818" t="n">
        <v>0.07120434150118951</v>
      </c>
      <c r="G1818" t="n">
        <v>0.01749230072474126</v>
      </c>
      <c r="H1818" t="n">
        <v>-0.002044446464265948</v>
      </c>
      <c r="J1818" t="n">
        <v>0.02461730244185431</v>
      </c>
      <c r="K1818" t="n">
        <v>0.0129934107260819</v>
      </c>
      <c r="L1818" t="n">
        <v>-0.002796365392411571</v>
      </c>
      <c r="M1818" t="n">
        <v>0.04968226439441037</v>
      </c>
      <c r="N1818" t="n">
        <v>0.01312791998819655</v>
      </c>
      <c r="O1818" t="n">
        <v>-0.002900745530664959</v>
      </c>
      <c r="P1818" t="n">
        <v>0.07848841192376055</v>
      </c>
      <c r="Q1818" t="n">
        <v>0.01673795171422239</v>
      </c>
      <c r="R1818" t="n">
        <v>-0.002345714472008403</v>
      </c>
    </row>
    <row r="1819">
      <c r="F1819" t="n">
        <v>0.07117970587446358</v>
      </c>
      <c r="G1819" t="n">
        <v>0.01750239437778497</v>
      </c>
      <c r="H1819" t="n">
        <v>-0.002043833559360103</v>
      </c>
      <c r="J1819" t="n">
        <v>0.02464184720584989</v>
      </c>
      <c r="K1819" t="n">
        <v>0.01300090836643163</v>
      </c>
      <c r="L1819" t="n">
        <v>-0.002797424292692534</v>
      </c>
      <c r="M1819" t="n">
        <v>0.04962583087687489</v>
      </c>
      <c r="N1819" t="n">
        <v>0.01313549524496989</v>
      </c>
      <c r="O1819" t="n">
        <v>-0.002903995686115117</v>
      </c>
      <c r="P1819" t="n">
        <v>0.07868969763523104</v>
      </c>
      <c r="Q1819" t="n">
        <v>0.01674761008220521</v>
      </c>
      <c r="R1819" t="n">
        <v>-0.00234366974315926</v>
      </c>
    </row>
    <row r="1820">
      <c r="F1820" t="n">
        <v>0.07132517535185975</v>
      </c>
      <c r="G1820" t="n">
        <v>0.01751248803082868</v>
      </c>
      <c r="H1820" t="n">
        <v>-0.002042904888461992</v>
      </c>
      <c r="J1820" t="n">
        <v>0.02458436463842954</v>
      </c>
      <c r="K1820" t="n">
        <v>0.01300840600678136</v>
      </c>
      <c r="L1820" t="n">
        <v>-0.002798262932932174</v>
      </c>
      <c r="M1820" t="n">
        <v>0.04988889443093061</v>
      </c>
      <c r="N1820" t="n">
        <v>0.01314307050174323</v>
      </c>
      <c r="O1820" t="n">
        <v>-0.002903125009815063</v>
      </c>
      <c r="P1820" t="n">
        <v>0.07866108345019968</v>
      </c>
      <c r="Q1820" t="n">
        <v>0.01675726845018802</v>
      </c>
      <c r="R1820" t="n">
        <v>-0.002342498727998293</v>
      </c>
    </row>
    <row r="1821">
      <c r="F1821" t="n">
        <v>0.07122113037412765</v>
      </c>
      <c r="G1821" t="n">
        <v>0.01752258168387238</v>
      </c>
      <c r="H1821" t="n">
        <v>-0.002044131244573125</v>
      </c>
      <c r="J1821" t="n">
        <v>0.02454924785065518</v>
      </c>
      <c r="K1821" t="n">
        <v>0.01301590364713109</v>
      </c>
      <c r="L1821" t="n">
        <v>-0.002795187918720161</v>
      </c>
      <c r="M1821" t="n">
        <v>0.04977254735225675</v>
      </c>
      <c r="N1821" t="n">
        <v>0.01315064575851657</v>
      </c>
      <c r="O1821" t="n">
        <v>-0.002903415235248414</v>
      </c>
      <c r="P1821" t="n">
        <v>0.07866530883700801</v>
      </c>
      <c r="Q1821" t="n">
        <v>0.01676692681817084</v>
      </c>
      <c r="R1821" t="n">
        <v>-0.00234156191586952</v>
      </c>
    </row>
    <row r="1822">
      <c r="F1822" t="n">
        <v>0.07135526438258841</v>
      </c>
      <c r="G1822" t="n">
        <v>0.01753267533691609</v>
      </c>
      <c r="H1822" t="n">
        <v>-0.002045766386054635</v>
      </c>
      <c r="J1822" t="n">
        <v>0.02458870044993217</v>
      </c>
      <c r="K1822" t="n">
        <v>0.01302340128748082</v>
      </c>
      <c r="L1822" t="n">
        <v>-0.002796026558959801</v>
      </c>
      <c r="M1822" t="n">
        <v>0.04983591907159513</v>
      </c>
      <c r="N1822" t="n">
        <v>0.01315822101528991</v>
      </c>
      <c r="O1822" t="n">
        <v>-0.002902254333515009</v>
      </c>
      <c r="P1822" t="n">
        <v>0.07866953111788011</v>
      </c>
      <c r="Q1822" t="n">
        <v>0.01677658518615366</v>
      </c>
      <c r="R1822" t="n">
        <v>-0.00234296713406268</v>
      </c>
    </row>
    <row r="1823">
      <c r="F1823" t="n">
        <v>0.07121715270850501</v>
      </c>
      <c r="G1823" t="n">
        <v>0.01754276898995979</v>
      </c>
      <c r="H1823" t="n">
        <v>-0.002044335637258313</v>
      </c>
      <c r="J1823" t="n">
        <v>0.02454611943970551</v>
      </c>
      <c r="K1823" t="n">
        <v>0.01303089892783055</v>
      </c>
      <c r="L1823" t="n">
        <v>-0.002797144745945987</v>
      </c>
      <c r="M1823" t="n">
        <v>0.04983937943030731</v>
      </c>
      <c r="N1823" t="n">
        <v>0.01316579627206325</v>
      </c>
      <c r="O1823" t="n">
        <v>-0.002905156587848523</v>
      </c>
      <c r="P1823" t="n">
        <v>0.07841099523894873</v>
      </c>
      <c r="Q1823" t="n">
        <v>0.01678624355413648</v>
      </c>
      <c r="R1823" t="n">
        <v>-0.002343903946191454</v>
      </c>
    </row>
    <row r="1824">
      <c r="F1824" t="n">
        <v>0.07127187366840095</v>
      </c>
      <c r="G1824" t="n">
        <v>0.0175528626430035</v>
      </c>
      <c r="H1824" t="n">
        <v>-0.002046474341838503</v>
      </c>
      <c r="J1824" t="n">
        <v>0.02460048515283213</v>
      </c>
      <c r="K1824" t="n">
        <v>0.01303839656818028</v>
      </c>
      <c r="L1824" t="n">
        <v>-0.002796520830960177</v>
      </c>
      <c r="M1824" t="n">
        <v>0.04968307380037978</v>
      </c>
      <c r="N1824" t="n">
        <v>0.01317337152883658</v>
      </c>
      <c r="O1824" t="n">
        <v>-0.002902594532308597</v>
      </c>
      <c r="P1824" t="n">
        <v>0.07841520799090307</v>
      </c>
      <c r="Q1824" t="n">
        <v>0.0167959019221193</v>
      </c>
      <c r="R1824" t="n">
        <v>-0.002340925795206696</v>
      </c>
    </row>
    <row r="1825">
      <c r="F1825" t="n">
        <v>0.07129255594513408</v>
      </c>
      <c r="G1825" t="n">
        <v>0.0175629562960472</v>
      </c>
      <c r="H1825" t="n">
        <v>-0.002044838471061654</v>
      </c>
      <c r="J1825" t="n">
        <v>0.02465485166557765</v>
      </c>
      <c r="K1825" t="n">
        <v>0.01304589420853001</v>
      </c>
      <c r="L1825" t="n">
        <v>-0.002797080079201545</v>
      </c>
      <c r="M1825" t="n">
        <v>0.0496066416999123</v>
      </c>
      <c r="N1825" t="n">
        <v>0.01318094678560992</v>
      </c>
      <c r="O1825" t="n">
        <v>-0.002903755918537389</v>
      </c>
      <c r="P1825" t="n">
        <v>0.07868217950319023</v>
      </c>
      <c r="Q1825" t="n">
        <v>0.01680556029010211</v>
      </c>
      <c r="R1825" t="n">
        <v>-0.002339053803367266</v>
      </c>
    </row>
    <row r="1826">
      <c r="F1826" t="n">
        <v>0.07132457866808282</v>
      </c>
      <c r="G1826" t="n">
        <v>0.01757304994909091</v>
      </c>
      <c r="H1826" t="n">
        <v>-0.002044633987214548</v>
      </c>
      <c r="J1826" t="n">
        <v>0.02460480357522976</v>
      </c>
      <c r="K1826" t="n">
        <v>0.01305339184887974</v>
      </c>
      <c r="L1826" t="n">
        <v>-0.002795402334477441</v>
      </c>
      <c r="M1826" t="n">
        <v>0.04961008728034724</v>
      </c>
      <c r="N1826" t="n">
        <v>0.01318852204238326</v>
      </c>
      <c r="O1826" t="n">
        <v>-0.002904046265094586</v>
      </c>
      <c r="P1826" t="n">
        <v>0.07839077871562017</v>
      </c>
      <c r="Q1826" t="n">
        <v>0.01681521865808493</v>
      </c>
      <c r="R1826" t="n">
        <v>-0.002340691796226767</v>
      </c>
    </row>
    <row r="1827">
      <c r="F1827" t="n">
        <v>0.07139064026624004</v>
      </c>
      <c r="G1827" t="n">
        <v>0.01758314360213461</v>
      </c>
      <c r="H1827" t="n">
        <v>-0.00204504295490876</v>
      </c>
      <c r="J1827" t="n">
        <v>0.02465171020450517</v>
      </c>
      <c r="K1827" t="n">
        <v>0.01306088948922947</v>
      </c>
      <c r="L1827" t="n">
        <v>-0.002795122710356758</v>
      </c>
      <c r="M1827" t="n">
        <v>0.04975332870043653</v>
      </c>
      <c r="N1827" t="n">
        <v>0.0131960972991566</v>
      </c>
      <c r="O1827" t="n">
        <v>-0.002903755918537389</v>
      </c>
      <c r="P1827" t="n">
        <v>0.07875628869210399</v>
      </c>
      <c r="Q1827" t="n">
        <v>0.01682487702606775</v>
      </c>
      <c r="R1827" t="n">
        <v>-0.002338819804387338</v>
      </c>
    </row>
    <row r="1828">
      <c r="F1828" t="n">
        <v>0.07139995916683499</v>
      </c>
      <c r="G1828" t="n">
        <v>0.01759323725517832</v>
      </c>
      <c r="H1828" t="n">
        <v>-0.002047592369881427</v>
      </c>
      <c r="J1828" t="n">
        <v>0.02465386515668373</v>
      </c>
      <c r="K1828" t="n">
        <v>0.0130683871295792</v>
      </c>
      <c r="L1828" t="n">
        <v>-0.002798688024308059</v>
      </c>
      <c r="M1828" t="n">
        <v>0.04965691122096291</v>
      </c>
      <c r="N1828" t="n">
        <v>0.01320367255592994</v>
      </c>
      <c r="O1828" t="n">
        <v>-0.002904669369296584</v>
      </c>
      <c r="P1828" t="n">
        <v>0.07856341462692995</v>
      </c>
      <c r="Q1828" t="n">
        <v>0.01683453539405056</v>
      </c>
      <c r="R1828" t="n">
        <v>-0.002337952090710239</v>
      </c>
    </row>
    <row r="1829">
      <c r="F1829" t="n">
        <v>0.07140926978591916</v>
      </c>
      <c r="G1829" t="n">
        <v>0.01760333090822202</v>
      </c>
      <c r="H1829" t="n">
        <v>-0.002045137468448859</v>
      </c>
      <c r="J1829" t="n">
        <v>0.02460380566989184</v>
      </c>
      <c r="K1829" t="n">
        <v>0.01307588476992893</v>
      </c>
      <c r="L1829" t="n">
        <v>-0.002796170715471484</v>
      </c>
      <c r="M1829" t="n">
        <v>0.04964037488929088</v>
      </c>
      <c r="N1829" t="n">
        <v>0.01321124781270328</v>
      </c>
      <c r="O1829" t="n">
        <v>-0.002907283571728951</v>
      </c>
      <c r="P1829" t="n">
        <v>0.07856761398628065</v>
      </c>
      <c r="Q1829" t="n">
        <v>0.01684419376203338</v>
      </c>
      <c r="R1829" t="n">
        <v>-0.002338653476337452</v>
      </c>
    </row>
    <row r="1830">
      <c r="F1830" t="n">
        <v>0.07141857213215816</v>
      </c>
      <c r="G1830" t="n">
        <v>0.01761342456126573</v>
      </c>
      <c r="H1830" t="n">
        <v>-0.002045137468448859</v>
      </c>
      <c r="J1830" t="n">
        <v>0.02462833199645512</v>
      </c>
      <c r="K1830" t="n">
        <v>0.01308338241027866</v>
      </c>
      <c r="L1830" t="n">
        <v>-0.002798128622344375</v>
      </c>
      <c r="M1830" t="n">
        <v>0.04974366857596868</v>
      </c>
      <c r="N1830" t="n">
        <v>0.01321882306947662</v>
      </c>
      <c r="O1830" t="n">
        <v>-0.002906993104792021</v>
      </c>
      <c r="P1830" t="n">
        <v>0.07847326840300789</v>
      </c>
      <c r="Q1830" t="n">
        <v>0.0168538521300162</v>
      </c>
      <c r="R1830" t="n">
        <v>-0.002339822452382807</v>
      </c>
    </row>
    <row r="1831">
      <c r="F1831" t="n">
        <v>0.07142786621421765</v>
      </c>
      <c r="G1831" t="n">
        <v>0.01762351821430943</v>
      </c>
      <c r="H1831" t="n">
        <v>-0.002046569494284523</v>
      </c>
      <c r="J1831" t="n">
        <v>0.0246603167179167</v>
      </c>
      <c r="K1831" t="n">
        <v>0.01309088005062839</v>
      </c>
      <c r="L1831" t="n">
        <v>-0.002797848921362533</v>
      </c>
      <c r="M1831" t="n">
        <v>0.04982698947355763</v>
      </c>
      <c r="N1831" t="n">
        <v>0.01322639832624996</v>
      </c>
      <c r="O1831" t="n">
        <v>-0.002904959836233514</v>
      </c>
      <c r="P1831" t="n">
        <v>0.07874024256679762</v>
      </c>
      <c r="Q1831" t="n">
        <v>0.01686351049799902</v>
      </c>
      <c r="R1831" t="n">
        <v>-0.002340056247591878</v>
      </c>
    </row>
    <row r="1832">
      <c r="F1832" t="n">
        <v>0.07136903727530233</v>
      </c>
      <c r="G1832" t="n">
        <v>0.01763361186735314</v>
      </c>
      <c r="H1832" t="n">
        <v>-0.002047279003091925</v>
      </c>
      <c r="J1832" t="n">
        <v>0.02465500328166836</v>
      </c>
      <c r="K1832" t="n">
        <v>0.01309837769097812</v>
      </c>
      <c r="L1832" t="n">
        <v>-0.002796933983239326</v>
      </c>
      <c r="M1832" t="n">
        <v>0.0498104443342777</v>
      </c>
      <c r="N1832" t="n">
        <v>0.01323397358302329</v>
      </c>
      <c r="O1832" t="n">
        <v>-0.002908481024307467</v>
      </c>
      <c r="P1832" t="n">
        <v>0.07858019436301367</v>
      </c>
      <c r="Q1832" t="n">
        <v>0.01687316886598183</v>
      </c>
      <c r="R1832" t="n">
        <v>-0.002336150826104065</v>
      </c>
    </row>
    <row r="1833">
      <c r="F1833" t="n">
        <v>0.07145778300838705</v>
      </c>
      <c r="G1833" t="n">
        <v>0.01764370552039684</v>
      </c>
      <c r="H1833" t="n">
        <v>-0.002048711668594438</v>
      </c>
      <c r="J1833" t="n">
        <v>0.0245825494868718</v>
      </c>
      <c r="K1833" t="n">
        <v>0.01310587533132785</v>
      </c>
      <c r="L1833" t="n">
        <v>-0.00279973175655456</v>
      </c>
      <c r="M1833" t="n">
        <v>0.0498737886033935</v>
      </c>
      <c r="N1833" t="n">
        <v>0.01324154883979663</v>
      </c>
      <c r="O1833" t="n">
        <v>-0.002908481024307467</v>
      </c>
      <c r="P1833" t="n">
        <v>0.0787157763153904</v>
      </c>
      <c r="Q1833" t="n">
        <v>0.01688282723396465</v>
      </c>
      <c r="R1833" t="n">
        <v>-0.00233801955989157</v>
      </c>
    </row>
    <row r="1834">
      <c r="F1834" t="n">
        <v>0.07141028170549647</v>
      </c>
      <c r="G1834" t="n">
        <v>0.01765379917344055</v>
      </c>
      <c r="H1834" t="n">
        <v>-0.002047074336591566</v>
      </c>
      <c r="J1834" t="n">
        <v>0.02465182846365273</v>
      </c>
      <c r="K1834" t="n">
        <v>0.01311337297167758</v>
      </c>
      <c r="L1834" t="n">
        <v>-0.002797493537902373</v>
      </c>
      <c r="M1834" t="n">
        <v>0.0497973152577543</v>
      </c>
      <c r="N1834" t="n">
        <v>0.01324912409656997</v>
      </c>
      <c r="O1834" t="n">
        <v>-0.002908481024307467</v>
      </c>
      <c r="P1834" t="n">
        <v>0.07881850972176835</v>
      </c>
      <c r="Q1834" t="n">
        <v>0.01689248560194747</v>
      </c>
      <c r="R1834" t="n">
        <v>-0.00233801955989157</v>
      </c>
    </row>
    <row r="1835">
      <c r="F1835" t="n">
        <v>0.07136276291855759</v>
      </c>
      <c r="G1835" t="n">
        <v>0.01766389282648425</v>
      </c>
      <c r="H1835" t="n">
        <v>-0.002049013189798784</v>
      </c>
      <c r="J1835" t="n">
        <v>0.02458682594374029</v>
      </c>
      <c r="K1835" t="n">
        <v>0.01312087061202731</v>
      </c>
      <c r="L1835" t="n">
        <v>-0.002799172201891513</v>
      </c>
      <c r="M1835" t="n">
        <v>0.04964093937029643</v>
      </c>
      <c r="N1835" t="n">
        <v>0.01325669935334331</v>
      </c>
      <c r="O1835" t="n">
        <v>-0.002907318678009412</v>
      </c>
      <c r="P1835" t="n">
        <v>0.0788226945022843</v>
      </c>
      <c r="Q1835" t="n">
        <v>0.01690214396993029</v>
      </c>
      <c r="R1835" t="n">
        <v>-0.002337318784721256</v>
      </c>
    </row>
    <row r="1836">
      <c r="F1836" t="n">
        <v>0.07136065132471862</v>
      </c>
      <c r="G1836" t="n">
        <v>0.01767398647952796</v>
      </c>
      <c r="H1836" t="n">
        <v>-0.002048603673822008</v>
      </c>
      <c r="J1836" t="n">
        <v>0.02463372320205592</v>
      </c>
      <c r="K1836" t="n">
        <v>0.01312836825237704</v>
      </c>
      <c r="L1836" t="n">
        <v>-0.002798811565496027</v>
      </c>
      <c r="M1836" t="n">
        <v>0.04992399183395493</v>
      </c>
      <c r="N1836" t="n">
        <v>0.01326427461011665</v>
      </c>
      <c r="O1836" t="n">
        <v>-0.002905891897285957</v>
      </c>
      <c r="P1836" t="n">
        <v>0.07856407772320595</v>
      </c>
      <c r="Q1836" t="n">
        <v>0.0169118023379131</v>
      </c>
      <c r="R1836" t="n">
        <v>-0.002335052211109328</v>
      </c>
    </row>
    <row r="1837">
      <c r="F1837" t="n">
        <v>0.07149481473184904</v>
      </c>
      <c r="G1837" t="n">
        <v>0.01768408013257166</v>
      </c>
      <c r="H1837" t="n">
        <v>-0.002047784641868456</v>
      </c>
      <c r="J1837" t="n">
        <v>0.02462093601203111</v>
      </c>
      <c r="K1837" t="n">
        <v>0.01313586589272677</v>
      </c>
      <c r="L1837" t="n">
        <v>-0.002798531712324795</v>
      </c>
      <c r="M1837" t="n">
        <v>0.04976760558562612</v>
      </c>
      <c r="N1837" t="n">
        <v>0.01327184986688999</v>
      </c>
      <c r="O1837" t="n">
        <v>-0.002906473308229792</v>
      </c>
      <c r="P1837" t="n">
        <v>0.0786339539779099</v>
      </c>
      <c r="Q1837" t="n">
        <v>0.01692146070589592</v>
      </c>
      <c r="R1837" t="n">
        <v>-0.00233388526847509</v>
      </c>
    </row>
    <row r="1838">
      <c r="F1838" t="n">
        <v>0.07148133610884241</v>
      </c>
      <c r="G1838" t="n">
        <v>0.01769417378561537</v>
      </c>
      <c r="H1838" t="n">
        <v>-0.00204737512589168</v>
      </c>
      <c r="J1838" t="n">
        <v>0.02465291066182383</v>
      </c>
      <c r="K1838" t="n">
        <v>0.0131433635330765</v>
      </c>
      <c r="L1838" t="n">
        <v>-0.002797412299639865</v>
      </c>
      <c r="M1838" t="n">
        <v>0.04989086187192629</v>
      </c>
      <c r="N1838" t="n">
        <v>0.01327942512366333</v>
      </c>
      <c r="O1838" t="n">
        <v>-0.002908508246533213</v>
      </c>
      <c r="P1838" t="n">
        <v>0.07863812773721207</v>
      </c>
      <c r="Q1838" t="n">
        <v>0.01693111907387874</v>
      </c>
      <c r="R1838" t="n">
        <v>-0.002333185102894548</v>
      </c>
    </row>
    <row r="1839">
      <c r="F1839" t="n">
        <v>0.07143376880349521</v>
      </c>
      <c r="G1839" t="n">
        <v>0.01770426743865908</v>
      </c>
      <c r="H1839" t="n">
        <v>-0.002047784641868456</v>
      </c>
      <c r="J1839" t="n">
        <v>0.02459535249269743</v>
      </c>
      <c r="K1839" t="n">
        <v>0.01315086117342623</v>
      </c>
      <c r="L1839" t="n">
        <v>-0.002801244524241653</v>
      </c>
      <c r="M1839" t="n">
        <v>0.04981436434394815</v>
      </c>
      <c r="N1839" t="n">
        <v>0.01328700038043667</v>
      </c>
      <c r="O1839" t="n">
        <v>-0.002907926835589378</v>
      </c>
      <c r="P1839" t="n">
        <v>0.07877370305228271</v>
      </c>
      <c r="Q1839" t="n">
        <v>0.01694077744186155</v>
      </c>
      <c r="R1839" t="n">
        <v>-0.002334118657001938</v>
      </c>
    </row>
    <row r="1840">
      <c r="F1840" t="n">
        <v>0.07147706293238107</v>
      </c>
      <c r="G1840" t="n">
        <v>0.01771436109170278</v>
      </c>
      <c r="H1840" t="n">
        <v>-0.002047471570232462</v>
      </c>
      <c r="J1840" t="n">
        <v>0.02465716857183209</v>
      </c>
      <c r="K1840" t="n">
        <v>0.01315835881377596</v>
      </c>
      <c r="L1840" t="n">
        <v>-0.002801524452744125</v>
      </c>
      <c r="M1840" t="n">
        <v>0.04993761847927061</v>
      </c>
      <c r="N1840" t="n">
        <v>0.01329457563721001</v>
      </c>
      <c r="O1840" t="n">
        <v>-0.00290765466381737</v>
      </c>
      <c r="P1840" t="n">
        <v>0.07874502138599643</v>
      </c>
      <c r="Q1840" t="n">
        <v>0.01695043580984437</v>
      </c>
      <c r="R1840" t="n">
        <v>-0.00233138985992434</v>
      </c>
    </row>
    <row r="1841">
      <c r="F1841" t="n">
        <v>0.07139538589191853</v>
      </c>
      <c r="G1841" t="n">
        <v>0.01772445474474648</v>
      </c>
      <c r="H1841" t="n">
        <v>-0.002048290968559718</v>
      </c>
      <c r="J1841" t="n">
        <v>0.02464437133755051</v>
      </c>
      <c r="K1841" t="n">
        <v>0.01316585645412569</v>
      </c>
      <c r="L1841" t="n">
        <v>-0.002798725167719401</v>
      </c>
      <c r="M1841" t="n">
        <v>0.04992104037974721</v>
      </c>
      <c r="N1841" t="n">
        <v>0.01330215089398335</v>
      </c>
      <c r="O1841" t="n">
        <v>-0.002909690429235126</v>
      </c>
      <c r="P1841" t="n">
        <v>0.07865063227462415</v>
      </c>
      <c r="Q1841" t="n">
        <v>0.01696009417782719</v>
      </c>
      <c r="R1841" t="n">
        <v>-0.002331856231170574</v>
      </c>
    </row>
    <row r="1842">
      <c r="F1842" t="n">
        <v>0.07140457952390515</v>
      </c>
      <c r="G1842" t="n">
        <v>0.01773454839779019</v>
      </c>
      <c r="H1842" t="n">
        <v>-0.002050339464377859</v>
      </c>
      <c r="J1842" t="n">
        <v>0.02465395606237572</v>
      </c>
      <c r="K1842" t="n">
        <v>0.01317335409447542</v>
      </c>
      <c r="L1842" t="n">
        <v>-0.002799844881729291</v>
      </c>
      <c r="M1842" t="n">
        <v>0.04994441108379025</v>
      </c>
      <c r="N1842" t="n">
        <v>0.01330972615075669</v>
      </c>
      <c r="O1842" t="n">
        <v>-0.002909981252866234</v>
      </c>
      <c r="P1842" t="n">
        <v>0.0785562379173424</v>
      </c>
      <c r="Q1842" t="n">
        <v>0.01696975254581001</v>
      </c>
      <c r="R1842" t="n">
        <v>-0.002331156674301223</v>
      </c>
    </row>
    <row r="1843">
      <c r="F1843" t="n">
        <v>0.07147057806946465</v>
      </c>
      <c r="G1843" t="n">
        <v>0.0177446420508339</v>
      </c>
      <c r="H1843" t="n">
        <v>-0.002048905517305161</v>
      </c>
      <c r="J1843" t="n">
        <v>0.0246262296437717</v>
      </c>
      <c r="K1843" t="n">
        <v>0.01318085173482515</v>
      </c>
      <c r="L1843" t="n">
        <v>-0.002799844881729291</v>
      </c>
      <c r="M1843" t="n">
        <v>0.04970808061494572</v>
      </c>
      <c r="N1843" t="n">
        <v>0.01331730140753003</v>
      </c>
      <c r="O1843" t="n">
        <v>-0.00291056290012845</v>
      </c>
      <c r="P1843" t="n">
        <v>0.07882321863266645</v>
      </c>
      <c r="Q1843" t="n">
        <v>0.01697941091379282</v>
      </c>
      <c r="R1843" t="n">
        <v>-0.002331856231170574</v>
      </c>
    </row>
    <row r="1844">
      <c r="F1844" t="n">
        <v>0.07142294234286588</v>
      </c>
      <c r="G1844" t="n">
        <v>0.0177547357038776</v>
      </c>
      <c r="H1844" t="n">
        <v>-0.002050232554958051</v>
      </c>
      <c r="J1844" t="n">
        <v>0.02465819605795373</v>
      </c>
      <c r="K1844" t="n">
        <v>0.01318834937517488</v>
      </c>
      <c r="L1844" t="n">
        <v>-0.002798913254160203</v>
      </c>
      <c r="M1844" t="n">
        <v>0.04979137282565618</v>
      </c>
      <c r="N1844" t="n">
        <v>0.01332487666430336</v>
      </c>
      <c r="O1844" t="n">
        <v>-0.002910865245797643</v>
      </c>
      <c r="P1844" t="n">
        <v>0.07869596524557598</v>
      </c>
      <c r="Q1844" t="n">
        <v>0.01698906928177564</v>
      </c>
      <c r="R1844" t="n">
        <v>-0.002330063143660089</v>
      </c>
    </row>
    <row r="1845">
      <c r="F1845" t="n">
        <v>0.07151166268429995</v>
      </c>
      <c r="G1845" t="n">
        <v>0.01776482935692131</v>
      </c>
      <c r="H1845" t="n">
        <v>-0.002049002907284146</v>
      </c>
      <c r="J1845" t="n">
        <v>0.02458568978465829</v>
      </c>
      <c r="K1845" t="n">
        <v>0.01319584701552461</v>
      </c>
      <c r="L1845" t="n">
        <v>-0.002801153280774176</v>
      </c>
      <c r="M1845" t="n">
        <v>0.04973482197746273</v>
      </c>
      <c r="N1845" t="n">
        <v>0.0133324519210767</v>
      </c>
      <c r="O1845" t="n">
        <v>-0.002909992422635484</v>
      </c>
      <c r="P1845" t="n">
        <v>0.07853585225461474</v>
      </c>
      <c r="Q1845" t="n">
        <v>0.01699872764975846</v>
      </c>
      <c r="R1845" t="n">
        <v>-0.002330995075724346</v>
      </c>
    </row>
    <row r="1846">
      <c r="F1846" t="n">
        <v>0.0715549262716518</v>
      </c>
      <c r="G1846" t="n">
        <v>0.01777492300996501</v>
      </c>
      <c r="H1846" t="n">
        <v>-0.002049002907284146</v>
      </c>
      <c r="J1846" t="n">
        <v>0.02468481487162413</v>
      </c>
      <c r="K1846" t="n">
        <v>0.01320334465587434</v>
      </c>
      <c r="L1846" t="n">
        <v>-0.002801153280774176</v>
      </c>
      <c r="M1846" t="n">
        <v>0.04991799947305245</v>
      </c>
      <c r="N1846" t="n">
        <v>0.01334002717785004</v>
      </c>
      <c r="O1846" t="n">
        <v>-0.002908537717365221</v>
      </c>
      <c r="P1846" t="n">
        <v>0.07860571043772357</v>
      </c>
      <c r="Q1846" t="n">
        <v>0.01700838601774127</v>
      </c>
      <c r="R1846" t="n">
        <v>-0.002332159990804668</v>
      </c>
    </row>
    <row r="1847">
      <c r="F1847" t="n">
        <v>0.07157545466991201</v>
      </c>
      <c r="G1847" t="n">
        <v>0.01778501666300872</v>
      </c>
      <c r="H1847" t="n">
        <v>-0.002050847378795003</v>
      </c>
      <c r="J1847" t="n">
        <v>0.02468692788186599</v>
      </c>
      <c r="K1847" t="n">
        <v>0.01321084229622407</v>
      </c>
      <c r="L1847" t="n">
        <v>-0.002798913254160203</v>
      </c>
      <c r="M1847" t="n">
        <v>0.04982148549370946</v>
      </c>
      <c r="N1847" t="n">
        <v>0.01334760243462338</v>
      </c>
      <c r="O1847" t="n">
        <v>-0.002909413196218786</v>
      </c>
      <c r="P1847" t="n">
        <v>0.07874127645153806</v>
      </c>
      <c r="Q1847" t="n">
        <v>0.01701804438572409</v>
      </c>
      <c r="R1847" t="n">
        <v>-0.00233169402477254</v>
      </c>
    </row>
    <row r="1848">
      <c r="F1848" t="n">
        <v>0.07159597678163929</v>
      </c>
      <c r="G1848" t="n">
        <v>0.01779511031605242</v>
      </c>
      <c r="H1848" t="n">
        <v>-0.002051150914761663</v>
      </c>
      <c r="J1848" t="n">
        <v>0.02465918698529708</v>
      </c>
      <c r="K1848" t="n">
        <v>0.0132183399365738</v>
      </c>
      <c r="L1848" t="n">
        <v>-0.002800776455587966</v>
      </c>
      <c r="M1848" t="n">
        <v>0.04992474963864013</v>
      </c>
      <c r="N1848" t="n">
        <v>0.01335517769139672</v>
      </c>
      <c r="O1848" t="n">
        <v>-0.002910286369446942</v>
      </c>
      <c r="P1848" t="n">
        <v>0.07887684314025367</v>
      </c>
      <c r="Q1848" t="n">
        <v>0.01702770275370691</v>
      </c>
      <c r="R1848" t="n">
        <v>-0.002329902121457951</v>
      </c>
    </row>
    <row r="1849">
      <c r="F1849" t="n">
        <v>0.07148007530714055</v>
      </c>
      <c r="G1849" t="n">
        <v>0.01780520396909613</v>
      </c>
      <c r="H1849" t="n">
        <v>-0.002051355947839908</v>
      </c>
      <c r="J1849" t="n">
        <v>0.02464636852122207</v>
      </c>
      <c r="K1849" t="n">
        <v>0.01322583757692353</v>
      </c>
      <c r="L1849" t="n">
        <v>-0.002800216300296848</v>
      </c>
      <c r="M1849" t="n">
        <v>0.04968837369884846</v>
      </c>
      <c r="N1849" t="n">
        <v>0.01336275294817006</v>
      </c>
      <c r="O1849" t="n">
        <v>-0.002909413196218786</v>
      </c>
      <c r="P1849" t="n">
        <v>0.07858529235030698</v>
      </c>
      <c r="Q1849" t="n">
        <v>0.01703736112168973</v>
      </c>
      <c r="R1849" t="n">
        <v>-0.00232664319152485</v>
      </c>
    </row>
    <row r="1850">
      <c r="F1850" t="n">
        <v>0.07150057390682335</v>
      </c>
      <c r="G1850" t="n">
        <v>0.01781529762213983</v>
      </c>
      <c r="H1850" t="n">
        <v>-0.002052381113231132</v>
      </c>
      <c r="J1850" t="n">
        <v>0.02462608369335807</v>
      </c>
      <c r="K1850" t="n">
        <v>0.01323333521727326</v>
      </c>
      <c r="L1850" t="n">
        <v>-0.002803297154397995</v>
      </c>
      <c r="M1850" t="n">
        <v>0.04997144453572472</v>
      </c>
      <c r="N1850" t="n">
        <v>0.0133703282049434</v>
      </c>
      <c r="O1850" t="n">
        <v>-0.002912905889131413</v>
      </c>
      <c r="P1850" t="n">
        <v>0.07878656636667797</v>
      </c>
      <c r="Q1850" t="n">
        <v>0.01704701948967255</v>
      </c>
      <c r="R1850" t="n">
        <v>-0.002328970998619923</v>
      </c>
    </row>
    <row r="1851">
      <c r="F1851" t="n">
        <v>0.07162339565708439</v>
      </c>
      <c r="G1851" t="n">
        <v>0.01782539127518354</v>
      </c>
      <c r="H1851" t="n">
        <v>-0.002051971047074642</v>
      </c>
      <c r="J1851" t="n">
        <v>0.02471028534909905</v>
      </c>
      <c r="K1851" t="n">
        <v>0.01324083285762299</v>
      </c>
      <c r="L1851" t="n">
        <v>-0.002803017076752436</v>
      </c>
      <c r="M1851" t="n">
        <v>0.0499548289113077</v>
      </c>
      <c r="N1851" t="n">
        <v>0.01337790346171674</v>
      </c>
      <c r="O1851" t="n">
        <v>-0.002909704253961505</v>
      </c>
      <c r="P1851" t="n">
        <v>0.07888927454610212</v>
      </c>
      <c r="Q1851" t="n">
        <v>0.01705667785765536</v>
      </c>
      <c r="R1851" t="n">
        <v>-0.00232920377932943</v>
      </c>
    </row>
    <row r="1852">
      <c r="F1852" t="n">
        <v>0.07153018149224367</v>
      </c>
      <c r="G1852" t="n">
        <v>0.01783548492822724</v>
      </c>
      <c r="H1852" t="n">
        <v>-0.002051660029383999</v>
      </c>
      <c r="J1852" t="n">
        <v>0.02462282263908903</v>
      </c>
      <c r="K1852" t="n">
        <v>0.01324833049797272</v>
      </c>
      <c r="L1852" t="n">
        <v>-0.002802355058502552</v>
      </c>
      <c r="M1852" t="n">
        <v>0.04999814873966349</v>
      </c>
      <c r="N1852" t="n">
        <v>0.01338547871849008</v>
      </c>
      <c r="O1852" t="n">
        <v>-0.002912610511836311</v>
      </c>
      <c r="P1852" t="n">
        <v>0.07846627887789293</v>
      </c>
      <c r="Q1852" t="n">
        <v>0.01706633622563818</v>
      </c>
      <c r="R1852" t="n">
        <v>-0.002325089336510816</v>
      </c>
    </row>
    <row r="1853">
      <c r="F1853" t="n">
        <v>0.07149380164285102</v>
      </c>
      <c r="G1853" t="n">
        <v>0.01784557858127095</v>
      </c>
      <c r="H1853" t="n">
        <v>-0.002053095904229598</v>
      </c>
      <c r="J1853" t="n">
        <v>0.02466970445899322</v>
      </c>
      <c r="K1853" t="n">
        <v>0.01325582813832245</v>
      </c>
      <c r="L1853" t="n">
        <v>-0.0028034756643442</v>
      </c>
      <c r="M1853" t="n">
        <v>0.04998152602398662</v>
      </c>
      <c r="N1853" t="n">
        <v>0.01339305397526342</v>
      </c>
      <c r="O1853" t="n">
        <v>-0.002914357554030754</v>
      </c>
      <c r="P1853" t="n">
        <v>0.07853612338310295</v>
      </c>
      <c r="Q1853" t="n">
        <v>0.017075994593621</v>
      </c>
      <c r="R1853" t="n">
        <v>-0.002326484808754396</v>
      </c>
    </row>
    <row r="1854">
      <c r="F1854" t="n">
        <v>0.0715597604538223</v>
      </c>
      <c r="G1854" t="n">
        <v>0.01785567223431465</v>
      </c>
      <c r="H1854" t="n">
        <v>-0.0020502241545384</v>
      </c>
      <c r="J1854" t="n">
        <v>0.02464940888758563</v>
      </c>
      <c r="K1854" t="n">
        <v>0.01326332577867218</v>
      </c>
      <c r="L1854" t="n">
        <v>-0.0028034756643442</v>
      </c>
      <c r="M1854" t="n">
        <v>0.04994491876382678</v>
      </c>
      <c r="N1854" t="n">
        <v>0.01340062923203676</v>
      </c>
      <c r="O1854" t="n">
        <v>-0.002914357554030754</v>
      </c>
      <c r="P1854" t="n">
        <v>0.07890168280600007</v>
      </c>
      <c r="Q1854" t="n">
        <v>0.01708565296160381</v>
      </c>
      <c r="R1854" t="n">
        <v>-0.002328112859705238</v>
      </c>
    </row>
    <row r="1855">
      <c r="F1855" t="n">
        <v>0.07152335812927406</v>
      </c>
      <c r="G1855" t="n">
        <v>0.01786576588735836</v>
      </c>
      <c r="H1855" t="n">
        <v>-0.002051249779428113</v>
      </c>
      <c r="J1855" t="n">
        <v>0.02465150311593171</v>
      </c>
      <c r="K1855" t="n">
        <v>0.01327082341902191</v>
      </c>
      <c r="L1855" t="n">
        <v>-0.0028034756643442</v>
      </c>
      <c r="M1855" t="n">
        <v>0.04978842176086531</v>
      </c>
      <c r="N1855" t="n">
        <v>0.01340820448881009</v>
      </c>
      <c r="O1855" t="n">
        <v>-0.00291028112224372</v>
      </c>
      <c r="P1855" t="n">
        <v>0.07887295610866568</v>
      </c>
      <c r="Q1855" t="n">
        <v>0.01709531132958663</v>
      </c>
      <c r="R1855" t="n">
        <v>-0.002325089336510816</v>
      </c>
    </row>
    <row r="1856">
      <c r="F1856" t="n">
        <v>0.0716120598188885</v>
      </c>
      <c r="G1856" t="n">
        <v>0.01787585954040206</v>
      </c>
      <c r="H1856" t="n">
        <v>-0.002051964547270851</v>
      </c>
      <c r="J1856" t="n">
        <v>0.0246535951918169</v>
      </c>
      <c r="K1856" t="n">
        <v>0.01327832105937164</v>
      </c>
      <c r="L1856" t="n">
        <v>-0.00280364885196593</v>
      </c>
      <c r="M1856" t="n">
        <v>0.04999157719595687</v>
      </c>
      <c r="N1856" t="n">
        <v>0.01341577974558343</v>
      </c>
      <c r="O1856" t="n">
        <v>-0.002914636984398825</v>
      </c>
      <c r="P1856" t="n">
        <v>0.07861421913332672</v>
      </c>
      <c r="Q1856" t="n">
        <v>0.01710496969756945</v>
      </c>
      <c r="R1856" t="n">
        <v>-0.002323305377475328</v>
      </c>
    </row>
    <row r="1857">
      <c r="F1857" t="n">
        <v>0.07166664000937076</v>
      </c>
      <c r="G1857" t="n">
        <v>0.01788595319344577</v>
      </c>
      <c r="H1857" t="n">
        <v>-0.002051348896341577</v>
      </c>
      <c r="J1857" t="n">
        <v>0.0246930092277301</v>
      </c>
      <c r="K1857" t="n">
        <v>0.01328581869972137</v>
      </c>
      <c r="L1857" t="n">
        <v>-0.002802247728101879</v>
      </c>
      <c r="M1857" t="n">
        <v>0.04989501333487939</v>
      </c>
      <c r="N1857" t="n">
        <v>0.01342335500235677</v>
      </c>
      <c r="O1857" t="n">
        <v>-0.00291434569547374</v>
      </c>
      <c r="P1857" t="n">
        <v>0.07874977566007413</v>
      </c>
      <c r="Q1857" t="n">
        <v>0.01711462806555226</v>
      </c>
      <c r="R1857" t="n">
        <v>-0.002323537754488478</v>
      </c>
    </row>
    <row r="1858">
      <c r="F1858" t="n">
        <v>0.07168709053225282</v>
      </c>
      <c r="G1858" t="n">
        <v>0.01789604684648947</v>
      </c>
      <c r="H1858" t="n">
        <v>-0.002053606283082249</v>
      </c>
      <c r="J1858" t="n">
        <v>0.02468763301871513</v>
      </c>
      <c r="K1858" t="n">
        <v>0.0132933163400711</v>
      </c>
      <c r="L1858" t="n">
        <v>-0.00280252795287469</v>
      </c>
      <c r="M1858" t="n">
        <v>0.04993831568997964</v>
      </c>
      <c r="N1858" t="n">
        <v>0.01343093025913011</v>
      </c>
      <c r="O1858" t="n">
        <v>-0.002911432806222892</v>
      </c>
      <c r="P1858" t="n">
        <v>0.07842530757652277</v>
      </c>
      <c r="Q1858" t="n">
        <v>0.01712428643353508</v>
      </c>
      <c r="R1858" t="n">
        <v>-0.002325629147606829</v>
      </c>
    </row>
    <row r="1859">
      <c r="F1859" t="n">
        <v>0.07157100839791977</v>
      </c>
      <c r="G1859" t="n">
        <v>0.01790614049953318</v>
      </c>
      <c r="H1859" t="n">
        <v>-0.002051759330294426</v>
      </c>
      <c r="J1859" t="n">
        <v>0.0247270456820787</v>
      </c>
      <c r="K1859" t="n">
        <v>0.01330081398042083</v>
      </c>
      <c r="L1859" t="n">
        <v>-0.002801126829010639</v>
      </c>
      <c r="M1859" t="n">
        <v>0.04984174081175705</v>
      </c>
      <c r="N1859" t="n">
        <v>0.01343850551590345</v>
      </c>
      <c r="O1859" t="n">
        <v>-0.002911432806222892</v>
      </c>
      <c r="P1859" t="n">
        <v>0.07882373499591083</v>
      </c>
      <c r="Q1859" t="n">
        <v>0.0171339448015179</v>
      </c>
      <c r="R1859" t="n">
        <v>-0.002323537754488478</v>
      </c>
    </row>
    <row r="1860">
      <c r="F1860" t="n">
        <v>0.07167108240977731</v>
      </c>
      <c r="G1860" t="n">
        <v>0.01791623415257688</v>
      </c>
      <c r="H1860" t="n">
        <v>-0.00205247479315693</v>
      </c>
      <c r="J1860" t="n">
        <v>0.02472166559882819</v>
      </c>
      <c r="K1860" t="n">
        <v>0.01330831162077056</v>
      </c>
      <c r="L1860" t="n">
        <v>-0.002805778818406861</v>
      </c>
      <c r="M1860" t="n">
        <v>0.04978512429036325</v>
      </c>
      <c r="N1860" t="n">
        <v>0.01344608077267679</v>
      </c>
      <c r="O1860" t="n">
        <v>-0.002915782647726315</v>
      </c>
      <c r="P1860" t="n">
        <v>0.0784992546301132</v>
      </c>
      <c r="Q1860" t="n">
        <v>0.01714360316950072</v>
      </c>
      <c r="R1860" t="n">
        <v>-0.00232222066111837</v>
      </c>
    </row>
    <row r="1861">
      <c r="F1861" t="n">
        <v>0.07156634065392559</v>
      </c>
      <c r="G1861" t="n">
        <v>0.01792632780562059</v>
      </c>
      <c r="H1861" t="n">
        <v>-0.002052680102228967</v>
      </c>
      <c r="J1861" t="n">
        <v>0.02467148902204183</v>
      </c>
      <c r="K1861" t="n">
        <v>0.01331580926112029</v>
      </c>
      <c r="L1861" t="n">
        <v>-0.002803816735317067</v>
      </c>
      <c r="M1861" t="n">
        <v>0.04984839950003941</v>
      </c>
      <c r="N1861" t="n">
        <v>0.01345365602945013</v>
      </c>
      <c r="O1861" t="n">
        <v>-0.002913160016921844</v>
      </c>
      <c r="P1861" t="n">
        <v>0.07873338693790716</v>
      </c>
      <c r="Q1861" t="n">
        <v>0.01715326153748354</v>
      </c>
      <c r="R1861" t="n">
        <v>-0.002323149363642312</v>
      </c>
    </row>
    <row r="1862">
      <c r="F1862" t="n">
        <v>0.07165503142051206</v>
      </c>
      <c r="G1862" t="n">
        <v>0.0179364214586643</v>
      </c>
      <c r="H1862" t="n">
        <v>-0.002052885411301005</v>
      </c>
      <c r="J1862" t="n">
        <v>0.02462130739452788</v>
      </c>
      <c r="K1862" t="n">
        <v>0.01332330690147002</v>
      </c>
      <c r="L1862" t="n">
        <v>-0.002804657628069836</v>
      </c>
      <c r="M1862" t="n">
        <v>0.04989169021472803</v>
      </c>
      <c r="N1862" t="n">
        <v>0.01346123128622347</v>
      </c>
      <c r="O1862" t="n">
        <v>-0.002913160016921844</v>
      </c>
      <c r="P1862" t="n">
        <v>0.07850747413077913</v>
      </c>
      <c r="Q1862" t="n">
        <v>0.01716291990546635</v>
      </c>
      <c r="R1862" t="n">
        <v>-0.002321059782963441</v>
      </c>
    </row>
    <row r="1863">
      <c r="F1863" t="n">
        <v>0.07157301455447074</v>
      </c>
      <c r="G1863" t="n">
        <v>0.017946515111708</v>
      </c>
      <c r="H1863" t="n">
        <v>-0.002054322574805266</v>
      </c>
      <c r="J1863" t="n">
        <v>0.0247204421502735</v>
      </c>
      <c r="K1863" t="n">
        <v>0.01333080454181975</v>
      </c>
      <c r="L1863" t="n">
        <v>-0.002802975842564297</v>
      </c>
      <c r="M1863" t="n">
        <v>0.04995496245369582</v>
      </c>
      <c r="N1863" t="n">
        <v>0.01346880654299681</v>
      </c>
      <c r="O1863" t="n">
        <v>-0.002916948261417191</v>
      </c>
      <c r="P1863" t="n">
        <v>0.07844585828080447</v>
      </c>
      <c r="Q1863" t="n">
        <v>0.01717257827344917</v>
      </c>
      <c r="R1863" t="n">
        <v>-0.002324078066166255</v>
      </c>
    </row>
    <row r="1864">
      <c r="F1864" t="n">
        <v>0.07174137315548829</v>
      </c>
      <c r="G1864" t="n">
        <v>0.01795660876475171</v>
      </c>
      <c r="H1864" t="n">
        <v>-0.002054834236324793</v>
      </c>
      <c r="J1864" t="n">
        <v>0.0247374511007301</v>
      </c>
      <c r="K1864" t="n">
        <v>0.01333830218216948</v>
      </c>
      <c r="L1864" t="n">
        <v>-0.002804820442128228</v>
      </c>
      <c r="M1864" t="n">
        <v>0.04985836267541444</v>
      </c>
      <c r="N1864" t="n">
        <v>0.01347638179977014</v>
      </c>
      <c r="O1864" t="n">
        <v>-0.002916921042600459</v>
      </c>
      <c r="P1864" t="n">
        <v>0.07887715983676696</v>
      </c>
      <c r="Q1864" t="n">
        <v>0.01718223664143199</v>
      </c>
      <c r="R1864" t="n">
        <v>-0.002319745645873863</v>
      </c>
    </row>
    <row r="1865">
      <c r="F1865" t="n">
        <v>0.07172762706750983</v>
      </c>
      <c r="G1865" t="n">
        <v>0.01796670241779541</v>
      </c>
      <c r="H1865" t="n">
        <v>-0.002055861242640429</v>
      </c>
      <c r="J1865" t="n">
        <v>0.02470219334470554</v>
      </c>
      <c r="K1865" t="n">
        <v>0.01334579982251921</v>
      </c>
      <c r="L1865" t="n">
        <v>-0.002803698962543211</v>
      </c>
      <c r="M1865" t="n">
        <v>0.04986167713005188</v>
      </c>
      <c r="N1865" t="n">
        <v>0.01348395705654348</v>
      </c>
      <c r="O1865" t="n">
        <v>-0.002913714353467079</v>
      </c>
      <c r="P1865" t="n">
        <v>0.07865123298112714</v>
      </c>
      <c r="Q1865" t="n">
        <v>0.0171918950094148</v>
      </c>
      <c r="R1865" t="n">
        <v>-0.00231997762043845</v>
      </c>
    </row>
    <row r="1866">
      <c r="F1866" t="n">
        <v>0.07162280123377633</v>
      </c>
      <c r="G1866" t="n">
        <v>0.01797679607083912</v>
      </c>
      <c r="H1866" t="n">
        <v>-0.002054834236324793</v>
      </c>
      <c r="J1866" t="n">
        <v>0.02465946469410442</v>
      </c>
      <c r="K1866" t="n">
        <v>0.01335329746286894</v>
      </c>
      <c r="L1866" t="n">
        <v>-0.002804259702335719</v>
      </c>
      <c r="M1866" t="n">
        <v>0.04994492629459832</v>
      </c>
      <c r="N1866" t="n">
        <v>0.01349153231331682</v>
      </c>
      <c r="O1866" t="n">
        <v>-0.002915754973824685</v>
      </c>
      <c r="P1866" t="n">
        <v>0.07862247154625474</v>
      </c>
      <c r="Q1866" t="n">
        <v>0.01720155337739762</v>
      </c>
      <c r="R1866" t="n">
        <v>-0.002321601442390562</v>
      </c>
    </row>
    <row r="1867">
      <c r="F1867" t="n">
        <v>0.07172286906098195</v>
      </c>
      <c r="G1867" t="n">
        <v>0.01798688972388282</v>
      </c>
      <c r="H1867" t="n">
        <v>-0.002056168441700122</v>
      </c>
      <c r="J1867" t="n">
        <v>0.02469140043366297</v>
      </c>
      <c r="K1867" t="n">
        <v>0.01336079510321867</v>
      </c>
      <c r="L1867" t="n">
        <v>-0.002802857852854448</v>
      </c>
      <c r="M1867" t="n">
        <v>0.0499482354952196</v>
      </c>
      <c r="N1867" t="n">
        <v>0.01349910757009016</v>
      </c>
      <c r="O1867" t="n">
        <v>-0.002916046491018629</v>
      </c>
      <c r="P1867" t="n">
        <v>0.07892233355925582</v>
      </c>
      <c r="Q1867" t="n">
        <v>0.01721121174538044</v>
      </c>
      <c r="R1867" t="n">
        <v>-0.002319513671309276</v>
      </c>
    </row>
    <row r="1868">
      <c r="F1868" t="n">
        <v>0.07164077819545207</v>
      </c>
      <c r="G1868" t="n">
        <v>0.01799698337692653</v>
      </c>
      <c r="H1868" t="n">
        <v>-0.002055757454604039</v>
      </c>
      <c r="J1868" t="n">
        <v>0.02471586859566212</v>
      </c>
      <c r="K1868" t="n">
        <v>0.0133682927435684</v>
      </c>
      <c r="L1868" t="n">
        <v>-0.002806941078466025</v>
      </c>
      <c r="M1868" t="n">
        <v>0.05003148206152688</v>
      </c>
      <c r="N1868" t="n">
        <v>0.0135066828268635</v>
      </c>
      <c r="O1868" t="n">
        <v>-0.002914844256057731</v>
      </c>
      <c r="P1868" t="n">
        <v>0.07879498079552044</v>
      </c>
      <c r="Q1868" t="n">
        <v>0.01722087011336326</v>
      </c>
      <c r="R1868" t="n">
        <v>-0.002319360594455379</v>
      </c>
    </row>
    <row r="1869">
      <c r="F1869" t="n">
        <v>0.07175223075388486</v>
      </c>
      <c r="G1869" t="n">
        <v>0.01800707702997023</v>
      </c>
      <c r="H1869" t="n">
        <v>-0.002056579428796204</v>
      </c>
      <c r="J1869" t="n">
        <v>0.02471793393465495</v>
      </c>
      <c r="K1869" t="n">
        <v>0.01337579038391813</v>
      </c>
      <c r="L1869" t="n">
        <v>-0.00280329533623203</v>
      </c>
      <c r="M1869" t="n">
        <v>0.04999481504429557</v>
      </c>
      <c r="N1869" t="n">
        <v>0.01351425808363684</v>
      </c>
      <c r="O1869" t="n">
        <v>-0.002915135886298457</v>
      </c>
      <c r="P1869" t="n">
        <v>0.07889766681992899</v>
      </c>
      <c r="Q1869" t="n">
        <v>0.01723052848134607</v>
      </c>
      <c r="R1869" t="n">
        <v>-0.002318897046819833</v>
      </c>
    </row>
    <row r="1870">
      <c r="F1870" t="n">
        <v>0.07180675596248537</v>
      </c>
      <c r="G1870" t="n">
        <v>0.01801717068301394</v>
      </c>
      <c r="H1870" t="n">
        <v>-0.002056168441700122</v>
      </c>
      <c r="J1870" t="n">
        <v>0.02466025699927384</v>
      </c>
      <c r="K1870" t="n">
        <v>0.01338328802426786</v>
      </c>
      <c r="L1870" t="n">
        <v>-0.002805819311624796</v>
      </c>
      <c r="M1870" t="n">
        <v>0.05003808672420934</v>
      </c>
      <c r="N1870" t="n">
        <v>0.01352183334041018</v>
      </c>
      <c r="O1870" t="n">
        <v>-0.002918052188705719</v>
      </c>
      <c r="P1870" t="n">
        <v>0.07880316973933893</v>
      </c>
      <c r="Q1870" t="n">
        <v>0.01724018684932889</v>
      </c>
      <c r="R1870" t="n">
        <v>-0.002317506403913194</v>
      </c>
    </row>
    <row r="1871">
      <c r="F1871" t="n">
        <v>0.07174740030087512</v>
      </c>
      <c r="G1871" t="n">
        <v>0.01802726433605764</v>
      </c>
      <c r="H1871" t="n">
        <v>-0.002056373935248163</v>
      </c>
      <c r="J1871" t="n">
        <v>0.02468471962680077</v>
      </c>
      <c r="K1871" t="n">
        <v>0.01339078566461759</v>
      </c>
      <c r="L1871" t="n">
        <v>-0.00280329533623203</v>
      </c>
      <c r="M1871" t="n">
        <v>0.0499014811013333</v>
      </c>
      <c r="N1871" t="n">
        <v>0.01352940859718352</v>
      </c>
      <c r="O1871" t="n">
        <v>-0.002914844256057731</v>
      </c>
      <c r="P1871" t="n">
        <v>0.07857721079711971</v>
      </c>
      <c r="Q1871" t="n">
        <v>0.01724984521731171</v>
      </c>
      <c r="R1871" t="n">
        <v>-0.002316811082459875</v>
      </c>
    </row>
    <row r="1872">
      <c r="F1872" t="n">
        <v>0.07179052615463062</v>
      </c>
      <c r="G1872" t="n">
        <v>0.01803735798910135</v>
      </c>
      <c r="H1872" t="n">
        <v>-0.002056476009034062</v>
      </c>
      <c r="J1872" t="n">
        <v>0.02474652102943535</v>
      </c>
      <c r="K1872" t="n">
        <v>0.01339828330496732</v>
      </c>
      <c r="L1872" t="n">
        <v>-0.002806252331300758</v>
      </c>
      <c r="M1872" t="n">
        <v>0.04996473241364779</v>
      </c>
      <c r="N1872" t="n">
        <v>0.01353698385395686</v>
      </c>
      <c r="O1872" t="n">
        <v>-0.002916258680076214</v>
      </c>
      <c r="P1872" t="n">
        <v>0.07854843213510954</v>
      </c>
      <c r="Q1872" t="n">
        <v>0.01725950358529452</v>
      </c>
      <c r="R1872" t="n">
        <v>-0.002315502370210296</v>
      </c>
    </row>
    <row r="1873">
      <c r="F1873" t="n">
        <v>0.07176531066299305</v>
      </c>
      <c r="G1873" t="n">
        <v>0.01804745164214505</v>
      </c>
      <c r="H1873" t="n">
        <v>-0.002056681594959189</v>
      </c>
      <c r="J1873" t="n">
        <v>0.02469630156049703</v>
      </c>
      <c r="K1873" t="n">
        <v>0.01340578094531705</v>
      </c>
      <c r="L1873" t="n">
        <v>-0.002804008227077407</v>
      </c>
      <c r="M1873" t="n">
        <v>0.04994803521488667</v>
      </c>
      <c r="N1873" t="n">
        <v>0.0135445591107302</v>
      </c>
      <c r="O1873" t="n">
        <v>-0.00291917610572655</v>
      </c>
      <c r="P1873" t="n">
        <v>0.07874970623922911</v>
      </c>
      <c r="Q1873" t="n">
        <v>0.01726916195327734</v>
      </c>
      <c r="R1873" t="n">
        <v>-0.002315270796815936</v>
      </c>
    </row>
    <row r="1874">
      <c r="F1874" t="n">
        <v>0.07171730052313229</v>
      </c>
      <c r="G1874" t="n">
        <v>0.01805754529518876</v>
      </c>
      <c r="H1874" t="n">
        <v>-0.002055859251258685</v>
      </c>
      <c r="J1874" t="n">
        <v>0.02466848213025834</v>
      </c>
      <c r="K1874" t="n">
        <v>0.01341327858566678</v>
      </c>
      <c r="L1874" t="n">
        <v>-0.002806252331300758</v>
      </c>
      <c r="M1874" t="n">
        <v>0.04977143701756354</v>
      </c>
      <c r="N1874" t="n">
        <v>0.01355213436750353</v>
      </c>
      <c r="O1874" t="n">
        <v>-0.002918592620596483</v>
      </c>
      <c r="P1874" t="n">
        <v>0.07872092443041873</v>
      </c>
      <c r="Q1874" t="n">
        <v>0.01727882032126016</v>
      </c>
      <c r="R1874" t="n">
        <v>-0.00231735495736518</v>
      </c>
    </row>
    <row r="1875">
      <c r="F1875" t="n">
        <v>0.07178318947149846</v>
      </c>
      <c r="G1875" t="n">
        <v>0.01806763894823247</v>
      </c>
      <c r="H1875" t="n">
        <v>-0.002056064837183811</v>
      </c>
      <c r="J1875" t="n">
        <v>0.02464812749771908</v>
      </c>
      <c r="K1875" t="n">
        <v>0.01342077622601651</v>
      </c>
      <c r="L1875" t="n">
        <v>-0.002806532844328677</v>
      </c>
      <c r="M1875" t="n">
        <v>0.0499146291233224</v>
      </c>
      <c r="N1875" t="n">
        <v>0.01355970962427687</v>
      </c>
      <c r="O1875" t="n">
        <v>-0.002920000959178581</v>
      </c>
      <c r="P1875" t="n">
        <v>0.07875787150026548</v>
      </c>
      <c r="Q1875" t="n">
        <v>0.01728847868924298</v>
      </c>
      <c r="R1875" t="n">
        <v>-0.002318049677548261</v>
      </c>
    </row>
    <row r="1876">
      <c r="F1876" t="n">
        <v>0.07173515465286032</v>
      </c>
      <c r="G1876" t="n">
        <v>0.01807773260127617</v>
      </c>
      <c r="H1876" t="n">
        <v>-0.002058223676028683</v>
      </c>
      <c r="J1876" t="n">
        <v>0.02475473831381511</v>
      </c>
      <c r="K1876" t="n">
        <v>0.01342827386636624</v>
      </c>
      <c r="L1876" t="n">
        <v>-0.00280443558667236</v>
      </c>
      <c r="M1876" t="n">
        <v>0.05003783479754195</v>
      </c>
      <c r="N1876" t="n">
        <v>0.01356728488105021</v>
      </c>
      <c r="O1876" t="n">
        <v>-0.002919709105009748</v>
      </c>
      <c r="P1876" t="n">
        <v>0.07853188656224391</v>
      </c>
      <c r="Q1876" t="n">
        <v>0.0172981370572258</v>
      </c>
      <c r="R1876" t="n">
        <v>-0.002315121221460879</v>
      </c>
    </row>
    <row r="1877">
      <c r="F1877" t="n">
        <v>0.07177825004767924</v>
      </c>
      <c r="G1877" t="n">
        <v>0.01808782625431988</v>
      </c>
      <c r="H1877" t="n">
        <v>-0.002058017997635955</v>
      </c>
      <c r="J1877" t="n">
        <v>0.02465222197314797</v>
      </c>
      <c r="K1877" t="n">
        <v>0.01343577150671597</v>
      </c>
      <c r="L1877" t="n">
        <v>-0.002805838505925323</v>
      </c>
      <c r="M1877" t="n">
        <v>0.04988120748738664</v>
      </c>
      <c r="N1877" t="n">
        <v>0.01357486013782355</v>
      </c>
      <c r="O1877" t="n">
        <v>-0.002920876521685082</v>
      </c>
      <c r="P1877" t="n">
        <v>0.07860169447853155</v>
      </c>
      <c r="Q1877" t="n">
        <v>0.01730779542520861</v>
      </c>
      <c r="R1877" t="n">
        <v>-0.002315583968057213</v>
      </c>
    </row>
    <row r="1878">
      <c r="F1878" t="n">
        <v>0.07179855440798501</v>
      </c>
      <c r="G1878" t="n">
        <v>0.01809791990736358</v>
      </c>
      <c r="H1878" t="n">
        <v>-0.002058635032814139</v>
      </c>
      <c r="J1878" t="n">
        <v>0.02469161186608457</v>
      </c>
      <c r="K1878" t="n">
        <v>0.0134432691470657</v>
      </c>
      <c r="L1878" t="n">
        <v>-0.002805838505925323</v>
      </c>
      <c r="M1878" t="n">
        <v>0.05008436378538858</v>
      </c>
      <c r="N1878" t="n">
        <v>0.01358243539459689</v>
      </c>
      <c r="O1878" t="n">
        <v>-0.002921460230022749</v>
      </c>
      <c r="P1878" t="n">
        <v>0.0788358376702859</v>
      </c>
      <c r="Q1878" t="n">
        <v>0.01731745379319143</v>
      </c>
      <c r="R1878" t="n">
        <v>-0.002315121221460879</v>
      </c>
    </row>
    <row r="1879">
      <c r="F1879" t="n">
        <v>0.07181885270486127</v>
      </c>
      <c r="G1879" t="n">
        <v>0.01810801356040729</v>
      </c>
      <c r="H1879" t="n">
        <v>-0.002056886408144677</v>
      </c>
      <c r="J1879" t="n">
        <v>0.02468618551175183</v>
      </c>
      <c r="K1879" t="n">
        <v>0.01345076678741543</v>
      </c>
      <c r="L1879" t="n">
        <v>-0.002808083176730063</v>
      </c>
      <c r="M1879" t="n">
        <v>0.04980779281468348</v>
      </c>
      <c r="N1879" t="n">
        <v>0.01359001065137023</v>
      </c>
      <c r="O1879" t="n">
        <v>-0.002920292813347415</v>
      </c>
      <c r="P1879" t="n">
        <v>0.07854410355691521</v>
      </c>
      <c r="Q1879" t="n">
        <v>0.01732711216117425</v>
      </c>
      <c r="R1879" t="n">
        <v>-0.002315352594759046</v>
      </c>
    </row>
    <row r="1880">
      <c r="F1880" t="n">
        <v>0.07180495681217694</v>
      </c>
      <c r="G1880" t="n">
        <v>0.01811810721345099</v>
      </c>
      <c r="H1880" t="n">
        <v>-0.002056886408144677</v>
      </c>
      <c r="J1880" t="n">
        <v>0.02476292191854518</v>
      </c>
      <c r="K1880" t="n">
        <v>0.01345826442776516</v>
      </c>
      <c r="L1880" t="n">
        <v>-0.002808506377575441</v>
      </c>
      <c r="M1880" t="n">
        <v>0.04987102421553521</v>
      </c>
      <c r="N1880" t="n">
        <v>0.01359758590814357</v>
      </c>
      <c r="O1880" t="n">
        <v>-0.002922570191469142</v>
      </c>
      <c r="P1880" t="n">
        <v>0.07881111544068653</v>
      </c>
      <c r="Q1880" t="n">
        <v>0.01733677052915706</v>
      </c>
      <c r="R1880" t="n">
        <v>-0.002311041809510539</v>
      </c>
    </row>
    <row r="1881">
      <c r="F1881" t="n">
        <v>0.07174546180728476</v>
      </c>
      <c r="G1881" t="n">
        <v>0.0181282008664947</v>
      </c>
      <c r="H1881" t="n">
        <v>-0.002057297950043066</v>
      </c>
      <c r="J1881" t="n">
        <v>0.0246678555198577</v>
      </c>
      <c r="K1881" t="n">
        <v>0.01346576206811489</v>
      </c>
      <c r="L1881" t="n">
        <v>-0.002805419181597293</v>
      </c>
      <c r="M1881" t="n">
        <v>0.0500741803692861</v>
      </c>
      <c r="N1881" t="n">
        <v>0.01360516116491691</v>
      </c>
      <c r="O1881" t="n">
        <v>-0.002921694296306864</v>
      </c>
      <c r="P1881" t="n">
        <v>0.07855223784308463</v>
      </c>
      <c r="Q1881" t="n">
        <v>0.01734642889713988</v>
      </c>
      <c r="R1881" t="n">
        <v>-0.002313122371307637</v>
      </c>
    </row>
    <row r="1882">
      <c r="F1882" t="n">
        <v>0.07191390473901997</v>
      </c>
      <c r="G1882" t="n">
        <v>0.0181382945195384</v>
      </c>
      <c r="H1882" t="n">
        <v>-0.002057297950043066</v>
      </c>
      <c r="J1882" t="n">
        <v>0.0246773614122907</v>
      </c>
      <c r="K1882" t="n">
        <v>0.01347325970846461</v>
      </c>
      <c r="L1882" t="n">
        <v>-0.002805138527417461</v>
      </c>
      <c r="M1882" t="n">
        <v>0.05007744231445979</v>
      </c>
      <c r="N1882" t="n">
        <v>0.01361273642169025</v>
      </c>
      <c r="O1882" t="n">
        <v>-0.002922570191469142</v>
      </c>
      <c r="P1882" t="n">
        <v>0.07891785848126159</v>
      </c>
      <c r="Q1882" t="n">
        <v>0.0173560872651227</v>
      </c>
      <c r="R1882" t="n">
        <v>-0.002312891197774626</v>
      </c>
    </row>
    <row r="1883">
      <c r="F1883" t="n">
        <v>0.07176320089736302</v>
      </c>
      <c r="G1883" t="n">
        <v>0.01814838817258211</v>
      </c>
      <c r="H1883" t="n">
        <v>-0.002057092179093871</v>
      </c>
      <c r="J1883" t="n">
        <v>0.02469433580404648</v>
      </c>
      <c r="K1883" t="n">
        <v>0.01348075734881435</v>
      </c>
      <c r="L1883" t="n">
        <v>-0.002808225723395609</v>
      </c>
      <c r="M1883" t="n">
        <v>0.04982083004309262</v>
      </c>
      <c r="N1883" t="n">
        <v>0.01362031167846359</v>
      </c>
      <c r="O1883" t="n">
        <v>-0.002920526436090493</v>
      </c>
      <c r="P1883" t="n">
        <v>0.07859323317801259</v>
      </c>
      <c r="Q1883" t="n">
        <v>0.01736574563310551</v>
      </c>
      <c r="R1883" t="n">
        <v>-0.002312660024241615</v>
      </c>
    </row>
    <row r="1884">
      <c r="F1884" t="n">
        <v>0.07187465508524046</v>
      </c>
      <c r="G1884" t="n">
        <v>0.01815848182562581</v>
      </c>
      <c r="H1884" t="n">
        <v>-0.002058018337932542</v>
      </c>
      <c r="J1884" t="n">
        <v>0.02474119045816696</v>
      </c>
      <c r="K1884" t="n">
        <v>0.01348825498916408</v>
      </c>
      <c r="L1884" t="n">
        <v>-0.002808643791483311</v>
      </c>
      <c r="M1884" t="n">
        <v>0.04998400462226915</v>
      </c>
      <c r="N1884" t="n">
        <v>0.01362788693523692</v>
      </c>
      <c r="O1884" t="n">
        <v>-0.00292250467912708</v>
      </c>
      <c r="P1884" t="n">
        <v>0.07876164160460741</v>
      </c>
      <c r="Q1884" t="n">
        <v>0.01737540400108833</v>
      </c>
      <c r="R1884" t="n">
        <v>-0.002309048104786561</v>
      </c>
    </row>
    <row r="1885">
      <c r="F1885" t="n">
        <v>0.07176950832652454</v>
      </c>
      <c r="G1885" t="n">
        <v>0.01816857547866952</v>
      </c>
      <c r="H1885" t="n">
        <v>-0.002060488701046995</v>
      </c>
      <c r="J1885" t="n">
        <v>0.02468345724808989</v>
      </c>
      <c r="K1885" t="n">
        <v>0.01349575262951381</v>
      </c>
      <c r="L1885" t="n">
        <v>-0.00280976668755187</v>
      </c>
      <c r="M1885" t="n">
        <v>0.04984732028931002</v>
      </c>
      <c r="N1885" t="n">
        <v>0.01363546219201026</v>
      </c>
      <c r="O1885" t="n">
        <v>-0.002923380904795417</v>
      </c>
      <c r="P1885" t="n">
        <v>0.07899579210275026</v>
      </c>
      <c r="Q1885" t="n">
        <v>0.01738506236907115</v>
      </c>
      <c r="R1885" t="n">
        <v>-0.002309048104786561</v>
      </c>
    </row>
    <row r="1886">
      <c r="F1886" t="n">
        <v>0.07178975108754988</v>
      </c>
      <c r="G1886" t="n">
        <v>0.01817866913171322</v>
      </c>
      <c r="H1886" t="n">
        <v>-0.002058841792304026</v>
      </c>
      <c r="J1886" t="n">
        <v>0.02468548502745196</v>
      </c>
      <c r="K1886" t="n">
        <v>0.01350325026986354</v>
      </c>
      <c r="L1886" t="n">
        <v>-0.002806678723363333</v>
      </c>
      <c r="M1886" t="n">
        <v>0.04995052088913118</v>
      </c>
      <c r="N1886" t="n">
        <v>0.0136430374487836</v>
      </c>
      <c r="O1886" t="n">
        <v>-0.002921628453458743</v>
      </c>
      <c r="P1886" t="n">
        <v>0.07870401988616399</v>
      </c>
      <c r="Q1886" t="n">
        <v>0.01739472073705397</v>
      </c>
      <c r="R1886" t="n">
        <v>-0.00230951005299198</v>
      </c>
    </row>
    <row r="1887">
      <c r="F1887" t="n">
        <v>0.07184419458878638</v>
      </c>
      <c r="G1887" t="n">
        <v>0.01818876278475693</v>
      </c>
      <c r="H1887" t="n">
        <v>-0.002058635928711155</v>
      </c>
      <c r="J1887" t="n">
        <v>0.02477716263620816</v>
      </c>
      <c r="K1887" t="n">
        <v>0.01351074791021327</v>
      </c>
      <c r="L1887" t="n">
        <v>-0.002808363067466171</v>
      </c>
      <c r="M1887" t="n">
        <v>0.04995376468059815</v>
      </c>
      <c r="N1887" t="n">
        <v>0.01365061270555694</v>
      </c>
      <c r="O1887" t="n">
        <v>-0.002921044303013185</v>
      </c>
      <c r="P1887" t="n">
        <v>0.07903678376564161</v>
      </c>
      <c r="Q1887" t="n">
        <v>0.01740437910503679</v>
      </c>
      <c r="R1887" t="n">
        <v>-0.002308442435837415</v>
      </c>
    </row>
    <row r="1888">
      <c r="F1888" t="n">
        <v>0.07191004052349055</v>
      </c>
      <c r="G1888" t="n">
        <v>0.01819885643780064</v>
      </c>
      <c r="H1888" t="n">
        <v>-0.002058533439445037</v>
      </c>
      <c r="J1888" t="n">
        <v>0.02475677510450339</v>
      </c>
      <c r="K1888" t="n">
        <v>0.01351824555056299</v>
      </c>
      <c r="L1888" t="n">
        <v>-0.002807933640202944</v>
      </c>
      <c r="M1888" t="n">
        <v>0.05011693893366079</v>
      </c>
      <c r="N1888" t="n">
        <v>0.01365818796233028</v>
      </c>
      <c r="O1888" t="n">
        <v>-0.002924768615362235</v>
      </c>
      <c r="P1888" t="n">
        <v>0.07890935684374861</v>
      </c>
      <c r="Q1888" t="n">
        <v>0.0174140374730196</v>
      </c>
      <c r="R1888" t="n">
        <v>-0.002309596310892816</v>
      </c>
    </row>
    <row r="1889">
      <c r="F1889" t="n">
        <v>0.07196448351293992</v>
      </c>
      <c r="G1889" t="n">
        <v>0.01820895009084434</v>
      </c>
      <c r="H1889" t="n">
        <v>-0.002058739395767143</v>
      </c>
      <c r="J1889" t="n">
        <v>0.02471397009161644</v>
      </c>
      <c r="K1889" t="n">
        <v>0.01352574319091273</v>
      </c>
      <c r="L1889" t="n">
        <v>-0.002810741573843147</v>
      </c>
      <c r="M1889" t="n">
        <v>0.04986028267253781</v>
      </c>
      <c r="N1889" t="n">
        <v>0.01366576321910362</v>
      </c>
      <c r="O1889" t="n">
        <v>-0.002921554583916783</v>
      </c>
      <c r="P1889" t="n">
        <v>0.07884766800476761</v>
      </c>
      <c r="Q1889" t="n">
        <v>0.01742369584100242</v>
      </c>
      <c r="R1889" t="n">
        <v>-0.002307519335793093</v>
      </c>
    </row>
    <row r="1890">
      <c r="F1890" t="n">
        <v>0.07191628175859377</v>
      </c>
      <c r="G1890" t="n">
        <v>0.01821904374388804</v>
      </c>
      <c r="H1890" t="n">
        <v>-0.002059563221055565</v>
      </c>
      <c r="J1890" t="n">
        <v>0.02470104697680324</v>
      </c>
      <c r="K1890" t="n">
        <v>0.01353324083126245</v>
      </c>
      <c r="L1890" t="n">
        <v>-0.002809056813659025</v>
      </c>
      <c r="M1890" t="n">
        <v>0.04994348479488006</v>
      </c>
      <c r="N1890" t="n">
        <v>0.01367333847587696</v>
      </c>
      <c r="O1890" t="n">
        <v>-0.002922138953270501</v>
      </c>
      <c r="P1890" t="n">
        <v>0.07898320779149237</v>
      </c>
      <c r="Q1890" t="n">
        <v>0.01743335420898524</v>
      </c>
      <c r="R1890" t="n">
        <v>-0.002309134760870656</v>
      </c>
    </row>
    <row r="1891">
      <c r="F1891" t="n">
        <v>0.07197071542356594</v>
      </c>
      <c r="G1891" t="n">
        <v>0.01822913739693175</v>
      </c>
      <c r="H1891" t="n">
        <v>-0.002061210871632409</v>
      </c>
      <c r="J1891" t="n">
        <v>0.02474042359020456</v>
      </c>
      <c r="K1891" t="n">
        <v>0.01354073847161219</v>
      </c>
      <c r="L1891" t="n">
        <v>-0.002808214433566965</v>
      </c>
      <c r="M1891" t="n">
        <v>0.05002668636584984</v>
      </c>
      <c r="N1891" t="n">
        <v>0.0136809137326503</v>
      </c>
      <c r="O1891" t="n">
        <v>-0.002923307691977938</v>
      </c>
      <c r="P1891" t="n">
        <v>0.07869140737800523</v>
      </c>
      <c r="Q1891" t="n">
        <v>0.01744301257696805</v>
      </c>
      <c r="R1891" t="n">
        <v>-0.002306596235748771</v>
      </c>
    </row>
    <row r="1892">
      <c r="F1892" t="n">
        <v>0.07192248850474529</v>
      </c>
      <c r="G1892" t="n">
        <v>0.01823923104997546</v>
      </c>
      <c r="H1892" t="n">
        <v>-0.002062551843793995</v>
      </c>
      <c r="J1892" t="n">
        <v>0.02478727215440693</v>
      </c>
      <c r="K1892" t="n">
        <v>0.01354823611196192</v>
      </c>
      <c r="L1892" t="n">
        <v>-0.002809745668655161</v>
      </c>
      <c r="M1892" t="n">
        <v>0.04982998545726394</v>
      </c>
      <c r="N1892" t="n">
        <v>0.01368848898942364</v>
      </c>
      <c r="O1892" t="n">
        <v>-0.002922057302755677</v>
      </c>
      <c r="P1892" t="n">
        <v>0.0789584359776131</v>
      </c>
      <c r="Q1892" t="n">
        <v>0.01745267094495087</v>
      </c>
      <c r="R1892" t="n">
        <v>-0.002305762619414971</v>
      </c>
    </row>
    <row r="1893">
      <c r="F1893" t="n">
        <v>0.07191987520217401</v>
      </c>
      <c r="G1893" t="n">
        <v>0.01824932470301916</v>
      </c>
      <c r="H1893" t="n">
        <v>-0.00206028530330631</v>
      </c>
      <c r="J1893" t="n">
        <v>0.0247145658081958</v>
      </c>
      <c r="K1893" t="n">
        <v>0.01355573375231165</v>
      </c>
      <c r="L1893" t="n">
        <v>-0.0028080604953233</v>
      </c>
      <c r="M1893" t="n">
        <v>0.05003314132358183</v>
      </c>
      <c r="N1893" t="n">
        <v>0.01369606424619698</v>
      </c>
      <c r="O1893" t="n">
        <v>-0.002922641889592279</v>
      </c>
      <c r="P1893" t="n">
        <v>0.0788967368393213</v>
      </c>
      <c r="Q1893" t="n">
        <v>0.01746232931293369</v>
      </c>
      <c r="R1893" t="n">
        <v>-0.002304840314367205</v>
      </c>
    </row>
    <row r="1894">
      <c r="F1894" t="n">
        <v>0.07198570290089649</v>
      </c>
      <c r="G1894" t="n">
        <v>0.01825941835606286</v>
      </c>
      <c r="H1894" t="n">
        <v>-0.002061109499847287</v>
      </c>
      <c r="J1894" t="n">
        <v>0.02476888425791443</v>
      </c>
      <c r="K1894" t="n">
        <v>0.01356323139266137</v>
      </c>
      <c r="L1894" t="n">
        <v>-0.002811430841987021</v>
      </c>
      <c r="M1894" t="n">
        <v>0.0498364277237682</v>
      </c>
      <c r="N1894" t="n">
        <v>0.01370363950297032</v>
      </c>
      <c r="O1894" t="n">
        <v>-0.002924980236938687</v>
      </c>
      <c r="P1894" t="n">
        <v>0.07870353969652816</v>
      </c>
      <c r="Q1894" t="n">
        <v>0.01747198768091651</v>
      </c>
      <c r="R1894" t="n">
        <v>-0.002305993195676912</v>
      </c>
    </row>
    <row r="1895">
      <c r="F1895" t="n">
        <v>0.07201730380175751</v>
      </c>
      <c r="G1895" t="n">
        <v>0.01826951200910657</v>
      </c>
      <c r="H1895" t="n">
        <v>-0.002060903450712042</v>
      </c>
      <c r="J1895" t="n">
        <v>0.02471111437117379</v>
      </c>
      <c r="K1895" t="n">
        <v>0.01357072903301111</v>
      </c>
      <c r="L1895" t="n">
        <v>-0.002809745668655161</v>
      </c>
      <c r="M1895" t="n">
        <v>0.05001958984080501</v>
      </c>
      <c r="N1895" t="n">
        <v>0.01371121475974365</v>
      </c>
      <c r="O1895" t="n">
        <v>-0.002923811063265483</v>
      </c>
      <c r="P1895" t="n">
        <v>0.07857608399162053</v>
      </c>
      <c r="Q1895" t="n">
        <v>0.01748164604889932</v>
      </c>
      <c r="R1895" t="n">
        <v>-0.002306454348200795</v>
      </c>
    </row>
    <row r="1896">
      <c r="F1896" t="n">
        <v>0.07188915817827188</v>
      </c>
      <c r="G1896" t="n">
        <v>0.01827960566215028</v>
      </c>
      <c r="H1896" t="n">
        <v>-0.00206348172664233</v>
      </c>
      <c r="J1896" t="n">
        <v>0.02470564885937246</v>
      </c>
      <c r="K1896" t="n">
        <v>0.01357822667336083</v>
      </c>
      <c r="L1896" t="n">
        <v>-0.002807901272162618</v>
      </c>
      <c r="M1896" t="n">
        <v>0.04988284611413923</v>
      </c>
      <c r="N1896" t="n">
        <v>0.01371879001651699</v>
      </c>
      <c r="O1896" t="n">
        <v>-0.002924306892162948</v>
      </c>
      <c r="P1896" t="n">
        <v>0.07900748890906845</v>
      </c>
      <c r="Q1896" t="n">
        <v>0.01749130441688214</v>
      </c>
      <c r="R1896" t="n">
        <v>-0.002304008968963136</v>
      </c>
    </row>
    <row r="1897">
      <c r="F1897" t="n">
        <v>0.07187509426207972</v>
      </c>
      <c r="G1897" t="n">
        <v>0.01828969931519398</v>
      </c>
      <c r="H1897" t="n">
        <v>-0.002063275584611697</v>
      </c>
      <c r="J1897" t="n">
        <v>0.02475249194163226</v>
      </c>
      <c r="K1897" t="n">
        <v>0.01358572431371056</v>
      </c>
      <c r="L1897" t="n">
        <v>-0.002811834300457793</v>
      </c>
      <c r="M1897" t="n">
        <v>0.04986606241444094</v>
      </c>
      <c r="N1897" t="n">
        <v>0.01372636527329033</v>
      </c>
      <c r="O1897" t="n">
        <v>-0.00292489169506109</v>
      </c>
      <c r="P1897" t="n">
        <v>0.07884715520193464</v>
      </c>
      <c r="Q1897" t="n">
        <v>0.01750096278486496</v>
      </c>
      <c r="R1897" t="n">
        <v>-0.002303087457526695</v>
      </c>
    </row>
    <row r="1898">
      <c r="F1898" t="n">
        <v>0.07203219793851733</v>
      </c>
      <c r="G1898" t="n">
        <v>0.01829979296823769</v>
      </c>
      <c r="H1898" t="n">
        <v>-0.002063275584611697</v>
      </c>
      <c r="J1898" t="n">
        <v>0.02474702292133257</v>
      </c>
      <c r="K1898" t="n">
        <v>0.0135932219540603</v>
      </c>
      <c r="L1898" t="n">
        <v>-0.00280818220275513</v>
      </c>
      <c r="M1898" t="n">
        <v>0.05002922930506529</v>
      </c>
      <c r="N1898" t="n">
        <v>0.01373394053006367</v>
      </c>
      <c r="O1898" t="n">
        <v>-0.002926646103755519</v>
      </c>
      <c r="P1898" t="n">
        <v>0.07865394045165675</v>
      </c>
      <c r="Q1898" t="n">
        <v>0.01751062115284778</v>
      </c>
      <c r="R1898" t="n">
        <v>-0.002302626701808474</v>
      </c>
    </row>
    <row r="1899">
      <c r="F1899" t="n">
        <v>0.07202953759346903</v>
      </c>
      <c r="G1899" t="n">
        <v>0.01830988662128139</v>
      </c>
      <c r="H1899" t="n">
        <v>-0.002061318891172656</v>
      </c>
      <c r="J1899" t="n">
        <v>0.0247490248563306</v>
      </c>
      <c r="K1899" t="n">
        <v>0.01360071959441003</v>
      </c>
      <c r="L1899" t="n">
        <v>-0.002807901272162618</v>
      </c>
      <c r="M1899" t="n">
        <v>0.05013241250212178</v>
      </c>
      <c r="N1899" t="n">
        <v>0.01374151578683701</v>
      </c>
      <c r="O1899" t="n">
        <v>-0.00292489169506109</v>
      </c>
      <c r="P1899" t="n">
        <v>0.07895385402862087</v>
      </c>
      <c r="Q1899" t="n">
        <v>0.01752027952083059</v>
      </c>
      <c r="R1899" t="n">
        <v>-0.002304469724681357</v>
      </c>
    </row>
    <row r="1900">
      <c r="F1900" t="n">
        <v>0.07190131750576829</v>
      </c>
      <c r="G1900" t="n">
        <v>0.0183199802743251</v>
      </c>
      <c r="H1900" t="n">
        <v>-0.00206296877122562</v>
      </c>
      <c r="J1900" t="n">
        <v>0.02476597195718103</v>
      </c>
      <c r="K1900" t="n">
        <v>0.01360821723475975</v>
      </c>
      <c r="L1900" t="n">
        <v>-0.002808579778925712</v>
      </c>
      <c r="M1900" t="n">
        <v>0.04999564902994005</v>
      </c>
      <c r="N1900" t="n">
        <v>0.01374909104361035</v>
      </c>
      <c r="O1900" t="n">
        <v>-0.002925380220147322</v>
      </c>
      <c r="P1900" t="n">
        <v>0.0788921364546108</v>
      </c>
      <c r="Q1900" t="n">
        <v>0.01752993788881341</v>
      </c>
      <c r="R1900" t="n">
        <v>-0.002302948963080309</v>
      </c>
    </row>
    <row r="1901">
      <c r="F1901" t="n">
        <v>0.0720241886729068</v>
      </c>
      <c r="G1901" t="n">
        <v>0.01833007392736881</v>
      </c>
      <c r="H1901" t="n">
        <v>-0.002063175006232241</v>
      </c>
      <c r="J1901" t="n">
        <v>0.02475302257970956</v>
      </c>
      <c r="K1901" t="n">
        <v>0.01361571487510948</v>
      </c>
      <c r="L1901" t="n">
        <v>-0.002809141775879974</v>
      </c>
      <c r="M1901" t="n">
        <v>0.0501188245153526</v>
      </c>
      <c r="N1901" t="n">
        <v>0.01375666630038369</v>
      </c>
      <c r="O1901" t="n">
        <v>-0.002923625167520497</v>
      </c>
      <c r="P1901" t="n">
        <v>0.07860028030747368</v>
      </c>
      <c r="Q1901" t="n">
        <v>0.01753959625679623</v>
      </c>
      <c r="R1901" t="n">
        <v>-0.002302258423661094</v>
      </c>
    </row>
    <row r="1902">
      <c r="F1902" t="n">
        <v>0.07201008470778941</v>
      </c>
      <c r="G1902" t="n">
        <v>0.01834016758041251</v>
      </c>
      <c r="H1902" t="n">
        <v>-0.002061525126179276</v>
      </c>
      <c r="J1902" t="n">
        <v>0.02472512234462985</v>
      </c>
      <c r="K1902" t="n">
        <v>0.01362321251545921</v>
      </c>
      <c r="L1902" t="n">
        <v>-0.002812232759128416</v>
      </c>
      <c r="M1902" t="n">
        <v>0.04988206907012888</v>
      </c>
      <c r="N1902" t="n">
        <v>0.01376424155715703</v>
      </c>
      <c r="O1902" t="n">
        <v>-0.002924502693833909</v>
      </c>
      <c r="P1902" t="n">
        <v>0.0789988294815655</v>
      </c>
      <c r="Q1902" t="n">
        <v>0.01754925462477904</v>
      </c>
      <c r="R1902" t="n">
        <v>-0.002303179142886714</v>
      </c>
    </row>
    <row r="1903">
      <c r="F1903" t="n">
        <v>0.07208729988283044</v>
      </c>
      <c r="G1903" t="n">
        <v>0.01835026123345621</v>
      </c>
      <c r="H1903" t="n">
        <v>-0.002063381241238861</v>
      </c>
      <c r="J1903" t="n">
        <v>0.0247570121232086</v>
      </c>
      <c r="K1903" t="n">
        <v>0.01363071015580894</v>
      </c>
      <c r="L1903" t="n">
        <v>-0.002809141775879974</v>
      </c>
      <c r="M1903" t="n">
        <v>0.05002523686555788</v>
      </c>
      <c r="N1903" t="n">
        <v>0.01377181681393037</v>
      </c>
      <c r="O1903" t="n">
        <v>-0.002924983403124294</v>
      </c>
      <c r="P1903" t="n">
        <v>0.07873984122408179</v>
      </c>
      <c r="Q1903" t="n">
        <v>0.01755891299276186</v>
      </c>
      <c r="R1903" t="n">
        <v>-0.002300511022747621</v>
      </c>
    </row>
    <row r="1904">
      <c r="F1904" t="n">
        <v>0.07203892918772761</v>
      </c>
      <c r="G1904" t="n">
        <v>0.01836035488649992</v>
      </c>
      <c r="H1904" t="n">
        <v>-0.002065137568071683</v>
      </c>
      <c r="J1904" t="n">
        <v>0.02478890145536571</v>
      </c>
      <c r="K1904" t="n">
        <v>0.01363820779615867</v>
      </c>
      <c r="L1904" t="n">
        <v>-0.002812626234501805</v>
      </c>
      <c r="M1904" t="n">
        <v>0.05002842816593503</v>
      </c>
      <c r="N1904" t="n">
        <v>0.01377939207070371</v>
      </c>
      <c r="O1904" t="n">
        <v>-0.002925568633897228</v>
      </c>
      <c r="P1904" t="n">
        <v>0.07903976534680529</v>
      </c>
      <c r="Q1904" t="n">
        <v>0.01756857136074468</v>
      </c>
      <c r="R1904" t="n">
        <v>-0.002301890915393475</v>
      </c>
    </row>
    <row r="1905">
      <c r="F1905" t="n">
        <v>0.07197912414562622</v>
      </c>
      <c r="G1905" t="n">
        <v>0.01837044853954363</v>
      </c>
      <c r="H1905" t="n">
        <v>-0.002063899599702373</v>
      </c>
      <c r="J1905" t="n">
        <v>0.02471614587898127</v>
      </c>
      <c r="K1905" t="n">
        <v>0.01364570543650841</v>
      </c>
      <c r="L1905" t="n">
        <v>-0.002811501970992461</v>
      </c>
      <c r="M1905" t="n">
        <v>0.05001161925267433</v>
      </c>
      <c r="N1905" t="n">
        <v>0.01378696732747705</v>
      </c>
      <c r="O1905" t="n">
        <v>-0.002926446480056629</v>
      </c>
      <c r="P1905" t="n">
        <v>0.07881364585932221</v>
      </c>
      <c r="Q1905" t="n">
        <v>0.0175782297287275</v>
      </c>
      <c r="R1905" t="n">
        <v>-0.002300281040639978</v>
      </c>
    </row>
    <row r="1906">
      <c r="F1906" t="n">
        <v>0.07195355774058268</v>
      </c>
      <c r="G1906" t="n">
        <v>0.01838054219258733</v>
      </c>
      <c r="H1906" t="n">
        <v>-0.002062661631333063</v>
      </c>
      <c r="J1906" t="n">
        <v>0.02479288035477192</v>
      </c>
      <c r="K1906" t="n">
        <v>0.01365320307685813</v>
      </c>
      <c r="L1906" t="n">
        <v>-0.002810377707483117</v>
      </c>
      <c r="M1906" t="n">
        <v>0.05007479658127195</v>
      </c>
      <c r="N1906" t="n">
        <v>0.01379454258425039</v>
      </c>
      <c r="O1906" t="n">
        <v>-0.002926153864670162</v>
      </c>
      <c r="P1906" t="n">
        <v>0.07871903304844868</v>
      </c>
      <c r="Q1906" t="n">
        <v>0.01758788809671031</v>
      </c>
      <c r="R1906" t="n">
        <v>-0.002300511022747621</v>
      </c>
    </row>
    <row r="1907">
      <c r="F1907" t="n">
        <v>0.07203075637892889</v>
      </c>
      <c r="G1907" t="n">
        <v>0.01839063584563103</v>
      </c>
      <c r="H1907" t="n">
        <v>-0.002065137568071683</v>
      </c>
      <c r="J1907" t="n">
        <v>0.02480234175386417</v>
      </c>
      <c r="K1907" t="n">
        <v>0.01366070071720786</v>
      </c>
      <c r="L1907" t="n">
        <v>-0.002811783036869797</v>
      </c>
      <c r="M1907" t="n">
        <v>0.05005798158396507</v>
      </c>
      <c r="N1907" t="n">
        <v>0.01380211784102372</v>
      </c>
      <c r="O1907" t="n">
        <v>-0.002927909556988964</v>
      </c>
      <c r="P1907" t="n">
        <v>0.07892032616543693</v>
      </c>
      <c r="Q1907" t="n">
        <v>0.01759754646469313</v>
      </c>
      <c r="R1907" t="n">
        <v>-0.002299361112209409</v>
      </c>
    </row>
    <row r="1908">
      <c r="F1908" t="n">
        <v>0.07209653721338478</v>
      </c>
      <c r="G1908" t="n">
        <v>0.01840072949867474</v>
      </c>
      <c r="H1908" t="n">
        <v>-0.002065244043707613</v>
      </c>
      <c r="J1908" t="n">
        <v>0.02481180151785806</v>
      </c>
      <c r="K1908" t="n">
        <v>0.01366819835755759</v>
      </c>
      <c r="L1908" t="n">
        <v>-0.002811046813512448</v>
      </c>
      <c r="M1908" t="n">
        <v>0.04988117798296482</v>
      </c>
      <c r="N1908" t="n">
        <v>0.01380969309779706</v>
      </c>
      <c r="O1908" t="n">
        <v>-0.002929554740644678</v>
      </c>
      <c r="P1908" t="n">
        <v>0.07875995042158396</v>
      </c>
      <c r="Q1908" t="n">
        <v>0.01760720483267595</v>
      </c>
      <c r="R1908" t="n">
        <v>-0.002300145514076606</v>
      </c>
    </row>
    <row r="1909">
      <c r="F1909" t="n">
        <v>0.07197957519904497</v>
      </c>
      <c r="G1909" t="n">
        <v>0.01841082315171845</v>
      </c>
      <c r="H1909" t="n">
        <v>-0.002065863307288935</v>
      </c>
      <c r="J1909" t="n">
        <v>0.0247689318617416</v>
      </c>
      <c r="K1909" t="n">
        <v>0.01367569599790732</v>
      </c>
      <c r="L1909" t="n">
        <v>-0.00281189021189634</v>
      </c>
      <c r="M1909" t="n">
        <v>0.04988435154931933</v>
      </c>
      <c r="N1909" t="n">
        <v>0.0138172683545704</v>
      </c>
      <c r="O1909" t="n">
        <v>-0.002927212970268464</v>
      </c>
      <c r="P1909" t="n">
        <v>0.07876396752966897</v>
      </c>
      <c r="Q1909" t="n">
        <v>0.01761686320065876</v>
      </c>
      <c r="R1909" t="n">
        <v>-0.002298077451176838</v>
      </c>
    </row>
    <row r="1910">
      <c r="F1910" t="n">
        <v>0.07203392198259939</v>
      </c>
      <c r="G1910" t="n">
        <v>0.01842091680476215</v>
      </c>
      <c r="H1910" t="n">
        <v>-0.002065450464901387</v>
      </c>
      <c r="J1910" t="n">
        <v>0.02483071614748725</v>
      </c>
      <c r="K1910" t="n">
        <v>0.01368319363825705</v>
      </c>
      <c r="L1910" t="n">
        <v>-0.002810765680717817</v>
      </c>
      <c r="M1910" t="n">
        <v>0.05008750961371292</v>
      </c>
      <c r="N1910" t="n">
        <v>0.01382484361134374</v>
      </c>
      <c r="O1910" t="n">
        <v>-0.002930140183238732</v>
      </c>
      <c r="P1910" t="n">
        <v>0.07903102379273896</v>
      </c>
      <c r="Q1910" t="n">
        <v>0.01762652156864158</v>
      </c>
      <c r="R1910" t="n">
        <v>-0.002297388096876915</v>
      </c>
    </row>
    <row r="1911">
      <c r="F1911" t="n">
        <v>0.07204257521826281</v>
      </c>
      <c r="G1911" t="n">
        <v>0.01843101045780586</v>
      </c>
      <c r="H1911" t="n">
        <v>-0.00206514401633571</v>
      </c>
      <c r="J1911" t="n">
        <v>0.02472055831693636</v>
      </c>
      <c r="K1911" t="n">
        <v>0.01369069127860678</v>
      </c>
      <c r="L1911" t="n">
        <v>-0.002810203415128556</v>
      </c>
      <c r="M1911" t="n">
        <v>0.05001068404574235</v>
      </c>
      <c r="N1911" t="n">
        <v>0.01383241886811708</v>
      </c>
      <c r="O1911" t="n">
        <v>-0.002929262019347652</v>
      </c>
      <c r="P1911" t="n">
        <v>0.07873911666919414</v>
      </c>
      <c r="Q1911" t="n">
        <v>0.0176361799366244</v>
      </c>
      <c r="R1911" t="n">
        <v>-0.002299915729309965</v>
      </c>
    </row>
    <row r="1912">
      <c r="F1912" t="n">
        <v>0.07217688591237618</v>
      </c>
      <c r="G1912" t="n">
        <v>0.01844110411084956</v>
      </c>
      <c r="H1912" t="n">
        <v>-0.002066176588343877</v>
      </c>
      <c r="J1912" t="n">
        <v>0.02473000839776186</v>
      </c>
      <c r="K1912" t="n">
        <v>0.01369818891895651</v>
      </c>
      <c r="L1912" t="n">
        <v>-0.002812835902877439</v>
      </c>
      <c r="M1912" t="n">
        <v>0.05007384863217609</v>
      </c>
      <c r="N1912" t="n">
        <v>0.01383999412489042</v>
      </c>
      <c r="O1912" t="n">
        <v>-0.002927679394834178</v>
      </c>
      <c r="P1912" t="n">
        <v>0.07913769949145816</v>
      </c>
      <c r="Q1912" t="n">
        <v>0.01764583830460722</v>
      </c>
      <c r="R1912" t="n">
        <v>-0.002297255398905049</v>
      </c>
    </row>
    <row r="1913">
      <c r="F1913" t="n">
        <v>0.07204843407578633</v>
      </c>
      <c r="G1913" t="n">
        <v>0.01845119776389327</v>
      </c>
      <c r="H1913" t="n">
        <v>-0.002065557045138977</v>
      </c>
      <c r="J1913" t="n">
        <v>0.02482169492936118</v>
      </c>
      <c r="K1913" t="n">
        <v>0.01370568655930624</v>
      </c>
      <c r="L1913" t="n">
        <v>-0.00281255470364692</v>
      </c>
      <c r="M1913" t="n">
        <v>0.05011701241397329</v>
      </c>
      <c r="N1913" t="n">
        <v>0.01384756938166376</v>
      </c>
      <c r="O1913" t="n">
        <v>-0.002928557874348531</v>
      </c>
      <c r="P1913" t="n">
        <v>0.07874713949431328</v>
      </c>
      <c r="Q1913" t="n">
        <v>0.01765549667259004</v>
      </c>
      <c r="R1913" t="n">
        <v>-0.002297714574479485</v>
      </c>
    </row>
    <row r="1914">
      <c r="F1914" t="n">
        <v>0.07212561872320646</v>
      </c>
      <c r="G1914" t="n">
        <v>0.01846129141693697</v>
      </c>
      <c r="H1914" t="n">
        <v>-0.002065350530737343</v>
      </c>
      <c r="J1914" t="n">
        <v>0.02472647453464097</v>
      </c>
      <c r="K1914" t="n">
        <v>0.01371318419965597</v>
      </c>
      <c r="L1914" t="n">
        <v>-0.002813679500568995</v>
      </c>
      <c r="M1914" t="n">
        <v>0.05012017442915212</v>
      </c>
      <c r="N1914" t="n">
        <v>0.0138551446384371</v>
      </c>
      <c r="O1914" t="n">
        <v>-0.002929729180367668</v>
      </c>
      <c r="P1914" t="n">
        <v>0.07868538531932101</v>
      </c>
      <c r="Q1914" t="n">
        <v>0.01766515504057285</v>
      </c>
      <c r="R1914" t="n">
        <v>-0.002296796223330613</v>
      </c>
    </row>
    <row r="1915">
      <c r="F1915" t="n">
        <v>0.07220280619060443</v>
      </c>
      <c r="G1915" t="n">
        <v>0.01847138506998068</v>
      </c>
      <c r="H1915" t="n">
        <v>-0.002064524473130809</v>
      </c>
      <c r="J1915" t="n">
        <v>0.0248331147335335</v>
      </c>
      <c r="K1915" t="n">
        <v>0.0137206818400057</v>
      </c>
      <c r="L1915" t="n">
        <v>-0.002813214395404516</v>
      </c>
      <c r="M1915" t="n">
        <v>0.0501633341204063</v>
      </c>
      <c r="N1915" t="n">
        <v>0.01386271989521043</v>
      </c>
      <c r="O1915" t="n">
        <v>-0.002930314833377237</v>
      </c>
      <c r="P1915" t="n">
        <v>0.07868939227869642</v>
      </c>
      <c r="Q1915" t="n">
        <v>0.01767481340855567</v>
      </c>
      <c r="R1915" t="n">
        <v>-0.00229587787218174</v>
      </c>
    </row>
    <row r="1916">
      <c r="F1916" t="n">
        <v>0.07215429349731645</v>
      </c>
      <c r="G1916" t="n">
        <v>0.01848147872302438</v>
      </c>
      <c r="H1916" t="n">
        <v>-0.002067729696243307</v>
      </c>
      <c r="J1916" t="n">
        <v>0.02477526928577474</v>
      </c>
      <c r="K1916" t="n">
        <v>0.01372817948035543</v>
      </c>
      <c r="L1916" t="n">
        <v>-0.002813495660591019</v>
      </c>
      <c r="M1916" t="n">
        <v>0.04990648236088319</v>
      </c>
      <c r="N1916" t="n">
        <v>0.01387029515198377</v>
      </c>
      <c r="O1916" t="n">
        <v>-0.002929017186056956</v>
      </c>
      <c r="P1916" t="n">
        <v>0.07875916279539236</v>
      </c>
      <c r="Q1916" t="n">
        <v>0.01768447177653849</v>
      </c>
      <c r="R1916" t="n">
        <v>-0.002293452949569887</v>
      </c>
    </row>
    <row r="1917">
      <c r="F1917" t="n">
        <v>0.07204862265398593</v>
      </c>
      <c r="G1917" t="n">
        <v>0.01849157237606809</v>
      </c>
      <c r="H1917" t="n">
        <v>-0.002067523088559829</v>
      </c>
      <c r="J1917" t="n">
        <v>0.0247847114645123</v>
      </c>
      <c r="K1917" t="n">
        <v>0.01373567712070516</v>
      </c>
      <c r="L1917" t="n">
        <v>-0.002814901986523535</v>
      </c>
      <c r="M1917" t="n">
        <v>0.05018964544916524</v>
      </c>
      <c r="N1917" t="n">
        <v>0.01387787040875711</v>
      </c>
      <c r="O1917" t="n">
        <v>-0.002930774772127197</v>
      </c>
      <c r="P1917" t="n">
        <v>0.07876316771725261</v>
      </c>
      <c r="Q1917" t="n">
        <v>0.0176941301445213</v>
      </c>
      <c r="R1917" t="n">
        <v>-0.002293452949569887</v>
      </c>
    </row>
    <row r="1918">
      <c r="F1918" t="n">
        <v>0.07219437091404517</v>
      </c>
      <c r="G1918" t="n">
        <v>0.01850166602911179</v>
      </c>
      <c r="H1918" t="n">
        <v>-0.002067316480876352</v>
      </c>
      <c r="J1918" t="n">
        <v>0.02477172051238981</v>
      </c>
      <c r="K1918" t="n">
        <v>0.01374317476105489</v>
      </c>
      <c r="L1918" t="n">
        <v>-0.002814339456150528</v>
      </c>
      <c r="M1918" t="n">
        <v>0.05003278625706606</v>
      </c>
      <c r="N1918" t="n">
        <v>0.01388544566553045</v>
      </c>
      <c r="O1918" t="n">
        <v>-0.002932239427185731</v>
      </c>
      <c r="P1918" t="n">
        <v>0.07889870442135527</v>
      </c>
      <c r="Q1918" t="n">
        <v>0.01770378851250412</v>
      </c>
      <c r="R1918" t="n">
        <v>-0.002295976252474994</v>
      </c>
    </row>
    <row r="1919">
      <c r="F1919" t="n">
        <v>0.07208866958683727</v>
      </c>
      <c r="G1919" t="n">
        <v>0.0185117596821555</v>
      </c>
      <c r="H1919" t="n">
        <v>-0.002067729696243307</v>
      </c>
      <c r="J1919" t="n">
        <v>0.02480359097960813</v>
      </c>
      <c r="K1919" t="n">
        <v>0.01375067240140462</v>
      </c>
      <c r="L1919" t="n">
        <v>-0.002814620721337032</v>
      </c>
      <c r="M1919" t="n">
        <v>0.04997592703132656</v>
      </c>
      <c r="N1919" t="n">
        <v>0.01389302092230379</v>
      </c>
      <c r="O1919" t="n">
        <v>-0.002930188910103783</v>
      </c>
      <c r="P1919" t="n">
        <v>0.07906712664682419</v>
      </c>
      <c r="Q1919" t="n">
        <v>0.01771344688048694</v>
      </c>
      <c r="R1919" t="n">
        <v>-0.002294012038146142</v>
      </c>
    </row>
    <row r="1920">
      <c r="F1920" t="n">
        <v>0.07217727029391791</v>
      </c>
      <c r="G1920" t="n">
        <v>0.0185218533351992</v>
      </c>
      <c r="H1920" t="n">
        <v>-0.002066596974449642</v>
      </c>
      <c r="J1920" t="n">
        <v>0.02479807319134705</v>
      </c>
      <c r="K1920" t="n">
        <v>0.01375817004175435</v>
      </c>
      <c r="L1920" t="n">
        <v>-0.002815275955527212</v>
      </c>
      <c r="M1920" t="n">
        <v>0.05019908966390171</v>
      </c>
      <c r="N1920" t="n">
        <v>0.01390059617907713</v>
      </c>
      <c r="O1920" t="n">
        <v>-0.00293181337171468</v>
      </c>
      <c r="P1920" t="n">
        <v>0.07890671057370108</v>
      </c>
      <c r="Q1920" t="n">
        <v>0.01772310524846975</v>
      </c>
      <c r="R1920" t="n">
        <v>-0.002291490893933972</v>
      </c>
    </row>
    <row r="1921">
      <c r="F1921" t="n">
        <v>0.07224301185504398</v>
      </c>
      <c r="G1921" t="n">
        <v>0.01853194698824291</v>
      </c>
      <c r="H1921" t="n">
        <v>-0.002067630479637904</v>
      </c>
      <c r="J1921" t="n">
        <v>0.02474768645231011</v>
      </c>
      <c r="K1921" t="n">
        <v>0.01376566768210408</v>
      </c>
      <c r="L1921" t="n">
        <v>-0.002811899987558158</v>
      </c>
      <c r="M1921" t="n">
        <v>0.04998220738623202</v>
      </c>
      <c r="N1921" t="n">
        <v>0.01390817143585047</v>
      </c>
      <c r="O1921" t="n">
        <v>-0.002931520336894918</v>
      </c>
      <c r="P1921" t="n">
        <v>0.07871340466540488</v>
      </c>
      <c r="Q1921" t="n">
        <v>0.01773276361645257</v>
      </c>
      <c r="R1921" t="n">
        <v>-0.002291720088862351</v>
      </c>
    </row>
    <row r="1922">
      <c r="F1922" t="n">
        <v>0.07222872563355999</v>
      </c>
      <c r="G1922" t="n">
        <v>0.01854204064128661</v>
      </c>
      <c r="H1922" t="n">
        <v>-0.002068663984826166</v>
      </c>
      <c r="J1922" t="n">
        <v>0.02485433203816001</v>
      </c>
      <c r="K1922" t="n">
        <v>0.01377316532245381</v>
      </c>
      <c r="L1922" t="n">
        <v>-0.002812181318222246</v>
      </c>
      <c r="M1922" t="n">
        <v>0.05004535074820649</v>
      </c>
      <c r="N1922" t="n">
        <v>0.01391574669262381</v>
      </c>
      <c r="O1922" t="n">
        <v>-0.00293181337171468</v>
      </c>
      <c r="P1922" t="n">
        <v>0.07901336604859344</v>
      </c>
      <c r="Q1922" t="n">
        <v>0.01774242198443539</v>
      </c>
      <c r="R1922" t="n">
        <v>-0.00229194928379073</v>
      </c>
    </row>
    <row r="1923">
      <c r="F1923" t="n">
        <v>0.07223729562628921</v>
      </c>
      <c r="G1923" t="n">
        <v>0.01855213429433032</v>
      </c>
      <c r="H1923" t="n">
        <v>-0.002066390273411989</v>
      </c>
      <c r="J1923" t="n">
        <v>0.02484880883957755</v>
      </c>
      <c r="K1923" t="n">
        <v>0.01378066296280354</v>
      </c>
      <c r="L1923" t="n">
        <v>-0.002811899987558158</v>
      </c>
      <c r="M1923" t="n">
        <v>0.05020850729268914</v>
      </c>
      <c r="N1923" t="n">
        <v>0.01392332194939715</v>
      </c>
      <c r="O1923" t="n">
        <v>-0.002929762127976349</v>
      </c>
      <c r="P1923" t="n">
        <v>0.07878716862122914</v>
      </c>
      <c r="Q1923" t="n">
        <v>0.01775208035241821</v>
      </c>
      <c r="R1923" t="n">
        <v>-0.002293553648289383</v>
      </c>
    </row>
    <row r="1924">
      <c r="F1924" t="n">
        <v>0.07225729257089253</v>
      </c>
      <c r="G1924" t="n">
        <v>0.01856222794737403</v>
      </c>
      <c r="H1924" t="n">
        <v>-0.002069185391825992</v>
      </c>
      <c r="J1924" t="n">
        <v>0.02476102145360153</v>
      </c>
      <c r="K1924" t="n">
        <v>0.01378816060315327</v>
      </c>
      <c r="L1924" t="n">
        <v>-0.002814519439091338</v>
      </c>
      <c r="M1924" t="n">
        <v>0.05013162797829682</v>
      </c>
      <c r="N1924" t="n">
        <v>0.01393089720617049</v>
      </c>
      <c r="O1924" t="n">
        <v>-0.002933138136743522</v>
      </c>
      <c r="P1924" t="n">
        <v>0.0786925070863026</v>
      </c>
      <c r="Q1924" t="n">
        <v>0.01776173872040103</v>
      </c>
      <c r="R1924" t="n">
        <v>-0.002289532567868872</v>
      </c>
    </row>
    <row r="1925">
      <c r="F1925" t="n">
        <v>0.07219723692624888</v>
      </c>
      <c r="G1925" t="n">
        <v>0.01857232160041773</v>
      </c>
      <c r="H1925" t="n">
        <v>-0.002069598980751002</v>
      </c>
      <c r="J1925" t="n">
        <v>0.02482279820849019</v>
      </c>
      <c r="K1925" t="n">
        <v>0.013795658243503</v>
      </c>
      <c r="L1925" t="n">
        <v>-0.002814238043426562</v>
      </c>
      <c r="M1925" t="n">
        <v>0.05011475365451384</v>
      </c>
      <c r="N1925" t="n">
        <v>0.01393847246294383</v>
      </c>
      <c r="O1925" t="n">
        <v>-0.002932844998812606</v>
      </c>
      <c r="P1925" t="n">
        <v>0.07882804453758618</v>
      </c>
      <c r="Q1925" t="n">
        <v>0.01777139708838384</v>
      </c>
      <c r="R1925" t="n">
        <v>-0.002290448564095264</v>
      </c>
    </row>
    <row r="1926">
      <c r="F1926" t="n">
        <v>0.07218290806458563</v>
      </c>
      <c r="G1926" t="n">
        <v>0.01858241525346143</v>
      </c>
      <c r="H1926" t="n">
        <v>-0.002068978597363487</v>
      </c>
      <c r="J1926" t="n">
        <v>0.02483970367932094</v>
      </c>
      <c r="K1926" t="n">
        <v>0.01380315588385273</v>
      </c>
      <c r="L1926" t="n">
        <v>-0.002816770604409547</v>
      </c>
      <c r="M1926" t="n">
        <v>0.04993784549236341</v>
      </c>
      <c r="N1926" t="n">
        <v>0.01394604771971717</v>
      </c>
      <c r="O1926" t="n">
        <v>-0.002931965585019858</v>
      </c>
      <c r="P1926" t="n">
        <v>0.07899647042638125</v>
      </c>
      <c r="Q1926" t="n">
        <v>0.01778105545636666</v>
      </c>
      <c r="R1926" t="n">
        <v>-0.002291593559378255</v>
      </c>
    </row>
    <row r="1927">
      <c r="F1927" t="n">
        <v>0.072191442305214</v>
      </c>
      <c r="G1927" t="n">
        <v>0.01859250890650514</v>
      </c>
      <c r="H1927" t="n">
        <v>-0.002068358213975972</v>
      </c>
      <c r="J1927" t="n">
        <v>0.02478181864356487</v>
      </c>
      <c r="K1927" t="n">
        <v>0.01381065352420246</v>
      </c>
      <c r="L1927" t="n">
        <v>-0.002812831065102681</v>
      </c>
      <c r="M1927" t="n">
        <v>0.05002098207766967</v>
      </c>
      <c r="N1927" t="n">
        <v>0.0139536229764905</v>
      </c>
      <c r="O1927" t="n">
        <v>-0.002931672447088942</v>
      </c>
      <c r="P1927" t="n">
        <v>0.07903335150827129</v>
      </c>
      <c r="Q1927" t="n">
        <v>0.01779071382434948</v>
      </c>
      <c r="R1927" t="n">
        <v>-0.00228976156692547</v>
      </c>
    </row>
    <row r="1928">
      <c r="F1928" t="n">
        <v>0.07219996912816359</v>
      </c>
      <c r="G1928" t="n">
        <v>0.01860260255954885</v>
      </c>
      <c r="H1928" t="n">
        <v>-0.002068258899951257</v>
      </c>
      <c r="J1928" t="n">
        <v>0.0248585527469678</v>
      </c>
      <c r="K1928" t="n">
        <v>0.01381815116455219</v>
      </c>
      <c r="L1928" t="n">
        <v>-0.002815446281285931</v>
      </c>
      <c r="M1928" t="n">
        <v>0.05012412266193395</v>
      </c>
      <c r="N1928" t="n">
        <v>0.01396119823326384</v>
      </c>
      <c r="O1928" t="n">
        <v>-0.002935042634492015</v>
      </c>
      <c r="P1928" t="n">
        <v>0.07870847197369724</v>
      </c>
      <c r="Q1928" t="n">
        <v>0.01780037219233229</v>
      </c>
      <c r="R1928" t="n">
        <v>-0.002288722027352228</v>
      </c>
    </row>
    <row r="1929">
      <c r="F1929" t="n">
        <v>0.07218561118903506</v>
      </c>
      <c r="G1929" t="n">
        <v>0.01861269621259255</v>
      </c>
      <c r="H1929" t="n">
        <v>-0.002070948443384223</v>
      </c>
      <c r="J1929" t="n">
        <v>0.02476326443344139</v>
      </c>
      <c r="K1929" t="n">
        <v>0.01382564880490192</v>
      </c>
      <c r="L1929" t="n">
        <v>-0.002814883360905788</v>
      </c>
      <c r="M1929" t="n">
        <v>0.05018725401634563</v>
      </c>
      <c r="N1929" t="n">
        <v>0.01396877349003718</v>
      </c>
      <c r="O1929" t="n">
        <v>-0.002934749394144879</v>
      </c>
      <c r="P1929" t="n">
        <v>0.07920577550752061</v>
      </c>
      <c r="Q1929" t="n">
        <v>0.01781003056031511</v>
      </c>
      <c r="R1929" t="n">
        <v>-0.002288722027352228</v>
      </c>
    </row>
    <row r="1930">
      <c r="F1930" t="n">
        <v>0.07227419819431298</v>
      </c>
      <c r="G1930" t="n">
        <v>0.01862278986563625</v>
      </c>
      <c r="H1930" t="n">
        <v>-0.002069086451776785</v>
      </c>
      <c r="J1930" t="n">
        <v>0.02485495689947562</v>
      </c>
      <c r="K1930" t="n">
        <v>0.01383314644525165</v>
      </c>
      <c r="L1930" t="n">
        <v>-0.002815727741476003</v>
      </c>
      <c r="M1930" t="n">
        <v>0.05021037427491365</v>
      </c>
      <c r="N1930" t="n">
        <v>0.01397634874681052</v>
      </c>
      <c r="O1930" t="n">
        <v>-0.002935042634492015</v>
      </c>
      <c r="P1930" t="n">
        <v>0.07901243996561091</v>
      </c>
      <c r="Q1930" t="n">
        <v>0.01781968892829793</v>
      </c>
      <c r="R1930" t="n">
        <v>-0.002287349205982228</v>
      </c>
    </row>
    <row r="1931">
      <c r="F1931" t="n">
        <v>0.07219118404294894</v>
      </c>
      <c r="G1931" t="n">
        <v>0.01863288351867996</v>
      </c>
      <c r="H1931" t="n">
        <v>-0.002070436120853033</v>
      </c>
      <c r="J1931" t="n">
        <v>0.02476713909970081</v>
      </c>
      <c r="K1931" t="n">
        <v>0.01384064408560138</v>
      </c>
      <c r="L1931" t="n">
        <v>-0.002813757520145502</v>
      </c>
      <c r="M1931" t="n">
        <v>0.05005344416421184</v>
      </c>
      <c r="N1931" t="n">
        <v>0.01398392400358386</v>
      </c>
      <c r="O1931" t="n">
        <v>-0.002933420703917802</v>
      </c>
      <c r="P1931" t="n">
        <v>0.07901642940087505</v>
      </c>
      <c r="Q1931" t="n">
        <v>0.01782934729628075</v>
      </c>
      <c r="R1931" t="n">
        <v>-0.002288950830913895</v>
      </c>
    </row>
    <row r="1932">
      <c r="F1932" t="n">
        <v>0.07229120855593019</v>
      </c>
      <c r="G1932" t="n">
        <v>0.01864297717172367</v>
      </c>
      <c r="H1932" t="n">
        <v>-0.002070643102370663</v>
      </c>
      <c r="J1932" t="n">
        <v>0.02481395286718835</v>
      </c>
      <c r="K1932" t="n">
        <v>0.01384814172595111</v>
      </c>
      <c r="L1932" t="n">
        <v>-0.002817776132948327</v>
      </c>
      <c r="M1932" t="n">
        <v>0.05025660798880355</v>
      </c>
      <c r="N1932" t="n">
        <v>0.0139914992603572</v>
      </c>
      <c r="O1932" t="n">
        <v>-0.002932540677706626</v>
      </c>
      <c r="P1932" t="n">
        <v>0.07888886214711471</v>
      </c>
      <c r="Q1932" t="n">
        <v>0.01783900566426356</v>
      </c>
      <c r="R1932" t="n">
        <v>-0.002286313082470559</v>
      </c>
    </row>
    <row r="1933">
      <c r="F1933" t="n">
        <v>0.07228826058839571</v>
      </c>
      <c r="G1933" t="n">
        <v>0.01865307082476737</v>
      </c>
      <c r="H1933" t="n">
        <v>-0.002069608194782513</v>
      </c>
      <c r="J1933" t="n">
        <v>0.02485328689065797</v>
      </c>
      <c r="K1933" t="n">
        <v>0.01385563936630084</v>
      </c>
      <c r="L1933" t="n">
        <v>-0.00281411631780912</v>
      </c>
      <c r="M1933" t="n">
        <v>0.05023970952360141</v>
      </c>
      <c r="N1933" t="n">
        <v>0.01399907451713054</v>
      </c>
      <c r="O1933" t="n">
        <v>-0.002932540677706626</v>
      </c>
      <c r="P1933" t="n">
        <v>0.07922174056536269</v>
      </c>
      <c r="Q1933" t="n">
        <v>0.01784866403224638</v>
      </c>
      <c r="R1933" t="n">
        <v>-0.00228837055849718</v>
      </c>
    </row>
    <row r="1934">
      <c r="F1934" t="n">
        <v>0.07231963233041032</v>
      </c>
      <c r="G1934" t="n">
        <v>0.01866316447781108</v>
      </c>
      <c r="H1934" t="n">
        <v>-0.002070850083888293</v>
      </c>
      <c r="J1934" t="n">
        <v>0.02486269973230916</v>
      </c>
      <c r="K1934" t="n">
        <v>0.01386313700665057</v>
      </c>
      <c r="L1934" t="n">
        <v>-0.002814679366292075</v>
      </c>
      <c r="M1934" t="n">
        <v>0.05006275735834814</v>
      </c>
      <c r="N1934" t="n">
        <v>0.01400664977390388</v>
      </c>
      <c r="O1934" t="n">
        <v>-0.002936354124621719</v>
      </c>
      <c r="P1934" t="n">
        <v>0.07886394249688661</v>
      </c>
      <c r="Q1934" t="n">
        <v>0.0178583224002292</v>
      </c>
      <c r="R1934" t="n">
        <v>-0.002288141950049777</v>
      </c>
    </row>
    <row r="1935">
      <c r="F1935" t="n">
        <v>0.07235100010247091</v>
      </c>
      <c r="G1935" t="n">
        <v>0.01867325813085478</v>
      </c>
      <c r="H1935" t="n">
        <v>-0.002071884991476443</v>
      </c>
      <c r="J1935" t="n">
        <v>0.02479730620443847</v>
      </c>
      <c r="K1935" t="n">
        <v>0.0138706346470003</v>
      </c>
      <c r="L1935" t="n">
        <v>-0.002817004556256355</v>
      </c>
      <c r="M1935" t="n">
        <v>0.05006585601853711</v>
      </c>
      <c r="N1935" t="n">
        <v>0.01401422503067722</v>
      </c>
      <c r="O1935" t="n">
        <v>-0.002935474098410544</v>
      </c>
      <c r="P1935" t="n">
        <v>0.07909815604164339</v>
      </c>
      <c r="Q1935" t="n">
        <v>0.01786798076821201</v>
      </c>
      <c r="R1935" t="n">
        <v>-0.00228745612470757</v>
      </c>
    </row>
    <row r="1936">
      <c r="F1936" t="n">
        <v>0.07230225157270692</v>
      </c>
      <c r="G1936" t="n">
        <v>0.01868335178389849</v>
      </c>
      <c r="H1936" t="n">
        <v>-0.002069716070234076</v>
      </c>
      <c r="J1936" t="n">
        <v>0.02476931059791601</v>
      </c>
      <c r="K1936" t="n">
        <v>0.01387813228735003</v>
      </c>
      <c r="L1936" t="n">
        <v>-0.002814751853692376</v>
      </c>
      <c r="M1936" t="n">
        <v>0.05012897250564516</v>
      </c>
      <c r="N1936" t="n">
        <v>0.01402180028745055</v>
      </c>
      <c r="O1936" t="n">
        <v>-0.002932963810967493</v>
      </c>
      <c r="P1936" t="n">
        <v>0.0788390168925156</v>
      </c>
      <c r="Q1936" t="n">
        <v>0.01787763913619483</v>
      </c>
      <c r="R1936" t="n">
        <v>-0.002284365589944421</v>
      </c>
    </row>
    <row r="1937">
      <c r="F1937" t="n">
        <v>0.07233360549530833</v>
      </c>
      <c r="G1937" t="n">
        <v>0.01869344543694219</v>
      </c>
      <c r="H1937" t="n">
        <v>-0.002071372671390842</v>
      </c>
      <c r="J1937" t="n">
        <v>0.02480115840012662</v>
      </c>
      <c r="K1937" t="n">
        <v>0.01388562992769976</v>
      </c>
      <c r="L1937" t="n">
        <v>-0.002815878204974366</v>
      </c>
      <c r="M1937" t="n">
        <v>0.05023210240503023</v>
      </c>
      <c r="N1937" t="n">
        <v>0.0140293755442239</v>
      </c>
      <c r="O1937" t="n">
        <v>-0.002932963810967493</v>
      </c>
      <c r="P1937" t="n">
        <v>0.0788758882193355</v>
      </c>
      <c r="Q1937" t="n">
        <v>0.01788729750417765</v>
      </c>
      <c r="R1937" t="n">
        <v>-0.002284365589944421</v>
      </c>
    </row>
    <row r="1938">
      <c r="F1938" t="n">
        <v>0.07226193866863327</v>
      </c>
      <c r="G1938" t="n">
        <v>0.0187035390899859</v>
      </c>
      <c r="H1938" t="n">
        <v>-0.002070337295667863</v>
      </c>
      <c r="J1938" t="n">
        <v>0.02481804366918777</v>
      </c>
      <c r="K1938" t="n">
        <v>0.01389312756804949</v>
      </c>
      <c r="L1938" t="n">
        <v>-0.002815878204974366</v>
      </c>
      <c r="M1938" t="n">
        <v>0.05005512735857795</v>
      </c>
      <c r="N1938" t="n">
        <v>0.01403695080099723</v>
      </c>
      <c r="O1938" t="n">
        <v>-0.002936191685096622</v>
      </c>
      <c r="P1938" t="n">
        <v>0.07911010696119164</v>
      </c>
      <c r="Q1938" t="n">
        <v>0.01789695587216047</v>
      </c>
      <c r="R1938" t="n">
        <v>-0.002284822417379666</v>
      </c>
    </row>
    <row r="1939">
      <c r="F1939" t="n">
        <v>0.07240774864403654</v>
      </c>
      <c r="G1939" t="n">
        <v>0.0187136327430296</v>
      </c>
      <c r="H1939" t="n">
        <v>-0.002072615122258416</v>
      </c>
      <c r="J1939" t="n">
        <v>0.02479004025865367</v>
      </c>
      <c r="K1939" t="n">
        <v>0.01390062520839922</v>
      </c>
      <c r="L1939" t="n">
        <v>-0.002814751853692376</v>
      </c>
      <c r="M1939" t="n">
        <v>0.05007822213483068</v>
      </c>
      <c r="N1939" t="n">
        <v>0.01404452605777057</v>
      </c>
      <c r="O1939" t="n">
        <v>-0.002935017912686029</v>
      </c>
      <c r="P1939" t="n">
        <v>0.07921276355963947</v>
      </c>
      <c r="Q1939" t="n">
        <v>0.01790661424014328</v>
      </c>
      <c r="R1939" t="n">
        <v>-0.002286192899685402</v>
      </c>
    </row>
    <row r="1940">
      <c r="F1940" t="n">
        <v>0.07241619556870588</v>
      </c>
      <c r="G1940" t="n">
        <v>0.01872372639607331</v>
      </c>
      <c r="H1940" t="n">
        <v>-0.002073345706943014</v>
      </c>
      <c r="J1940" t="n">
        <v>0.02477699623745938</v>
      </c>
      <c r="K1940" t="n">
        <v>0.01390812284874895</v>
      </c>
      <c r="L1940" t="n">
        <v>-0.002817635890062905</v>
      </c>
      <c r="M1940" t="n">
        <v>0.05018134721697401</v>
      </c>
      <c r="N1940" t="n">
        <v>0.01405210131454391</v>
      </c>
      <c r="O1940" t="n">
        <v>-0.002936021545620979</v>
      </c>
      <c r="P1940" t="n">
        <v>0.07882204046821595</v>
      </c>
      <c r="Q1940" t="n">
        <v>0.0179162726081261</v>
      </c>
      <c r="R1940" t="n">
        <v>-0.002284247735840408</v>
      </c>
    </row>
    <row r="1941">
      <c r="F1941" t="n">
        <v>0.07231014675744908</v>
      </c>
      <c r="G1941" t="n">
        <v>0.01873382004911701</v>
      </c>
      <c r="H1941" t="n">
        <v>-0.002072931369271763</v>
      </c>
      <c r="J1941" t="n">
        <v>0.02483128418542419</v>
      </c>
      <c r="K1941" t="n">
        <v>0.01391562048909868</v>
      </c>
      <c r="L1941" t="n">
        <v>-0.002818199191920175</v>
      </c>
      <c r="M1941" t="n">
        <v>0.05024445567536229</v>
      </c>
      <c r="N1941" t="n">
        <v>0.01405967657131725</v>
      </c>
      <c r="O1941" t="n">
        <v>-0.002937489262850344</v>
      </c>
      <c r="P1941" t="n">
        <v>0.07899047882688554</v>
      </c>
      <c r="Q1941" t="n">
        <v>0.01792593097610892</v>
      </c>
      <c r="R1941" t="n">
        <v>-0.002283791297088117</v>
      </c>
    </row>
    <row r="1942">
      <c r="F1942" t="n">
        <v>0.07231857064205972</v>
      </c>
      <c r="G1942" t="n">
        <v>0.01874391370216072</v>
      </c>
      <c r="H1942" t="n">
        <v>-0.002071481187422382</v>
      </c>
      <c r="J1942" t="n">
        <v>0.02481075462873343</v>
      </c>
      <c r="K1942" t="n">
        <v>0.01392311812944841</v>
      </c>
      <c r="L1942" t="n">
        <v>-0.002815664333562461</v>
      </c>
      <c r="M1942" t="n">
        <v>0.05008746694442615</v>
      </c>
      <c r="N1942" t="n">
        <v>0.01406725182809059</v>
      </c>
      <c r="O1942" t="n">
        <v>-0.002936608632512725</v>
      </c>
      <c r="P1942" t="n">
        <v>0.07915892019656273</v>
      </c>
      <c r="Q1942" t="n">
        <v>0.01793558934409174</v>
      </c>
      <c r="R1942" t="n">
        <v>-0.002282193761455099</v>
      </c>
    </row>
    <row r="1943">
      <c r="F1943" t="n">
        <v>0.07231553671247351</v>
      </c>
      <c r="G1943" t="n">
        <v>0.01875400735520442</v>
      </c>
      <c r="H1943" t="n">
        <v>-0.002072211365491743</v>
      </c>
      <c r="J1943" t="n">
        <v>0.02488000615496411</v>
      </c>
      <c r="K1943" t="n">
        <v>0.01393061576979814</v>
      </c>
      <c r="L1943" t="n">
        <v>-0.002818480842848809</v>
      </c>
      <c r="M1943" t="n">
        <v>0.05013056101724184</v>
      </c>
      <c r="N1943" t="n">
        <v>0.01407482708486393</v>
      </c>
      <c r="O1943" t="n">
        <v>-0.002936315089066853</v>
      </c>
      <c r="P1943" t="n">
        <v>0.07909711174184608</v>
      </c>
      <c r="Q1943" t="n">
        <v>0.01794524771207455</v>
      </c>
      <c r="R1943" t="n">
        <v>-0.002283106638959681</v>
      </c>
    </row>
    <row r="1944">
      <c r="F1944" t="n">
        <v>0.07231249382188429</v>
      </c>
      <c r="G1944" t="n">
        <v>0.01876410100824813</v>
      </c>
      <c r="H1944" t="n">
        <v>-0.00207304041584801</v>
      </c>
      <c r="J1944" t="n">
        <v>0.02488940152675749</v>
      </c>
      <c r="K1944" t="n">
        <v>0.01393811341014787</v>
      </c>
      <c r="L1944" t="n">
        <v>-0.002815727106094703</v>
      </c>
      <c r="M1944" t="n">
        <v>0.05023368159495759</v>
      </c>
      <c r="N1944" t="n">
        <v>0.01408240234163727</v>
      </c>
      <c r="O1944" t="n">
        <v>-0.002939073808254262</v>
      </c>
      <c r="P1944" t="n">
        <v>0.0790681944288279</v>
      </c>
      <c r="Q1944" t="n">
        <v>0.01795490608005737</v>
      </c>
      <c r="R1944" t="n">
        <v>-0.002282078471299312</v>
      </c>
    </row>
    <row r="1945">
      <c r="F1945" t="n">
        <v>0.07236670301880775</v>
      </c>
      <c r="G1945" t="n">
        <v>0.01877419466129183</v>
      </c>
      <c r="H1945" t="n">
        <v>-0.002073247678437078</v>
      </c>
      <c r="J1945" t="n">
        <v>0.02480152417226214</v>
      </c>
      <c r="K1945" t="n">
        <v>0.0139456110504976</v>
      </c>
      <c r="L1945" t="n">
        <v>-0.002817417387499062</v>
      </c>
      <c r="M1945" t="n">
        <v>0.04999663807255778</v>
      </c>
      <c r="N1945" t="n">
        <v>0.01408997759841061</v>
      </c>
      <c r="O1945" t="n">
        <v>-0.00293731194964206</v>
      </c>
      <c r="P1945" t="n">
        <v>0.07880901699333692</v>
      </c>
      <c r="Q1945" t="n">
        <v>0.01796456444804019</v>
      </c>
      <c r="R1945" t="n">
        <v>-0.002282534522152889</v>
      </c>
    </row>
    <row r="1946">
      <c r="F1946" t="n">
        <v>0.07244381776521723</v>
      </c>
      <c r="G1946" t="n">
        <v>0.01878428831433554</v>
      </c>
      <c r="H1946" t="n">
        <v>-0.002073247678437078</v>
      </c>
      <c r="J1946" t="n">
        <v>0.02486329205408806</v>
      </c>
      <c r="K1946" t="n">
        <v>0.01395310869084733</v>
      </c>
      <c r="L1946" t="n">
        <v>-0.002819389382470814</v>
      </c>
      <c r="M1946" t="n">
        <v>0.05015978389719</v>
      </c>
      <c r="N1946" t="n">
        <v>0.01409755285518395</v>
      </c>
      <c r="O1946" t="n">
        <v>-0.002936137377233926</v>
      </c>
      <c r="P1946" t="n">
        <v>0.07910903806898933</v>
      </c>
      <c r="Q1946" t="n">
        <v>0.017974222816023</v>
      </c>
      <c r="R1946" t="n">
        <v>-0.002279570191604638</v>
      </c>
    </row>
    <row r="1947">
      <c r="F1947" t="n">
        <v>0.07233767314978051</v>
      </c>
      <c r="G1947" t="n">
        <v>0.01879438196737925</v>
      </c>
      <c r="H1947" t="n">
        <v>-0.002072211365491743</v>
      </c>
      <c r="J1947" t="n">
        <v>0.02489512993260652</v>
      </c>
      <c r="K1947" t="n">
        <v>0.01396060633119706</v>
      </c>
      <c r="L1947" t="n">
        <v>-0.002817417387499062</v>
      </c>
      <c r="M1947" t="n">
        <v>0.05012282901746654</v>
      </c>
      <c r="N1947" t="n">
        <v>0.01410512811195729</v>
      </c>
      <c r="O1947" t="n">
        <v>-0.002936724663437993</v>
      </c>
      <c r="P1947" t="n">
        <v>0.07881695805014949</v>
      </c>
      <c r="Q1947" t="n">
        <v>0.01798388118400582</v>
      </c>
      <c r="R1947" t="n">
        <v>-0.00227934216617785</v>
      </c>
    </row>
    <row r="1948">
      <c r="F1948" t="n">
        <v>0.07240332538040363</v>
      </c>
      <c r="G1948" t="n">
        <v>0.01880447562042295</v>
      </c>
      <c r="H1948" t="n">
        <v>-0.002075015527482393</v>
      </c>
      <c r="J1948" t="n">
        <v>0.02479975692541837</v>
      </c>
      <c r="K1948" t="n">
        <v>0.01396810397154679</v>
      </c>
      <c r="L1948" t="n">
        <v>-0.002818039158497192</v>
      </c>
      <c r="M1948" t="n">
        <v>0.05004584895151451</v>
      </c>
      <c r="N1948" t="n">
        <v>0.01411270336873062</v>
      </c>
      <c r="O1948" t="n">
        <v>-0.00293595202060808</v>
      </c>
      <c r="P1948" t="n">
        <v>0.07908408928887967</v>
      </c>
      <c r="Q1948" t="n">
        <v>0.01799353955198864</v>
      </c>
      <c r="R1948" t="n">
        <v>-0.002279002229313568</v>
      </c>
    </row>
    <row r="1949">
      <c r="F1949" t="n">
        <v>0.07248043431078072</v>
      </c>
      <c r="G1949" t="n">
        <v>0.01881456927346666</v>
      </c>
      <c r="H1949" t="n">
        <v>-0.00207563759669219</v>
      </c>
      <c r="J1949" t="n">
        <v>0.02489145601376201</v>
      </c>
      <c r="K1949" t="n">
        <v>0.01397560161189652</v>
      </c>
      <c r="L1949" t="n">
        <v>-0.002816630279805812</v>
      </c>
      <c r="M1949" t="n">
        <v>0.05012895081157984</v>
      </c>
      <c r="N1949" t="n">
        <v>0.01412027862550396</v>
      </c>
      <c r="O1949" t="n">
        <v>-0.002938595699265956</v>
      </c>
      <c r="P1949" t="n">
        <v>0.07905516520868444</v>
      </c>
      <c r="Q1949" t="n">
        <v>0.01800319791997146</v>
      </c>
      <c r="R1949" t="n">
        <v>-0.002279913556807045</v>
      </c>
    </row>
    <row r="1950">
      <c r="F1950" t="n">
        <v>0.07245443847164185</v>
      </c>
      <c r="G1950" t="n">
        <v>0.01882466292651036</v>
      </c>
      <c r="H1950" t="n">
        <v>-0.002074186101869329</v>
      </c>
      <c r="J1950" t="n">
        <v>0.02481104070198022</v>
      </c>
      <c r="K1950" t="n">
        <v>0.01398309925224625</v>
      </c>
      <c r="L1950" t="n">
        <v>-0.002820575140141674</v>
      </c>
      <c r="M1950" t="n">
        <v>0.05007197394808094</v>
      </c>
      <c r="N1950" t="n">
        <v>0.0141278538822773</v>
      </c>
      <c r="O1950" t="n">
        <v>-0.002937420730973566</v>
      </c>
      <c r="P1950" t="n">
        <v>0.07928940786929434</v>
      </c>
      <c r="Q1950" t="n">
        <v>0.01801285628795428</v>
      </c>
      <c r="R1950" t="n">
        <v>-0.002279913556807045</v>
      </c>
    </row>
    <row r="1951">
      <c r="F1951" t="n">
        <v>0.0724284303923141</v>
      </c>
      <c r="G1951" t="n">
        <v>0.01883475657955407</v>
      </c>
      <c r="H1951" t="n">
        <v>-0.002072734607046467</v>
      </c>
      <c r="J1951" t="n">
        <v>0.0248802900606838</v>
      </c>
      <c r="K1951" t="n">
        <v>0.01399059689259598</v>
      </c>
      <c r="L1951" t="n">
        <v>-0.002816348504067537</v>
      </c>
      <c r="M1951" t="n">
        <v>0.05021510753620248</v>
      </c>
      <c r="N1951" t="n">
        <v>0.01413542913905064</v>
      </c>
      <c r="O1951" t="n">
        <v>-0.002936245762681177</v>
      </c>
      <c r="P1951" t="n">
        <v>0.07893151933180953</v>
      </c>
      <c r="Q1951" t="n">
        <v>0.01802251465593709</v>
      </c>
      <c r="R1951" t="n">
        <v>-0.002277179574326613</v>
      </c>
    </row>
    <row r="1952">
      <c r="F1952" t="n">
        <v>0.07249407463742162</v>
      </c>
      <c r="G1952" t="n">
        <v>0.01884485023259777</v>
      </c>
      <c r="H1952" t="n">
        <v>-0.00207574746735326</v>
      </c>
      <c r="J1952" t="n">
        <v>0.02482980124955946</v>
      </c>
      <c r="K1952" t="n">
        <v>0.01399809453294571</v>
      </c>
      <c r="L1952" t="n">
        <v>-0.002817810752979175</v>
      </c>
      <c r="M1952" t="n">
        <v>0.05021815996576598</v>
      </c>
      <c r="N1952" t="n">
        <v>0.01414300439582398</v>
      </c>
      <c r="O1952" t="n">
        <v>-0.002937522089231615</v>
      </c>
      <c r="P1952" t="n">
        <v>0.07906707385256811</v>
      </c>
      <c r="Q1952" t="n">
        <v>0.01803217302391991</v>
      </c>
      <c r="R1952" t="n">
        <v>-0.002277980668095351</v>
      </c>
    </row>
    <row r="1953">
      <c r="F1953" t="n">
        <v>0.0723763775737031</v>
      </c>
      <c r="G1953" t="n">
        <v>0.01885494388564148</v>
      </c>
      <c r="H1953" t="n">
        <v>-0.002075332566800122</v>
      </c>
      <c r="J1953" t="n">
        <v>0.02481672744979453</v>
      </c>
      <c r="K1953" t="n">
        <v>0.01400559217329544</v>
      </c>
      <c r="L1953" t="n">
        <v>-0.002818092590421962</v>
      </c>
      <c r="M1953" t="n">
        <v>0.05014116118077203</v>
      </c>
      <c r="N1953" t="n">
        <v>0.01415057965259732</v>
      </c>
      <c r="O1953" t="n">
        <v>-0.002939872812119867</v>
      </c>
      <c r="P1953" t="n">
        <v>0.07903814460225733</v>
      </c>
      <c r="Q1953" t="n">
        <v>0.01804183139190273</v>
      </c>
      <c r="R1953" t="n">
        <v>-0.002278663584254468</v>
      </c>
    </row>
    <row r="1954">
      <c r="F1954" t="n">
        <v>0.07246493023273295</v>
      </c>
      <c r="G1954" t="n">
        <v>0.01886503753868518</v>
      </c>
      <c r="H1954" t="n">
        <v>-0.00207595491762983</v>
      </c>
      <c r="J1954" t="n">
        <v>0.02481113507762088</v>
      </c>
      <c r="K1954" t="n">
        <v>0.01401308981364517</v>
      </c>
      <c r="L1954" t="n">
        <v>-0.00281978361507868</v>
      </c>
      <c r="M1954" t="n">
        <v>0.05018423172738956</v>
      </c>
      <c r="N1954" t="n">
        <v>0.01415815490937066</v>
      </c>
      <c r="O1954" t="n">
        <v>-0.002941342013925024</v>
      </c>
      <c r="P1954" t="n">
        <v>0.07900921380681553</v>
      </c>
      <c r="Q1954" t="n">
        <v>0.01805148975988555</v>
      </c>
      <c r="R1954" t="n">
        <v>-0.002276842474496822</v>
      </c>
    </row>
    <row r="1955">
      <c r="F1955" t="n">
        <v>0.07237011825520695</v>
      </c>
      <c r="G1955" t="n">
        <v>0.01887513119172889</v>
      </c>
      <c r="H1955" t="n">
        <v>-0.00207574746735326</v>
      </c>
      <c r="J1955" t="n">
        <v>0.02481302470364616</v>
      </c>
      <c r="K1955" t="n">
        <v>0.0140205874539949</v>
      </c>
      <c r="L1955" t="n">
        <v>-0.00282152391242566</v>
      </c>
      <c r="M1955" t="n">
        <v>0.05022730074960499</v>
      </c>
      <c r="N1955" t="n">
        <v>0.014165730166144</v>
      </c>
      <c r="O1955" t="n">
        <v>-0.002938697450675741</v>
      </c>
      <c r="P1955" t="n">
        <v>0.07927636373762237</v>
      </c>
      <c r="Q1955" t="n">
        <v>0.01806114812786836</v>
      </c>
      <c r="R1955" t="n">
        <v>-0.002277753029375645</v>
      </c>
    </row>
    <row r="1956">
      <c r="F1956" t="n">
        <v>0.07240135954136284</v>
      </c>
      <c r="G1956" t="n">
        <v>0.01888522484477259</v>
      </c>
      <c r="H1956" t="n">
        <v>-0.002075857161654336</v>
      </c>
      <c r="J1956" t="n">
        <v>0.02480742792725484</v>
      </c>
      <c r="K1956" t="n">
        <v>0.01402808509434463</v>
      </c>
      <c r="L1956" t="n">
        <v>-0.002818986824283805</v>
      </c>
      <c r="M1956" t="n">
        <v>0.05013027705801798</v>
      </c>
      <c r="N1956" t="n">
        <v>0.01417330542291734</v>
      </c>
      <c r="O1956" t="n">
        <v>-0.002940849367871061</v>
      </c>
      <c r="P1956" t="n">
        <v>0.07905004292653089</v>
      </c>
      <c r="Q1956" t="n">
        <v>0.01807080649585118</v>
      </c>
      <c r="R1956" t="n">
        <v>-0.002273322466305726</v>
      </c>
    </row>
    <row r="1957">
      <c r="F1957" t="n">
        <v>0.07254721932668876</v>
      </c>
      <c r="G1957" t="n">
        <v>0.0188953184978163</v>
      </c>
      <c r="H1957" t="n">
        <v>-0.002076272250068984</v>
      </c>
      <c r="J1957" t="n">
        <v>0.02483925222696283</v>
      </c>
      <c r="K1957" t="n">
        <v>0.01403558273469436</v>
      </c>
      <c r="L1957" t="n">
        <v>-0.002817577330871663</v>
      </c>
      <c r="M1957" t="n">
        <v>0.05019335425044194</v>
      </c>
      <c r="N1957" t="n">
        <v>0.01418088067969068</v>
      </c>
      <c r="O1957" t="n">
        <v>-0.002939967553967652</v>
      </c>
      <c r="P1957" t="n">
        <v>0.07905400761409759</v>
      </c>
      <c r="Q1957" t="n">
        <v>0.01808046486383399</v>
      </c>
      <c r="R1957" t="n">
        <v>-0.002276506709880341</v>
      </c>
    </row>
    <row r="1958">
      <c r="F1958" t="n">
        <v>0.07239505222105272</v>
      </c>
      <c r="G1958" t="n">
        <v>0.01890541215086</v>
      </c>
      <c r="H1958" t="n">
        <v>-0.002077309971105603</v>
      </c>
      <c r="J1958" t="n">
        <v>0.02487856098402225</v>
      </c>
      <c r="K1958" t="n">
        <v>0.01404308037504409</v>
      </c>
      <c r="L1958" t="n">
        <v>-0.002817577330871663</v>
      </c>
      <c r="M1958" t="n">
        <v>0.05015636236653478</v>
      </c>
      <c r="N1958" t="n">
        <v>0.01418845593646401</v>
      </c>
      <c r="O1958" t="n">
        <v>-0.002940261491935455</v>
      </c>
      <c r="P1958" t="n">
        <v>0.07922246770769914</v>
      </c>
      <c r="Q1958" t="n">
        <v>0.01809012323181681</v>
      </c>
      <c r="R1958" t="n">
        <v>-0.002274914588093034</v>
      </c>
    </row>
    <row r="1959">
      <c r="F1959" t="n">
        <v>0.07240334924009367</v>
      </c>
      <c r="G1959" t="n">
        <v>0.01891550580390371</v>
      </c>
      <c r="H1959" t="n">
        <v>-0.002076272250068984</v>
      </c>
      <c r="J1959" t="n">
        <v>0.02482056405733389</v>
      </c>
      <c r="K1959" t="n">
        <v>0.01405057801539382</v>
      </c>
      <c r="L1959" t="n">
        <v>-0.002820960115060804</v>
      </c>
      <c r="M1959" t="n">
        <v>0.0502194362428845</v>
      </c>
      <c r="N1959" t="n">
        <v>0.01419603119323735</v>
      </c>
      <c r="O1959" t="n">
        <v>-0.002939172814216711</v>
      </c>
      <c r="P1959" t="n">
        <v>0.07919353341967328</v>
      </c>
      <c r="Q1959" t="n">
        <v>0.01809978159979963</v>
      </c>
      <c r="R1959" t="n">
        <v>-0.002274004804214572</v>
      </c>
    </row>
    <row r="1960">
      <c r="F1960" t="n">
        <v>0.07256068053344157</v>
      </c>
      <c r="G1960" t="n">
        <v>0.01892559945694741</v>
      </c>
      <c r="H1960" t="n">
        <v>-0.002077420129733316</v>
      </c>
      <c r="J1960" t="n">
        <v>0.02482244411985265</v>
      </c>
      <c r="K1960" t="n">
        <v>0.01405807565574355</v>
      </c>
      <c r="L1960" t="n">
        <v>-0.002818748708674614</v>
      </c>
      <c r="M1960" t="n">
        <v>0.05034255194896514</v>
      </c>
      <c r="N1960" t="n">
        <v>0.01420360645001069</v>
      </c>
      <c r="O1960" t="n">
        <v>-0.00294005491890285</v>
      </c>
      <c r="P1960" t="n">
        <v>0.07890139761591353</v>
      </c>
      <c r="Q1960" t="n">
        <v>0.01810943996778245</v>
      </c>
      <c r="R1960" t="n">
        <v>-0.002272763522786498</v>
      </c>
    </row>
    <row r="1961">
      <c r="F1961" t="n">
        <v>0.07248871519157257</v>
      </c>
      <c r="G1961" t="n">
        <v>0.01893569310999112</v>
      </c>
      <c r="H1961" t="n">
        <v>-0.002077004853345563</v>
      </c>
      <c r="J1961" t="n">
        <v>0.02488420568787605</v>
      </c>
      <c r="K1961" t="n">
        <v>0.01406557329609328</v>
      </c>
      <c r="L1961" t="n">
        <v>-0.002819312627592024</v>
      </c>
      <c r="M1961" t="n">
        <v>0.05004536316611277</v>
      </c>
      <c r="N1961" t="n">
        <v>0.01421118170678403</v>
      </c>
      <c r="O1961" t="n">
        <v>-0.002941231058484369</v>
      </c>
      <c r="P1961" t="n">
        <v>0.07933306298414267</v>
      </c>
      <c r="Q1961" t="n">
        <v>0.01811909833576527</v>
      </c>
      <c r="R1961" t="n">
        <v>-0.002274808805428742</v>
      </c>
    </row>
    <row r="1962">
      <c r="F1962" t="n">
        <v>0.07246259665150316</v>
      </c>
      <c r="G1962" t="n">
        <v>0.01894578676303483</v>
      </c>
      <c r="H1962" t="n">
        <v>-0.002078250682508821</v>
      </c>
      <c r="J1962" t="n">
        <v>0.0249160258993705</v>
      </c>
      <c r="K1962" t="n">
        <v>0.01407307093644301</v>
      </c>
      <c r="L1962" t="n">
        <v>-0.002819876546509434</v>
      </c>
      <c r="M1962" t="n">
        <v>0.05008841499289701</v>
      </c>
      <c r="N1962" t="n">
        <v>0.01421875696355737</v>
      </c>
      <c r="O1962" t="n">
        <v>-0.002941525093379749</v>
      </c>
      <c r="P1962" t="n">
        <v>0.07904092039803995</v>
      </c>
      <c r="Q1962" t="n">
        <v>0.01812875670374808</v>
      </c>
      <c r="R1962" t="n">
        <v>-0.002272990776413414</v>
      </c>
    </row>
    <row r="1963">
      <c r="F1963" t="n">
        <v>0.07257407252708664</v>
      </c>
      <c r="G1963" t="n">
        <v>0.01895588041607853</v>
      </c>
      <c r="H1963" t="n">
        <v>-0.002076906881264307</v>
      </c>
      <c r="J1963" t="n">
        <v>0.02486550189072642</v>
      </c>
      <c r="K1963" t="n">
        <v>0.01408056857679274</v>
      </c>
      <c r="L1963" t="n">
        <v>-0.002820158505968139</v>
      </c>
      <c r="M1963" t="n">
        <v>0.05007141989351649</v>
      </c>
      <c r="N1963" t="n">
        <v>0.01422633222033071</v>
      </c>
      <c r="O1963" t="n">
        <v>-0.002942407198065889</v>
      </c>
      <c r="P1963" t="n">
        <v>0.07904488087358175</v>
      </c>
      <c r="Q1963" t="n">
        <v>0.0181384150717309</v>
      </c>
      <c r="R1963" t="n">
        <v>-0.002274808805428742</v>
      </c>
    </row>
    <row r="1964">
      <c r="F1964" t="n">
        <v>0.07255940779731133</v>
      </c>
      <c r="G1964" t="n">
        <v>0.01896597406912224</v>
      </c>
      <c r="H1964" t="n">
        <v>-0.002076283684560587</v>
      </c>
      <c r="J1964" t="n">
        <v>0.02490480522580825</v>
      </c>
      <c r="K1964" t="n">
        <v>0.01408806621714247</v>
      </c>
      <c r="L1964" t="n">
        <v>-0.002818787632334557</v>
      </c>
      <c r="M1964" t="n">
        <v>0.05027459145435215</v>
      </c>
      <c r="N1964" t="n">
        <v>0.01423390747710405</v>
      </c>
      <c r="O1964" t="n">
        <v>-0.002941017326140189</v>
      </c>
      <c r="P1964" t="n">
        <v>0.07914754555731046</v>
      </c>
      <c r="Q1964" t="n">
        <v>0.01814807343971372</v>
      </c>
      <c r="R1964" t="n">
        <v>-0.002272433447815094</v>
      </c>
    </row>
    <row r="1965">
      <c r="F1965" t="n">
        <v>0.07246445063989868</v>
      </c>
      <c r="G1965" t="n">
        <v>0.01897606772216594</v>
      </c>
      <c r="H1965" t="n">
        <v>-0.002076906881264307</v>
      </c>
      <c r="J1965" t="n">
        <v>0.02493662235886668</v>
      </c>
      <c r="K1965" t="n">
        <v>0.0140955638574922</v>
      </c>
      <c r="L1965" t="n">
        <v>-0.002819069652107677</v>
      </c>
      <c r="M1965" t="n">
        <v>0.05029762460514361</v>
      </c>
      <c r="N1965" t="n">
        <v>0.01424148273387739</v>
      </c>
      <c r="O1965" t="n">
        <v>-0.002940429063848732</v>
      </c>
      <c r="P1965" t="n">
        <v>0.07928311405047539</v>
      </c>
      <c r="Q1965" t="n">
        <v>0.01815773180769653</v>
      </c>
      <c r="R1965" t="n">
        <v>-0.00227266050951052</v>
      </c>
    </row>
    <row r="1966">
      <c r="F1966" t="n">
        <v>0.072575925875386</v>
      </c>
      <c r="G1966" t="n">
        <v>0.01898616137520965</v>
      </c>
      <c r="H1966" t="n">
        <v>-0.002076699149029733</v>
      </c>
      <c r="J1966" t="n">
        <v>0.02492352091357264</v>
      </c>
      <c r="K1966" t="n">
        <v>0.01410306149784193</v>
      </c>
      <c r="L1966" t="n">
        <v>-0.002821325810292637</v>
      </c>
      <c r="M1966" t="n">
        <v>0.05008046305099553</v>
      </c>
      <c r="N1966" t="n">
        <v>0.01424905799065073</v>
      </c>
      <c r="O1966" t="n">
        <v>-0.002940429063848732</v>
      </c>
      <c r="P1966" t="n">
        <v>0.07905675893008346</v>
      </c>
      <c r="Q1966" t="n">
        <v>0.01816739017567935</v>
      </c>
      <c r="R1966" t="n">
        <v>-0.002270162830860843</v>
      </c>
    </row>
    <row r="1967">
      <c r="F1967" t="n">
        <v>0.07256123326510128</v>
      </c>
      <c r="G1967" t="n">
        <v>0.01899625502825335</v>
      </c>
      <c r="H1967" t="n">
        <v>-0.002079399668079187</v>
      </c>
      <c r="J1967" t="n">
        <v>0.02493287647623925</v>
      </c>
      <c r="K1967" t="n">
        <v>0.01411055913819166</v>
      </c>
      <c r="L1967" t="n">
        <v>-0.002822171869611997</v>
      </c>
      <c r="M1967" t="n">
        <v>0.05034368469543513</v>
      </c>
      <c r="N1967" t="n">
        <v>0.01425663324742407</v>
      </c>
      <c r="O1967" t="n">
        <v>-0.002941899719577375</v>
      </c>
      <c r="P1967" t="n">
        <v>0.07902781443683393</v>
      </c>
      <c r="Q1967" t="n">
        <v>0.01817704854366217</v>
      </c>
      <c r="R1967" t="n">
        <v>-0.002269935769165418</v>
      </c>
    </row>
    <row r="1968">
      <c r="F1968" t="n">
        <v>0.07263830095362361</v>
      </c>
      <c r="G1968" t="n">
        <v>0.01900634868129706</v>
      </c>
      <c r="H1968" t="n">
        <v>-0.002079510235581688</v>
      </c>
      <c r="J1968" t="n">
        <v>0.02492725704783112</v>
      </c>
      <c r="K1968" t="n">
        <v>0.01411805677854139</v>
      </c>
      <c r="L1968" t="n">
        <v>-0.002822770829156969</v>
      </c>
      <c r="M1968" t="n">
        <v>0.05028664502766614</v>
      </c>
      <c r="N1968" t="n">
        <v>0.0142642085041974</v>
      </c>
      <c r="O1968" t="n">
        <v>-0.002943444115051032</v>
      </c>
      <c r="P1968" t="n">
        <v>0.0788672559410899</v>
      </c>
      <c r="Q1968" t="n">
        <v>0.01818670691164499</v>
      </c>
      <c r="R1968" t="n">
        <v>-0.002267567438712279</v>
      </c>
    </row>
    <row r="1969">
      <c r="F1969" t="n">
        <v>0.07253181694817494</v>
      </c>
      <c r="G1969" t="n">
        <v>0.01901644233434076</v>
      </c>
      <c r="H1969" t="n">
        <v>-0.002079094582926166</v>
      </c>
      <c r="J1969" t="n">
        <v>0.02489168766650045</v>
      </c>
      <c r="K1969" t="n">
        <v>0.01412555441889112</v>
      </c>
      <c r="L1969" t="n">
        <v>-0.002821642510648262</v>
      </c>
      <c r="M1969" t="n">
        <v>0.05014953307987099</v>
      </c>
      <c r="N1969" t="n">
        <v>0.01427178376097074</v>
      </c>
      <c r="O1969" t="n">
        <v>-0.002944621021934298</v>
      </c>
      <c r="P1969" t="n">
        <v>0.07890411444126288</v>
      </c>
      <c r="Q1969" t="n">
        <v>0.0181963652796278</v>
      </c>
      <c r="R1969" t="n">
        <v>-0.002268928659786043</v>
      </c>
    </row>
    <row r="1970">
      <c r="F1970" t="n">
        <v>0.07265476901407003</v>
      </c>
      <c r="G1970" t="n">
        <v>0.01902653598738447</v>
      </c>
      <c r="H1970" t="n">
        <v>-0.002078678930270643</v>
      </c>
      <c r="J1970" t="n">
        <v>0.02494595984293568</v>
      </c>
      <c r="K1970" t="n">
        <v>0.01413305205924085</v>
      </c>
      <c r="L1970" t="n">
        <v>-0.002821642510648262</v>
      </c>
      <c r="M1970" t="n">
        <v>0.05029265585205384</v>
      </c>
      <c r="N1970" t="n">
        <v>0.01427935901774408</v>
      </c>
      <c r="O1970" t="n">
        <v>-0.002944915248655115</v>
      </c>
      <c r="P1970" t="n">
        <v>0.07890806929784183</v>
      </c>
      <c r="Q1970" t="n">
        <v>0.01820602364761062</v>
      </c>
      <c r="R1970" t="n">
        <v>-0.002270743621217729</v>
      </c>
    </row>
    <row r="1971">
      <c r="F1971" t="n">
        <v>0.07255972825791192</v>
      </c>
      <c r="G1971" t="n">
        <v>0.01903662964042817</v>
      </c>
      <c r="H1971" t="n">
        <v>-0.002077431972304073</v>
      </c>
      <c r="J1971" t="n">
        <v>0.02491787249613416</v>
      </c>
      <c r="K1971" t="n">
        <v>0.01414054969959058</v>
      </c>
      <c r="L1971" t="n">
        <v>-0.002821642510648262</v>
      </c>
      <c r="M1971" t="n">
        <v>0.05035570996091518</v>
      </c>
      <c r="N1971" t="n">
        <v>0.01428693427451742</v>
      </c>
      <c r="O1971" t="n">
        <v>-0.002944915248655115</v>
      </c>
      <c r="P1971" t="n">
        <v>0.07910944989051799</v>
      </c>
      <c r="Q1971" t="n">
        <v>0.01821568201559344</v>
      </c>
      <c r="R1971" t="n">
        <v>-0.002268604246053417</v>
      </c>
    </row>
    <row r="1972">
      <c r="F1972" t="n">
        <v>0.0726597342463334</v>
      </c>
      <c r="G1972" t="n">
        <v>0.01904672329347188</v>
      </c>
      <c r="H1972" t="n">
        <v>-0.002079620558819379</v>
      </c>
      <c r="J1972" t="n">
        <v>0.02488978178028523</v>
      </c>
      <c r="K1972" t="n">
        <v>0.01414804733994031</v>
      </c>
      <c r="L1972" t="n">
        <v>-0.00282054380671796</v>
      </c>
      <c r="M1972" t="n">
        <v>0.05019856682641041</v>
      </c>
      <c r="N1972" t="n">
        <v>0.01429450953129076</v>
      </c>
      <c r="O1972" t="n">
        <v>-0.002945865120719932</v>
      </c>
      <c r="P1972" t="n">
        <v>0.07911340624104413</v>
      </c>
      <c r="Q1972" t="n">
        <v>0.01822534038357625</v>
      </c>
      <c r="R1972" t="n">
        <v>-0.002265657417995994</v>
      </c>
    </row>
    <row r="1973">
      <c r="F1973" t="n">
        <v>0.07263351647228709</v>
      </c>
      <c r="G1973" t="n">
        <v>0.01905681694651558</v>
      </c>
      <c r="H1973" t="n">
        <v>-0.002079620558819379</v>
      </c>
      <c r="J1973" t="n">
        <v>0.02485420003368295</v>
      </c>
      <c r="K1973" t="n">
        <v>0.01415554498029004</v>
      </c>
      <c r="L1973" t="n">
        <v>-0.002823365196941745</v>
      </c>
      <c r="M1973" t="n">
        <v>0.05036170673795365</v>
      </c>
      <c r="N1973" t="n">
        <v>0.0143020847880641</v>
      </c>
      <c r="O1973" t="n">
        <v>-0.002944099190984262</v>
      </c>
      <c r="P1973" t="n">
        <v>0.07921607764390592</v>
      </c>
      <c r="Q1973" t="n">
        <v>0.01823499875155907</v>
      </c>
      <c r="R1973" t="n">
        <v>-0.002265884097077334</v>
      </c>
    </row>
    <row r="1974">
      <c r="F1974" t="n">
        <v>0.07269909684505084</v>
      </c>
      <c r="G1974" t="n">
        <v>0.01906691059955929</v>
      </c>
      <c r="H1974" t="n">
        <v>-0.002078788876932228</v>
      </c>
      <c r="J1974" t="n">
        <v>0.02494590803588606</v>
      </c>
      <c r="K1974" t="n">
        <v>0.01416304262063977</v>
      </c>
      <c r="L1974" t="n">
        <v>-0.002820261667695581</v>
      </c>
      <c r="M1974" t="n">
        <v>0.0503847196377098</v>
      </c>
      <c r="N1974" t="n">
        <v>0.01430966004483744</v>
      </c>
      <c r="O1974" t="n">
        <v>-0.002943804869361651</v>
      </c>
      <c r="P1974" t="n">
        <v>0.07905550661892075</v>
      </c>
      <c r="Q1974" t="n">
        <v>0.01824465711954189</v>
      </c>
      <c r="R1974" t="n">
        <v>-0.002265657417995994</v>
      </c>
    </row>
    <row r="1975">
      <c r="F1975" t="n">
        <v>0.07253513679366652</v>
      </c>
      <c r="G1975" t="n">
        <v>0.01907700425260299</v>
      </c>
      <c r="H1975" t="n">
        <v>-0.00208222679663236</v>
      </c>
      <c r="J1975" t="n">
        <v>0.02492529805614335</v>
      </c>
      <c r="K1975" t="n">
        <v>0.0141705402609895</v>
      </c>
      <c r="L1975" t="n">
        <v>-0.002820825945740338</v>
      </c>
      <c r="M1975" t="n">
        <v>0.05036769301051167</v>
      </c>
      <c r="N1975" t="n">
        <v>0.01431723530161078</v>
      </c>
      <c r="O1975" t="n">
        <v>-0.002944393512606874</v>
      </c>
      <c r="P1975" t="n">
        <v>0.07896074315406715</v>
      </c>
      <c r="Q1975" t="n">
        <v>0.01825431548752471</v>
      </c>
      <c r="R1975" t="n">
        <v>-0.002265657417995994</v>
      </c>
    </row>
    <row r="1976">
      <c r="F1976" t="n">
        <v>0.07261218104813436</v>
      </c>
      <c r="G1976" t="n">
        <v>0.0190870979056467</v>
      </c>
      <c r="H1976" t="n">
        <v>-0.002080770693977372</v>
      </c>
      <c r="J1976" t="n">
        <v>0.02488222042690354</v>
      </c>
      <c r="K1976" t="n">
        <v>0.01417803790133922</v>
      </c>
      <c r="L1976" t="n">
        <v>-0.002823390592091029</v>
      </c>
      <c r="M1976" t="n">
        <v>0.05015047266123654</v>
      </c>
      <c r="N1976" t="n">
        <v>0.01432481055838412</v>
      </c>
      <c r="O1976" t="n">
        <v>-0.002945630610069962</v>
      </c>
      <c r="P1976" t="n">
        <v>0.07929375939662714</v>
      </c>
      <c r="Q1976" t="n">
        <v>0.01826397385550753</v>
      </c>
      <c r="R1976" t="n">
        <v>-0.00226692245947291</v>
      </c>
    </row>
    <row r="1977">
      <c r="F1977" t="n">
        <v>0.07272366426761157</v>
      </c>
      <c r="G1977" t="n">
        <v>0.01909719155869041</v>
      </c>
      <c r="H1977" t="n">
        <v>-0.002081394737972367</v>
      </c>
      <c r="J1977" t="n">
        <v>0.0249364879989814</v>
      </c>
      <c r="K1977" t="n">
        <v>0.01418553554168896</v>
      </c>
      <c r="L1977" t="n">
        <v>-0.002824237185971716</v>
      </c>
      <c r="M1977" t="n">
        <v>0.05033363012914308</v>
      </c>
      <c r="N1977" t="n">
        <v>0.01433238581515746</v>
      </c>
      <c r="O1977" t="n">
        <v>-0.002946219441776123</v>
      </c>
      <c r="P1977" t="n">
        <v>0.07926480909922035</v>
      </c>
      <c r="Q1977" t="n">
        <v>0.01827363222349034</v>
      </c>
      <c r="R1977" t="n">
        <v>-0.002264204598596332</v>
      </c>
    </row>
    <row r="1978">
      <c r="F1978" t="n">
        <v>0.07262852362469584</v>
      </c>
      <c r="G1978" t="n">
        <v>0.01910728521173411</v>
      </c>
      <c r="H1978" t="n">
        <v>-0.002079522605987383</v>
      </c>
      <c r="J1978" t="n">
        <v>0.02489340459920196</v>
      </c>
      <c r="K1978" t="n">
        <v>0.01419303318203869</v>
      </c>
      <c r="L1978" t="n">
        <v>-0.002821133008409197</v>
      </c>
      <c r="M1978" t="n">
        <v>0.0502164956509055</v>
      </c>
      <c r="N1978" t="n">
        <v>0.01433996107193079</v>
      </c>
      <c r="O1978" t="n">
        <v>-0.002942686451539158</v>
      </c>
      <c r="P1978" t="n">
        <v>0.07923585768686858</v>
      </c>
      <c r="Q1978" t="n">
        <v>0.01828329059147316</v>
      </c>
      <c r="R1978" t="n">
        <v>-0.00226533704062824</v>
      </c>
    </row>
    <row r="1979">
      <c r="F1979" t="n">
        <v>0.0726481647915577</v>
      </c>
      <c r="G1979" t="n">
        <v>0.01911737886477781</v>
      </c>
      <c r="H1979" t="n">
        <v>-0.002080770693977372</v>
      </c>
      <c r="J1979" t="n">
        <v>0.02490273855252018</v>
      </c>
      <c r="K1979" t="n">
        <v>0.01420053082238842</v>
      </c>
      <c r="L1979" t="n">
        <v>-0.002820850810448969</v>
      </c>
      <c r="M1979" t="n">
        <v>0.05013939489447103</v>
      </c>
      <c r="N1979" t="n">
        <v>0.01434753632870413</v>
      </c>
      <c r="O1979" t="n">
        <v>-0.00294445294665764</v>
      </c>
      <c r="P1979" t="n">
        <v>0.07933853528752166</v>
      </c>
      <c r="Q1979" t="n">
        <v>0.01829294895945598</v>
      </c>
      <c r="R1979" t="n">
        <v>-0.002263751621783569</v>
      </c>
    </row>
    <row r="1980">
      <c r="F1980" t="n">
        <v>0.07273668760123107</v>
      </c>
      <c r="G1980" t="n">
        <v>0.01912747251782152</v>
      </c>
      <c r="H1980" t="n">
        <v>-0.002081089057401713</v>
      </c>
      <c r="J1980" t="n">
        <v>0.02494951581437853</v>
      </c>
      <c r="K1980" t="n">
        <v>0.01420802846273815</v>
      </c>
      <c r="L1980" t="n">
        <v>-0.0028239757045269</v>
      </c>
      <c r="M1980" t="n">
        <v>0.05030253208723701</v>
      </c>
      <c r="N1980" t="n">
        <v>0.01435511158547747</v>
      </c>
      <c r="O1980" t="n">
        <v>-0.002947155707804154</v>
      </c>
      <c r="P1980" t="n">
        <v>0.07921085951179674</v>
      </c>
      <c r="Q1980" t="n">
        <v>0.0183026073274388</v>
      </c>
      <c r="R1980" t="n">
        <v>-0.00226275528086447</v>
      </c>
    </row>
    <row r="1981">
      <c r="F1981" t="n">
        <v>0.07260705727333759</v>
      </c>
      <c r="G1981" t="n">
        <v>0.01913756617086523</v>
      </c>
      <c r="H1981" t="n">
        <v>-0.002082545819741894</v>
      </c>
      <c r="J1981" t="n">
        <v>0.02486897796858223</v>
      </c>
      <c r="K1981" t="n">
        <v>0.01421552610308788</v>
      </c>
      <c r="L1981" t="n">
        <v>-0.002823411191642437</v>
      </c>
      <c r="M1981" t="n">
        <v>0.05018538389177521</v>
      </c>
      <c r="N1981" t="n">
        <v>0.01436268684225081</v>
      </c>
      <c r="O1981" t="n">
        <v>-0.002948039236046725</v>
      </c>
      <c r="P1981" t="n">
        <v>0.0789186387131251</v>
      </c>
      <c r="Q1981" t="n">
        <v>0.01831226569542161</v>
      </c>
      <c r="R1981" t="n">
        <v>-0.002263660473496079</v>
      </c>
    </row>
    <row r="1982">
      <c r="F1982" t="n">
        <v>0.07274150466906495</v>
      </c>
      <c r="G1982" t="n">
        <v>0.01914765982390893</v>
      </c>
      <c r="H1982" t="n">
        <v>-0.002083170146459114</v>
      </c>
      <c r="J1982" t="n">
        <v>0.02496817810086473</v>
      </c>
      <c r="K1982" t="n">
        <v>0.0142230237434376</v>
      </c>
      <c r="L1982" t="n">
        <v>-0.002822846678757974</v>
      </c>
      <c r="M1982" t="n">
        <v>0.05038856295619942</v>
      </c>
      <c r="N1982" t="n">
        <v>0.01437026209902415</v>
      </c>
      <c r="O1982" t="n">
        <v>-0.00294509414190482</v>
      </c>
      <c r="P1982" t="n">
        <v>0.07902131510660437</v>
      </c>
      <c r="Q1982" t="n">
        <v>0.01832192406340443</v>
      </c>
      <c r="R1982" t="n">
        <v>-0.002262981579022372</v>
      </c>
    </row>
    <row r="1983">
      <c r="F1983" t="n">
        <v>0.07268074172907839</v>
      </c>
      <c r="G1983" t="n">
        <v>0.01915775347695263</v>
      </c>
      <c r="H1983" t="n">
        <v>-0.002081921493024674</v>
      </c>
      <c r="J1983" t="n">
        <v>0.02489512237495209</v>
      </c>
      <c r="K1983" t="n">
        <v>0.01423052138378733</v>
      </c>
      <c r="L1983" t="n">
        <v>-0.002824257960969132</v>
      </c>
      <c r="M1983" t="n">
        <v>0.05013125929876092</v>
      </c>
      <c r="N1983" t="n">
        <v>0.01437783735579749</v>
      </c>
      <c r="O1983" t="n">
        <v>-0.002946566688975773</v>
      </c>
      <c r="P1983" t="n">
        <v>0.07895944809417887</v>
      </c>
      <c r="Q1983" t="n">
        <v>0.01833158243138724</v>
      </c>
      <c r="R1983" t="n">
        <v>-0.002262076386390763</v>
      </c>
    </row>
    <row r="1984">
      <c r="F1984" t="n">
        <v>0.07267738418871127</v>
      </c>
      <c r="G1984" t="n">
        <v>0.01916784712999634</v>
      </c>
      <c r="H1984" t="n">
        <v>-0.002081823720408323</v>
      </c>
      <c r="J1984" t="n">
        <v>0.02486699929802152</v>
      </c>
      <c r="K1984" t="n">
        <v>0.01423801902413707</v>
      </c>
      <c r="L1984" t="n">
        <v>-0.002825120900186536</v>
      </c>
      <c r="M1984" t="n">
        <v>0.05035445970910124</v>
      </c>
      <c r="N1984" t="n">
        <v>0.01438541261257083</v>
      </c>
      <c r="O1984" t="n">
        <v>-0.002946906886013588</v>
      </c>
      <c r="P1984" t="n">
        <v>0.07925958382388548</v>
      </c>
      <c r="Q1984" t="n">
        <v>0.01834124079937006</v>
      </c>
      <c r="R1984" t="n">
        <v>-0.002260178963841447</v>
      </c>
    </row>
    <row r="1985">
      <c r="F1985" t="n">
        <v>0.07267401809916124</v>
      </c>
      <c r="G1985" t="n">
        <v>0.01917794078304005</v>
      </c>
      <c r="H1985" t="n">
        <v>-0.002082448329985403</v>
      </c>
      <c r="J1985" t="n">
        <v>0.02492126157487666</v>
      </c>
      <c r="K1985" t="n">
        <v>0.0142455166644868</v>
      </c>
      <c r="L1985" t="n">
        <v>-0.002822297755487639</v>
      </c>
      <c r="M1985" t="n">
        <v>0.05023729471986649</v>
      </c>
      <c r="N1985" t="n">
        <v>0.01439298786934417</v>
      </c>
      <c r="O1985" t="n">
        <v>-0.002948379897553133</v>
      </c>
      <c r="P1985" t="n">
        <v>0.07903316808658045</v>
      </c>
      <c r="Q1985" t="n">
        <v>0.01835089916735288</v>
      </c>
      <c r="R1985" t="n">
        <v>-0.002261309505540047</v>
      </c>
    </row>
    <row r="1986">
      <c r="F1986" t="n">
        <v>0.07273955971491923</v>
      </c>
      <c r="G1986" t="n">
        <v>0.01918803443608375</v>
      </c>
      <c r="H1986" t="n">
        <v>-0.002083489345947204</v>
      </c>
      <c r="J1986" t="n">
        <v>0.02489313388302289</v>
      </c>
      <c r="K1986" t="n">
        <v>0.01425301430483652</v>
      </c>
      <c r="L1986" t="n">
        <v>-0.002821733126547859</v>
      </c>
      <c r="M1986" t="n">
        <v>0.05028029981335103</v>
      </c>
      <c r="N1986" t="n">
        <v>0.01440056312611751</v>
      </c>
      <c r="O1986" t="n">
        <v>-0.002948674499861042</v>
      </c>
      <c r="P1986" t="n">
        <v>0.07903711869322655</v>
      </c>
      <c r="Q1986" t="n">
        <v>0.0183605575353357</v>
      </c>
      <c r="R1986" t="n">
        <v>-0.002262892263918087</v>
      </c>
    </row>
    <row r="1987">
      <c r="F1987" t="n">
        <v>0.072805102528368</v>
      </c>
      <c r="G1987" t="n">
        <v>0.01919812808912746</v>
      </c>
      <c r="H1987" t="n">
        <v>-0.002083489345947204</v>
      </c>
      <c r="J1987" t="n">
        <v>0.02492492484419324</v>
      </c>
      <c r="K1987" t="n">
        <v>0.01426051194518626</v>
      </c>
      <c r="L1987" t="n">
        <v>-0.002823144698897308</v>
      </c>
      <c r="M1987" t="n">
        <v>0.05032330354645506</v>
      </c>
      <c r="N1987" t="n">
        <v>0.01440813838289084</v>
      </c>
      <c r="O1987" t="n">
        <v>-0.002945766583887528</v>
      </c>
      <c r="P1987" t="n">
        <v>0.07917271189243064</v>
      </c>
      <c r="Q1987" t="n">
        <v>0.01837021590331852</v>
      </c>
      <c r="R1987" t="n">
        <v>-0.00225851179965933</v>
      </c>
    </row>
    <row r="1988">
      <c r="F1988" t="n">
        <v>0.0727442822686085</v>
      </c>
      <c r="G1988" t="n">
        <v>0.01920822174217116</v>
      </c>
      <c r="H1988" t="n">
        <v>-0.002082350339476544</v>
      </c>
      <c r="J1988" t="n">
        <v>0.02489679199902396</v>
      </c>
      <c r="K1988" t="n">
        <v>0.01426800958553598</v>
      </c>
      <c r="L1988" t="n">
        <v>-0.002824285191158636</v>
      </c>
      <c r="M1988" t="n">
        <v>0.05014605716145507</v>
      </c>
      <c r="N1988" t="n">
        <v>0.01441571363966419</v>
      </c>
      <c r="O1988" t="n">
        <v>-0.002946355972959935</v>
      </c>
      <c r="P1988" t="n">
        <v>0.07943995244331276</v>
      </c>
      <c r="Q1988" t="n">
        <v>0.01837987427130133</v>
      </c>
      <c r="R1988" t="n">
        <v>-0.002259867313393246</v>
      </c>
    </row>
    <row r="1989">
      <c r="F1989" t="n">
        <v>0.07276386469296402</v>
      </c>
      <c r="G1989" t="n">
        <v>0.01921831539521487</v>
      </c>
      <c r="H1989" t="n">
        <v>-0.00208214204195334</v>
      </c>
      <c r="J1989" t="n">
        <v>0.02486865585122311</v>
      </c>
      <c r="K1989" t="n">
        <v>0.01427550722588571</v>
      </c>
      <c r="L1989" t="n">
        <v>-0.00282484993524805</v>
      </c>
      <c r="M1989" t="n">
        <v>0.05026914657963102</v>
      </c>
      <c r="N1989" t="n">
        <v>0.01442328889643753</v>
      </c>
      <c r="O1989" t="n">
        <v>-0.002945766583887528</v>
      </c>
      <c r="P1989" t="n">
        <v>0.07941099587435613</v>
      </c>
      <c r="Q1989" t="n">
        <v>0.01838953263928415</v>
      </c>
      <c r="R1989" t="n">
        <v>-0.002259641394437593</v>
      </c>
    </row>
    <row r="1990">
      <c r="F1990" t="n">
        <v>0.07274897401561715</v>
      </c>
      <c r="G1990" t="n">
        <v>0.01922840904825858</v>
      </c>
      <c r="H1990" t="n">
        <v>-0.002084016719662181</v>
      </c>
      <c r="J1990" t="n">
        <v>0.02488546116546592</v>
      </c>
      <c r="K1990" t="n">
        <v>0.01428300486623545</v>
      </c>
      <c r="L1990" t="n">
        <v>-0.002823155702979808</v>
      </c>
      <c r="M1990" t="n">
        <v>0.05027209778386288</v>
      </c>
      <c r="N1990" t="n">
        <v>0.01443086415321086</v>
      </c>
      <c r="O1990" t="n">
        <v>-0.002949892307394373</v>
      </c>
      <c r="P1990" t="n">
        <v>0.0790200077871438</v>
      </c>
      <c r="Q1990" t="n">
        <v>0.01839919100726697</v>
      </c>
      <c r="R1990" t="n">
        <v>-0.002260770989215856</v>
      </c>
    </row>
    <row r="1991">
      <c r="F1991" t="n">
        <v>0.07282599391978299</v>
      </c>
      <c r="G1991" t="n">
        <v>0.01923850270130228</v>
      </c>
      <c r="H1991" t="n">
        <v>-0.002083600124615772</v>
      </c>
      <c r="J1991" t="n">
        <v>0.02498466610551771</v>
      </c>
      <c r="K1991" t="n">
        <v>0.01429050250658517</v>
      </c>
      <c r="L1991" t="n">
        <v>-0.002824002819113929</v>
      </c>
      <c r="M1991" t="n">
        <v>0.05023499946901111</v>
      </c>
      <c r="N1991" t="n">
        <v>0.0144384394099842</v>
      </c>
      <c r="O1991" t="n">
        <v>-0.002947534751104747</v>
      </c>
      <c r="P1991" t="n">
        <v>0.07932016778337686</v>
      </c>
      <c r="Q1991" t="n">
        <v>0.01840884937524978</v>
      </c>
      <c r="R1991" t="n">
        <v>-0.002258059961748025</v>
      </c>
    </row>
    <row r="1992">
      <c r="F1992" t="n">
        <v>0.07273065324749706</v>
      </c>
      <c r="G1992" t="n">
        <v>0.01924859635434598</v>
      </c>
      <c r="H1992" t="n">
        <v>-0.00208308539861853</v>
      </c>
      <c r="J1992" t="n">
        <v>0.02492655963439762</v>
      </c>
      <c r="K1992" t="n">
        <v>0.0142980001469349</v>
      </c>
      <c r="L1992" t="n">
        <v>-0.002826833544379806</v>
      </c>
      <c r="M1992" t="n">
        <v>0.05043818299698061</v>
      </c>
      <c r="N1992" t="n">
        <v>0.01444601466675754</v>
      </c>
      <c r="O1992" t="n">
        <v>-0.002948155796505955</v>
      </c>
      <c r="P1992" t="n">
        <v>0.07938994616487888</v>
      </c>
      <c r="Q1992" t="n">
        <v>0.0184185077432326</v>
      </c>
      <c r="R1992" t="n">
        <v>-0.002256622905148648</v>
      </c>
    </row>
    <row r="1993">
      <c r="F1993" t="n">
        <v>0.07272722479492852</v>
      </c>
      <c r="G1993" t="n">
        <v>0.01925869000738969</v>
      </c>
      <c r="H1993" t="n">
        <v>-0.002082877006721909</v>
      </c>
      <c r="J1993" t="n">
        <v>0.02492837913645783</v>
      </c>
      <c r="K1993" t="n">
        <v>0.01430549778728464</v>
      </c>
      <c r="L1993" t="n">
        <v>-0.002825138969370686</v>
      </c>
      <c r="M1993" t="n">
        <v>0.0502208640397088</v>
      </c>
      <c r="N1993" t="n">
        <v>0.01445358992353088</v>
      </c>
      <c r="O1993" t="n">
        <v>-0.002950808871415319</v>
      </c>
      <c r="P1993" t="n">
        <v>0.0793938999507337</v>
      </c>
      <c r="Q1993" t="n">
        <v>0.01842816611121542</v>
      </c>
      <c r="R1993" t="n">
        <v>-0.002257300095177201</v>
      </c>
    </row>
    <row r="1994">
      <c r="F1994" t="n">
        <v>0.0727352803898401</v>
      </c>
      <c r="G1994" t="n">
        <v>0.0192687836604334</v>
      </c>
      <c r="H1994" t="n">
        <v>-0.002083918966205012</v>
      </c>
      <c r="J1994" t="n">
        <v>0.02493019680896048</v>
      </c>
      <c r="K1994" t="n">
        <v>0.01431299542763436</v>
      </c>
      <c r="L1994" t="n">
        <v>-0.002827115973547992</v>
      </c>
      <c r="M1994" t="n">
        <v>0.05036397500219372</v>
      </c>
      <c r="N1994" t="n">
        <v>0.01446116518030422</v>
      </c>
      <c r="O1994" t="n">
        <v>-0.002950808871415319</v>
      </c>
      <c r="P1994" t="n">
        <v>0.07929911333378947</v>
      </c>
      <c r="Q1994" t="n">
        <v>0.01843782447919824</v>
      </c>
      <c r="R1994" t="n">
        <v>-0.00225933166526286</v>
      </c>
    </row>
    <row r="1995">
      <c r="F1995" t="n">
        <v>0.07275482245781062</v>
      </c>
      <c r="G1995" t="n">
        <v>0.0192788773134771</v>
      </c>
      <c r="H1995" t="n">
        <v>-0.002084029164300296</v>
      </c>
      <c r="J1995" t="n">
        <v>0.02489455413962278</v>
      </c>
      <c r="K1995" t="n">
        <v>0.01432049306798409</v>
      </c>
      <c r="L1995" t="n">
        <v>-0.002824574111034313</v>
      </c>
      <c r="M1995" t="n">
        <v>0.05038693952420797</v>
      </c>
      <c r="N1995" t="n">
        <v>0.01446874043707756</v>
      </c>
      <c r="O1995" t="n">
        <v>-0.002949924513112198</v>
      </c>
      <c r="P1995" t="n">
        <v>0.07907266892670778</v>
      </c>
      <c r="Q1995" t="n">
        <v>0.01844748284718105</v>
      </c>
      <c r="R1995" t="n">
        <v>-0.00225933166526286</v>
      </c>
    </row>
    <row r="1996">
      <c r="F1996" t="n">
        <v>0.07287780633387012</v>
      </c>
      <c r="G1996" t="n">
        <v>0.0192889709665208</v>
      </c>
      <c r="H1996" t="n">
        <v>-0.002084446136922205</v>
      </c>
      <c r="J1996" t="n">
        <v>0.02489636725320574</v>
      </c>
      <c r="K1996" t="n">
        <v>0.01432799070833383</v>
      </c>
      <c r="L1996" t="n">
        <v>-0.002823445989113498</v>
      </c>
      <c r="M1996" t="n">
        <v>0.05024970238216039</v>
      </c>
      <c r="N1996" t="n">
        <v>0.0144763156938509</v>
      </c>
      <c r="O1996" t="n">
        <v>-0.00294818028987146</v>
      </c>
      <c r="P1996" t="n">
        <v>0.07901079020911933</v>
      </c>
      <c r="Q1996" t="n">
        <v>0.01845714121516387</v>
      </c>
      <c r="R1996" t="n">
        <v>-0.002256768300360807</v>
      </c>
    </row>
    <row r="1997">
      <c r="F1997" t="n">
        <v>0.0728513655303195</v>
      </c>
      <c r="G1997" t="n">
        <v>0.01929906461956451</v>
      </c>
      <c r="H1997" t="n">
        <v>-0.002084863109544114</v>
      </c>
      <c r="J1997" t="n">
        <v>0.02498059126538227</v>
      </c>
      <c r="K1997" t="n">
        <v>0.01433548834868355</v>
      </c>
      <c r="L1997" t="n">
        <v>-0.002824575932480827</v>
      </c>
      <c r="M1997" t="n">
        <v>0.05027266075881193</v>
      </c>
      <c r="N1997" t="n">
        <v>0.01448389095062424</v>
      </c>
      <c r="O1997" t="n">
        <v>-0.002950834182910952</v>
      </c>
      <c r="P1997" t="n">
        <v>0.07901473920535662</v>
      </c>
      <c r="Q1997" t="n">
        <v>0.01846679958314669</v>
      </c>
      <c r="R1997" t="n">
        <v>-0.002256091675845408</v>
      </c>
    </row>
    <row r="1998">
      <c r="F1998" t="n">
        <v>0.07283640881162225</v>
      </c>
      <c r="G1998" t="n">
        <v>0.01930915827260822</v>
      </c>
      <c r="H1998" t="n">
        <v>-0.002085697054787932</v>
      </c>
      <c r="J1998" t="n">
        <v>0.02495243374317548</v>
      </c>
      <c r="K1998" t="n">
        <v>0.01434298598903328</v>
      </c>
      <c r="L1998" t="n">
        <v>-0.002824575932480827</v>
      </c>
      <c r="M1998" t="n">
        <v>0.05039574502923655</v>
      </c>
      <c r="N1998" t="n">
        <v>0.01449146620739757</v>
      </c>
      <c r="O1998" t="n">
        <v>-0.002948475166875848</v>
      </c>
      <c r="P1998" t="n">
        <v>0.07905160326874344</v>
      </c>
      <c r="Q1998" t="n">
        <v>0.01847645795112951</v>
      </c>
      <c r="R1998" t="n">
        <v>-0.002256768300360807</v>
      </c>
    </row>
    <row r="1999">
      <c r="F1999" t="n">
        <v>0.07290191773681153</v>
      </c>
      <c r="G1999" t="n">
        <v>0.01931925192565192</v>
      </c>
      <c r="H1999" t="n">
        <v>-0.002084237650611251</v>
      </c>
      <c r="J1999" t="n">
        <v>0.0249167805281737</v>
      </c>
      <c r="K1999" t="n">
        <v>0.01435048362938302</v>
      </c>
      <c r="L1999" t="n">
        <v>-0.002824858418322659</v>
      </c>
      <c r="M1999" t="n">
        <v>0.05015836505423377</v>
      </c>
      <c r="N1999" t="n">
        <v>0.01449904146417091</v>
      </c>
      <c r="O1999" t="n">
        <v>-0.002950539305906564</v>
      </c>
      <c r="P1999" t="n">
        <v>0.07918721446209531</v>
      </c>
      <c r="Q1999" t="n">
        <v>0.01848611631911232</v>
      </c>
      <c r="R1999" t="n">
        <v>-0.002257444924876206</v>
      </c>
    </row>
    <row r="2000">
      <c r="F2000" t="n">
        <v>0.07287544928404846</v>
      </c>
      <c r="G2000" t="n">
        <v>0.01932934557869563</v>
      </c>
      <c r="H2000" t="n">
        <v>-0.002085807645530338</v>
      </c>
      <c r="J2000" t="n">
        <v>0.02499351280992468</v>
      </c>
      <c r="K2000" t="n">
        <v>0.01435798126973274</v>
      </c>
      <c r="L2000" t="n">
        <v>-0.002827681008010641</v>
      </c>
      <c r="M2000" t="n">
        <v>0.05020134158076398</v>
      </c>
      <c r="N2000" t="n">
        <v>0.01450661672094425</v>
      </c>
      <c r="O2000" t="n">
        <v>-0.002950262416627389</v>
      </c>
      <c r="P2000" t="n">
        <v>0.07925699723401902</v>
      </c>
      <c r="Q2000" t="n">
        <v>0.01849577468709514</v>
      </c>
      <c r="R2000" t="n">
        <v>-0.002255787997624821</v>
      </c>
    </row>
    <row r="2001">
      <c r="F2001" t="n">
        <v>0.07280297673228285</v>
      </c>
      <c r="G2001" t="n">
        <v>0.01933943923173933</v>
      </c>
      <c r="H2001" t="n">
        <v>-0.002084764741707573</v>
      </c>
      <c r="J2001" t="n">
        <v>0.02495785506232934</v>
      </c>
      <c r="K2001" t="n">
        <v>0.01436547891008247</v>
      </c>
      <c r="L2001" t="n">
        <v>-0.002825420671473463</v>
      </c>
      <c r="M2001" t="n">
        <v>0.05022429038661788</v>
      </c>
      <c r="N2001" t="n">
        <v>0.01451419197771759</v>
      </c>
      <c r="O2001" t="n">
        <v>-0.002952327187364881</v>
      </c>
      <c r="P2001" t="n">
        <v>0.07942553033222899</v>
      </c>
      <c r="Q2001" t="n">
        <v>0.01850543305507796</v>
      </c>
      <c r="R2001" t="n">
        <v>-0.002255337290732188</v>
      </c>
    </row>
    <row r="2002">
      <c r="F2002" t="n">
        <v>0.07276498297274611</v>
      </c>
      <c r="G2002" t="n">
        <v>0.01934953288478304</v>
      </c>
      <c r="H2002" t="n">
        <v>-0.002085181903236679</v>
      </c>
      <c r="J2002" t="n">
        <v>0.0249296866685477</v>
      </c>
      <c r="K2002" t="n">
        <v>0.0143729765504322</v>
      </c>
      <c r="L2002" t="n">
        <v>-0.002827115923876347</v>
      </c>
      <c r="M2002" t="n">
        <v>0.05042747786431637</v>
      </c>
      <c r="N2002" t="n">
        <v>0.01452176723449093</v>
      </c>
      <c r="O2002" t="n">
        <v>-0.002952032220116668</v>
      </c>
      <c r="P2002" t="n">
        <v>0.0792319847183493</v>
      </c>
      <c r="Q2002" t="n">
        <v>0.01851509142306077</v>
      </c>
      <c r="R2002" t="n">
        <v>-0.002253083756269027</v>
      </c>
    </row>
    <row r="2003">
      <c r="F2003" t="n">
        <v>0.07293397109986924</v>
      </c>
      <c r="G2003" t="n">
        <v>0.01935962653782674</v>
      </c>
      <c r="H2003" t="n">
        <v>-0.002086016226294891</v>
      </c>
      <c r="J2003" t="n">
        <v>0.02498393966154067</v>
      </c>
      <c r="K2003" t="n">
        <v>0.01438047419078193</v>
      </c>
      <c r="L2003" t="n">
        <v>-0.002827115923876347</v>
      </c>
      <c r="M2003" t="n">
        <v>0.05045042557052742</v>
      </c>
      <c r="N2003" t="n">
        <v>0.01452934249126427</v>
      </c>
      <c r="O2003" t="n">
        <v>-0.002949082547634537</v>
      </c>
      <c r="P2003" t="n">
        <v>0.07913718551549764</v>
      </c>
      <c r="Q2003" t="n">
        <v>0.01852474979104359</v>
      </c>
      <c r="R2003" t="n">
        <v>-0.002251433203012212</v>
      </c>
    </row>
    <row r="2004">
      <c r="F2004" t="n">
        <v>0.07288446488351769</v>
      </c>
      <c r="G2004" t="n">
        <v>0.01936972019087045</v>
      </c>
      <c r="H2004" t="n">
        <v>-0.00208570918135174</v>
      </c>
      <c r="J2004" t="n">
        <v>0.02500822005284942</v>
      </c>
      <c r="K2004" t="n">
        <v>0.01438797183113166</v>
      </c>
      <c r="L2004" t="n">
        <v>-0.002826826249890082</v>
      </c>
      <c r="M2004" t="n">
        <v>0.05025307101148099</v>
      </c>
      <c r="N2004" t="n">
        <v>0.01453691774803761</v>
      </c>
      <c r="O2004" t="n">
        <v>-0.002949978231160785</v>
      </c>
      <c r="P2004" t="n">
        <v>0.07930572332416708</v>
      </c>
      <c r="Q2004" t="n">
        <v>0.01853440815902641</v>
      </c>
      <c r="R2004" t="n">
        <v>-0.002252559032196637</v>
      </c>
    </row>
    <row r="2005">
      <c r="F2005" t="n">
        <v>0.07277743731745523</v>
      </c>
      <c r="G2005" t="n">
        <v>0.01937981384391415</v>
      </c>
      <c r="H2005" t="n">
        <v>-0.002087587258653607</v>
      </c>
      <c r="J2005" t="n">
        <v>0.02494257761692995</v>
      </c>
      <c r="K2005" t="n">
        <v>0.01439546947148139</v>
      </c>
      <c r="L2005" t="n">
        <v>-0.002827956641272624</v>
      </c>
      <c r="M2005" t="n">
        <v>0.0504762878159129</v>
      </c>
      <c r="N2005" t="n">
        <v>0.01454449300481095</v>
      </c>
      <c r="O2005" t="n">
        <v>-0.002951158458498716</v>
      </c>
      <c r="P2005" t="n">
        <v>0.0793755118396996</v>
      </c>
      <c r="Q2005" t="n">
        <v>0.01854406652700923</v>
      </c>
      <c r="R2005" t="n">
        <v>-0.002251658368849097</v>
      </c>
    </row>
    <row r="2006">
      <c r="F2006" t="n">
        <v>0.07294643792531247</v>
      </c>
      <c r="G2006" t="n">
        <v>0.01938990749695786</v>
      </c>
      <c r="H2006" t="n">
        <v>-0.002086126531863266</v>
      </c>
      <c r="J2006" t="n">
        <v>0.02492938596188973</v>
      </c>
      <c r="K2006" t="n">
        <v>0.01440296711183112</v>
      </c>
      <c r="L2006" t="n">
        <v>-0.002828239239118259</v>
      </c>
      <c r="M2006" t="n">
        <v>0.05017878339949916</v>
      </c>
      <c r="N2006" t="n">
        <v>0.01455206826158429</v>
      </c>
      <c r="O2006" t="n">
        <v>-0.002951748572167682</v>
      </c>
      <c r="P2006" t="n">
        <v>0.07901736556727101</v>
      </c>
      <c r="Q2006" t="n">
        <v>0.01855372489499205</v>
      </c>
      <c r="R2006" t="n">
        <v>-0.002250532539664673</v>
      </c>
    </row>
    <row r="2007">
      <c r="F2007" t="n">
        <v>0.0728853957862514</v>
      </c>
      <c r="G2007" t="n">
        <v>0.01940000115000156</v>
      </c>
      <c r="H2007" t="n">
        <v>-0.002087280289745776</v>
      </c>
      <c r="J2007" t="n">
        <v>0.02496115499444899</v>
      </c>
      <c r="K2007" t="n">
        <v>0.01441046475218085</v>
      </c>
      <c r="L2007" t="n">
        <v>-0.002828239239118259</v>
      </c>
      <c r="M2007" t="n">
        <v>0.05042202878000476</v>
      </c>
      <c r="N2007" t="n">
        <v>0.01455964351835763</v>
      </c>
      <c r="O2007" t="n">
        <v>-0.002953223856340097</v>
      </c>
      <c r="P2007" t="n">
        <v>0.07915298965627848</v>
      </c>
      <c r="Q2007" t="n">
        <v>0.01856338326297486</v>
      </c>
      <c r="R2007" t="n">
        <v>-0.002251208037175327</v>
      </c>
    </row>
    <row r="2008">
      <c r="F2008" t="n">
        <v>0.07281283364987544</v>
      </c>
      <c r="G2008" t="n">
        <v>0.01941009480304527</v>
      </c>
      <c r="H2008" t="n">
        <v>-0.002087489059528707</v>
      </c>
      <c r="J2008" t="n">
        <v>0.02500791175739438</v>
      </c>
      <c r="K2008" t="n">
        <v>0.01441796239253058</v>
      </c>
      <c r="L2008" t="n">
        <v>-0.00282737974753284</v>
      </c>
      <c r="M2008" t="n">
        <v>0.05020462382628074</v>
      </c>
      <c r="N2008" t="n">
        <v>0.01456721877513097</v>
      </c>
      <c r="O2008" t="n">
        <v>-0.002949981922823429</v>
      </c>
      <c r="P2008" t="n">
        <v>0.07918986015917451</v>
      </c>
      <c r="Q2008" t="n">
        <v>0.01857304163095768</v>
      </c>
      <c r="R2008" t="n">
        <v>-0.002251811614695181</v>
      </c>
    </row>
    <row r="2009">
      <c r="F2009" t="n">
        <v>0.07290131677050828</v>
      </c>
      <c r="G2009" t="n">
        <v>0.01942018845608897</v>
      </c>
      <c r="H2009" t="n">
        <v>-0.002089576757358018</v>
      </c>
      <c r="J2009" t="n">
        <v>0.02495724394176897</v>
      </c>
      <c r="K2009" t="n">
        <v>0.01442546003288031</v>
      </c>
      <c r="L2009" t="n">
        <v>-0.002826531787996441</v>
      </c>
      <c r="M2009" t="n">
        <v>0.05022755524488851</v>
      </c>
      <c r="N2009" t="n">
        <v>0.01457479403190431</v>
      </c>
      <c r="O2009" t="n">
        <v>-0.002952047943179583</v>
      </c>
      <c r="P2009" t="n">
        <v>0.07919381229957634</v>
      </c>
      <c r="Q2009" t="n">
        <v>0.01858269999894049</v>
      </c>
      <c r="R2009" t="n">
        <v>-0.002249336849207955</v>
      </c>
    </row>
    <row r="2010">
      <c r="F2010" t="n">
        <v>0.07296679370780716</v>
      </c>
      <c r="G2010" t="n">
        <v>0.01943028210913268</v>
      </c>
      <c r="H2010" t="n">
        <v>-0.002088532908443362</v>
      </c>
      <c r="J2010" t="n">
        <v>0.02494404385101584</v>
      </c>
      <c r="K2010" t="n">
        <v>0.01443295767323004</v>
      </c>
      <c r="L2010" t="n">
        <v>-0.00282794505389044</v>
      </c>
      <c r="M2010" t="n">
        <v>0.05043074633214456</v>
      </c>
      <c r="N2010" t="n">
        <v>0.01458236928867764</v>
      </c>
      <c r="O2010" t="n">
        <v>-0.002952933380475078</v>
      </c>
      <c r="P2010" t="n">
        <v>0.07929652401553344</v>
      </c>
      <c r="Q2010" t="n">
        <v>0.01859235836692331</v>
      </c>
      <c r="R2010" t="n">
        <v>-0.00225113667865321</v>
      </c>
    </row>
    <row r="2011">
      <c r="F2011" t="n">
        <v>0.07294022310993156</v>
      </c>
      <c r="G2011" t="n">
        <v>0.01944037576217638</v>
      </c>
      <c r="H2011" t="n">
        <v>-0.002089367987575087</v>
      </c>
      <c r="J2011" t="n">
        <v>0.02496081958804999</v>
      </c>
      <c r="K2011" t="n">
        <v>0.01444045531357977</v>
      </c>
      <c r="L2011" t="n">
        <v>-0.002827363389506041</v>
      </c>
      <c r="M2011" t="n">
        <v>0.05025338328334103</v>
      </c>
      <c r="N2011" t="n">
        <v>0.01458994454545098</v>
      </c>
      <c r="O2011" t="n">
        <v>-0.002950277068588594</v>
      </c>
      <c r="P2011" t="n">
        <v>0.07923463750838045</v>
      </c>
      <c r="Q2011" t="n">
        <v>0.01860201673490613</v>
      </c>
      <c r="R2011" t="n">
        <v>-0.002250236763930582</v>
      </c>
    </row>
    <row r="2012">
      <c r="F2012" t="n">
        <v>0.0728906272747621</v>
      </c>
      <c r="G2012" t="n">
        <v>0.01945046941522009</v>
      </c>
      <c r="H2012" t="n">
        <v>-0.002089061172729265</v>
      </c>
      <c r="J2012" t="n">
        <v>0.02491763615977874</v>
      </c>
      <c r="K2012" t="n">
        <v>0.0144479529539295</v>
      </c>
      <c r="L2012" t="n">
        <v>-0.002828211513710472</v>
      </c>
      <c r="M2012" t="n">
        <v>0.05043654603952383</v>
      </c>
      <c r="N2012" t="n">
        <v>0.01459751980222432</v>
      </c>
      <c r="O2012" t="n">
        <v>-0.002952045188219903</v>
      </c>
      <c r="P2012" t="n">
        <v>0.07946903480516782</v>
      </c>
      <c r="Q2012" t="n">
        <v>0.01861167510288895</v>
      </c>
      <c r="R2012" t="n">
        <v>-0.002247020646573319</v>
      </c>
    </row>
    <row r="2013">
      <c r="F2013" t="n">
        <v>0.07292157060898873</v>
      </c>
      <c r="G2013" t="n">
        <v>0.0194605630682638</v>
      </c>
      <c r="H2013" t="n">
        <v>-0.002089687765762478</v>
      </c>
      <c r="J2013" t="n">
        <v>0.02495689314486378</v>
      </c>
      <c r="K2013" t="n">
        <v>0.01445545059427923</v>
      </c>
      <c r="L2013" t="n">
        <v>-0.002827928805642328</v>
      </c>
      <c r="M2013" t="n">
        <v>0.05037935254369932</v>
      </c>
      <c r="N2013" t="n">
        <v>0.01460509505899766</v>
      </c>
      <c r="O2013" t="n">
        <v>-0.002954997528642164</v>
      </c>
      <c r="P2013" t="n">
        <v>0.07917670253851378</v>
      </c>
      <c r="Q2013" t="n">
        <v>0.01862133347087177</v>
      </c>
      <c r="R2013" t="n">
        <v>-0.002247020646573319</v>
      </c>
    </row>
    <row r="2014">
      <c r="F2014" t="n">
        <v>0.0729755273893604</v>
      </c>
      <c r="G2014" t="n">
        <v>0.0194706567213075</v>
      </c>
      <c r="H2014" t="n">
        <v>-0.002090732087484498</v>
      </c>
      <c r="J2014" t="n">
        <v>0.02501863548333279</v>
      </c>
      <c r="K2014" t="n">
        <v>0.01446294823462896</v>
      </c>
      <c r="L2014" t="n">
        <v>-0.002827363389506041</v>
      </c>
      <c r="M2014" t="n">
        <v>0.05030212472208714</v>
      </c>
      <c r="N2014" t="n">
        <v>0.014612670315771</v>
      </c>
      <c r="O2014" t="n">
        <v>-0.002952930890346581</v>
      </c>
      <c r="P2014" t="n">
        <v>0.07937818383872414</v>
      </c>
      <c r="Q2014" t="n">
        <v>0.01863099183885458</v>
      </c>
      <c r="R2014" t="n">
        <v>-0.002247020646573319</v>
      </c>
    </row>
    <row r="2015">
      <c r="F2015" t="n">
        <v>0.07293740970139971</v>
      </c>
      <c r="G2015" t="n">
        <v>0.0194807503743512</v>
      </c>
      <c r="H2015" t="n">
        <v>-0.002088643444040457</v>
      </c>
      <c r="J2015" t="n">
        <v>0.02499793063394683</v>
      </c>
      <c r="K2015" t="n">
        <v>0.01447044587497869</v>
      </c>
      <c r="L2015" t="n">
        <v>-0.002829625054051191</v>
      </c>
      <c r="M2015" t="n">
        <v>0.05050531923749013</v>
      </c>
      <c r="N2015" t="n">
        <v>0.01462024557254434</v>
      </c>
      <c r="O2015" t="n">
        <v>-0.002955579249682105</v>
      </c>
      <c r="P2015" t="n">
        <v>0.07921753093477696</v>
      </c>
      <c r="Q2015" t="n">
        <v>0.0186406502068374</v>
      </c>
      <c r="R2015" t="n">
        <v>-0.002247695022517668</v>
      </c>
    </row>
    <row r="2016">
      <c r="F2016" t="n">
        <v>0.07302588966083286</v>
      </c>
      <c r="G2016" t="n">
        <v>0.01949084402739491</v>
      </c>
      <c r="H2016" t="n">
        <v>-0.002090843138915057</v>
      </c>
      <c r="J2016" t="n">
        <v>0.02501470030693395</v>
      </c>
      <c r="K2016" t="n">
        <v>0.01447794351532842</v>
      </c>
      <c r="L2016" t="n">
        <v>-0.002827907914227357</v>
      </c>
      <c r="M2016" t="n">
        <v>0.05022777819973509</v>
      </c>
      <c r="N2016" t="n">
        <v>0.01462782082931768</v>
      </c>
      <c r="O2016" t="n">
        <v>-0.00295528392801447</v>
      </c>
      <c r="P2016" t="n">
        <v>0.07955070665758879</v>
      </c>
      <c r="Q2016" t="n">
        <v>0.01865030857482022</v>
      </c>
      <c r="R2016" t="n">
        <v>-0.002246506642301756</v>
      </c>
    </row>
    <row r="2017">
      <c r="F2017" t="n">
        <v>0.07288415707930516</v>
      </c>
      <c r="G2017" t="n">
        <v>0.01950093768043862</v>
      </c>
      <c r="H2017" t="n">
        <v>-0.002088544590591245</v>
      </c>
      <c r="J2017" t="n">
        <v>0.02492652979649791</v>
      </c>
      <c r="K2017" t="n">
        <v>0.01448544115567815</v>
      </c>
      <c r="L2017" t="n">
        <v>-0.002827342389197015</v>
      </c>
      <c r="M2017" t="n">
        <v>0.05043097261098822</v>
      </c>
      <c r="N2017" t="n">
        <v>0.01463539608609102</v>
      </c>
      <c r="O2017" t="n">
        <v>-0.00295233071133813</v>
      </c>
      <c r="P2017" t="n">
        <v>0.07922543978093582</v>
      </c>
      <c r="Q2017" t="n">
        <v>0.01865996694280304</v>
      </c>
      <c r="R2017" t="n">
        <v>-0.002245608219329429</v>
      </c>
    </row>
    <row r="2018">
      <c r="F2018" t="n">
        <v>0.07294960679664914</v>
      </c>
      <c r="G2018" t="n">
        <v>0.01951103133348232</v>
      </c>
      <c r="H2018" t="n">
        <v>-0.002090634179976529</v>
      </c>
      <c r="J2018" t="n">
        <v>0.02493579902623512</v>
      </c>
      <c r="K2018" t="n">
        <v>0.01449293879602788</v>
      </c>
      <c r="L2018" t="n">
        <v>-0.002830452776863898</v>
      </c>
      <c r="M2018" t="n">
        <v>0.05035373130023746</v>
      </c>
      <c r="N2018" t="n">
        <v>0.01464297134286436</v>
      </c>
      <c r="O2018" t="n">
        <v>-0.002952626033005764</v>
      </c>
      <c r="P2018" t="n">
        <v>0.07922939477815405</v>
      </c>
      <c r="Q2018" t="n">
        <v>0.01866962531078585</v>
      </c>
      <c r="R2018" t="n">
        <v>-0.002248303488246408</v>
      </c>
    </row>
    <row r="2019">
      <c r="F2019" t="n">
        <v>0.07288842108900447</v>
      </c>
      <c r="G2019" t="n">
        <v>0.01952112498652602</v>
      </c>
      <c r="H2019" t="n">
        <v>-0.002089589385283887</v>
      </c>
      <c r="J2019" t="n">
        <v>0.02496755485813679</v>
      </c>
      <c r="K2019" t="n">
        <v>0.01450043643637761</v>
      </c>
      <c r="L2019" t="n">
        <v>-0.002829887251833555</v>
      </c>
      <c r="M2019" t="n">
        <v>0.05035661195784794</v>
      </c>
      <c r="N2019" t="n">
        <v>0.01465054659963769</v>
      </c>
      <c r="O2019" t="n">
        <v>-0.002952921354673398</v>
      </c>
      <c r="P2019" t="n">
        <v>0.07910165684181703</v>
      </c>
      <c r="Q2019" t="n">
        <v>0.01867928367876867</v>
      </c>
      <c r="R2019" t="n">
        <v>-0.002247629671017163</v>
      </c>
    </row>
    <row r="2020">
      <c r="F2020" t="n">
        <v>0.07303445715642361</v>
      </c>
      <c r="G2020" t="n">
        <v>0.01953121863956973</v>
      </c>
      <c r="H2020" t="n">
        <v>-0.002091789957890702</v>
      </c>
      <c r="J2020" t="n">
        <v>0.02499931033869986</v>
      </c>
      <c r="K2020" t="n">
        <v>0.01450793407672734</v>
      </c>
      <c r="L2020" t="n">
        <v>-0.002827599580811176</v>
      </c>
      <c r="M2020" t="n">
        <v>0.05047968193138022</v>
      </c>
      <c r="N2020" t="n">
        <v>0.01465812185641103</v>
      </c>
      <c r="O2020" t="n">
        <v>-0.002954381842201974</v>
      </c>
      <c r="P2020" t="n">
        <v>0.07940192466296653</v>
      </c>
      <c r="Q2020" t="n">
        <v>0.01868894204675149</v>
      </c>
      <c r="R2020" t="n">
        <v>-0.002245097373573114</v>
      </c>
    </row>
    <row r="2021">
      <c r="F2021" t="n">
        <v>0.07293871148022645</v>
      </c>
      <c r="G2021" t="n">
        <v>0.01954131229261344</v>
      </c>
      <c r="H2021" t="n">
        <v>-0.002090117529381496</v>
      </c>
      <c r="J2021" t="n">
        <v>0.02494110915026973</v>
      </c>
      <c r="K2021" t="n">
        <v>0.01451543171707707</v>
      </c>
      <c r="L2021" t="n">
        <v>-0.00282731676428979</v>
      </c>
      <c r="M2021" t="n">
        <v>0.05046252741041329</v>
      </c>
      <c r="N2021" t="n">
        <v>0.01466569711318437</v>
      </c>
      <c r="O2021" t="n">
        <v>-0.002956449702705465</v>
      </c>
      <c r="P2021" t="n">
        <v>0.07943880703755635</v>
      </c>
      <c r="Q2021" t="n">
        <v>0.0186986004147343</v>
      </c>
      <c r="R2021" t="n">
        <v>-0.002244872953603745</v>
      </c>
    </row>
    <row r="2022">
      <c r="F2022" t="n">
        <v>0.07291203376351851</v>
      </c>
      <c r="G2022" t="n">
        <v>0.01955140594565714</v>
      </c>
      <c r="H2022" t="n">
        <v>-0.002090744690072448</v>
      </c>
      <c r="J2022" t="n">
        <v>0.02498785488142641</v>
      </c>
      <c r="K2022" t="n">
        <v>0.0145229293574268</v>
      </c>
      <c r="L2022" t="n">
        <v>-0.002829862112982258</v>
      </c>
      <c r="M2022" t="n">
        <v>0.05042533746839722</v>
      </c>
      <c r="N2022" t="n">
        <v>0.01467327236995771</v>
      </c>
      <c r="O2022" t="n">
        <v>-0.002956745111348821</v>
      </c>
      <c r="P2022" t="n">
        <v>0.07908059640088322</v>
      </c>
      <c r="Q2022" t="n">
        <v>0.01870825878271712</v>
      </c>
      <c r="R2022" t="n">
        <v>-0.002243750853756897</v>
      </c>
    </row>
    <row r="2023">
      <c r="F2023" t="n">
        <v>0.07298898490752455</v>
      </c>
      <c r="G2023" t="n">
        <v>0.01956149959870085</v>
      </c>
      <c r="H2023" t="n">
        <v>-0.002090953743636099</v>
      </c>
      <c r="J2023" t="n">
        <v>0.0250046141179238</v>
      </c>
      <c r="K2023" t="n">
        <v>0.01453042699777653</v>
      </c>
      <c r="L2023" t="n">
        <v>-0.002828448030375332</v>
      </c>
      <c r="M2023" t="n">
        <v>0.05048830807837074</v>
      </c>
      <c r="N2023" t="n">
        <v>0.01468084762673105</v>
      </c>
      <c r="O2023" t="n">
        <v>-0.002954086433558618</v>
      </c>
      <c r="P2023" t="n">
        <v>0.07941380080648996</v>
      </c>
      <c r="Q2023" t="n">
        <v>0.01871791715069994</v>
      </c>
      <c r="R2023" t="n">
        <v>-0.002243750853756897</v>
      </c>
    </row>
    <row r="2024">
      <c r="F2024" t="n">
        <v>0.07299684073375685</v>
      </c>
      <c r="G2024" t="n">
        <v>0.01957159325174455</v>
      </c>
      <c r="H2024" t="n">
        <v>-0.002090436440091469</v>
      </c>
      <c r="J2024" t="n">
        <v>0.02502886918974706</v>
      </c>
      <c r="K2024" t="n">
        <v>0.01453792463812626</v>
      </c>
      <c r="L2024" t="n">
        <v>-0.002830115233339268</v>
      </c>
      <c r="M2024" t="n">
        <v>0.05025078172240108</v>
      </c>
      <c r="N2024" t="n">
        <v>0.01468842288350439</v>
      </c>
      <c r="O2024" t="n">
        <v>-0.00295583619850162</v>
      </c>
      <c r="P2024" t="n">
        <v>0.07931898454876846</v>
      </c>
      <c r="Q2024" t="n">
        <v>0.01872757551868276</v>
      </c>
      <c r="R2024" t="n">
        <v>-0.0022416739373238</v>
      </c>
    </row>
    <row r="2025">
      <c r="F2025" t="n">
        <v>0.07299317283658878</v>
      </c>
      <c r="G2025" t="n">
        <v>0.01958168690478826</v>
      </c>
      <c r="H2025" t="n">
        <v>-0.002092737070490769</v>
      </c>
      <c r="J2025" t="n">
        <v>0.02494066757736998</v>
      </c>
      <c r="K2025" t="n">
        <v>0.01454542227847599</v>
      </c>
      <c r="L2025" t="n">
        <v>-0.002830963843604138</v>
      </c>
      <c r="M2025" t="n">
        <v>0.05025364671358412</v>
      </c>
      <c r="N2025" t="n">
        <v>0.01469599814027773</v>
      </c>
      <c r="O2025" t="n">
        <v>-0.002955540703530261</v>
      </c>
      <c r="P2025" t="n">
        <v>0.07925709213901694</v>
      </c>
      <c r="Q2025" t="n">
        <v>0.01873723388666557</v>
      </c>
      <c r="R2025" t="n">
        <v>-0.00224301934530859</v>
      </c>
    </row>
    <row r="2026">
      <c r="F2026" t="n">
        <v>0.07309315816359013</v>
      </c>
      <c r="G2026" t="n">
        <v>0.01959178055783196</v>
      </c>
      <c r="H2026" t="n">
        <v>-0.002091900477618297</v>
      </c>
      <c r="J2026" t="n">
        <v>0.02494992412588835</v>
      </c>
      <c r="K2026" t="n">
        <v>0.01455291991882572</v>
      </c>
      <c r="L2026" t="n">
        <v>-0.00282813514272124</v>
      </c>
      <c r="M2026" t="n">
        <v>0.05025650940332813</v>
      </c>
      <c r="N2026" t="n">
        <v>0.01470357339705107</v>
      </c>
      <c r="O2026" t="n">
        <v>-0.002954654218616185</v>
      </c>
      <c r="P2026" t="n">
        <v>0.07932690309747553</v>
      </c>
      <c r="Q2026" t="n">
        <v>0.01874689225464839</v>
      </c>
      <c r="R2026" t="n">
        <v>-0.002243692049300985</v>
      </c>
    </row>
    <row r="2027">
      <c r="F2027" t="n">
        <v>0.07297429392571585</v>
      </c>
      <c r="G2027" t="n">
        <v>0.01960187421087567</v>
      </c>
      <c r="H2027" t="n">
        <v>-0.002092219759870272</v>
      </c>
      <c r="J2027" t="n">
        <v>0.02495168185740863</v>
      </c>
      <c r="K2027" t="n">
        <v>0.01456041755917545</v>
      </c>
      <c r="L2027" t="n">
        <v>-0.00282841801280953</v>
      </c>
      <c r="M2027" t="n">
        <v>0.05043967535285129</v>
      </c>
      <c r="N2027" t="n">
        <v>0.01471114865382441</v>
      </c>
      <c r="O2027" t="n">
        <v>-0.002957018178387054</v>
      </c>
      <c r="P2027" t="n">
        <v>0.07956134869381232</v>
      </c>
      <c r="Q2027" t="n">
        <v>0.01875655062263121</v>
      </c>
      <c r="R2027" t="n">
        <v>-0.002244588987957511</v>
      </c>
    </row>
    <row r="2028">
      <c r="F2028" t="n">
        <v>0.07299363985418465</v>
      </c>
      <c r="G2028" t="n">
        <v>0.01961196786391937</v>
      </c>
      <c r="H2028" t="n">
        <v>-0.002093265974371657</v>
      </c>
      <c r="J2028" t="n">
        <v>0.02495343783985504</v>
      </c>
      <c r="K2028" t="n">
        <v>0.01456791519952518</v>
      </c>
      <c r="L2028" t="n">
        <v>-0.002831778482834936</v>
      </c>
      <c r="M2028" t="n">
        <v>0.05030229637618161</v>
      </c>
      <c r="N2028" t="n">
        <v>0.01471872391059775</v>
      </c>
      <c r="O2028" t="n">
        <v>-0.002956988858714903</v>
      </c>
      <c r="P2028" t="n">
        <v>0.07913726246086028</v>
      </c>
      <c r="Q2028" t="n">
        <v>0.01876620899061402</v>
      </c>
      <c r="R2028" t="n">
        <v>-0.002239826162360659</v>
      </c>
    </row>
    <row r="2029">
      <c r="F2029" t="n">
        <v>0.07311666330596324</v>
      </c>
      <c r="G2029" t="n">
        <v>0.01962206151696308</v>
      </c>
      <c r="H2029" t="n">
        <v>-0.002092638245670825</v>
      </c>
      <c r="J2029" t="n">
        <v>0.02499268091825849</v>
      </c>
      <c r="K2029" t="n">
        <v>0.01457541283987491</v>
      </c>
      <c r="L2029" t="n">
        <v>-0.002830646789965385</v>
      </c>
      <c r="M2029" t="n">
        <v>0.05034522181443379</v>
      </c>
      <c r="N2029" t="n">
        <v>0.01472629916737109</v>
      </c>
      <c r="O2029" t="n">
        <v>-0.002956693278061293</v>
      </c>
      <c r="P2029" t="n">
        <v>0.07933878508391734</v>
      </c>
      <c r="Q2029" t="n">
        <v>0.01877586735859684</v>
      </c>
      <c r="R2029" t="n">
        <v>-0.002239602112529473</v>
      </c>
    </row>
    <row r="2030">
      <c r="F2030" t="n">
        <v>0.07310144314372326</v>
      </c>
      <c r="G2030" t="n">
        <v>0.01963215517000678</v>
      </c>
      <c r="H2030" t="n">
        <v>-0.00209368446017221</v>
      </c>
      <c r="J2030" t="n">
        <v>0.02503942194912566</v>
      </c>
      <c r="K2030" t="n">
        <v>0.01458291048022464</v>
      </c>
      <c r="L2030" t="n">
        <v>-0.002829798020313222</v>
      </c>
      <c r="M2030" t="n">
        <v>0.05054842457858108</v>
      </c>
      <c r="N2030" t="n">
        <v>0.01473387442414443</v>
      </c>
      <c r="O2030" t="n">
        <v>-0.002956397697407683</v>
      </c>
      <c r="P2030" t="n">
        <v>0.07917810848181411</v>
      </c>
      <c r="Q2030" t="n">
        <v>0.01878552572657966</v>
      </c>
      <c r="R2030" t="n">
        <v>-0.002239826162360659</v>
      </c>
    </row>
    <row r="2031">
      <c r="F2031" t="n">
        <v>0.07307469148648811</v>
      </c>
      <c r="G2031" t="n">
        <v>0.01964224882305049</v>
      </c>
      <c r="H2031" t="n">
        <v>-0.00209159203116944</v>
      </c>
      <c r="J2031" t="n">
        <v>0.02504867274376156</v>
      </c>
      <c r="K2031" t="n">
        <v>0.01459040812057437</v>
      </c>
      <c r="L2031" t="n">
        <v>-0.002828627198189734</v>
      </c>
      <c r="M2031" t="n">
        <v>0.05055127984718619</v>
      </c>
      <c r="N2031" t="n">
        <v>0.01474144968091776</v>
      </c>
      <c r="O2031" t="n">
        <v>-0.002956102116754073</v>
      </c>
      <c r="P2031" t="n">
        <v>0.07921499705043744</v>
      </c>
      <c r="Q2031" t="n">
        <v>0.01879518409456248</v>
      </c>
      <c r="R2031" t="n">
        <v>-0.0022407223616854</v>
      </c>
    </row>
    <row r="2032">
      <c r="F2032" t="n">
        <v>0.07311706434979769</v>
      </c>
      <c r="G2032" t="n">
        <v>0.0196523424760942</v>
      </c>
      <c r="H2032" t="n">
        <v>-0.002094004097566556</v>
      </c>
      <c r="J2032" t="n">
        <v>0.02505792214667729</v>
      </c>
      <c r="K2032" t="n">
        <v>0.0145979057609241</v>
      </c>
      <c r="L2032" t="n">
        <v>-0.002830608029561015</v>
      </c>
      <c r="M2032" t="n">
        <v>0.05039384982499504</v>
      </c>
      <c r="N2032" t="n">
        <v>0.0147490249376911</v>
      </c>
      <c r="O2032" t="n">
        <v>-0.002957248252154187</v>
      </c>
      <c r="P2032" t="n">
        <v>0.07928481553104472</v>
      </c>
      <c r="Q2032" t="n">
        <v>0.0188048424625453</v>
      </c>
      <c r="R2032" t="n">
        <v>-0.002238207012537944</v>
      </c>
    </row>
    <row r="2033">
      <c r="F2033" t="n">
        <v>0.07307877157926281</v>
      </c>
      <c r="G2033" t="n">
        <v>0.0196624361291379</v>
      </c>
      <c r="H2033" t="n">
        <v>-0.002093376084741133</v>
      </c>
      <c r="J2033" t="n">
        <v>0.02498468700398998</v>
      </c>
      <c r="K2033" t="n">
        <v>0.01460540340127383</v>
      </c>
      <c r="L2033" t="n">
        <v>-0.002831456957291564</v>
      </c>
      <c r="M2033" t="n">
        <v>0.05045680527448013</v>
      </c>
      <c r="N2033" t="n">
        <v>0.01475660019446444</v>
      </c>
      <c r="O2033" t="n">
        <v>-0.002957543917846264</v>
      </c>
      <c r="P2033" t="n">
        <v>0.07915706298558811</v>
      </c>
      <c r="Q2033" t="n">
        <v>0.01881450083052811</v>
      </c>
      <c r="R2033" t="n">
        <v>-0.002239997936332733</v>
      </c>
    </row>
    <row r="2034">
      <c r="F2034" t="n">
        <v>0.07301741771501429</v>
      </c>
      <c r="G2034" t="n">
        <v>0.01967252978218161</v>
      </c>
      <c r="H2034" t="n">
        <v>-0.002092957409524185</v>
      </c>
      <c r="J2034" t="n">
        <v>0.02498643306495721</v>
      </c>
      <c r="K2034" t="n">
        <v>0.01461290104162356</v>
      </c>
      <c r="L2034" t="n">
        <v>-0.0028291931500101</v>
      </c>
      <c r="M2034" t="n">
        <v>0.0504997242307238</v>
      </c>
      <c r="N2034" t="n">
        <v>0.01476417545123778</v>
      </c>
      <c r="O2034" t="n">
        <v>-0.002959022246306649</v>
      </c>
      <c r="P2034" t="n">
        <v>0.0792598128625131</v>
      </c>
      <c r="Q2034" t="n">
        <v>0.01882415919851093</v>
      </c>
      <c r="R2034" t="n">
        <v>-0.002239326339909687</v>
      </c>
    </row>
    <row r="2035">
      <c r="F2035" t="n">
        <v>0.07314044733742217</v>
      </c>
      <c r="G2035" t="n">
        <v>0.01968262343522531</v>
      </c>
      <c r="H2035" t="n">
        <v>-0.002093794759958082</v>
      </c>
      <c r="J2035" t="n">
        <v>0.02496568093949469</v>
      </c>
      <c r="K2035" t="n">
        <v>0.01462039868197329</v>
      </c>
      <c r="L2035" t="n">
        <v>-0.002830891005471198</v>
      </c>
      <c r="M2035" t="n">
        <v>0.05034227976047562</v>
      </c>
      <c r="N2035" t="n">
        <v>0.01477175070801112</v>
      </c>
      <c r="O2035" t="n">
        <v>-0.00295695258646211</v>
      </c>
      <c r="P2035" t="n">
        <v>0.07926377679743629</v>
      </c>
      <c r="Q2035" t="n">
        <v>0.01883381756649374</v>
      </c>
      <c r="R2035" t="n">
        <v>-0.002238207012537944</v>
      </c>
    </row>
    <row r="2036">
      <c r="F2036" t="n">
        <v>0.07306754853650899</v>
      </c>
      <c r="G2036" t="n">
        <v>0.01969271708826902</v>
      </c>
      <c r="H2036" t="n">
        <v>-0.002095998869289136</v>
      </c>
      <c r="J2036" t="n">
        <v>0.02495242502960204</v>
      </c>
      <c r="K2036" t="n">
        <v>0.01462789632232302</v>
      </c>
      <c r="L2036" t="n">
        <v>-0.002829432597283984</v>
      </c>
      <c r="M2036" t="n">
        <v>0.05032508411226438</v>
      </c>
      <c r="N2036" t="n">
        <v>0.01477932596478446</v>
      </c>
      <c r="O2036" t="n">
        <v>-0.002958979637712543</v>
      </c>
      <c r="P2036" t="n">
        <v>0.07962997218038342</v>
      </c>
      <c r="Q2036" t="n">
        <v>0.01884347593447656</v>
      </c>
      <c r="R2036" t="n">
        <v>-0.002239052790364809</v>
      </c>
    </row>
    <row r="2037">
      <c r="F2037" t="n">
        <v>0.07320210959774907</v>
      </c>
      <c r="G2037" t="n">
        <v>0.01970281074131272</v>
      </c>
      <c r="H2037" t="n">
        <v>-0.002094532842901743</v>
      </c>
      <c r="J2037" t="n">
        <v>0.02503665585446593</v>
      </c>
      <c r="K2037" t="n">
        <v>0.01463539396267275</v>
      </c>
      <c r="L2037" t="n">
        <v>-0.002829715625452163</v>
      </c>
      <c r="M2037" t="n">
        <v>0.05046818005896994</v>
      </c>
      <c r="N2037" t="n">
        <v>0.0147869012215578</v>
      </c>
      <c r="O2037" t="n">
        <v>-0.002959571137889996</v>
      </c>
      <c r="P2037" t="n">
        <v>0.07960101145046911</v>
      </c>
      <c r="Q2037" t="n">
        <v>0.01885313430245938</v>
      </c>
      <c r="R2037" t="n">
        <v>-0.002239052790364809</v>
      </c>
    </row>
    <row r="2038">
      <c r="F2038" t="n">
        <v>0.0730830809277208</v>
      </c>
      <c r="G2038" t="n">
        <v>0.01971290439435643</v>
      </c>
      <c r="H2038" t="n">
        <v>-0.002095161139924911</v>
      </c>
      <c r="J2038" t="n">
        <v>0.02498590066011647</v>
      </c>
      <c r="K2038" t="n">
        <v>0.01464289160302248</v>
      </c>
      <c r="L2038" t="n">
        <v>-0.002829432597283984</v>
      </c>
      <c r="M2038" t="n">
        <v>0.05037083274999474</v>
      </c>
      <c r="N2038" t="n">
        <v>0.01479447647833114</v>
      </c>
      <c r="O2038" t="n">
        <v>-0.002956317886914001</v>
      </c>
      <c r="P2038" t="n">
        <v>0.07914394948814263</v>
      </c>
      <c r="Q2038" t="n">
        <v>0.0188627926704422</v>
      </c>
      <c r="R2038" t="n">
        <v>-0.002236368611195541</v>
      </c>
    </row>
    <row r="2039">
      <c r="F2039" t="n">
        <v>0.07321764614159497</v>
      </c>
      <c r="G2039" t="n">
        <v>0.01972299804740013</v>
      </c>
      <c r="H2039" t="n">
        <v>-0.002094223328214234</v>
      </c>
      <c r="J2039" t="n">
        <v>0.02507013255585215</v>
      </c>
      <c r="K2039" t="n">
        <v>0.01465038924337221</v>
      </c>
      <c r="L2039" t="n">
        <v>-0.002832545907133951</v>
      </c>
      <c r="M2039" t="n">
        <v>0.05037366721703951</v>
      </c>
      <c r="N2039" t="n">
        <v>0.01480205173510447</v>
      </c>
      <c r="O2039" t="n">
        <v>-0.002959866887978723</v>
      </c>
      <c r="P2039" t="n">
        <v>0.07924670855183341</v>
      </c>
      <c r="Q2039" t="n">
        <v>0.01887245103842502</v>
      </c>
      <c r="R2039" t="n">
        <v>-0.002238158063975053</v>
      </c>
    </row>
    <row r="2040">
      <c r="F2040" t="n">
        <v>0.07314470285249935</v>
      </c>
      <c r="G2040" t="n">
        <v>0.01973309170044384</v>
      </c>
      <c r="H2040" t="n">
        <v>-0.002096737653370669</v>
      </c>
      <c r="J2040" t="n">
        <v>0.02495937467868627</v>
      </c>
      <c r="K2040" t="n">
        <v>0.01465788688372194</v>
      </c>
      <c r="L2040" t="n">
        <v>-0.002830799928787249</v>
      </c>
      <c r="M2040" t="n">
        <v>0.05033642416836107</v>
      </c>
      <c r="N2040" t="n">
        <v>0.01480962699187782</v>
      </c>
      <c r="O2040" t="n">
        <v>-0.002958338455269745</v>
      </c>
      <c r="P2040" t="n">
        <v>0.07938240243058992</v>
      </c>
      <c r="Q2040" t="n">
        <v>0.01888210940640783</v>
      </c>
      <c r="R2040" t="n">
        <v>-0.002234982042742494</v>
      </c>
    </row>
    <row r="2041">
      <c r="F2041" t="n">
        <v>0.07323315686803522</v>
      </c>
      <c r="G2041" t="n">
        <v>0.01974318535348754</v>
      </c>
      <c r="H2041" t="n">
        <v>-0.002095690017888821</v>
      </c>
      <c r="J2041" t="n">
        <v>0.02501360681430653</v>
      </c>
      <c r="K2041" t="n">
        <v>0.01466538452407167</v>
      </c>
      <c r="L2041" t="n">
        <v>-0.002833347648723157</v>
      </c>
      <c r="M2041" t="n">
        <v>0.05051959504047782</v>
      </c>
      <c r="N2041" t="n">
        <v>0.01481720224865116</v>
      </c>
      <c r="O2041" t="n">
        <v>-0.002958930122960799</v>
      </c>
      <c r="P2041" t="n">
        <v>0.07958396438439519</v>
      </c>
      <c r="Q2041" t="n">
        <v>0.01889176777439065</v>
      </c>
      <c r="R2041" t="n">
        <v>-0.002236099533763865</v>
      </c>
    </row>
    <row r="2042">
      <c r="F2042" t="n">
        <v>0.07312559869595267</v>
      </c>
      <c r="G2042" t="n">
        <v>0.01975327900653125</v>
      </c>
      <c r="H2042" t="n">
        <v>-0.002094851909503343</v>
      </c>
      <c r="J2042" t="n">
        <v>0.02506783965912519</v>
      </c>
      <c r="K2042" t="n">
        <v>0.0146728821644214</v>
      </c>
      <c r="L2042" t="n">
        <v>-0.002829384528822856</v>
      </c>
      <c r="M2042" t="n">
        <v>0.05040219556365377</v>
      </c>
      <c r="N2042" t="n">
        <v>0.01482477750542449</v>
      </c>
      <c r="O2042" t="n">
        <v>-0.002961000959879488</v>
      </c>
      <c r="P2042" t="n">
        <v>0.07925861275407747</v>
      </c>
      <c r="Q2042" t="n">
        <v>0.01890142614237347</v>
      </c>
      <c r="R2042" t="n">
        <v>-0.002235652537355317</v>
      </c>
    </row>
    <row r="2043">
      <c r="F2043" t="n">
        <v>0.07319098604291498</v>
      </c>
      <c r="G2043" t="n">
        <v>0.01976337265957495</v>
      </c>
      <c r="H2043" t="n">
        <v>-0.002094851909503343</v>
      </c>
      <c r="J2043" t="n">
        <v>0.02496456886509157</v>
      </c>
      <c r="K2043" t="n">
        <v>0.01468037980477113</v>
      </c>
      <c r="L2043" t="n">
        <v>-0.00283051684879437</v>
      </c>
      <c r="M2043" t="n">
        <v>0.05046513698192512</v>
      </c>
      <c r="N2043" t="n">
        <v>0.01483235276219783</v>
      </c>
      <c r="O2043" t="n">
        <v>-0.002957746787578691</v>
      </c>
      <c r="P2043" t="n">
        <v>0.07939431384499895</v>
      </c>
      <c r="Q2043" t="n">
        <v>0.01891108451035629</v>
      </c>
      <c r="R2043" t="n">
        <v>-0.002235429039151042</v>
      </c>
    </row>
    <row r="2044">
      <c r="F2044" t="n">
        <v>0.07318718310246825</v>
      </c>
      <c r="G2044" t="n">
        <v>0.01977346631261866</v>
      </c>
      <c r="H2044" t="n">
        <v>-0.002095380240123143</v>
      </c>
      <c r="J2044" t="n">
        <v>0.02498129759461287</v>
      </c>
      <c r="K2044" t="n">
        <v>0.01468787744512086</v>
      </c>
      <c r="L2044" t="n">
        <v>-0.002832729514790223</v>
      </c>
      <c r="M2044" t="n">
        <v>0.05050803912229665</v>
      </c>
      <c r="N2044" t="n">
        <v>0.01483992801897117</v>
      </c>
      <c r="O2044" t="n">
        <v>-0.00295857781051631</v>
      </c>
      <c r="P2044" t="n">
        <v>0.07933241951311298</v>
      </c>
      <c r="Q2044" t="n">
        <v>0.0189207428783391</v>
      </c>
      <c r="R2044" t="n">
        <v>-0.002233152986719812</v>
      </c>
    </row>
    <row r="2045">
      <c r="F2045" t="n">
        <v>0.07325256844096999</v>
      </c>
      <c r="G2045" t="n">
        <v>0.01978355996566236</v>
      </c>
      <c r="H2045" t="n">
        <v>-0.002095380240123143</v>
      </c>
      <c r="J2045" t="n">
        <v>0.02502802751638003</v>
      </c>
      <c r="K2045" t="n">
        <v>0.01469537508547059</v>
      </c>
      <c r="L2045" t="n">
        <v>-0.002830181332318149</v>
      </c>
      <c r="M2045" t="n">
        <v>0.05035054957767096</v>
      </c>
      <c r="N2045" t="n">
        <v>0.01484750327574451</v>
      </c>
      <c r="O2045" t="n">
        <v>-0.0029618328971252</v>
      </c>
      <c r="P2045" t="n">
        <v>0.07940225901900955</v>
      </c>
      <c r="Q2045" t="n">
        <v>0.01893040124632192</v>
      </c>
      <c r="R2045" t="n">
        <v>-0.002235162824407859</v>
      </c>
    </row>
    <row r="2046">
      <c r="F2046" t="n">
        <v>0.07324875423538801</v>
      </c>
      <c r="G2046" t="n">
        <v>0.01979365361870607</v>
      </c>
      <c r="H2046" t="n">
        <v>-0.002097686080723519</v>
      </c>
      <c r="J2046" t="n">
        <v>0.02502975345093315</v>
      </c>
      <c r="K2046" t="n">
        <v>0.01470287272582032</v>
      </c>
      <c r="L2046" t="n">
        <v>-0.00283301264617601</v>
      </c>
      <c r="M2046" t="n">
        <v>0.05053372220199681</v>
      </c>
      <c r="N2046" t="n">
        <v>0.01485507853251785</v>
      </c>
      <c r="O2046" t="n">
        <v>-0.002959761478374088</v>
      </c>
      <c r="P2046" t="n">
        <v>0.07937329889231731</v>
      </c>
      <c r="Q2046" t="n">
        <v>0.01894005961430474</v>
      </c>
      <c r="R2046" t="n">
        <v>-0.002232706356122468</v>
      </c>
    </row>
    <row r="2047">
      <c r="F2047" t="n">
        <v>0.07325646634248799</v>
      </c>
      <c r="G2047" t="n">
        <v>0.01980374727174978</v>
      </c>
      <c r="H2047" t="n">
        <v>-0.002098105324469041</v>
      </c>
      <c r="J2047" t="n">
        <v>0.02500147408985953</v>
      </c>
      <c r="K2047" t="n">
        <v>0.01471037036617005</v>
      </c>
      <c r="L2047" t="n">
        <v>-0.002829898200932363</v>
      </c>
      <c r="M2047" t="n">
        <v>0.05049646183456408</v>
      </c>
      <c r="N2047" t="n">
        <v>0.01486265378929119</v>
      </c>
      <c r="O2047" t="n">
        <v>-0.002958281893551866</v>
      </c>
      <c r="P2047" t="n">
        <v>0.07921260114089224</v>
      </c>
      <c r="Q2047" t="n">
        <v>0.01894971798228755</v>
      </c>
      <c r="R2047" t="n">
        <v>-0.00223292967142114</v>
      </c>
    </row>
    <row r="2048">
      <c r="F2048" t="n">
        <v>0.07317189193090803</v>
      </c>
      <c r="G2048" t="n">
        <v>0.01981384092479348</v>
      </c>
      <c r="H2048" t="n">
        <v>-0.002097166685781881</v>
      </c>
      <c r="J2048" t="n">
        <v>0.02504820234488492</v>
      </c>
      <c r="K2048" t="n">
        <v>0.01471786800651978</v>
      </c>
      <c r="L2048" t="n">
        <v>-0.002832389848742101</v>
      </c>
      <c r="M2048" t="n">
        <v>0.05037903854195239</v>
      </c>
      <c r="N2048" t="n">
        <v>0.01487022904606453</v>
      </c>
      <c r="O2048" t="n">
        <v>-0.00295969847502048</v>
      </c>
      <c r="P2048" t="n">
        <v>0.07941418348307733</v>
      </c>
      <c r="Q2048" t="n">
        <v>0.01895937635027037</v>
      </c>
      <c r="R2048" t="n">
        <v>-0.002233113907574918</v>
      </c>
    </row>
    <row r="2049">
      <c r="F2049" t="n">
        <v>0.07319112091083235</v>
      </c>
      <c r="G2049" t="n">
        <v>0.01982393457783718</v>
      </c>
      <c r="H2049" t="n">
        <v>-0.002098634702461928</v>
      </c>
      <c r="J2049" t="n">
        <v>0.02499741482151582</v>
      </c>
      <c r="K2049" t="n">
        <v>0.01472536564686951</v>
      </c>
      <c r="L2049" t="n">
        <v>-0.002831257119348484</v>
      </c>
      <c r="M2049" t="n">
        <v>0.05038185084757532</v>
      </c>
      <c r="N2049" t="n">
        <v>0.01487780430283787</v>
      </c>
      <c r="O2049" t="n">
        <v>-0.002960290473915373</v>
      </c>
      <c r="P2049" t="n">
        <v>0.07941816016320269</v>
      </c>
      <c r="Q2049" t="n">
        <v>0.01896903471825319</v>
      </c>
      <c r="R2049" t="n">
        <v>-0.002231998243152668</v>
      </c>
    </row>
    <row r="2050">
      <c r="F2050" t="n">
        <v>0.07329110095090026</v>
      </c>
      <c r="G2050" t="n">
        <v>0.01983402823088089</v>
      </c>
      <c r="H2050" t="n">
        <v>-0.002099263852467662</v>
      </c>
      <c r="J2050" t="n">
        <v>0.02497662884751183</v>
      </c>
      <c r="K2050" t="n">
        <v>0.01473286328721924</v>
      </c>
      <c r="L2050" t="n">
        <v>-0.002834372125180933</v>
      </c>
      <c r="M2050" t="n">
        <v>0.0505049038202732</v>
      </c>
      <c r="N2050" t="n">
        <v>0.01488537955961121</v>
      </c>
      <c r="O2050" t="n">
        <v>-0.002959106476125586</v>
      </c>
      <c r="P2050" t="n">
        <v>0.07938920217576173</v>
      </c>
      <c r="Q2050" t="n">
        <v>0.01897869308623601</v>
      </c>
      <c r="R2050" t="n">
        <v>-0.002232444508921568</v>
      </c>
    </row>
    <row r="2051">
      <c r="F2051" t="n">
        <v>0.07322956440558404</v>
      </c>
      <c r="G2051" t="n">
        <v>0.0198441218839246</v>
      </c>
      <c r="H2051" t="n">
        <v>-0.002099263852467662</v>
      </c>
      <c r="J2051" t="n">
        <v>0.0250308560007719</v>
      </c>
      <c r="K2051" t="n">
        <v>0.01474036092756897</v>
      </c>
      <c r="L2051" t="n">
        <v>-0.002833744986785074</v>
      </c>
      <c r="M2051" t="n">
        <v>0.05054779501138454</v>
      </c>
      <c r="N2051" t="n">
        <v>0.01489295481638454</v>
      </c>
      <c r="O2051" t="n">
        <v>-0.002959994474467926</v>
      </c>
      <c r="P2051" t="n">
        <v>0.07936024436966738</v>
      </c>
      <c r="Q2051" t="n">
        <v>0.01898835145421882</v>
      </c>
      <c r="R2051" t="n">
        <v>-0.002231775110268218</v>
      </c>
    </row>
    <row r="2052">
      <c r="F2052" t="n">
        <v>0.07326031702425273</v>
      </c>
      <c r="G2052" t="n">
        <v>0.0198542155369683</v>
      </c>
      <c r="H2052" t="n">
        <v>-0.002100212936487694</v>
      </c>
      <c r="J2052" t="n">
        <v>0.02504757507874736</v>
      </c>
      <c r="K2052" t="n">
        <v>0.0147478585679187</v>
      </c>
      <c r="L2052" t="n">
        <v>-0.002834594685431787</v>
      </c>
      <c r="M2052" t="n">
        <v>0.05045039796109313</v>
      </c>
      <c r="N2052" t="n">
        <v>0.01490053007315788</v>
      </c>
      <c r="O2052" t="n">
        <v>-0.002963477696679091</v>
      </c>
      <c r="P2052" t="n">
        <v>0.07926541391780662</v>
      </c>
      <c r="Q2052" t="n">
        <v>0.01899800982220164</v>
      </c>
      <c r="R2052" t="n">
        <v>-0.00222839489943083</v>
      </c>
    </row>
    <row r="2053">
      <c r="F2053" t="n">
        <v>0.07316413894456759</v>
      </c>
      <c r="G2053" t="n">
        <v>0.01986430919001201</v>
      </c>
      <c r="H2053" t="n">
        <v>-0.002098534444630362</v>
      </c>
      <c r="J2053" t="n">
        <v>0.02508679893519675</v>
      </c>
      <c r="K2053" t="n">
        <v>0.01475535620826843</v>
      </c>
      <c r="L2053" t="n">
        <v>-0.002834311452549549</v>
      </c>
      <c r="M2053" t="n">
        <v>0.05031291334583787</v>
      </c>
      <c r="N2053" t="n">
        <v>0.01490810532993122</v>
      </c>
      <c r="O2053" t="n">
        <v>-0.002963477696679091</v>
      </c>
      <c r="P2053" t="n">
        <v>0.07963169757461924</v>
      </c>
      <c r="Q2053" t="n">
        <v>0.01900766819018446</v>
      </c>
      <c r="R2053" t="n">
        <v>-0.002228840801361682</v>
      </c>
    </row>
    <row r="2054">
      <c r="F2054" t="n">
        <v>0.07326411433979579</v>
      </c>
      <c r="G2054" t="n">
        <v>0.01987440284305571</v>
      </c>
      <c r="H2054" t="n">
        <v>-0.002097905010183862</v>
      </c>
      <c r="J2054" t="n">
        <v>0.02502849552262844</v>
      </c>
      <c r="K2054" t="n">
        <v>0.01476285384861816</v>
      </c>
      <c r="L2054" t="n">
        <v>-0.002833461753902837</v>
      </c>
      <c r="M2054" t="n">
        <v>0.05045600496872557</v>
      </c>
      <c r="N2054" t="n">
        <v>0.01491568058670456</v>
      </c>
      <c r="O2054" t="n">
        <v>-0.002959924721121079</v>
      </c>
      <c r="P2054" t="n">
        <v>0.07924043499628042</v>
      </c>
      <c r="Q2054" t="n">
        <v>0.01901732655816727</v>
      </c>
      <c r="R2054" t="n">
        <v>-0.002230178507154236</v>
      </c>
    </row>
    <row r="2055">
      <c r="F2055" t="n">
        <v>0.07330639372390224</v>
      </c>
      <c r="G2055" t="n">
        <v>0.01988449649609942</v>
      </c>
      <c r="H2055" t="n">
        <v>-0.002097065764255196</v>
      </c>
      <c r="J2055" t="n">
        <v>0.02506771720055355</v>
      </c>
      <c r="K2055" t="n">
        <v>0.01477035148896789</v>
      </c>
      <c r="L2055" t="n">
        <v>-0.002833178521020599</v>
      </c>
      <c r="M2055" t="n">
        <v>0.0503986796676742</v>
      </c>
      <c r="N2055" t="n">
        <v>0.0149232558434779</v>
      </c>
      <c r="O2055" t="n">
        <v>-0.00296318161538259</v>
      </c>
      <c r="P2055" t="n">
        <v>0.0794091033920149</v>
      </c>
      <c r="Q2055" t="n">
        <v>0.01902698492615009</v>
      </c>
      <c r="R2055" t="n">
        <v>-0.002229923149626852</v>
      </c>
    </row>
    <row r="2056">
      <c r="F2056" t="n">
        <v>0.07324480100249142</v>
      </c>
      <c r="G2056" t="n">
        <v>0.01989459014914312</v>
      </c>
      <c r="H2056" t="n">
        <v>-0.002099273025045379</v>
      </c>
      <c r="J2056" t="n">
        <v>0.02505442181429515</v>
      </c>
      <c r="K2056" t="n">
        <v>0.01477784912931762</v>
      </c>
      <c r="L2056" t="n">
        <v>-0.002833113170870507</v>
      </c>
      <c r="M2056" t="n">
        <v>0.05032130841876065</v>
      </c>
      <c r="N2056" t="n">
        <v>0.01493083110025124</v>
      </c>
      <c r="O2056" t="n">
        <v>-0.002960440485691524</v>
      </c>
      <c r="P2056" t="n">
        <v>0.07961071485097809</v>
      </c>
      <c r="Q2056" t="n">
        <v>0.01903664329413291</v>
      </c>
      <c r="R2056" t="n">
        <v>-0.002229700380081434</v>
      </c>
    </row>
    <row r="2057">
      <c r="F2057" t="n">
        <v>0.07333323773779502</v>
      </c>
      <c r="G2057" t="n">
        <v>0.01990468380218683</v>
      </c>
      <c r="H2057" t="n">
        <v>-0.002098013587174138</v>
      </c>
      <c r="J2057" t="n">
        <v>0.02498860577941422</v>
      </c>
      <c r="K2057" t="n">
        <v>0.01478534676966735</v>
      </c>
      <c r="L2057" t="n">
        <v>-0.002835662717769601</v>
      </c>
      <c r="M2057" t="n">
        <v>0.05044435713758508</v>
      </c>
      <c r="N2057" t="n">
        <v>0.01493840635702458</v>
      </c>
      <c r="O2057" t="n">
        <v>-0.002962513623286546</v>
      </c>
      <c r="P2057" t="n">
        <v>0.07938413280190065</v>
      </c>
      <c r="Q2057" t="n">
        <v>0.01904630166211573</v>
      </c>
      <c r="R2057" t="n">
        <v>-0.002229032071445182</v>
      </c>
    </row>
    <row r="2058">
      <c r="F2058" t="n">
        <v>0.07324853864808357</v>
      </c>
      <c r="G2058" t="n">
        <v>0.01991477745523053</v>
      </c>
      <c r="H2058" t="n">
        <v>-0.002100532462916619</v>
      </c>
      <c r="J2058" t="n">
        <v>0.02505783507840185</v>
      </c>
      <c r="K2058" t="n">
        <v>0.01479284441001708</v>
      </c>
      <c r="L2058" t="n">
        <v>-0.002832263321904143</v>
      </c>
      <c r="M2058" t="n">
        <v>0.05046719355092869</v>
      </c>
      <c r="N2058" t="n">
        <v>0.01494598161379792</v>
      </c>
      <c r="O2058" t="n">
        <v>-0.00296340211082727</v>
      </c>
      <c r="P2058" t="n">
        <v>0.07938811795839229</v>
      </c>
      <c r="Q2058" t="n">
        <v>0.01905596003009855</v>
      </c>
      <c r="R2058" t="n">
        <v>-0.002229477610536017</v>
      </c>
    </row>
    <row r="2059">
      <c r="F2059" t="n">
        <v>0.07324462517376143</v>
      </c>
      <c r="G2059" t="n">
        <v>0.01992487110827424</v>
      </c>
      <c r="H2059" t="n">
        <v>-0.002100221561607227</v>
      </c>
      <c r="J2059" t="n">
        <v>0.02499201261809146</v>
      </c>
      <c r="K2059" t="n">
        <v>0.01480034205036681</v>
      </c>
      <c r="L2059" t="n">
        <v>-0.002831413472937779</v>
      </c>
      <c r="M2059" t="n">
        <v>0.05061028636360432</v>
      </c>
      <c r="N2059" t="n">
        <v>0.01495355687057126</v>
      </c>
      <c r="O2059" t="n">
        <v>-0.002961246033943764</v>
      </c>
      <c r="P2059" t="n">
        <v>0.07955680028626588</v>
      </c>
      <c r="Q2059" t="n">
        <v>0.01906561839808136</v>
      </c>
      <c r="R2059" t="n">
        <v>-0.002229477610536017</v>
      </c>
    </row>
    <row r="2060">
      <c r="F2060" t="n">
        <v>0.07330996914140785</v>
      </c>
      <c r="G2060" t="n">
        <v>0.01993496476131794</v>
      </c>
      <c r="H2060" t="n">
        <v>-0.002100011560451182</v>
      </c>
      <c r="J2060" t="n">
        <v>0.02510626036919476</v>
      </c>
      <c r="K2060" t="n">
        <v>0.01480783969071654</v>
      </c>
      <c r="L2060" t="n">
        <v>-0.002832476697594747</v>
      </c>
      <c r="M2060" t="n">
        <v>0.05047277522441102</v>
      </c>
      <c r="N2060" t="n">
        <v>0.0149611321273446</v>
      </c>
      <c r="O2060" t="n">
        <v>-0.002965097194252014</v>
      </c>
      <c r="P2060" t="n">
        <v>0.07969254812947113</v>
      </c>
      <c r="Q2060" t="n">
        <v>0.01907527676606418</v>
      </c>
      <c r="R2060" t="n">
        <v>-0.002228112168702844</v>
      </c>
    </row>
    <row r="2061">
      <c r="F2061" t="n">
        <v>0.07332913458644319</v>
      </c>
      <c r="G2061" t="n">
        <v>0.01994505841436165</v>
      </c>
      <c r="H2061" t="n">
        <v>-0.002101901570855587</v>
      </c>
      <c r="J2061" t="n">
        <v>0.02506294239767079</v>
      </c>
      <c r="K2061" t="n">
        <v>0.01481533733106627</v>
      </c>
      <c r="L2061" t="n">
        <v>-0.00283587668962947</v>
      </c>
      <c r="M2061" t="n">
        <v>0.0504956064759676</v>
      </c>
      <c r="N2061" t="n">
        <v>0.01496870738411793</v>
      </c>
      <c r="O2061" t="n">
        <v>-0.002965097194252014</v>
      </c>
      <c r="P2061" t="n">
        <v>0.07956478025483854</v>
      </c>
      <c r="Q2061" t="n">
        <v>0.019084935134047</v>
      </c>
      <c r="R2061" t="n">
        <v>-0.002224773339279214</v>
      </c>
    </row>
    <row r="2062">
      <c r="F2062" t="n">
        <v>0.07327902091520008</v>
      </c>
      <c r="G2062" t="n">
        <v>0.01995515206740535</v>
      </c>
      <c r="H2062" t="n">
        <v>-0.002100851565075362</v>
      </c>
      <c r="J2062" t="n">
        <v>0.02501962071637197</v>
      </c>
      <c r="K2062" t="n">
        <v>0.014822834971416</v>
      </c>
      <c r="L2062" t="n">
        <v>-0.00283559335695991</v>
      </c>
      <c r="M2062" t="n">
        <v>0.0505585238564483</v>
      </c>
      <c r="N2062" t="n">
        <v>0.01497628264089127</v>
      </c>
      <c r="O2062" t="n">
        <v>-0.002962431006346303</v>
      </c>
      <c r="P2062" t="n">
        <v>0.07937112954819903</v>
      </c>
      <c r="Q2062" t="n">
        <v>0.01909459350202981</v>
      </c>
      <c r="R2062" t="n">
        <v>-0.002224995927907456</v>
      </c>
    </row>
    <row r="2063">
      <c r="F2063" t="n">
        <v>0.07335590478000119</v>
      </c>
      <c r="G2063" t="n">
        <v>0.01996524572044906</v>
      </c>
      <c r="H2063" t="n">
        <v>-0.002100641563919317</v>
      </c>
      <c r="J2063" t="n">
        <v>0.02504382802259453</v>
      </c>
      <c r="K2063" t="n">
        <v>0.01483033261176573</v>
      </c>
      <c r="L2063" t="n">
        <v>-0.00283559335695991</v>
      </c>
      <c r="M2063" t="n">
        <v>0.05036086747536928</v>
      </c>
      <c r="N2063" t="n">
        <v>0.01498385789766461</v>
      </c>
      <c r="O2063" t="n">
        <v>-0.002961246033943764</v>
      </c>
      <c r="P2063" t="n">
        <v>0.07963864652881775</v>
      </c>
      <c r="Q2063" t="n">
        <v>0.01910425187001263</v>
      </c>
      <c r="R2063" t="n">
        <v>-0.002226331459676908</v>
      </c>
    </row>
    <row r="2064">
      <c r="F2064" t="n">
        <v>0.07331731902185797</v>
      </c>
      <c r="G2064" t="n">
        <v>0.01997533937349276</v>
      </c>
      <c r="H2064" t="n">
        <v>-0.00210264089839016</v>
      </c>
      <c r="J2064" t="n">
        <v>0.02511305749256</v>
      </c>
      <c r="K2064" t="n">
        <v>0.01483783025211546</v>
      </c>
      <c r="L2064" t="n">
        <v>-0.002834102642499711</v>
      </c>
      <c r="M2064" t="n">
        <v>0.05052400234838009</v>
      </c>
      <c r="N2064" t="n">
        <v>0.01499143315443795</v>
      </c>
      <c r="O2064" t="n">
        <v>-0.002963823242603976</v>
      </c>
      <c r="P2064" t="n">
        <v>0.07951087664146644</v>
      </c>
      <c r="Q2064" t="n">
        <v>0.01911391023799545</v>
      </c>
      <c r="R2064" t="n">
        <v>-0.002224082177178139</v>
      </c>
    </row>
    <row r="2065">
      <c r="F2065" t="n">
        <v>0.07334800901081145</v>
      </c>
      <c r="G2065" t="n">
        <v>0.01998543302653647</v>
      </c>
      <c r="H2065" t="n">
        <v>-0.002099909650220788</v>
      </c>
      <c r="J2065" t="n">
        <v>0.0250172009791676</v>
      </c>
      <c r="K2065" t="n">
        <v>0.01484532789246519</v>
      </c>
      <c r="L2065" t="n">
        <v>-0.002835802934056055</v>
      </c>
      <c r="M2065" t="n">
        <v>0.05062700562598232</v>
      </c>
      <c r="N2065" t="n">
        <v>0.01499900841121129</v>
      </c>
      <c r="O2065" t="n">
        <v>-0.00296293427342503</v>
      </c>
      <c r="P2065" t="n">
        <v>0.07925133836790149</v>
      </c>
      <c r="Q2065" t="n">
        <v>0.01912356860597826</v>
      </c>
      <c r="R2065" t="n">
        <v>-0.002226083851137599</v>
      </c>
    </row>
    <row r="2066">
      <c r="F2066" t="n">
        <v>0.07337869581023486</v>
      </c>
      <c r="G2066" t="n">
        <v>0.01999552667958018</v>
      </c>
      <c r="H2066" t="n">
        <v>-0.002101800514338045</v>
      </c>
      <c r="J2066" t="n">
        <v>0.02500388395001611</v>
      </c>
      <c r="K2066" t="n">
        <v>0.01485282553281492</v>
      </c>
      <c r="L2066" t="n">
        <v>-0.002833252496721539</v>
      </c>
      <c r="M2066" t="n">
        <v>0.05036920073955617</v>
      </c>
      <c r="N2066" t="n">
        <v>0.01500658366798463</v>
      </c>
      <c r="O2066" t="n">
        <v>-0.002963230596484679</v>
      </c>
      <c r="P2066" t="n">
        <v>0.07925533098013071</v>
      </c>
      <c r="Q2066" t="n">
        <v>0.01913322697396108</v>
      </c>
      <c r="R2066" t="n">
        <v>-0.002223637360742704</v>
      </c>
    </row>
    <row r="2067">
      <c r="F2067" t="n">
        <v>0.07329388416509504</v>
      </c>
      <c r="G2067" t="n">
        <v>0.02000562033262388</v>
      </c>
      <c r="H2067" t="n">
        <v>-0.002100750034272902</v>
      </c>
      <c r="J2067" t="n">
        <v>0.02511813784810149</v>
      </c>
      <c r="K2067" t="n">
        <v>0.01486032317316465</v>
      </c>
      <c r="L2067" t="n">
        <v>-0.002834102642499711</v>
      </c>
      <c r="M2067" t="n">
        <v>0.05049224568293853</v>
      </c>
      <c r="N2067" t="n">
        <v>0.01501415892475797</v>
      </c>
      <c r="O2067" t="n">
        <v>-0.002963526919544327</v>
      </c>
      <c r="P2067" t="n">
        <v>0.07965463369778958</v>
      </c>
      <c r="Q2067" t="n">
        <v>0.0191428853419439</v>
      </c>
      <c r="R2067" t="n">
        <v>-0.002224971810049011</v>
      </c>
    </row>
    <row r="2068">
      <c r="F2068" t="n">
        <v>0.07330145645969684</v>
      </c>
      <c r="G2068" t="n">
        <v>0.02001571398566758</v>
      </c>
      <c r="H2068" t="n">
        <v>-0.002101908811704624</v>
      </c>
      <c r="J2068" t="n">
        <v>0.02511982798159251</v>
      </c>
      <c r="K2068" t="n">
        <v>0.01486782081351438</v>
      </c>
      <c r="L2068" t="n">
        <v>-0.002833457305547689</v>
      </c>
      <c r="M2068" t="n">
        <v>0.05045492796925458</v>
      </c>
      <c r="N2068" t="n">
        <v>0.01502173418153131</v>
      </c>
      <c r="O2068" t="n">
        <v>-0.002964913133011355</v>
      </c>
      <c r="P2068" t="n">
        <v>0.0793950912195584</v>
      </c>
      <c r="Q2068" t="n">
        <v>0.01915254370992672</v>
      </c>
      <c r="R2068" t="n">
        <v>-0.002221394263352122</v>
      </c>
    </row>
    <row r="2069">
      <c r="F2069" t="n">
        <v>0.07340143087984659</v>
      </c>
      <c r="G2069" t="n">
        <v>0.02002580763871129</v>
      </c>
      <c r="H2069" t="n">
        <v>-0.002100857857298772</v>
      </c>
      <c r="J2069" t="n">
        <v>0.02509149787181507</v>
      </c>
      <c r="K2069" t="n">
        <v>0.01487531845386411</v>
      </c>
      <c r="L2069" t="n">
        <v>-0.002834874459346603</v>
      </c>
      <c r="M2069" t="n">
        <v>0.05047774441989794</v>
      </c>
      <c r="N2069" t="n">
        <v>0.01502930943830465</v>
      </c>
      <c r="O2069" t="n">
        <v>-0.002966395144974272</v>
      </c>
      <c r="P2069" t="n">
        <v>0.07966263489412378</v>
      </c>
      <c r="Q2069" t="n">
        <v>0.01916220207790954</v>
      </c>
      <c r="R2069" t="n">
        <v>-0.002223616546528745</v>
      </c>
    </row>
    <row r="2070">
      <c r="F2070" t="n">
        <v>0.07331658247087246</v>
      </c>
      <c r="G2070" t="n">
        <v>0.020035901291755</v>
      </c>
      <c r="H2070" t="n">
        <v>-0.002103169956991647</v>
      </c>
      <c r="J2070" t="n">
        <v>0.02507066957650926</v>
      </c>
      <c r="K2070" t="n">
        <v>0.01488281609421384</v>
      </c>
      <c r="L2070" t="n">
        <v>-0.002837141905424864</v>
      </c>
      <c r="M2070" t="n">
        <v>0.05036023706675369</v>
      </c>
      <c r="N2070" t="n">
        <v>0.01503688469507799</v>
      </c>
      <c r="O2070" t="n">
        <v>-0.002964913133011355</v>
      </c>
      <c r="P2070" t="n">
        <v>0.07937014502865047</v>
      </c>
      <c r="Q2070" t="n">
        <v>0.01917186044589235</v>
      </c>
      <c r="R2070" t="n">
        <v>-0.002221394263352122</v>
      </c>
    </row>
    <row r="2071">
      <c r="F2071" t="n">
        <v>0.07333568875656588</v>
      </c>
      <c r="G2071" t="n">
        <v>0.0200459949447987</v>
      </c>
      <c r="H2071" t="n">
        <v>-0.002102226730897681</v>
      </c>
      <c r="J2071" t="n">
        <v>0.02507985855663084</v>
      </c>
      <c r="K2071" t="n">
        <v>0.01489031373456356</v>
      </c>
      <c r="L2071" t="n">
        <v>-0.002836858474665081</v>
      </c>
      <c r="M2071" t="n">
        <v>0.05038304863297766</v>
      </c>
      <c r="N2071" t="n">
        <v>0.01504445995185132</v>
      </c>
      <c r="O2071" t="n">
        <v>-0.002965209535403939</v>
      </c>
      <c r="P2071" t="n">
        <v>0.0795388653418897</v>
      </c>
      <c r="Q2071" t="n">
        <v>0.01918151881387517</v>
      </c>
      <c r="R2071" t="n">
        <v>-0.002222709808250195</v>
      </c>
    </row>
    <row r="2072">
      <c r="F2072" t="n">
        <v>0.07334323707577042</v>
      </c>
      <c r="G2072" t="n">
        <v>0.0200560885978424</v>
      </c>
      <c r="H2072" t="n">
        <v>-0.002104750160003489</v>
      </c>
      <c r="J2072" t="n">
        <v>0.02512657198626425</v>
      </c>
      <c r="K2072" t="n">
        <v>0.0148978113749133</v>
      </c>
      <c r="L2072" t="n">
        <v>-0.002835642159914938</v>
      </c>
      <c r="M2072" t="n">
        <v>0.05052613833420716</v>
      </c>
      <c r="N2072" t="n">
        <v>0.01505203520862466</v>
      </c>
      <c r="O2072" t="n">
        <v>-0.002967775825079804</v>
      </c>
      <c r="P2072" t="n">
        <v>0.07974053541179221</v>
      </c>
      <c r="Q2072" t="n">
        <v>0.01919117718185799</v>
      </c>
      <c r="R2072" t="n">
        <v>-0.00222093341679505</v>
      </c>
    </row>
    <row r="2073">
      <c r="F2073" t="n">
        <v>0.07331611705041227</v>
      </c>
      <c r="G2073" t="n">
        <v>0.02006618225088611</v>
      </c>
      <c r="H2073" t="n">
        <v>-0.00210306787393295</v>
      </c>
      <c r="J2073" t="n">
        <v>0.0250532006661595</v>
      </c>
      <c r="K2073" t="n">
        <v>0.01490530901526303</v>
      </c>
      <c r="L2073" t="n">
        <v>-0.002837343034948377</v>
      </c>
      <c r="M2073" t="n">
        <v>0.05038857362642776</v>
      </c>
      <c r="N2073" t="n">
        <v>0.015059610465398</v>
      </c>
      <c r="O2073" t="n">
        <v>-0.002964811014065739</v>
      </c>
      <c r="P2073" t="n">
        <v>0.07964570841977525</v>
      </c>
      <c r="Q2073" t="n">
        <v>0.0192008355498408</v>
      </c>
      <c r="R2073" t="n">
        <v>-0.002220267269999371</v>
      </c>
    </row>
    <row r="2074">
      <c r="F2074" t="n">
        <v>0.07345075375562811</v>
      </c>
      <c r="G2074" t="n">
        <v>0.02007627590392982</v>
      </c>
      <c r="H2074" t="n">
        <v>-0.002104750160003489</v>
      </c>
      <c r="J2074" t="n">
        <v>0.02512242861590859</v>
      </c>
      <c r="K2074" t="n">
        <v>0.01491280665561275</v>
      </c>
      <c r="L2074" t="n">
        <v>-0.002836209118259418</v>
      </c>
      <c r="M2074" t="n">
        <v>0.0506118517866341</v>
      </c>
      <c r="N2074" t="n">
        <v>0.01506718572217134</v>
      </c>
      <c r="O2074" t="n">
        <v>-0.002967479343978397</v>
      </c>
      <c r="P2074" t="n">
        <v>0.07945204479898987</v>
      </c>
      <c r="Q2074" t="n">
        <v>0.01921049391782362</v>
      </c>
      <c r="R2074" t="n">
        <v>-0.002221155465726943</v>
      </c>
    </row>
    <row r="2075">
      <c r="F2075" t="n">
        <v>0.07342362293742284</v>
      </c>
      <c r="G2075" t="n">
        <v>0.02008636955697352</v>
      </c>
      <c r="H2075" t="n">
        <v>-0.002102857588174133</v>
      </c>
      <c r="J2075" t="n">
        <v>0.02510159007716641</v>
      </c>
      <c r="K2075" t="n">
        <v>0.01492030429596249</v>
      </c>
      <c r="L2075" t="n">
        <v>-0.002835925639087178</v>
      </c>
      <c r="M2075" t="n">
        <v>0.05045423288444323</v>
      </c>
      <c r="N2075" t="n">
        <v>0.01507476097894468</v>
      </c>
      <c r="O2075" t="n">
        <v>-0.002963921570761519</v>
      </c>
      <c r="P2075" t="n">
        <v>0.0794889970114665</v>
      </c>
      <c r="Q2075" t="n">
        <v>0.01922015228580644</v>
      </c>
      <c r="R2075" t="n">
        <v>-0.002219379074271799</v>
      </c>
    </row>
    <row r="2076">
      <c r="F2076" t="n">
        <v>0.0734195941044241</v>
      </c>
      <c r="G2076" t="n">
        <v>0.02009646321001723</v>
      </c>
      <c r="H2076" t="n">
        <v>-0.002105068727027227</v>
      </c>
      <c r="J2076" t="n">
        <v>0.02502070230940949</v>
      </c>
      <c r="K2076" t="n">
        <v>0.01492780193631222</v>
      </c>
      <c r="L2076" t="n">
        <v>-0.002837539866641297</v>
      </c>
      <c r="M2076" t="n">
        <v>0.05055722772496096</v>
      </c>
      <c r="N2076" t="n">
        <v>0.01508233623571802</v>
      </c>
      <c r="O2076" t="n">
        <v>-0.002967667795170333</v>
      </c>
      <c r="P2076" t="n">
        <v>0.07959184345961884</v>
      </c>
      <c r="Q2076" t="n">
        <v>0.01922981065378926</v>
      </c>
      <c r="R2076" t="n">
        <v>-0.002217813162023653</v>
      </c>
    </row>
    <row r="2077">
      <c r="F2077" t="n">
        <v>0.07348490006991813</v>
      </c>
      <c r="G2077" t="n">
        <v>0.02010655686306093</v>
      </c>
      <c r="H2077" t="n">
        <v>-0.00210380644316133</v>
      </c>
      <c r="J2077" t="n">
        <v>0.02512745898643727</v>
      </c>
      <c r="K2077" t="n">
        <v>0.01493529957666194</v>
      </c>
      <c r="L2077" t="n">
        <v>-0.002834988122156907</v>
      </c>
      <c r="M2077" t="n">
        <v>0.05037955162501681</v>
      </c>
      <c r="N2077" t="n">
        <v>0.01508991149249136</v>
      </c>
      <c r="O2077" t="n">
        <v>-0.002964405644101394</v>
      </c>
      <c r="P2077" t="n">
        <v>0.07936522968469278</v>
      </c>
      <c r="Q2077" t="n">
        <v>0.01923946902177207</v>
      </c>
      <c r="R2077" t="n">
        <v>-0.002218700642280565</v>
      </c>
    </row>
    <row r="2078">
      <c r="F2078" t="n">
        <v>0.0733652822549785</v>
      </c>
      <c r="G2078" t="n">
        <v>0.02011665051610464</v>
      </c>
      <c r="H2078" t="n">
        <v>-0.002104647965738595</v>
      </c>
      <c r="J2078" t="n">
        <v>0.0251141201900332</v>
      </c>
      <c r="K2078" t="n">
        <v>0.01494279721701168</v>
      </c>
      <c r="L2078" t="n">
        <v>-0.002834421067827043</v>
      </c>
      <c r="M2078" t="n">
        <v>0.05044244764156597</v>
      </c>
      <c r="N2078" t="n">
        <v>0.0150974867492647</v>
      </c>
      <c r="O2078" t="n">
        <v>-0.002966778117606077</v>
      </c>
      <c r="P2078" t="n">
        <v>0.07973165429657025</v>
      </c>
      <c r="Q2078" t="n">
        <v>0.01924912738975489</v>
      </c>
      <c r="R2078" t="n">
        <v>-0.002220031862665933</v>
      </c>
    </row>
    <row r="2079">
      <c r="F2079" t="n">
        <v>0.07337278612392389</v>
      </c>
      <c r="G2079" t="n">
        <v>0.02012674416914835</v>
      </c>
      <c r="H2079" t="n">
        <v>-0.002103175301228382</v>
      </c>
      <c r="J2079" t="n">
        <v>0.02507826011955812</v>
      </c>
      <c r="K2079" t="n">
        <v>0.01495029485736141</v>
      </c>
      <c r="L2079" t="n">
        <v>-0.0028366892851465</v>
      </c>
      <c r="M2079" t="n">
        <v>0.05052539186419533</v>
      </c>
      <c r="N2079" t="n">
        <v>0.01510506200603804</v>
      </c>
      <c r="O2079" t="n">
        <v>-0.002966481558417992</v>
      </c>
      <c r="P2079" t="n">
        <v>0.07980156432791818</v>
      </c>
      <c r="Q2079" t="n">
        <v>0.01925878575773771</v>
      </c>
      <c r="R2079" t="n">
        <v>-0.002219144382409021</v>
      </c>
    </row>
    <row r="2080">
      <c r="F2080" t="n">
        <v>0.07346119916017343</v>
      </c>
      <c r="G2080" t="n">
        <v>0.02013683782219205</v>
      </c>
      <c r="H2080" t="n">
        <v>-0.002106018213349167</v>
      </c>
      <c r="J2080" t="n">
        <v>0.02513247465079056</v>
      </c>
      <c r="K2080" t="n">
        <v>0.01495779249771113</v>
      </c>
      <c r="L2080" t="n">
        <v>-0.002838299566286807</v>
      </c>
      <c r="M2080" t="n">
        <v>0.05042789707842507</v>
      </c>
      <c r="N2080" t="n">
        <v>0.01511263726281138</v>
      </c>
      <c r="O2080" t="n">
        <v>-0.002965476635906489</v>
      </c>
      <c r="P2080" t="n">
        <v>0.0797067394064106</v>
      </c>
      <c r="Q2080" t="n">
        <v>0.01926844412572053</v>
      </c>
      <c r="R2080" t="n">
        <v>-0.002216473801410648</v>
      </c>
    </row>
    <row r="2081">
      <c r="F2081" t="n">
        <v>0.07349181623058171</v>
      </c>
      <c r="G2081" t="n">
        <v>0.02014693147523575</v>
      </c>
      <c r="H2081" t="n">
        <v>-0.002105176311205114</v>
      </c>
      <c r="J2081" t="n">
        <v>0.02508159667345397</v>
      </c>
      <c r="K2081" t="n">
        <v>0.01496529013806087</v>
      </c>
      <c r="L2081" t="n">
        <v>-0.002835747393632538</v>
      </c>
      <c r="M2081" t="n">
        <v>0.05047074113627009</v>
      </c>
      <c r="N2081" t="n">
        <v>0.01512021251958472</v>
      </c>
      <c r="O2081" t="n">
        <v>-0.002965179999251902</v>
      </c>
      <c r="P2081" t="n">
        <v>0.07954601756413782</v>
      </c>
      <c r="Q2081" t="n">
        <v>0.01927810249370334</v>
      </c>
      <c r="R2081" t="n">
        <v>-0.002216917184847618</v>
      </c>
    </row>
    <row r="2082">
      <c r="F2082" t="n">
        <v>0.07340682198907419</v>
      </c>
      <c r="G2082" t="n">
        <v>0.02015702512827946</v>
      </c>
      <c r="H2082" t="n">
        <v>-0.002106018213349167</v>
      </c>
      <c r="J2082" t="n">
        <v>0.02511328981351044</v>
      </c>
      <c r="K2082" t="n">
        <v>0.0149727877784106</v>
      </c>
      <c r="L2082" t="n">
        <v>-0.002838299566286807</v>
      </c>
      <c r="M2082" t="n">
        <v>0.0505135843363706</v>
      </c>
      <c r="N2082" t="n">
        <v>0.01512778777635805</v>
      </c>
      <c r="O2082" t="n">
        <v>-0.002967256455834011</v>
      </c>
      <c r="P2082" t="n">
        <v>0.0797147773735698</v>
      </c>
      <c r="Q2082" t="n">
        <v>0.01928776086168616</v>
      </c>
      <c r="R2082" t="n">
        <v>-0.002216030417973679</v>
      </c>
    </row>
    <row r="2083">
      <c r="F2083" t="n">
        <v>0.07340274068901918</v>
      </c>
      <c r="G2083" t="n">
        <v>0.02016711878132317</v>
      </c>
      <c r="H2083" t="n">
        <v>-0.002106228688885181</v>
      </c>
      <c r="J2083" t="n">
        <v>0.02503988478565561</v>
      </c>
      <c r="K2083" t="n">
        <v>0.01498028541876032</v>
      </c>
      <c r="L2083" t="n">
        <v>-0.002837165267329354</v>
      </c>
      <c r="M2083" t="n">
        <v>0.05051632742817533</v>
      </c>
      <c r="N2083" t="n">
        <v>0.01513536303313139</v>
      </c>
      <c r="O2083" t="n">
        <v>-0.00296933291241612</v>
      </c>
      <c r="P2083" t="n">
        <v>0.07975174748592401</v>
      </c>
      <c r="Q2083" t="n">
        <v>0.01929741922966898</v>
      </c>
      <c r="R2083" t="n">
        <v>-0.002216030417973679</v>
      </c>
    </row>
    <row r="2084">
      <c r="F2084" t="n">
        <v>0.07338708951033253</v>
      </c>
      <c r="G2084" t="n">
        <v>0.02017721243436687</v>
      </c>
      <c r="H2084" t="n">
        <v>-0.002105493752124021</v>
      </c>
      <c r="J2084" t="n">
        <v>0.02512412512132867</v>
      </c>
      <c r="K2084" t="n">
        <v>0.01498778305911005</v>
      </c>
      <c r="L2084" t="n">
        <v>-0.002836218970364957</v>
      </c>
      <c r="M2084" t="n">
        <v>0.05051906857590871</v>
      </c>
      <c r="N2084" t="n">
        <v>0.01514293828990473</v>
      </c>
      <c r="O2084" t="n">
        <v>-0.002968915309805211</v>
      </c>
      <c r="P2084" t="n">
        <v>0.07932743092030314</v>
      </c>
      <c r="Q2084" t="n">
        <v>0.01930707759765179</v>
      </c>
      <c r="R2084" t="n">
        <v>-0.002214252929215445</v>
      </c>
    </row>
    <row r="2085">
      <c r="F2085" t="n">
        <v>0.07352174912908027</v>
      </c>
      <c r="G2085" t="n">
        <v>0.02018730608741057</v>
      </c>
      <c r="H2085" t="n">
        <v>-0.002106757174717554</v>
      </c>
      <c r="J2085" t="n">
        <v>0.02504320637644343</v>
      </c>
      <c r="K2085" t="n">
        <v>0.01499528069945978</v>
      </c>
      <c r="L2085" t="n">
        <v>-0.002837069836056066</v>
      </c>
      <c r="M2085" t="n">
        <v>0.05068220919184008</v>
      </c>
      <c r="N2085" t="n">
        <v>0.01515051354667807</v>
      </c>
      <c r="O2085" t="n">
        <v>-0.002969508736810968</v>
      </c>
      <c r="P2085" t="n">
        <v>0.07949619863980989</v>
      </c>
      <c r="Q2085" t="n">
        <v>0.01931673596563461</v>
      </c>
      <c r="R2085" t="n">
        <v>-0.002216911095997216</v>
      </c>
    </row>
    <row r="2086">
      <c r="F2086" t="n">
        <v>0.07349452576563928</v>
      </c>
      <c r="G2086" t="n">
        <v>0.02019739974045428</v>
      </c>
      <c r="H2086" t="n">
        <v>-0.00210696774514981</v>
      </c>
      <c r="J2086" t="n">
        <v>0.02513495462455254</v>
      </c>
      <c r="K2086" t="n">
        <v>0.01500277833980951</v>
      </c>
      <c r="L2086" t="n">
        <v>-0.002838487945541248</v>
      </c>
      <c r="M2086" t="n">
        <v>0.05054459551334833</v>
      </c>
      <c r="N2086" t="n">
        <v>0.01515808880345141</v>
      </c>
      <c r="O2086" t="n">
        <v>-0.002968915309805211</v>
      </c>
      <c r="P2086" t="n">
        <v>0.07969792200430442</v>
      </c>
      <c r="Q2086" t="n">
        <v>0.01932639433361743</v>
      </c>
      <c r="R2086" t="n">
        <v>-0.002214917470910888</v>
      </c>
    </row>
    <row r="2087">
      <c r="F2087" t="n">
        <v>0.07340946909878343</v>
      </c>
      <c r="G2087" t="n">
        <v>0.02020749339349799</v>
      </c>
      <c r="H2087" t="n">
        <v>-0.002105283181691765</v>
      </c>
      <c r="J2087" t="n">
        <v>0.02509907510101844</v>
      </c>
      <c r="K2087" t="n">
        <v>0.01501027598015924</v>
      </c>
      <c r="L2087" t="n">
        <v>-0.002836786214159029</v>
      </c>
      <c r="M2087" t="n">
        <v>0.05052728041649443</v>
      </c>
      <c r="N2087" t="n">
        <v>0.01516566406022475</v>
      </c>
      <c r="O2087" t="n">
        <v>-0.002969974877423952</v>
      </c>
      <c r="P2087" t="n">
        <v>0.07953719714541374</v>
      </c>
      <c r="Q2087" t="n">
        <v>0.01933605270160025</v>
      </c>
      <c r="R2087" t="n">
        <v>-0.002214472763382935</v>
      </c>
    </row>
    <row r="2088">
      <c r="F2088" t="n">
        <v>0.07348630870361215</v>
      </c>
      <c r="G2088" t="n">
        <v>0.02021758704654169</v>
      </c>
      <c r="H2088" t="n">
        <v>-0.00210623198323499</v>
      </c>
      <c r="J2088" t="n">
        <v>0.02507070013203437</v>
      </c>
      <c r="K2088" t="n">
        <v>0.01501777362050898</v>
      </c>
      <c r="L2088" t="n">
        <v>-0.002835551719995914</v>
      </c>
      <c r="M2088" t="n">
        <v>0.05065031982746815</v>
      </c>
      <c r="N2088" t="n">
        <v>0.01517323931699809</v>
      </c>
      <c r="O2088" t="n">
        <v>-0.002969974877423952</v>
      </c>
      <c r="P2088" t="n">
        <v>0.07964007651559091</v>
      </c>
      <c r="Q2088" t="n">
        <v>0.01934571106958306</v>
      </c>
      <c r="R2088" t="n">
        <v>-0.002214030090166867</v>
      </c>
    </row>
    <row r="2089">
      <c r="F2089" t="n">
        <v>0.07354001912929081</v>
      </c>
      <c r="G2089" t="n">
        <v>0.0202276806995854</v>
      </c>
      <c r="H2089" t="n">
        <v>-0.002108127971217497</v>
      </c>
      <c r="J2089" t="n">
        <v>0.02508737014969835</v>
      </c>
      <c r="K2089" t="n">
        <v>0.0150252712608587</v>
      </c>
      <c r="L2089" t="n">
        <v>-0.002835268051356459</v>
      </c>
      <c r="M2089" t="n">
        <v>0.05061295044749337</v>
      </c>
      <c r="N2089" t="n">
        <v>0.01518081457377143</v>
      </c>
      <c r="O2089" t="n">
        <v>-0.002967303769809601</v>
      </c>
      <c r="P2089" t="n">
        <v>0.07984181364704618</v>
      </c>
      <c r="Q2089" t="n">
        <v>0.01935536943756588</v>
      </c>
      <c r="R2089" t="n">
        <v>-0.002215358109815073</v>
      </c>
    </row>
    <row r="2090">
      <c r="F2090" t="n">
        <v>0.07345492800483457</v>
      </c>
      <c r="G2090" t="n">
        <v>0.0202377743526291</v>
      </c>
      <c r="H2090" t="n">
        <v>-0.002106863979229159</v>
      </c>
      <c r="J2090" t="n">
        <v>0.02514908813296848</v>
      </c>
      <c r="K2090" t="n">
        <v>0.01503276890120843</v>
      </c>
      <c r="L2090" t="n">
        <v>-0.00283583538863537</v>
      </c>
      <c r="M2090" t="n">
        <v>0.0505956296099993</v>
      </c>
      <c r="N2090" t="n">
        <v>0.01518838983054476</v>
      </c>
      <c r="O2090" t="n">
        <v>-0.002969678087689024</v>
      </c>
      <c r="P2090" t="n">
        <v>0.07954928278985252</v>
      </c>
      <c r="Q2090" t="n">
        <v>0.0193650278055487</v>
      </c>
      <c r="R2090" t="n">
        <v>-0.002213366080342764</v>
      </c>
    </row>
    <row r="2091">
      <c r="F2091" t="n">
        <v>0.07353176445154506</v>
      </c>
      <c r="G2091" t="n">
        <v>0.02024786800567281</v>
      </c>
      <c r="H2091" t="n">
        <v>-0.002109077639246775</v>
      </c>
      <c r="J2091" t="n">
        <v>0.02506814914059727</v>
      </c>
      <c r="K2091" t="n">
        <v>0.01504026654155816</v>
      </c>
      <c r="L2091" t="n">
        <v>-0.002835551719995914</v>
      </c>
      <c r="M2091" t="n">
        <v>0.05057830632545529</v>
      </c>
      <c r="N2091" t="n">
        <v>0.01519596508731811</v>
      </c>
      <c r="O2091" t="n">
        <v>-0.002969381297954096</v>
      </c>
      <c r="P2091" t="n">
        <v>0.07935560247590745</v>
      </c>
      <c r="Q2091" t="n">
        <v>0.01937468617353151</v>
      </c>
      <c r="R2091" t="n">
        <v>-0.002212702070518661</v>
      </c>
    </row>
    <row r="2092">
      <c r="F2092" t="n">
        <v>0.07349292104930144</v>
      </c>
      <c r="G2092" t="n">
        <v>0.02025796165871651</v>
      </c>
      <c r="H2092" t="n">
        <v>-0.002106548516465626</v>
      </c>
      <c r="J2092" t="n">
        <v>0.02512986606715843</v>
      </c>
      <c r="K2092" t="n">
        <v>0.01504776418190789</v>
      </c>
      <c r="L2092" t="n">
        <v>-0.002836298536329145</v>
      </c>
      <c r="M2092" t="n">
        <v>0.05068129312646869</v>
      </c>
      <c r="N2092" t="n">
        <v>0.01520354034409145</v>
      </c>
      <c r="O2092" t="n">
        <v>-0.002968059796312057</v>
      </c>
      <c r="P2092" t="n">
        <v>0.0797550629421222</v>
      </c>
      <c r="Q2092" t="n">
        <v>0.01938434454151433</v>
      </c>
      <c r="R2092" t="n">
        <v>-0.002211819669475711</v>
      </c>
    </row>
    <row r="2093">
      <c r="F2093" t="n">
        <v>0.07361603198166471</v>
      </c>
      <c r="G2093" t="n">
        <v>0.02026805531176022</v>
      </c>
      <c r="H2093" t="n">
        <v>-0.002108445358551488</v>
      </c>
      <c r="J2093" t="n">
        <v>0.02511649757010954</v>
      </c>
      <c r="K2093" t="n">
        <v>0.01505526182225762</v>
      </c>
      <c r="L2093" t="n">
        <v>-0.002837433396201638</v>
      </c>
      <c r="M2093" t="n">
        <v>0.05068401896228111</v>
      </c>
      <c r="N2093" t="n">
        <v>0.01521111560086479</v>
      </c>
      <c r="O2093" t="n">
        <v>-0.002971325315191776</v>
      </c>
      <c r="P2093" t="n">
        <v>0.07942957226865827</v>
      </c>
      <c r="Q2093" t="n">
        <v>0.01939400290949715</v>
      </c>
      <c r="R2093" t="n">
        <v>-0.002213146628581486</v>
      </c>
    </row>
    <row r="2094">
      <c r="F2094" t="n">
        <v>0.07357717512101151</v>
      </c>
      <c r="G2094" t="n">
        <v>0.02027814896480392</v>
      </c>
      <c r="H2094" t="n">
        <v>-0.002108234598319725</v>
      </c>
      <c r="J2094" t="n">
        <v>0.02511063562944393</v>
      </c>
      <c r="K2094" t="n">
        <v>0.01506275946260736</v>
      </c>
      <c r="L2094" t="n">
        <v>-0.002837717111169761</v>
      </c>
      <c r="M2094" t="n">
        <v>0.05052632185703276</v>
      </c>
      <c r="N2094" t="n">
        <v>0.01521869085763812</v>
      </c>
      <c r="O2094" t="n">
        <v>-0.002968059796312057</v>
      </c>
      <c r="P2094" t="n">
        <v>0.07963132721393951</v>
      </c>
      <c r="Q2094" t="n">
        <v>0.01940366127747997</v>
      </c>
      <c r="R2094" t="n">
        <v>-0.002212483149028598</v>
      </c>
    </row>
    <row r="2095">
      <c r="F2095" t="n">
        <v>0.07361929986450294</v>
      </c>
      <c r="G2095" t="n">
        <v>0.02028824261784763</v>
      </c>
      <c r="H2095" t="n">
        <v>-0.002108445358551488</v>
      </c>
      <c r="J2095" t="n">
        <v>0.02507473586493741</v>
      </c>
      <c r="K2095" t="n">
        <v>0.01507025710295708</v>
      </c>
      <c r="L2095" t="n">
        <v>-0.002839703115946625</v>
      </c>
      <c r="M2095" t="n">
        <v>0.05044883013925897</v>
      </c>
      <c r="N2095" t="n">
        <v>0.01522626611441146</v>
      </c>
      <c r="O2095" t="n">
        <v>-0.002968950392370163</v>
      </c>
      <c r="P2095" t="n">
        <v>0.07937173765727967</v>
      </c>
      <c r="Q2095" t="n">
        <v>0.01941331964546279</v>
      </c>
      <c r="R2095" t="n">
        <v>-0.002213367788432448</v>
      </c>
    </row>
    <row r="2096">
      <c r="F2096" t="n">
        <v>0.07351099694311353</v>
      </c>
      <c r="G2096" t="n">
        <v>0.02029833627089133</v>
      </c>
      <c r="H2096" t="n">
        <v>-0.002110238158256917</v>
      </c>
      <c r="J2096" t="n">
        <v>0.02508388770461904</v>
      </c>
      <c r="K2096" t="n">
        <v>0.01507775474330681</v>
      </c>
      <c r="L2096" t="n">
        <v>-0.002838176367208023</v>
      </c>
      <c r="M2096" t="n">
        <v>0.05071223836898864</v>
      </c>
      <c r="N2096" t="n">
        <v>0.0152338413711848</v>
      </c>
      <c r="O2096" t="n">
        <v>-0.002969403581674605</v>
      </c>
      <c r="P2096" t="n">
        <v>0.07967236234377845</v>
      </c>
      <c r="Q2096" t="n">
        <v>0.0194229780134456</v>
      </c>
      <c r="R2096" t="n">
        <v>-0.002211825163512017</v>
      </c>
    </row>
    <row r="2097">
      <c r="F2097" t="n">
        <v>0.07356468100667692</v>
      </c>
      <c r="G2097" t="n">
        <v>0.02030842992393504</v>
      </c>
      <c r="H2097" t="n">
        <v>-0.002109816447993476</v>
      </c>
      <c r="J2097" t="n">
        <v>0.02508552898100617</v>
      </c>
      <c r="K2097" t="n">
        <v>0.01508525238365654</v>
      </c>
      <c r="L2097" t="n">
        <v>-0.002836757562785304</v>
      </c>
      <c r="M2097" t="n">
        <v>0.05063474318885069</v>
      </c>
      <c r="N2097" t="n">
        <v>0.01524141662795814</v>
      </c>
      <c r="O2097" t="n">
        <v>-0.00297118522382361</v>
      </c>
      <c r="P2097" t="n">
        <v>0.07964345151323804</v>
      </c>
      <c r="Q2097" t="n">
        <v>0.01943263638142842</v>
      </c>
      <c r="R2097" t="n">
        <v>-0.002210499261725517</v>
      </c>
    </row>
    <row r="2098">
      <c r="F2098" t="n">
        <v>0.07358364687742937</v>
      </c>
      <c r="G2098" t="n">
        <v>0.02031852357697874</v>
      </c>
      <c r="H2098" t="n">
        <v>-0.002109816447993476</v>
      </c>
      <c r="J2098" t="n">
        <v>0.02507965920400713</v>
      </c>
      <c r="K2098" t="n">
        <v>0.01509275002400627</v>
      </c>
      <c r="L2098" t="n">
        <v>-0.002837608845438935</v>
      </c>
      <c r="M2098" t="n">
        <v>0.05069762001142941</v>
      </c>
      <c r="N2098" t="n">
        <v>0.01524899188473148</v>
      </c>
      <c r="O2098" t="n">
        <v>-0.002969700522032773</v>
      </c>
      <c r="P2098" t="n">
        <v>0.07971340627844037</v>
      </c>
      <c r="Q2098" t="n">
        <v>0.01944229474941124</v>
      </c>
      <c r="R2098" t="n">
        <v>-0.002210057294463351</v>
      </c>
    </row>
    <row r="2099">
      <c r="F2099" t="n">
        <v>0.07364890212358108</v>
      </c>
      <c r="G2099" t="n">
        <v>0.02032861723002245</v>
      </c>
      <c r="H2099" t="n">
        <v>-0.002108129606939714</v>
      </c>
      <c r="J2099" t="n">
        <v>0.02507378751612234</v>
      </c>
      <c r="K2099" t="n">
        <v>0.015100247664356</v>
      </c>
      <c r="L2099" t="n">
        <v>-0.00284016269339983</v>
      </c>
      <c r="M2099" t="n">
        <v>0.05055995670667465</v>
      </c>
      <c r="N2099" t="n">
        <v>0.01525656714150482</v>
      </c>
      <c r="O2099" t="n">
        <v>-0.002967918879883768</v>
      </c>
      <c r="P2099" t="n">
        <v>0.07965154342341979</v>
      </c>
      <c r="Q2099" t="n">
        <v>0.01945195311739405</v>
      </c>
      <c r="R2099" t="n">
        <v>-0.0022120461471431</v>
      </c>
    </row>
    <row r="2100">
      <c r="F2100" t="n">
        <v>0.07350582327157058</v>
      </c>
      <c r="G2100" t="n">
        <v>0.02033871088306615</v>
      </c>
      <c r="H2100" t="n">
        <v>-0.00211034409621923</v>
      </c>
      <c r="J2100" t="n">
        <v>0.02512799228264798</v>
      </c>
      <c r="K2100" t="n">
        <v>0.01510774530470573</v>
      </c>
      <c r="L2100" t="n">
        <v>-0.002840050546936179</v>
      </c>
      <c r="M2100" t="n">
        <v>0.05068299315792893</v>
      </c>
      <c r="N2100" t="n">
        <v>0.01526414239827816</v>
      </c>
      <c r="O2100" t="n">
        <v>-0.002971335591936716</v>
      </c>
      <c r="P2100" t="n">
        <v>0.0796885478176903</v>
      </c>
      <c r="Q2100" t="n">
        <v>0.01946161148537687</v>
      </c>
      <c r="R2100" t="n">
        <v>-0.002207858714190053</v>
      </c>
    </row>
    <row r="2101">
      <c r="F2101" t="n">
        <v>0.07357106814380163</v>
      </c>
      <c r="G2101" t="n">
        <v>0.02034880453610986</v>
      </c>
      <c r="H2101" t="n">
        <v>-0.0021097112461304</v>
      </c>
      <c r="J2101" t="n">
        <v>0.02513713800716784</v>
      </c>
      <c r="K2101" t="n">
        <v>0.01511524294505546</v>
      </c>
      <c r="L2101" t="n">
        <v>-0.002839766740545959</v>
      </c>
      <c r="M2101" t="n">
        <v>0.05064559476304151</v>
      </c>
      <c r="N2101" t="n">
        <v>0.0152717176550515</v>
      </c>
      <c r="O2101" t="n">
        <v>-0.002971038577183423</v>
      </c>
      <c r="P2101" t="n">
        <v>0.07959373058024483</v>
      </c>
      <c r="Q2101" t="n">
        <v>0.01947126985335969</v>
      </c>
      <c r="R2101" t="n">
        <v>-0.002207637906237838</v>
      </c>
    </row>
    <row r="2102">
      <c r="F2102" t="n">
        <v>0.07360158746204003</v>
      </c>
      <c r="G2102" t="n">
        <v>0.02035889818915357</v>
      </c>
      <c r="H2102" t="n">
        <v>-0.00210950029610079</v>
      </c>
      <c r="J2102" t="n">
        <v>0.02507118125964897</v>
      </c>
      <c r="K2102" t="n">
        <v>0.01512274058540519</v>
      </c>
      <c r="L2102" t="n">
        <v>-0.002837496289424195</v>
      </c>
      <c r="M2102" t="n">
        <v>0.05046780983114144</v>
      </c>
      <c r="N2102" t="n">
        <v>0.01527929291182483</v>
      </c>
      <c r="O2102" t="n">
        <v>-0.002968959473910377</v>
      </c>
      <c r="P2102" t="n">
        <v>0.07943299983311286</v>
      </c>
      <c r="Q2102" t="n">
        <v>0.0194809282213425</v>
      </c>
      <c r="R2102" t="n">
        <v>-0.002210066793712195</v>
      </c>
    </row>
    <row r="2103">
      <c r="F2103" t="n">
        <v>0.07363210382270281</v>
      </c>
      <c r="G2103" t="n">
        <v>0.02036899184219727</v>
      </c>
      <c r="H2103" t="n">
        <v>-0.002109816103012882</v>
      </c>
      <c r="J2103" t="n">
        <v>0.02508032285349651</v>
      </c>
      <c r="K2103" t="n">
        <v>0.01513023822575492</v>
      </c>
      <c r="L2103" t="n">
        <v>-0.002836928676643754</v>
      </c>
      <c r="M2103" t="n">
        <v>0.05063095445074661</v>
      </c>
      <c r="N2103" t="n">
        <v>0.01528686816859817</v>
      </c>
      <c r="O2103" t="n">
        <v>-0.002970147532923546</v>
      </c>
      <c r="P2103" t="n">
        <v>0.07966774959100703</v>
      </c>
      <c r="Q2103" t="n">
        <v>0.01949058658932532</v>
      </c>
      <c r="R2103" t="n">
        <v>-0.00220874194599891</v>
      </c>
    </row>
    <row r="2104">
      <c r="F2104" t="n">
        <v>0.07359315437224032</v>
      </c>
      <c r="G2104" t="n">
        <v>0.02037908549524097</v>
      </c>
      <c r="H2104" t="n">
        <v>-0.002109394013165325</v>
      </c>
      <c r="J2104" t="n">
        <v>0.02517207813487478</v>
      </c>
      <c r="K2104" t="n">
        <v>0.01513773586610465</v>
      </c>
      <c r="L2104" t="n">
        <v>-0.002839366421025228</v>
      </c>
      <c r="M2104" t="n">
        <v>0.05073393554485289</v>
      </c>
      <c r="N2104" t="n">
        <v>0.01529444342537151</v>
      </c>
      <c r="O2104" t="n">
        <v>-0.002971479577517028</v>
      </c>
      <c r="P2104" t="n">
        <v>0.0794081475453392</v>
      </c>
      <c r="Q2104" t="n">
        <v>0.01950024495730814</v>
      </c>
      <c r="R2104" t="n">
        <v>-0.002205886916095347</v>
      </c>
    </row>
    <row r="2105">
      <c r="F2105" t="n">
        <v>0.0737162834480812</v>
      </c>
      <c r="G2105" t="n">
        <v>0.02038917914828468</v>
      </c>
      <c r="H2105" t="n">
        <v>-0.002111715507326888</v>
      </c>
      <c r="J2105" t="n">
        <v>0.02516619780975321</v>
      </c>
      <c r="K2105" t="n">
        <v>0.01514523350645438</v>
      </c>
      <c r="L2105" t="n">
        <v>-0.002840785678458511</v>
      </c>
      <c r="M2105" t="n">
        <v>0.05073663945616669</v>
      </c>
      <c r="N2105" t="n">
        <v>0.01530201868214485</v>
      </c>
      <c r="O2105" t="n">
        <v>-0.002973559197297334</v>
      </c>
      <c r="P2105" t="n">
        <v>0.07941220254076814</v>
      </c>
      <c r="Q2105" t="n">
        <v>0.01950990332529096</v>
      </c>
      <c r="R2105" t="n">
        <v>-0.002206107548913519</v>
      </c>
    </row>
    <row r="2106">
      <c r="F2106" t="n">
        <v>0.0736773207601636</v>
      </c>
      <c r="G2106" t="n">
        <v>0.02039927280132839</v>
      </c>
      <c r="H2106" t="n">
        <v>-0.002109816103012882</v>
      </c>
      <c r="J2106" t="n">
        <v>0.02513027249469862</v>
      </c>
      <c r="K2106" t="n">
        <v>0.01515273114680411</v>
      </c>
      <c r="L2106" t="n">
        <v>-0.002837095609131977</v>
      </c>
      <c r="M2106" t="n">
        <v>0.05075939744181304</v>
      </c>
      <c r="N2106" t="n">
        <v>0.01530959393891819</v>
      </c>
      <c r="O2106" t="n">
        <v>-0.00297326210875729</v>
      </c>
      <c r="P2106" t="n">
        <v>0.07958105001697019</v>
      </c>
      <c r="Q2106" t="n">
        <v>0.01951956169327378</v>
      </c>
      <c r="R2106" t="n">
        <v>-0.002208313877095251</v>
      </c>
    </row>
    <row r="2107">
      <c r="F2107" t="n">
        <v>0.07373098109927421</v>
      </c>
      <c r="G2107" t="n">
        <v>0.02040936645437209</v>
      </c>
      <c r="H2107" t="n">
        <v>-0.002109394013165325</v>
      </c>
      <c r="J2107" t="n">
        <v>0.02507932211486945</v>
      </c>
      <c r="K2107" t="n">
        <v>0.01516022878715384</v>
      </c>
      <c r="L2107" t="n">
        <v>-0.002838961753555445</v>
      </c>
      <c r="M2107" t="n">
        <v>0.0506016487808659</v>
      </c>
      <c r="N2107" t="n">
        <v>0.01531716919569153</v>
      </c>
      <c r="O2107" t="n">
        <v>-0.002972667931677202</v>
      </c>
      <c r="P2107" t="n">
        <v>0.07981582054989655</v>
      </c>
      <c r="Q2107" t="n">
        <v>0.01952922006125659</v>
      </c>
      <c r="R2107" t="n">
        <v>-0.002205445650459</v>
      </c>
    </row>
    <row r="2108">
      <c r="F2108" t="n">
        <v>0.07371516096366651</v>
      </c>
      <c r="G2108" t="n">
        <v>0.0204194601074158</v>
      </c>
      <c r="H2108" t="n">
        <v>-0.002112664964595739</v>
      </c>
      <c r="J2108" t="n">
        <v>0.02517858987844868</v>
      </c>
      <c r="K2108" t="n">
        <v>0.01516772642750357</v>
      </c>
      <c r="L2108" t="n">
        <v>-0.002840097338256867</v>
      </c>
      <c r="M2108" t="n">
        <v>0.05066451466466762</v>
      </c>
      <c r="N2108" t="n">
        <v>0.01532474445246487</v>
      </c>
      <c r="O2108" t="n">
        <v>-0.002971022880446665</v>
      </c>
      <c r="P2108" t="n">
        <v>0.07958917391984238</v>
      </c>
      <c r="Q2108" t="n">
        <v>0.01953887842923941</v>
      </c>
      <c r="R2108" t="n">
        <v>-0.002206345993639711</v>
      </c>
    </row>
    <row r="2109">
      <c r="F2109" t="n">
        <v>0.07358352391710477</v>
      </c>
      <c r="G2109" t="n">
        <v>0.0204295537604595</v>
      </c>
      <c r="H2109" t="n">
        <v>-0.002112031545158024</v>
      </c>
      <c r="J2109" t="n">
        <v>0.02508256750870441</v>
      </c>
      <c r="K2109" t="n">
        <v>0.0151752240678533</v>
      </c>
      <c r="L2109" t="n">
        <v>-0.002841800715309</v>
      </c>
      <c r="M2109" t="n">
        <v>0.05050675675580715</v>
      </c>
      <c r="N2109" t="n">
        <v>0.01533231970923821</v>
      </c>
      <c r="O2109" t="n">
        <v>-0.002973103012489385</v>
      </c>
      <c r="P2109" t="n">
        <v>0.07965915752544339</v>
      </c>
      <c r="Q2109" t="n">
        <v>0.01954853679722223</v>
      </c>
      <c r="R2109" t="n">
        <v>-0.002205023244243045</v>
      </c>
    </row>
    <row r="2110">
      <c r="F2110" t="n">
        <v>0.07362558662104855</v>
      </c>
      <c r="G2110" t="n">
        <v>0.02043964741350321</v>
      </c>
      <c r="H2110" t="n">
        <v>-0.00211055356647002</v>
      </c>
      <c r="J2110" t="n">
        <v>0.02514427925577765</v>
      </c>
      <c r="K2110" t="n">
        <v>0.01518272170820303</v>
      </c>
      <c r="L2110" t="n">
        <v>-0.002838961753555445</v>
      </c>
      <c r="M2110" t="n">
        <v>0.05056961933614354</v>
      </c>
      <c r="N2110" t="n">
        <v>0.01533989496601155</v>
      </c>
      <c r="O2110" t="n">
        <v>-0.002972805850768997</v>
      </c>
      <c r="P2110" t="n">
        <v>0.07969618505527032</v>
      </c>
      <c r="Q2110" t="n">
        <v>0.01955819516520504</v>
      </c>
      <c r="R2110" t="n">
        <v>-0.002205243702475822</v>
      </c>
    </row>
    <row r="2111">
      <c r="F2111" t="n">
        <v>0.07365606560728186</v>
      </c>
      <c r="G2111" t="n">
        <v>0.02044974106654691</v>
      </c>
      <c r="H2111" t="n">
        <v>-0.002112876104408312</v>
      </c>
      <c r="J2111" t="n">
        <v>0.02517594569809394</v>
      </c>
      <c r="K2111" t="n">
        <v>0.01519021934855276</v>
      </c>
      <c r="L2111" t="n">
        <v>-0.002838677857380089</v>
      </c>
      <c r="M2111" t="n">
        <v>0.05071271067847591</v>
      </c>
      <c r="N2111" t="n">
        <v>0.01534747022278489</v>
      </c>
      <c r="O2111" t="n">
        <v>-0.002971022880446665</v>
      </c>
      <c r="P2111" t="n">
        <v>0.07966729517017018</v>
      </c>
      <c r="Q2111" t="n">
        <v>0.01956785353318786</v>
      </c>
      <c r="R2111" t="n">
        <v>-0.002206125535406933</v>
      </c>
    </row>
    <row r="2112">
      <c r="F2112" t="n">
        <v>0.07367495868641555</v>
      </c>
      <c r="G2112" t="n">
        <v>0.02045983471959062</v>
      </c>
      <c r="H2112" t="n">
        <v>-0.002111502004598583</v>
      </c>
      <c r="J2112" t="n">
        <v>0.02516254139860249</v>
      </c>
      <c r="K2112" t="n">
        <v>0.01519771698890249</v>
      </c>
      <c r="L2112" t="n">
        <v>-0.002841392161414579</v>
      </c>
      <c r="M2112" t="n">
        <v>0.05071540151521728</v>
      </c>
      <c r="N2112" t="n">
        <v>0.01535504547955823</v>
      </c>
      <c r="O2112" t="n">
        <v>-0.002975018071614359</v>
      </c>
      <c r="P2112" t="n">
        <v>0.07947360381213009</v>
      </c>
      <c r="Q2112" t="n">
        <v>0.01957751190117068</v>
      </c>
      <c r="R2112" t="n">
        <v>-0.002202181145857066</v>
      </c>
    </row>
    <row r="2113">
      <c r="F2113" t="n">
        <v>0.07369384740985488</v>
      </c>
      <c r="G2113" t="n">
        <v>0.02046992837263432</v>
      </c>
      <c r="H2113" t="n">
        <v>-0.002113191882153284</v>
      </c>
      <c r="J2113" t="n">
        <v>0.02511908726580812</v>
      </c>
      <c r="K2113" t="n">
        <v>0.01520521462925222</v>
      </c>
      <c r="L2113" t="n">
        <v>-0.002839688518667653</v>
      </c>
      <c r="M2113" t="n">
        <v>0.05057768620574402</v>
      </c>
      <c r="N2113" t="n">
        <v>0.01536262073633157</v>
      </c>
      <c r="O2113" t="n">
        <v>-0.00297382913442918</v>
      </c>
      <c r="P2113" t="n">
        <v>0.07954359726350191</v>
      </c>
      <c r="Q2113" t="n">
        <v>0.0195871702691535</v>
      </c>
      <c r="R2113" t="n">
        <v>-0.002204604272055368</v>
      </c>
    </row>
    <row r="2114">
      <c r="F2114" t="n">
        <v>0.07371273178451725</v>
      </c>
      <c r="G2114" t="n">
        <v>0.02048002202567803</v>
      </c>
      <c r="H2114" t="n">
        <v>-0.002111502004598583</v>
      </c>
      <c r="J2114" t="n">
        <v>0.02511318999708141</v>
      </c>
      <c r="K2114" t="n">
        <v>0.01521271226960195</v>
      </c>
      <c r="L2114" t="n">
        <v>-0.002840824280498937</v>
      </c>
      <c r="M2114" t="n">
        <v>0.05076089397160055</v>
      </c>
      <c r="N2114" t="n">
        <v>0.0153701959931049</v>
      </c>
      <c r="O2114" t="n">
        <v>-0.002971154025762527</v>
      </c>
      <c r="P2114" t="n">
        <v>0.07967951716232574</v>
      </c>
      <c r="Q2114" t="n">
        <v>0.01959682863713631</v>
      </c>
      <c r="R2114" t="n">
        <v>-0.002202841998456603</v>
      </c>
    </row>
    <row r="2115">
      <c r="F2115" t="n">
        <v>0.07368527103229004</v>
      </c>
      <c r="G2115" t="n">
        <v>0.02049011567872173</v>
      </c>
      <c r="H2115" t="n">
        <v>-0.002111290769904245</v>
      </c>
      <c r="J2115" t="n">
        <v>0.02519743763815671</v>
      </c>
      <c r="K2115" t="n">
        <v>0.01522020990995168</v>
      </c>
      <c r="L2115" t="n">
        <v>-0.002838268816378548</v>
      </c>
      <c r="M2115" t="n">
        <v>0.05064323023283132</v>
      </c>
      <c r="N2115" t="n">
        <v>0.01537777124987824</v>
      </c>
      <c r="O2115" t="n">
        <v>-0.002972468084750933</v>
      </c>
      <c r="P2115" t="n">
        <v>0.07974951890538468</v>
      </c>
      <c r="Q2115" t="n">
        <v>0.01960648700511913</v>
      </c>
      <c r="R2115" t="n">
        <v>-0.002203282566856294</v>
      </c>
    </row>
    <row r="2116">
      <c r="F2116" t="n">
        <v>0.07378524528981249</v>
      </c>
      <c r="G2116" t="n">
        <v>0.02050020933176544</v>
      </c>
      <c r="H2116" t="n">
        <v>-0.002112450355948279</v>
      </c>
      <c r="J2116" t="n">
        <v>0.02516900139100721</v>
      </c>
      <c r="K2116" t="n">
        <v>0.01522770755030141</v>
      </c>
      <c r="L2116" t="n">
        <v>-0.002839559371227507</v>
      </c>
      <c r="M2116" t="n">
        <v>0.05068603011787726</v>
      </c>
      <c r="N2116" t="n">
        <v>0.01538534650665158</v>
      </c>
      <c r="O2116" t="n">
        <v>-0.002974251922369307</v>
      </c>
      <c r="P2116" t="n">
        <v>0.07985248659074839</v>
      </c>
      <c r="Q2116" t="n">
        <v>0.01961614537310195</v>
      </c>
      <c r="R2116" t="n">
        <v>-0.0022002267890532</v>
      </c>
    </row>
    <row r="2117">
      <c r="F2117" t="n">
        <v>0.073676665661819</v>
      </c>
      <c r="G2117" t="n">
        <v>0.02051030298480915</v>
      </c>
      <c r="H2117" t="n">
        <v>-0.002114140992487654</v>
      </c>
      <c r="J2117" t="n">
        <v>0.02519315018897141</v>
      </c>
      <c r="K2117" t="n">
        <v>0.01523520519065114</v>
      </c>
      <c r="L2117" t="n">
        <v>-0.002842683198918626</v>
      </c>
      <c r="M2117" t="n">
        <v>0.05068871165107749</v>
      </c>
      <c r="N2117" t="n">
        <v>0.01539292176342492</v>
      </c>
      <c r="O2117" t="n">
        <v>-0.002975143841178494</v>
      </c>
      <c r="P2117" t="n">
        <v>0.07985657112881661</v>
      </c>
      <c r="Q2117" t="n">
        <v>0.01962580374108476</v>
      </c>
      <c r="R2117" t="n">
        <v>-0.002201547453392368</v>
      </c>
    </row>
    <row r="2118">
      <c r="F2118" t="n">
        <v>0.07378822593386744</v>
      </c>
      <c r="G2118" t="n">
        <v>0.02052039663785285</v>
      </c>
      <c r="H2118" t="n">
        <v>-0.002115197640324762</v>
      </c>
      <c r="J2118" t="n">
        <v>0.0251722221247776</v>
      </c>
      <c r="K2118" t="n">
        <v>0.01524270283100087</v>
      </c>
      <c r="L2118" t="n">
        <v>-0.002840695308569732</v>
      </c>
      <c r="M2118" t="n">
        <v>0.05059109590172839</v>
      </c>
      <c r="N2118" t="n">
        <v>0.01540049702019826</v>
      </c>
      <c r="O2118" t="n">
        <v>-0.002976035759987681</v>
      </c>
      <c r="P2118" t="n">
        <v>0.07966287988883336</v>
      </c>
      <c r="Q2118" t="n">
        <v>0.01963546210906758</v>
      </c>
      <c r="R2118" t="n">
        <v>-0.002200446899776395</v>
      </c>
    </row>
    <row r="2119">
      <c r="F2119" t="n">
        <v>0.0737143838105668</v>
      </c>
      <c r="G2119" t="n">
        <v>0.02053049029089656</v>
      </c>
      <c r="H2119" t="n">
        <v>-0.002112873015083123</v>
      </c>
      <c r="J2119" t="n">
        <v>0.0251888559348396</v>
      </c>
      <c r="K2119" t="n">
        <v>0.0152502004713506</v>
      </c>
      <c r="L2119" t="n">
        <v>-0.002838991402556394</v>
      </c>
      <c r="M2119" t="n">
        <v>0.05079436640618301</v>
      </c>
      <c r="N2119" t="n">
        <v>0.0154080722769716</v>
      </c>
      <c r="O2119" t="n">
        <v>-0.002973062697290391</v>
      </c>
      <c r="P2119" t="n">
        <v>0.0794691859355201</v>
      </c>
      <c r="Q2119" t="n">
        <v>0.0196451204770504</v>
      </c>
      <c r="R2119" t="n">
        <v>-0.002201767564115563</v>
      </c>
    </row>
    <row r="2120">
      <c r="F2120" t="n">
        <v>0.07372164759403102</v>
      </c>
      <c r="G2120" t="n">
        <v>0.02054058394394026</v>
      </c>
      <c r="H2120" t="n">
        <v>-0.002113821452852936</v>
      </c>
      <c r="J2120" t="n">
        <v>0.02517543670857864</v>
      </c>
      <c r="K2120" t="n">
        <v>0.01525769811170033</v>
      </c>
      <c r="L2120" t="n">
        <v>-0.002842266295320233</v>
      </c>
      <c r="M2120" t="n">
        <v>0.05051620906494281</v>
      </c>
      <c r="N2120" t="n">
        <v>0.01541564753374494</v>
      </c>
      <c r="O2120" t="n">
        <v>-0.002976750203014738</v>
      </c>
      <c r="P2120" t="n">
        <v>0.07967105499215671</v>
      </c>
      <c r="Q2120" t="n">
        <v>0.01965477884503322</v>
      </c>
      <c r="R2120" t="n">
        <v>-0.002200257817649132</v>
      </c>
    </row>
    <row r="2121">
      <c r="F2121" t="n">
        <v>0.07369413695252669</v>
      </c>
      <c r="G2121" t="n">
        <v>0.02055067759698397</v>
      </c>
      <c r="H2121" t="n">
        <v>-0.002114878575003792</v>
      </c>
      <c r="J2121" t="n">
        <v>0.02513947571883532</v>
      </c>
      <c r="K2121" t="n">
        <v>0.01526519575205006</v>
      </c>
      <c r="L2121" t="n">
        <v>-0.002841414211890038</v>
      </c>
      <c r="M2121" t="n">
        <v>0.05075960023601328</v>
      </c>
      <c r="N2121" t="n">
        <v>0.01542322279051828</v>
      </c>
      <c r="O2121" t="n">
        <v>-0.002972884293660173</v>
      </c>
      <c r="P2121" t="n">
        <v>0.07957625321678091</v>
      </c>
      <c r="Q2121" t="n">
        <v>0.01966443721301604</v>
      </c>
      <c r="R2121" t="n">
        <v>-0.002198278377389352</v>
      </c>
    </row>
    <row r="2122">
      <c r="F2122" t="n">
        <v>0.07375933849712887</v>
      </c>
      <c r="G2122" t="n">
        <v>0.02056077125002767</v>
      </c>
      <c r="H2122" t="n">
        <v>-0.002114667150573621</v>
      </c>
      <c r="J2122" t="n">
        <v>0.02511853830913169</v>
      </c>
      <c r="K2122" t="n">
        <v>0.01527269339239979</v>
      </c>
      <c r="L2122" t="n">
        <v>-0.002839994072839713</v>
      </c>
      <c r="M2122" t="n">
        <v>0.05080239431804015</v>
      </c>
      <c r="N2122" t="n">
        <v>0.01543079804729162</v>
      </c>
      <c r="O2122" t="n">
        <v>-0.002974965937158785</v>
      </c>
      <c r="P2122" t="n">
        <v>0.07981109750220927</v>
      </c>
      <c r="Q2122" t="n">
        <v>0.01967409558099885</v>
      </c>
      <c r="R2122" t="n">
        <v>-0.002199378066422563</v>
      </c>
    </row>
    <row r="2123">
      <c r="F2123" t="n">
        <v>0.0737318134873014</v>
      </c>
      <c r="G2123" t="n">
        <v>0.02057086490307138</v>
      </c>
      <c r="H2123" t="n">
        <v>-0.002114135212924077</v>
      </c>
      <c r="J2123" t="n">
        <v>0.02513516599448264</v>
      </c>
      <c r="K2123" t="n">
        <v>0.01528019103274952</v>
      </c>
      <c r="L2123" t="n">
        <v>-0.002841698239700103</v>
      </c>
      <c r="M2123" t="n">
        <v>0.05060446240893951</v>
      </c>
      <c r="N2123" t="n">
        <v>0.01543837330406495</v>
      </c>
      <c r="O2123" t="n">
        <v>-0.002972884293660173</v>
      </c>
      <c r="P2123" t="n">
        <v>0.07958443926273556</v>
      </c>
      <c r="Q2123" t="n">
        <v>0.01968375394898167</v>
      </c>
      <c r="R2123" t="n">
        <v>-0.002199378066422563</v>
      </c>
    </row>
    <row r="2124">
      <c r="F2124" t="n">
        <v>0.07370427841111198</v>
      </c>
      <c r="G2124" t="n">
        <v>0.02058095855611508</v>
      </c>
      <c r="H2124" t="n">
        <v>-0.002116673444295271</v>
      </c>
      <c r="J2124" t="n">
        <v>0.025189361177773</v>
      </c>
      <c r="K2124" t="n">
        <v>0.01528768867309925</v>
      </c>
      <c r="L2124" t="n">
        <v>-0.002840424757621766</v>
      </c>
      <c r="M2124" t="n">
        <v>0.05068737344795538</v>
      </c>
      <c r="N2124" t="n">
        <v>0.01544594856083829</v>
      </c>
      <c r="O2124" t="n">
        <v>-0.00297448417051364</v>
      </c>
      <c r="P2124" t="n">
        <v>0.07985225926560968</v>
      </c>
      <c r="Q2124" t="n">
        <v>0.01969341231696449</v>
      </c>
      <c r="R2124" t="n">
        <v>-0.002198973132787339</v>
      </c>
    </row>
    <row r="2125">
      <c r="F2125" t="n">
        <v>0.07372310310827024</v>
      </c>
      <c r="G2125" t="n">
        <v>0.02059105220915879</v>
      </c>
      <c r="H2125" t="n">
        <v>-0.00211582736717154</v>
      </c>
      <c r="J2125" t="n">
        <v>0.02521350173028697</v>
      </c>
      <c r="K2125" t="n">
        <v>0.01529518631344898</v>
      </c>
      <c r="L2125" t="n">
        <v>-0.002842129182918869</v>
      </c>
      <c r="M2125" t="n">
        <v>0.05071010199057427</v>
      </c>
      <c r="N2125" t="n">
        <v>0.01545352381761163</v>
      </c>
      <c r="O2125" t="n">
        <v>-0.002976268861015948</v>
      </c>
      <c r="P2125" t="n">
        <v>0.07979042955646398</v>
      </c>
      <c r="Q2125" t="n">
        <v>0.0197030706849473</v>
      </c>
      <c r="R2125" t="n">
        <v>-0.002196555712793269</v>
      </c>
    </row>
    <row r="2126">
      <c r="F2126" t="n">
        <v>0.07370714401158329</v>
      </c>
      <c r="G2126" t="n">
        <v>0.02060114586220249</v>
      </c>
      <c r="H2126" t="n">
        <v>-0.002114558251485943</v>
      </c>
      <c r="J2126" t="n">
        <v>0.02520758573548743</v>
      </c>
      <c r="K2126" t="n">
        <v>0.01530268395379871</v>
      </c>
      <c r="L2126" t="n">
        <v>-0.002843549537333121</v>
      </c>
      <c r="M2126" t="n">
        <v>0.05057233941167286</v>
      </c>
      <c r="N2126" t="n">
        <v>0.01546109907438497</v>
      </c>
      <c r="O2126" t="n">
        <v>-0.002976268861015948</v>
      </c>
      <c r="P2126" t="n">
        <v>0.0799923306554699</v>
      </c>
      <c r="Q2126" t="n">
        <v>0.01971272905293012</v>
      </c>
      <c r="R2126" t="n">
        <v>-0.002196995243701282</v>
      </c>
    </row>
    <row r="2127">
      <c r="F2127" t="n">
        <v>0.07381870925037319</v>
      </c>
      <c r="G2127" t="n">
        <v>0.0206112395152462</v>
      </c>
      <c r="H2127" t="n">
        <v>-0.002116461925014339</v>
      </c>
      <c r="J2127" t="n">
        <v>0.02519415374688415</v>
      </c>
      <c r="K2127" t="n">
        <v>0.01531018159414844</v>
      </c>
      <c r="L2127" t="n">
        <v>-0.002839714986385139</v>
      </c>
      <c r="M2127" t="n">
        <v>0.05073549411299685</v>
      </c>
      <c r="N2127" t="n">
        <v>0.01546867433115831</v>
      </c>
      <c r="O2127" t="n">
        <v>-0.002975079067347743</v>
      </c>
      <c r="P2127" t="n">
        <v>0.07983160556197638</v>
      </c>
      <c r="Q2127" t="n">
        <v>0.01972238742091294</v>
      </c>
      <c r="R2127" t="n">
        <v>-0.002199412663695351</v>
      </c>
    </row>
    <row r="2128">
      <c r="F2128" t="n">
        <v>0.07373317319919977</v>
      </c>
      <c r="G2128" t="n">
        <v>0.0206213331682899</v>
      </c>
      <c r="H2128" t="n">
        <v>-0.00211698763700344</v>
      </c>
      <c r="J2128" t="n">
        <v>0.02519574823367271</v>
      </c>
      <c r="K2128" t="n">
        <v>0.01531767923449817</v>
      </c>
      <c r="L2128" t="n">
        <v>-0.002841419667717636</v>
      </c>
      <c r="M2128" t="n">
        <v>0.0505576011640203</v>
      </c>
      <c r="N2128" t="n">
        <v>0.01547624958793165</v>
      </c>
      <c r="O2128" t="n">
        <v>-0.002978161134688257</v>
      </c>
      <c r="P2128" t="n">
        <v>0.07996758250389052</v>
      </c>
      <c r="Q2128" t="n">
        <v>0.01973204578889575</v>
      </c>
      <c r="R2128" t="n">
        <v>-0.002195936691045138</v>
      </c>
    </row>
    <row r="2129">
      <c r="F2129" t="n">
        <v>0.07385633613111033</v>
      </c>
      <c r="G2129" t="n">
        <v>0.02063142682133361</v>
      </c>
      <c r="H2129" t="n">
        <v>-0.002116776022885387</v>
      </c>
      <c r="J2129" t="n">
        <v>0.0252048556802302</v>
      </c>
      <c r="K2129" t="n">
        <v>0.0153251768748479</v>
      </c>
      <c r="L2129" t="n">
        <v>-0.002841703781273053</v>
      </c>
      <c r="M2129" t="n">
        <v>0.05080100469788956</v>
      </c>
      <c r="N2129" t="n">
        <v>0.01548382484470499</v>
      </c>
      <c r="O2129" t="n">
        <v>-0.002976971060308761</v>
      </c>
      <c r="P2129" t="n">
        <v>0.07970795511554352</v>
      </c>
      <c r="Q2129" t="n">
        <v>0.01974170415687857</v>
      </c>
      <c r="R2129" t="n">
        <v>-0.002196375878383347</v>
      </c>
    </row>
    <row r="2130">
      <c r="F2130" t="n">
        <v>0.07387514322176061</v>
      </c>
      <c r="G2130" t="n">
        <v>0.02064152047437731</v>
      </c>
      <c r="H2130" t="n">
        <v>-0.002115506338177068</v>
      </c>
      <c r="J2130" t="n">
        <v>0.02520644729995636</v>
      </c>
      <c r="K2130" t="n">
        <v>0.01533267451519763</v>
      </c>
      <c r="L2130" t="n">
        <v>-0.002841987894828469</v>
      </c>
      <c r="M2130" t="n">
        <v>0.05056291750158307</v>
      </c>
      <c r="N2130" t="n">
        <v>0.01549140010147833</v>
      </c>
      <c r="O2130" t="n">
        <v>-0.002976078504524139</v>
      </c>
      <c r="P2130" t="n">
        <v>0.07997581009392091</v>
      </c>
      <c r="Q2130" t="n">
        <v>0.01975136252486139</v>
      </c>
      <c r="R2130" t="n">
        <v>-0.002195497503706929</v>
      </c>
    </row>
    <row r="2131">
      <c r="F2131" t="n">
        <v>0.07384755894784412</v>
      </c>
      <c r="G2131" t="n">
        <v>0.02065161412742102</v>
      </c>
      <c r="H2131" t="n">
        <v>-0.002117410865239546</v>
      </c>
      <c r="J2131" t="n">
        <v>0.02522306699381192</v>
      </c>
      <c r="K2131" t="n">
        <v>0.01534017215554736</v>
      </c>
      <c r="L2131" t="n">
        <v>-0.002843124349050134</v>
      </c>
      <c r="M2131" t="n">
        <v>0.05072607379667896</v>
      </c>
      <c r="N2131" t="n">
        <v>0.01549897535825167</v>
      </c>
      <c r="O2131" t="n">
        <v>-0.002976971060308761</v>
      </c>
      <c r="P2131" t="n">
        <v>0.07974914923776055</v>
      </c>
      <c r="Q2131" t="n">
        <v>0.01976102089284421</v>
      </c>
      <c r="R2131" t="n">
        <v>-0.002197254253059765</v>
      </c>
    </row>
    <row r="2132">
      <c r="F2132" t="n">
        <v>0.07390114723381011</v>
      </c>
      <c r="G2132" t="n">
        <v>0.02066170778046473</v>
      </c>
      <c r="H2132" t="n">
        <v>-0.00211687768984773</v>
      </c>
      <c r="J2132" t="n">
        <v>0.02518708116077263</v>
      </c>
      <c r="K2132" t="n">
        <v>0.01534766979589709</v>
      </c>
      <c r="L2132" t="n">
        <v>-0.002843263227632822</v>
      </c>
      <c r="M2132" t="n">
        <v>0.050668541435478</v>
      </c>
      <c r="N2132" t="n">
        <v>0.01550655061502501</v>
      </c>
      <c r="O2132" t="n">
        <v>-0.002976774545472718</v>
      </c>
      <c r="P2132" t="n">
        <v>0.07962139123986434</v>
      </c>
      <c r="Q2132" t="n">
        <v>0.01977067926082703</v>
      </c>
      <c r="R2132" t="n">
        <v>-0.00219378571263351</v>
      </c>
    </row>
    <row r="2133">
      <c r="F2133" t="n">
        <v>0.07383875339006563</v>
      </c>
      <c r="G2133" t="n">
        <v>0.02067180143350843</v>
      </c>
      <c r="H2133" t="n">
        <v>-0.002119206488186396</v>
      </c>
      <c r="J2133" t="n">
        <v>0.02517363756427471</v>
      </c>
      <c r="K2133" t="n">
        <v>0.01535516743624682</v>
      </c>
      <c r="L2133" t="n">
        <v>-0.002842979071803556</v>
      </c>
      <c r="M2133" t="n">
        <v>0.05073138448188741</v>
      </c>
      <c r="N2133" t="n">
        <v>0.01551412587179835</v>
      </c>
      <c r="O2133" t="n">
        <v>-0.002974393840047967</v>
      </c>
      <c r="P2133" t="n">
        <v>0.07965847810909166</v>
      </c>
      <c r="Q2133" t="n">
        <v>0.01978033762880984</v>
      </c>
      <c r="R2133" t="n">
        <v>-0.002194005135089265</v>
      </c>
    </row>
    <row r="2134">
      <c r="F2134" t="n">
        <v>0.07379954317096564</v>
      </c>
      <c r="G2134" t="n">
        <v>0.02068189508655213</v>
      </c>
      <c r="H2134" t="n">
        <v>-0.002118783070306639</v>
      </c>
      <c r="J2134" t="n">
        <v>0.02522031397309055</v>
      </c>
      <c r="K2134" t="n">
        <v>0.01536266507659655</v>
      </c>
      <c r="L2134" t="n">
        <v>-0.002840421669340165</v>
      </c>
      <c r="M2134" t="n">
        <v>0.05063372050766007</v>
      </c>
      <c r="N2134" t="n">
        <v>0.01552170112857169</v>
      </c>
      <c r="O2134" t="n">
        <v>-0.002974691428226061</v>
      </c>
      <c r="P2134" t="n">
        <v>0.07982744648499801</v>
      </c>
      <c r="Q2134" t="n">
        <v>0.01978999599679266</v>
      </c>
      <c r="R2134" t="n">
        <v>-0.002193346867722001</v>
      </c>
    </row>
    <row r="2135">
      <c r="F2135" t="n">
        <v>0.07386471851960331</v>
      </c>
      <c r="G2135" t="n">
        <v>0.02069198873959584</v>
      </c>
      <c r="H2135" t="n">
        <v>-0.002117825643820001</v>
      </c>
      <c r="J2135" t="n">
        <v>0.02514674396670771</v>
      </c>
      <c r="K2135" t="n">
        <v>0.01537016271694628</v>
      </c>
      <c r="L2135" t="n">
        <v>-0.002841274136827962</v>
      </c>
      <c r="M2135" t="n">
        <v>0.05069656135037917</v>
      </c>
      <c r="N2135" t="n">
        <v>0.01552927638534502</v>
      </c>
      <c r="O2135" t="n">
        <v>-0.002977369721828905</v>
      </c>
      <c r="P2135" t="n">
        <v>0.07953484188919036</v>
      </c>
      <c r="Q2135" t="n">
        <v>0.01979965436477548</v>
      </c>
      <c r="R2135" t="n">
        <v>-0.002193127445266247</v>
      </c>
    </row>
    <row r="2136">
      <c r="F2136" t="n">
        <v>0.07380229127862814</v>
      </c>
      <c r="G2136" t="n">
        <v>0.02070208239263955</v>
      </c>
      <c r="H2136" t="n">
        <v>-0.002116978428840975</v>
      </c>
      <c r="J2136" t="n">
        <v>0.02519341864469946</v>
      </c>
      <c r="K2136" t="n">
        <v>0.01537766035729601</v>
      </c>
      <c r="L2136" t="n">
        <v>-0.002842829652141989</v>
      </c>
      <c r="M2136" t="n">
        <v>0.05067914655210609</v>
      </c>
      <c r="N2136" t="n">
        <v>0.01553685164211836</v>
      </c>
      <c r="O2136" t="n">
        <v>-0.002979250601301157</v>
      </c>
      <c r="P2136" t="n">
        <v>0.07953896579487257</v>
      </c>
      <c r="Q2136" t="n">
        <v>0.01980931273275829</v>
      </c>
      <c r="R2136" t="n">
        <v>-0.002192737429557664</v>
      </c>
    </row>
    <row r="2137">
      <c r="F2137" t="n">
        <v>0.07382105748227542</v>
      </c>
      <c r="G2137" t="n">
        <v>0.02071217604568325</v>
      </c>
      <c r="H2137" t="n">
        <v>-0.002118672858799027</v>
      </c>
      <c r="J2137" t="n">
        <v>0.02517996778776317</v>
      </c>
      <c r="K2137" t="n">
        <v>0.01538515799764574</v>
      </c>
      <c r="L2137" t="n">
        <v>-0.002842545454436086</v>
      </c>
      <c r="M2137" t="n">
        <v>0.05084230710660909</v>
      </c>
      <c r="N2137" t="n">
        <v>0.0155444268988917</v>
      </c>
      <c r="O2137" t="n">
        <v>-0.002977167001120409</v>
      </c>
      <c r="P2137" t="n">
        <v>0.07960903379765899</v>
      </c>
      <c r="Q2137" t="n">
        <v>0.01981897110074111</v>
      </c>
      <c r="R2137" t="n">
        <v>-0.002192737429557664</v>
      </c>
    </row>
    <row r="2138">
      <c r="F2138" t="n">
        <v>0.07379341228137409</v>
      </c>
      <c r="G2138" t="n">
        <v>0.02072226969872696</v>
      </c>
      <c r="H2138" t="n">
        <v>-0.002118672858799027</v>
      </c>
      <c r="J2138" t="n">
        <v>0.02521912610588556</v>
      </c>
      <c r="K2138" t="n">
        <v>0.01539265563799547</v>
      </c>
      <c r="L2138" t="n">
        <v>-0.002844250640671501</v>
      </c>
      <c r="M2138" t="n">
        <v>0.05064431052386262</v>
      </c>
      <c r="N2138" t="n">
        <v>0.01555200215566504</v>
      </c>
      <c r="O2138" t="n">
        <v>-0.002976571686783053</v>
      </c>
      <c r="P2138" t="n">
        <v>0.07977801960168074</v>
      </c>
      <c r="Q2138" t="n">
        <v>0.01982862946872393</v>
      </c>
      <c r="R2138" t="n">
        <v>-0.002192518177739891</v>
      </c>
    </row>
    <row r="2139">
      <c r="F2139" t="n">
        <v>0.07393979507456024</v>
      </c>
      <c r="G2139" t="n">
        <v>0.02073236335177066</v>
      </c>
      <c r="H2139" t="n">
        <v>-0.002118672858799027</v>
      </c>
      <c r="J2139" t="n">
        <v>0.02516809181975085</v>
      </c>
      <c r="K2139" t="n">
        <v>0.0154001532783452</v>
      </c>
      <c r="L2139" t="n">
        <v>-0.002841408663612477</v>
      </c>
      <c r="M2139" t="n">
        <v>0.05070714808882204</v>
      </c>
      <c r="N2139" t="n">
        <v>0.01555957741243838</v>
      </c>
      <c r="O2139" t="n">
        <v>-0.002977464658289087</v>
      </c>
      <c r="P2139" t="n">
        <v>0.07991404046217476</v>
      </c>
      <c r="Q2139" t="n">
        <v>0.01983828783670675</v>
      </c>
      <c r="R2139" t="n">
        <v>-0.002189941262770775</v>
      </c>
    </row>
    <row r="2140">
      <c r="F2140" t="n">
        <v>0.07381931492419473</v>
      </c>
      <c r="G2140" t="n">
        <v>0.02074245700481437</v>
      </c>
      <c r="H2140" t="n">
        <v>-0.002120468600046774</v>
      </c>
      <c r="J2140" t="n">
        <v>0.02522979706619626</v>
      </c>
      <c r="K2140" t="n">
        <v>0.01540765091869493</v>
      </c>
      <c r="L2140" t="n">
        <v>-0.00284239186829802</v>
      </c>
      <c r="M2140" t="n">
        <v>0.05064959588362458</v>
      </c>
      <c r="N2140" t="n">
        <v>0.01556715266921172</v>
      </c>
      <c r="O2140" t="n">
        <v>-0.002977255685946023</v>
      </c>
      <c r="P2140" t="n">
        <v>0.0800500671946493</v>
      </c>
      <c r="Q2140" t="n">
        <v>0.01984794620468956</v>
      </c>
      <c r="R2140" t="n">
        <v>-0.002192789325637524</v>
      </c>
    </row>
    <row r="2141">
      <c r="F2141" t="n">
        <v>0.07381485302435151</v>
      </c>
      <c r="G2141" t="n">
        <v>0.02075255065785807</v>
      </c>
      <c r="H2141" t="n">
        <v>-0.002120256701515741</v>
      </c>
      <c r="J2141" t="n">
        <v>0.0251937905031198</v>
      </c>
      <c r="K2141" t="n">
        <v>0.01541514855904466</v>
      </c>
      <c r="L2141" t="n">
        <v>-0.002840970672363872</v>
      </c>
      <c r="M2141" t="n">
        <v>0.05063217094943601</v>
      </c>
      <c r="N2141" t="n">
        <v>0.01557472792598506</v>
      </c>
      <c r="O2141" t="n">
        <v>-0.002976660234808834</v>
      </c>
      <c r="P2141" t="n">
        <v>0.07992232023159102</v>
      </c>
      <c r="Q2141" t="n">
        <v>0.01985760457267238</v>
      </c>
      <c r="R2141" t="n">
        <v>-0.002192351162119562</v>
      </c>
    </row>
    <row r="2142">
      <c r="F2142" t="n">
        <v>0.07386840747584765</v>
      </c>
      <c r="G2142" t="n">
        <v>0.02076264431090178</v>
      </c>
      <c r="H2142" t="n">
        <v>-0.002120680498577807</v>
      </c>
      <c r="J2142" t="n">
        <v>0.02524046271073528</v>
      </c>
      <c r="K2142" t="n">
        <v>0.01542264619939439</v>
      </c>
      <c r="L2142" t="n">
        <v>-0.002844097303418999</v>
      </c>
      <c r="M2142" t="n">
        <v>0.05065487487708825</v>
      </c>
      <c r="N2142" t="n">
        <v>0.0155823031827584</v>
      </c>
      <c r="O2142" t="n">
        <v>-0.002978148862651807</v>
      </c>
      <c r="P2142" t="n">
        <v>0.07956376251753261</v>
      </c>
      <c r="Q2142" t="n">
        <v>0.0198672629406552</v>
      </c>
      <c r="R2142" t="n">
        <v>-0.002192570243878543</v>
      </c>
    </row>
    <row r="2143">
      <c r="F2143" t="n">
        <v>0.07391035669824124</v>
      </c>
      <c r="G2143" t="n">
        <v>0.02077273796394548</v>
      </c>
      <c r="H2143" t="n">
        <v>-0.002118773411798511</v>
      </c>
      <c r="J2143" t="n">
        <v>0.02519693508047552</v>
      </c>
      <c r="K2143" t="n">
        <v>0.01543014383974412</v>
      </c>
      <c r="L2143" t="n">
        <v>-0.002842107629111191</v>
      </c>
      <c r="M2143" t="n">
        <v>0.05063744625070987</v>
      </c>
      <c r="N2143" t="n">
        <v>0.01558987843953174</v>
      </c>
      <c r="O2143" t="n">
        <v>-0.002976444831200951</v>
      </c>
      <c r="P2143" t="n">
        <v>0.07999655695425389</v>
      </c>
      <c r="Q2143" t="n">
        <v>0.01987692130863802</v>
      </c>
      <c r="R2143" t="n">
        <v>-0.002190598508047717</v>
      </c>
    </row>
    <row r="2144">
      <c r="F2144" t="n">
        <v>0.07396391074423792</v>
      </c>
      <c r="G2144" t="n">
        <v>0.02078283161698919</v>
      </c>
      <c r="H2144" t="n">
        <v>-0.00212120493033117</v>
      </c>
      <c r="J2144" t="n">
        <v>0.02513085355602901</v>
      </c>
      <c r="K2144" t="n">
        <v>0.01543764148009385</v>
      </c>
      <c r="L2144" t="n">
        <v>-0.002841949894692432</v>
      </c>
      <c r="M2144" t="n">
        <v>0.05057988349467804</v>
      </c>
      <c r="N2144" t="n">
        <v>0.01559745369630508</v>
      </c>
      <c r="O2144" t="n">
        <v>-0.002977338211340381</v>
      </c>
      <c r="P2144" t="n">
        <v>0.08000070681205518</v>
      </c>
      <c r="Q2144" t="n">
        <v>0.01988657967662083</v>
      </c>
      <c r="R2144" t="n">
        <v>-0.002189560656488771</v>
      </c>
    </row>
    <row r="2145">
      <c r="F2145" t="n">
        <v>0.07393621730065129</v>
      </c>
      <c r="G2145" t="n">
        <v>0.02079292527003289</v>
      </c>
      <c r="H2145" t="n">
        <v>-0.00212162891692528</v>
      </c>
      <c r="J2145" t="n">
        <v>0.0252000737432819</v>
      </c>
      <c r="K2145" t="n">
        <v>0.01544513912044358</v>
      </c>
      <c r="L2145" t="n">
        <v>-0.002845361257975047</v>
      </c>
      <c r="M2145" t="n">
        <v>0.05078317920756056</v>
      </c>
      <c r="N2145" t="n">
        <v>0.01560502895307841</v>
      </c>
      <c r="O2145" t="n">
        <v>-0.002979422764999051</v>
      </c>
      <c r="P2145" t="n">
        <v>0.07957619593723814</v>
      </c>
      <c r="Q2145" t="n">
        <v>0.01989623804460365</v>
      </c>
      <c r="R2145" t="n">
        <v>-0.00218846609507281</v>
      </c>
    </row>
    <row r="2146">
      <c r="F2146" t="n">
        <v>0.07389690653490821</v>
      </c>
      <c r="G2146" t="n">
        <v>0.0208030189230766</v>
      </c>
      <c r="H2146" t="n">
        <v>-0.00212162891692528</v>
      </c>
      <c r="J2146" t="n">
        <v>0.02518660654813709</v>
      </c>
      <c r="K2146" t="n">
        <v>0.01545263676079331</v>
      </c>
      <c r="L2146" t="n">
        <v>-0.002843371296060188</v>
      </c>
      <c r="M2146" t="n">
        <v>0.05076574666988587</v>
      </c>
      <c r="N2146" t="n">
        <v>0.01561260420985175</v>
      </c>
      <c r="O2146" t="n">
        <v>-0.002977338211340381</v>
      </c>
      <c r="P2146" t="n">
        <v>0.07958034572303857</v>
      </c>
      <c r="Q2146" t="n">
        <v>0.01990589641258647</v>
      </c>
      <c r="R2146" t="n">
        <v>-0.002189122831922386</v>
      </c>
    </row>
    <row r="2147">
      <c r="F2147" t="n">
        <v>0.07398527508042786</v>
      </c>
      <c r="G2147" t="n">
        <v>0.0208131125761203</v>
      </c>
      <c r="H2147" t="n">
        <v>-0.00212205290351939</v>
      </c>
      <c r="J2147" t="n">
        <v>0.02523327576517632</v>
      </c>
      <c r="K2147" t="n">
        <v>0.01546013440114304</v>
      </c>
      <c r="L2147" t="n">
        <v>-0.002842356712801407</v>
      </c>
      <c r="M2147" t="n">
        <v>0.05072824524613112</v>
      </c>
      <c r="N2147" t="n">
        <v>0.01562017946662509</v>
      </c>
      <c r="O2147" t="n">
        <v>-0.002976742624580761</v>
      </c>
      <c r="P2147" t="n">
        <v>0.07971639794395702</v>
      </c>
      <c r="Q2147" t="n">
        <v>0.01991555478056928</v>
      </c>
      <c r="R2147" t="n">
        <v>-0.002188903919639194</v>
      </c>
    </row>
    <row r="2148">
      <c r="F2148" t="n">
        <v>0.07399238548102745</v>
      </c>
      <c r="G2148" t="n">
        <v>0.02082320622916401</v>
      </c>
      <c r="H2148" t="n">
        <v>-0.00212109249973069</v>
      </c>
      <c r="J2148" t="n">
        <v>0.02518973574853313</v>
      </c>
      <c r="K2148" t="n">
        <v>0.01546763204149277</v>
      </c>
      <c r="L2148" t="n">
        <v>-0.002842356712801407</v>
      </c>
      <c r="M2148" t="n">
        <v>0.05079107655864135</v>
      </c>
      <c r="N2148" t="n">
        <v>0.01562775472339843</v>
      </c>
      <c r="O2148" t="n">
        <v>-0.002977116739896186</v>
      </c>
      <c r="P2148" t="n">
        <v>0.07962162872335943</v>
      </c>
      <c r="Q2148" t="n">
        <v>0.0199252131485521</v>
      </c>
      <c r="R2148" t="n">
        <v>-0.002186558968686996</v>
      </c>
    </row>
    <row r="2149">
      <c r="F2149" t="n">
        <v>0.07388339387409788</v>
      </c>
      <c r="G2149" t="n">
        <v>0.02083329988220771</v>
      </c>
      <c r="H2149" t="n">
        <v>-0.002120032059524846</v>
      </c>
      <c r="J2149" t="n">
        <v>0.02515371001616112</v>
      </c>
      <c r="K2149" t="n">
        <v>0.0154751296818425</v>
      </c>
      <c r="L2149" t="n">
        <v>-0.002844346959574399</v>
      </c>
      <c r="M2149" t="n">
        <v>0.05079370591464788</v>
      </c>
      <c r="N2149" t="n">
        <v>0.01563532998017177</v>
      </c>
      <c r="O2149" t="n">
        <v>-0.002978010321709061</v>
      </c>
      <c r="P2149" t="n">
        <v>0.08002149626461869</v>
      </c>
      <c r="Q2149" t="n">
        <v>0.01993487151653492</v>
      </c>
      <c r="R2149" t="n">
        <v>-0.002187433942263901</v>
      </c>
    </row>
    <row r="2150">
      <c r="F2150" t="n">
        <v>0.07390209653242041</v>
      </c>
      <c r="G2150" t="n">
        <v>0.02084339353525142</v>
      </c>
      <c r="H2150" t="n">
        <v>-0.002120244147566014</v>
      </c>
      <c r="J2150" t="n">
        <v>0.02518534130003926</v>
      </c>
      <c r="K2150" t="n">
        <v>0.01548262732219223</v>
      </c>
      <c r="L2150" t="n">
        <v>-0.002845768564412251</v>
      </c>
      <c r="M2150" t="n">
        <v>0.05077626614096725</v>
      </c>
      <c r="N2150" t="n">
        <v>0.01564290523694511</v>
      </c>
      <c r="O2150" t="n">
        <v>-0.002977116739896186</v>
      </c>
      <c r="P2150" t="n">
        <v>0.07972887664512596</v>
      </c>
      <c r="Q2150" t="n">
        <v>0.01994452988451774</v>
      </c>
      <c r="R2150" t="n">
        <v>-0.002187652685658128</v>
      </c>
    </row>
    <row r="2151">
      <c r="F2151" t="n">
        <v>0.07392079512339016</v>
      </c>
      <c r="G2151" t="n">
        <v>0.02085348718829512</v>
      </c>
      <c r="H2151" t="n">
        <v>-0.002121304587771859</v>
      </c>
      <c r="J2151" t="n">
        <v>0.02517186474041817</v>
      </c>
      <c r="K2151" t="n">
        <v>0.01549012496254196</v>
      </c>
      <c r="L2151" t="n">
        <v>-0.00284491560150954</v>
      </c>
      <c r="M2151" t="n">
        <v>0.05067855289050271</v>
      </c>
      <c r="N2151" t="n">
        <v>0.01565048049371845</v>
      </c>
      <c r="O2151" t="n">
        <v>-0.002978606042917645</v>
      </c>
      <c r="P2151" t="n">
        <v>0.07989792471419616</v>
      </c>
      <c r="Q2151" t="n">
        <v>0.01995418825250055</v>
      </c>
      <c r="R2151" t="n">
        <v>-0.002186996455475449</v>
      </c>
    </row>
    <row r="2152">
      <c r="F2152" t="n">
        <v>0.07392787787737955</v>
      </c>
      <c r="G2152" t="n">
        <v>0.02086358084133883</v>
      </c>
      <c r="H2152" t="n">
        <v>-0.002123737262073952</v>
      </c>
      <c r="J2152" t="n">
        <v>0.02515086800421409</v>
      </c>
      <c r="K2152" t="n">
        <v>0.01549762260289169</v>
      </c>
      <c r="L2152" t="n">
        <v>-0.002843328342635367</v>
      </c>
      <c r="M2152" t="n">
        <v>0.05078151666858047</v>
      </c>
      <c r="N2152" t="n">
        <v>0.01565805575049179</v>
      </c>
      <c r="O2152" t="n">
        <v>-0.002981357930779659</v>
      </c>
      <c r="P2152" t="n">
        <v>0.07980316357839634</v>
      </c>
      <c r="Q2152" t="n">
        <v>0.01996384662048337</v>
      </c>
      <c r="R2152" t="n">
        <v>-0.002185313808816387</v>
      </c>
    </row>
    <row r="2153">
      <c r="F2153" t="n">
        <v>0.0740626924912807</v>
      </c>
      <c r="G2153" t="n">
        <v>0.02087367449438253</v>
      </c>
      <c r="H2153" t="n">
        <v>-0.002121827617218456</v>
      </c>
      <c r="J2153" t="n">
        <v>0.02524264262236911</v>
      </c>
      <c r="K2153" t="n">
        <v>0.01550512024324142</v>
      </c>
      <c r="L2153" t="n">
        <v>-0.002842475258824195</v>
      </c>
      <c r="M2153" t="n">
        <v>0.05072393451272267</v>
      </c>
      <c r="N2153" t="n">
        <v>0.01566563100726513</v>
      </c>
      <c r="O2153" t="n">
        <v>-0.002977782803851573</v>
      </c>
      <c r="P2153" t="n">
        <v>0.07987328991411075</v>
      </c>
      <c r="Q2153" t="n">
        <v>0.01997350498846619</v>
      </c>
      <c r="R2153" t="n">
        <v>-0.002185532383912288</v>
      </c>
    </row>
    <row r="2154">
      <c r="F2154" t="n">
        <v>0.0739536401789411</v>
      </c>
      <c r="G2154" t="n">
        <v>0.02088376814742624</v>
      </c>
      <c r="H2154" t="n">
        <v>-0.002121827617218456</v>
      </c>
      <c r="J2154" t="n">
        <v>0.02525171706140908</v>
      </c>
      <c r="K2154" t="n">
        <v>0.01551261788359115</v>
      </c>
      <c r="L2154" t="n">
        <v>-0.002843043981364976</v>
      </c>
      <c r="M2154" t="n">
        <v>0.05064628063099605</v>
      </c>
      <c r="N2154" t="n">
        <v>0.01567320626403846</v>
      </c>
      <c r="O2154" t="n">
        <v>-0.002978676585583595</v>
      </c>
      <c r="P2154" t="n">
        <v>0.07967959790651735</v>
      </c>
      <c r="Q2154" t="n">
        <v>0.019983163356449</v>
      </c>
      <c r="R2154" t="n">
        <v>-0.00218618810919999</v>
      </c>
    </row>
    <row r="2155">
      <c r="F2155" t="n">
        <v>0.07394909336044356</v>
      </c>
      <c r="G2155" t="n">
        <v>0.02089386180046995</v>
      </c>
      <c r="H2155" t="n">
        <v>-0.002122464165503621</v>
      </c>
      <c r="J2155" t="n">
        <v>0.02519312331338174</v>
      </c>
      <c r="K2155" t="n">
        <v>0.01552011552394088</v>
      </c>
      <c r="L2155" t="n">
        <v>-0.002843043981364976</v>
      </c>
      <c r="M2155" t="n">
        <v>0.05060876095631336</v>
      </c>
      <c r="N2155" t="n">
        <v>0.0156807815208118</v>
      </c>
      <c r="O2155" t="n">
        <v>-0.002978378658339588</v>
      </c>
      <c r="P2155" t="n">
        <v>0.07968377334249777</v>
      </c>
      <c r="Q2155" t="n">
        <v>0.01999282172443182</v>
      </c>
      <c r="R2155" t="n">
        <v>-0.002183418698156094</v>
      </c>
    </row>
    <row r="2156">
      <c r="F2156" t="n">
        <v>0.07406068573176855</v>
      </c>
      <c r="G2156" t="n">
        <v>0.02090395545351365</v>
      </c>
      <c r="H2156" t="n">
        <v>-0.002124685067716059</v>
      </c>
      <c r="J2156" t="n">
        <v>0.02524730636603553</v>
      </c>
      <c r="K2156" t="n">
        <v>0.01552761316429061</v>
      </c>
      <c r="L2156" t="n">
        <v>-0.002843727433969129</v>
      </c>
      <c r="M2156" t="n">
        <v>0.05069165372844106</v>
      </c>
      <c r="N2156" t="n">
        <v>0.01568835677758514</v>
      </c>
      <c r="O2156" t="n">
        <v>-0.002980231002535472</v>
      </c>
      <c r="P2156" t="n">
        <v>0.07991880244668548</v>
      </c>
      <c r="Q2156" t="n">
        <v>0.02000248009241464</v>
      </c>
      <c r="R2156" t="n">
        <v>-0.002185384364684393</v>
      </c>
    </row>
    <row r="2157">
      <c r="F2157" t="n">
        <v>0.07405613226812034</v>
      </c>
      <c r="G2157" t="n">
        <v>0.02091404910655735</v>
      </c>
      <c r="H2157" t="n">
        <v>-0.002121713183317216</v>
      </c>
      <c r="J2157" t="n">
        <v>0.0252413391758826</v>
      </c>
      <c r="K2157" t="n">
        <v>0.01553511080464034</v>
      </c>
      <c r="L2157" t="n">
        <v>-0.002844580637519674</v>
      </c>
      <c r="M2157" t="n">
        <v>0.05061399168550046</v>
      </c>
      <c r="N2157" t="n">
        <v>0.01569593203435848</v>
      </c>
      <c r="O2157" t="n">
        <v>-0.002980528995836395</v>
      </c>
      <c r="P2157" t="n">
        <v>0.08005490294984452</v>
      </c>
      <c r="Q2157" t="n">
        <v>0.02001213846039746</v>
      </c>
      <c r="R2157" t="n">
        <v>-0.002183200290764061</v>
      </c>
    </row>
    <row r="2158">
      <c r="F2158" t="n">
        <v>0.07405157196380015</v>
      </c>
      <c r="G2158" t="n">
        <v>0.02092414275960106</v>
      </c>
      <c r="H2158" t="n">
        <v>-0.002124260512801939</v>
      </c>
      <c r="J2158" t="n">
        <v>0.02515266094781853</v>
      </c>
      <c r="K2158" t="n">
        <v>0.01554260844499007</v>
      </c>
      <c r="L2158" t="n">
        <v>-0.002843158631602098</v>
      </c>
      <c r="M2158" t="n">
        <v>0.05085744107842965</v>
      </c>
      <c r="N2158" t="n">
        <v>0.01570350729113182</v>
      </c>
      <c r="O2158" t="n">
        <v>-0.002982614948942859</v>
      </c>
      <c r="P2158" t="n">
        <v>0.07986121443032074</v>
      </c>
      <c r="Q2158" t="n">
        <v>0.02002179682838028</v>
      </c>
      <c r="R2158" t="n">
        <v>-0.002182981883372028</v>
      </c>
    </row>
    <row r="2159">
      <c r="F2159" t="n">
        <v>0.07402377138950317</v>
      </c>
      <c r="G2159" t="n">
        <v>0.02093423641264477</v>
      </c>
      <c r="H2159" t="n">
        <v>-0.002122137738231336</v>
      </c>
      <c r="J2159" t="n">
        <v>0.02519180362785538</v>
      </c>
      <c r="K2159" t="n">
        <v>0.0155501060853398</v>
      </c>
      <c r="L2159" t="n">
        <v>-0.00284543384107022</v>
      </c>
      <c r="M2159" t="n">
        <v>0.05088012581620857</v>
      </c>
      <c r="N2159" t="n">
        <v>0.01571108254790516</v>
      </c>
      <c r="O2159" t="n">
        <v>-0.002981422975739165</v>
      </c>
      <c r="P2159" t="n">
        <v>0.07973348367714056</v>
      </c>
      <c r="Q2159" t="n">
        <v>0.02003145519636309</v>
      </c>
      <c r="R2159" t="n">
        <v>-0.002183200290764061</v>
      </c>
    </row>
    <row r="2160">
      <c r="F2160" t="n">
        <v>0.07410051799326731</v>
      </c>
      <c r="G2160" t="n">
        <v>0.02094433006568847</v>
      </c>
      <c r="H2160" t="n">
        <v>-0.002122871766806453</v>
      </c>
      <c r="J2160" t="n">
        <v>0.02520086907423764</v>
      </c>
      <c r="K2160" t="n">
        <v>0.01555760372568953</v>
      </c>
      <c r="L2160" t="n">
        <v>-0.00284298488093718</v>
      </c>
      <c r="M2160" t="n">
        <v>0.05072217770416843</v>
      </c>
      <c r="N2160" t="n">
        <v>0.0157186578046785</v>
      </c>
      <c r="O2160" t="n">
        <v>-0.002979097476194081</v>
      </c>
      <c r="P2160" t="n">
        <v>0.07986959539834915</v>
      </c>
      <c r="Q2160" t="n">
        <v>0.02004111356434591</v>
      </c>
      <c r="R2160" t="n">
        <v>-0.002183057585272186</v>
      </c>
    </row>
    <row r="2161">
      <c r="F2161" t="n">
        <v>0.07402623198245137</v>
      </c>
      <c r="G2161" t="n">
        <v>0.02095442371873218</v>
      </c>
      <c r="H2161" t="n">
        <v>-0.002123084138931984</v>
      </c>
      <c r="J2161" t="n">
        <v>0.02519489441242247</v>
      </c>
      <c r="K2161" t="n">
        <v>0.01556510136603926</v>
      </c>
      <c r="L2161" t="n">
        <v>-0.002845829288021659</v>
      </c>
      <c r="M2161" t="n">
        <v>0.05090542196656173</v>
      </c>
      <c r="N2161" t="n">
        <v>0.01572623306145184</v>
      </c>
      <c r="O2161" t="n">
        <v>-0.002979395534971089</v>
      </c>
      <c r="P2161" t="n">
        <v>0.07970888636513257</v>
      </c>
      <c r="Q2161" t="n">
        <v>0.02005077193232873</v>
      </c>
      <c r="R2161" t="n">
        <v>-0.002182402864412862</v>
      </c>
    </row>
    <row r="2162">
      <c r="F2162" t="n">
        <v>0.07409135669638157</v>
      </c>
      <c r="G2162" t="n">
        <v>0.02096451737177588</v>
      </c>
      <c r="H2162" t="n">
        <v>-0.002123508883183046</v>
      </c>
      <c r="J2162" t="n">
        <v>0.02527163408732221</v>
      </c>
      <c r="K2162" t="n">
        <v>0.01557259900638899</v>
      </c>
      <c r="L2162" t="n">
        <v>-0.002844122643770972</v>
      </c>
      <c r="M2162" t="n">
        <v>0.05078760847364425</v>
      </c>
      <c r="N2162" t="n">
        <v>0.01573380831822518</v>
      </c>
      <c r="O2162" t="n">
        <v>-0.002983568357849199</v>
      </c>
      <c r="P2162" t="n">
        <v>0.07991096931838132</v>
      </c>
      <c r="Q2162" t="n">
        <v>0.02006043030031154</v>
      </c>
      <c r="R2162" t="n">
        <v>-0.002182402864412862</v>
      </c>
    </row>
    <row r="2163">
      <c r="F2163" t="n">
        <v>0.07402866819217874</v>
      </c>
      <c r="G2163" t="n">
        <v>0.02097461102481959</v>
      </c>
      <c r="H2163" t="n">
        <v>-0.002124358371685169</v>
      </c>
      <c r="J2163" t="n">
        <v>0.02525813783691763</v>
      </c>
      <c r="K2163" t="n">
        <v>0.01558009664673872</v>
      </c>
      <c r="L2163" t="n">
        <v>-0.002844691525187867</v>
      </c>
      <c r="M2163" t="n">
        <v>0.05070993238194305</v>
      </c>
      <c r="N2163" t="n">
        <v>0.01574138357499852</v>
      </c>
      <c r="O2163" t="n">
        <v>-0.002982674181518176</v>
      </c>
      <c r="P2163" t="n">
        <v>0.07988218892513371</v>
      </c>
      <c r="Q2163" t="n">
        <v>0.02007008866829436</v>
      </c>
      <c r="R2163" t="n">
        <v>-0.00218371230613151</v>
      </c>
    </row>
    <row r="2164">
      <c r="F2164" t="n">
        <v>0.07405892776295624</v>
      </c>
      <c r="G2164" t="n">
        <v>0.02098470467786329</v>
      </c>
      <c r="H2164" t="n">
        <v>-0.002126154922161868</v>
      </c>
      <c r="J2164" t="n">
        <v>0.02520703977779325</v>
      </c>
      <c r="K2164" t="n">
        <v>0.01558759428708845</v>
      </c>
      <c r="L2164" t="n">
        <v>-0.002845082946767415</v>
      </c>
      <c r="M2164" t="n">
        <v>0.050752680278596</v>
      </c>
      <c r="N2164" t="n">
        <v>0.01574895883177186</v>
      </c>
      <c r="O2164" t="n">
        <v>-0.002980938618603752</v>
      </c>
      <c r="P2164" t="n">
        <v>0.07972148251096239</v>
      </c>
      <c r="Q2164" t="n">
        <v>0.02007974703627718</v>
      </c>
      <c r="R2164" t="n">
        <v>-0.002180083608078311</v>
      </c>
    </row>
    <row r="2165">
      <c r="F2165" t="n">
        <v>0.07401945915874053</v>
      </c>
      <c r="G2165" t="n">
        <v>0.020994798330907</v>
      </c>
      <c r="H2165" t="n">
        <v>-0.002124455188038026</v>
      </c>
      <c r="J2165" t="n">
        <v>0.02523865929876534</v>
      </c>
      <c r="K2165" t="n">
        <v>0.01559509192743818</v>
      </c>
      <c r="L2165" t="n">
        <v>-0.002847074305694259</v>
      </c>
      <c r="M2165" t="n">
        <v>0.0506749986885604</v>
      </c>
      <c r="N2165" t="n">
        <v>0.01575653408854519</v>
      </c>
      <c r="O2165" t="n">
        <v>-0.002982429236974891</v>
      </c>
      <c r="P2165" t="n">
        <v>0.0797256872167742</v>
      </c>
      <c r="Q2165" t="n">
        <v>0.02008940540425999</v>
      </c>
      <c r="R2165" t="n">
        <v>-0.002180955903210082</v>
      </c>
    </row>
    <row r="2166">
      <c r="F2166" t="n">
        <v>0.07404970940858131</v>
      </c>
      <c r="G2166" t="n">
        <v>0.0210048919839507</v>
      </c>
      <c r="H2166" t="n">
        <v>-0.002123817787741585</v>
      </c>
      <c r="J2166" t="n">
        <v>0.02524771784417772</v>
      </c>
      <c r="K2166" t="n">
        <v>0.01560258956778791</v>
      </c>
      <c r="L2166" t="n">
        <v>-0.002846505346000875</v>
      </c>
      <c r="M2166" t="n">
        <v>0.05071774422570979</v>
      </c>
      <c r="N2166" t="n">
        <v>0.01576410934531853</v>
      </c>
      <c r="O2166" t="n">
        <v>-0.002983323607997574</v>
      </c>
      <c r="P2166" t="n">
        <v>0.08009270667550328</v>
      </c>
      <c r="Q2166" t="n">
        <v>0.02009906377224281</v>
      </c>
      <c r="R2166" t="n">
        <v>-0.002181610124558911</v>
      </c>
    </row>
    <row r="2167">
      <c r="F2167" t="n">
        <v>0.07406833477495614</v>
      </c>
      <c r="G2167" t="n">
        <v>0.02101498563699441</v>
      </c>
      <c r="H2167" t="n">
        <v>-0.002126038875304689</v>
      </c>
      <c r="J2167" t="n">
        <v>0.02518909155275148</v>
      </c>
      <c r="K2167" t="n">
        <v>0.01561008720813764</v>
      </c>
      <c r="L2167" t="n">
        <v>-0.002846505346000875</v>
      </c>
      <c r="M2167" t="n">
        <v>0.05082070547629236</v>
      </c>
      <c r="N2167" t="n">
        <v>0.01577168460209187</v>
      </c>
      <c r="O2167" t="n">
        <v>-0.00298391985534603</v>
      </c>
      <c r="P2167" t="n">
        <v>0.08009692208228231</v>
      </c>
      <c r="Q2167" t="n">
        <v>0.02010872214022563</v>
      </c>
      <c r="R2167" t="n">
        <v>-0.002181173976993025</v>
      </c>
    </row>
    <row r="2168">
      <c r="F2168" t="n">
        <v>0.07400559494591846</v>
      </c>
      <c r="G2168" t="n">
        <v>0.02102507929003812</v>
      </c>
      <c r="H2168" t="n">
        <v>-0.002125826313929433</v>
      </c>
      <c r="J2168" t="n">
        <v>0.02516806421666085</v>
      </c>
      <c r="K2168" t="n">
        <v>0.01561758484848737</v>
      </c>
      <c r="L2168" t="n">
        <v>-0.002844901478911444</v>
      </c>
      <c r="M2168" t="n">
        <v>0.05082330642935526</v>
      </c>
      <c r="N2168" t="n">
        <v>0.01577925985886521</v>
      </c>
      <c r="O2168" t="n">
        <v>-0.002980985381520132</v>
      </c>
      <c r="P2168" t="n">
        <v>0.07990323819057044</v>
      </c>
      <c r="Q2168" t="n">
        <v>0.02011838050820845</v>
      </c>
      <c r="R2168" t="n">
        <v>-0.002179296761437327</v>
      </c>
    </row>
    <row r="2169">
      <c r="F2169" t="n">
        <v>0.07408232622149169</v>
      </c>
      <c r="G2169" t="n">
        <v>0.02103517294308182</v>
      </c>
      <c r="H2169" t="n">
        <v>-0.002125826313929433</v>
      </c>
      <c r="J2169" t="n">
        <v>0.02524480390177353</v>
      </c>
      <c r="K2169" t="n">
        <v>0.01562508248883709</v>
      </c>
      <c r="L2169" t="n">
        <v>-0.002847746664908955</v>
      </c>
      <c r="M2169" t="n">
        <v>0.05066532552864184</v>
      </c>
      <c r="N2169" t="n">
        <v>0.01578683511563855</v>
      </c>
      <c r="O2169" t="n">
        <v>-0.002982774509487434</v>
      </c>
      <c r="P2169" t="n">
        <v>0.07997342550996017</v>
      </c>
      <c r="Q2169" t="n">
        <v>0.02012803887619127</v>
      </c>
      <c r="R2169" t="n">
        <v>-0.002179296761437327</v>
      </c>
    </row>
    <row r="2170">
      <c r="F2170" t="n">
        <v>0.07410093838960878</v>
      </c>
      <c r="G2170" t="n">
        <v>0.02104526659612552</v>
      </c>
      <c r="H2170" t="n">
        <v>-0.002126038875304689</v>
      </c>
      <c r="J2170" t="n">
        <v>0.02517112776981068</v>
      </c>
      <c r="K2170" t="n">
        <v>0.01563258012918682</v>
      </c>
      <c r="L2170" t="n">
        <v>-0.00284660859050995</v>
      </c>
      <c r="M2170" t="n">
        <v>0.05082850408399578</v>
      </c>
      <c r="N2170" t="n">
        <v>0.01579441037241189</v>
      </c>
      <c r="O2170" t="n">
        <v>-0.002981581757509232</v>
      </c>
      <c r="P2170" t="n">
        <v>0.07991167933154253</v>
      </c>
      <c r="Q2170" t="n">
        <v>0.02013769724417408</v>
      </c>
      <c r="R2170" t="n">
        <v>-0.002179078853551971</v>
      </c>
    </row>
    <row r="2171">
      <c r="F2171" t="n">
        <v>0.07418929743296987</v>
      </c>
      <c r="G2171" t="n">
        <v>0.02105536024916923</v>
      </c>
      <c r="H2171" t="n">
        <v>-0.00212688912080571</v>
      </c>
      <c r="J2171" t="n">
        <v>0.02518769947652803</v>
      </c>
      <c r="K2171" t="n">
        <v>0.01564007776953655</v>
      </c>
      <c r="L2171" t="n">
        <v>-0.002844901478911444</v>
      </c>
      <c r="M2171" t="n">
        <v>0.05063037006251092</v>
      </c>
      <c r="N2171" t="n">
        <v>0.01580198562918523</v>
      </c>
      <c r="O2171" t="n">
        <v>-0.002982815651169127</v>
      </c>
      <c r="P2171" t="n">
        <v>0.07984993457957268</v>
      </c>
      <c r="Q2171" t="n">
        <v>0.0201473556121569</v>
      </c>
      <c r="R2171" t="n">
        <v>-0.002177425974964303</v>
      </c>
    </row>
    <row r="2172">
      <c r="F2172" t="n">
        <v>0.07412652514764165</v>
      </c>
      <c r="G2172" t="n">
        <v>0.02106545390221294</v>
      </c>
      <c r="H2172" t="n">
        <v>-0.002125708908214653</v>
      </c>
      <c r="J2172" t="n">
        <v>0.02518170684558678</v>
      </c>
      <c r="K2172" t="n">
        <v>0.01564757540988629</v>
      </c>
      <c r="L2172" t="n">
        <v>-0.002845569691285476</v>
      </c>
      <c r="M2172" t="n">
        <v>0.05077347611238098</v>
      </c>
      <c r="N2172" t="n">
        <v>0.01580956088595857</v>
      </c>
      <c r="O2172" t="n">
        <v>-0.002982517399429184</v>
      </c>
      <c r="P2172" t="n">
        <v>0.08015103084830927</v>
      </c>
      <c r="Q2172" t="n">
        <v>0.02015701398013972</v>
      </c>
      <c r="R2172" t="n">
        <v>-0.002179385658341771</v>
      </c>
    </row>
    <row r="2173">
      <c r="F2173" t="n">
        <v>0.07414512488451422</v>
      </c>
      <c r="G2173" t="n">
        <v>0.02107554755525664</v>
      </c>
      <c r="H2173" t="n">
        <v>-0.002125496252261451</v>
      </c>
      <c r="J2173" t="n">
        <v>0.02527348981429793</v>
      </c>
      <c r="K2173" t="n">
        <v>0.01565507305023602</v>
      </c>
      <c r="L2173" t="n">
        <v>-0.002845569691285476</v>
      </c>
      <c r="M2173" t="n">
        <v>0.05067570129234594</v>
      </c>
      <c r="N2173" t="n">
        <v>0.01581713614273191</v>
      </c>
      <c r="O2173" t="n">
        <v>-0.002981622644209355</v>
      </c>
      <c r="P2173" t="n">
        <v>0.0799243644544117</v>
      </c>
      <c r="Q2173" t="n">
        <v>0.02016667234812253</v>
      </c>
      <c r="R2173" t="n">
        <v>-0.002178950173146778</v>
      </c>
    </row>
    <row r="2174">
      <c r="F2174" t="n">
        <v>0.0741288390544222</v>
      </c>
      <c r="G2174" t="n">
        <v>0.02108564120830034</v>
      </c>
      <c r="H2174" t="n">
        <v>-0.002128048123699883</v>
      </c>
      <c r="J2174" t="n">
        <v>0.02526749573965641</v>
      </c>
      <c r="K2174" t="n">
        <v>0.01566257069058575</v>
      </c>
      <c r="L2174" t="n">
        <v>-0.00284670791916199</v>
      </c>
      <c r="M2174" t="n">
        <v>0.05079873485782263</v>
      </c>
      <c r="N2174" t="n">
        <v>0.01582471139950524</v>
      </c>
      <c r="O2174" t="n">
        <v>-0.002984008658128898</v>
      </c>
      <c r="P2174" t="n">
        <v>0.08002755793101862</v>
      </c>
      <c r="Q2174" t="n">
        <v>0.02017633071610535</v>
      </c>
      <c r="R2174" t="n">
        <v>-0.00217699048976931</v>
      </c>
    </row>
    <row r="2175">
      <c r="F2175" t="n">
        <v>0.07420556851396057</v>
      </c>
      <c r="G2175" t="n">
        <v>0.02109573486134405</v>
      </c>
      <c r="H2175" t="n">
        <v>-0.002128260779653086</v>
      </c>
      <c r="J2175" t="n">
        <v>0.0251862835833264</v>
      </c>
      <c r="K2175" t="n">
        <v>0.01567006833093547</v>
      </c>
      <c r="L2175" t="n">
        <v>-0.00284670791916199</v>
      </c>
      <c r="M2175" t="n">
        <v>0.05086154781916138</v>
      </c>
      <c r="N2175" t="n">
        <v>0.01583228665627858</v>
      </c>
      <c r="O2175" t="n">
        <v>-0.002984903413348727</v>
      </c>
      <c r="P2175" t="n">
        <v>0.08013075713671208</v>
      </c>
      <c r="Q2175" t="n">
        <v>0.02018598908408817</v>
      </c>
      <c r="R2175" t="n">
        <v>-0.002177208232366807</v>
      </c>
    </row>
    <row r="2176">
      <c r="F2176" t="n">
        <v>0.07422415797281433</v>
      </c>
      <c r="G2176" t="n">
        <v>0.02110582851438776</v>
      </c>
      <c r="H2176" t="n">
        <v>-0.002129206980671588</v>
      </c>
      <c r="J2176" t="n">
        <v>0.02523293709041234</v>
      </c>
      <c r="K2176" t="n">
        <v>0.01567756597128521</v>
      </c>
      <c r="L2176" t="n">
        <v>-0.00284708794310352</v>
      </c>
      <c r="M2176" t="n">
        <v>0.05080391474294468</v>
      </c>
      <c r="N2176" t="n">
        <v>0.01583986191305193</v>
      </c>
      <c r="O2176" t="n">
        <v>-0.00298434238337633</v>
      </c>
      <c r="P2176" t="n">
        <v>0.07990409098831996</v>
      </c>
      <c r="Q2176" t="n">
        <v>0.02019564745207099</v>
      </c>
      <c r="R2176" t="n">
        <v>-0.002175561653917896</v>
      </c>
    </row>
    <row r="2177">
      <c r="F2177" t="n">
        <v>0.07423111424534713</v>
      </c>
      <c r="G2177" t="n">
        <v>0.02111592216743146</v>
      </c>
      <c r="H2177" t="n">
        <v>-0.002129632481666926</v>
      </c>
      <c r="J2177" t="n">
        <v>0.02526454714054169</v>
      </c>
      <c r="K2177" t="n">
        <v>0.01568506361163494</v>
      </c>
      <c r="L2177" t="n">
        <v>-0.002847941727972503</v>
      </c>
      <c r="M2177" t="n">
        <v>0.05090687576756892</v>
      </c>
      <c r="N2177" t="n">
        <v>0.01584743716982526</v>
      </c>
      <c r="O2177" t="n">
        <v>-0.002985833957938193</v>
      </c>
      <c r="P2177" t="n">
        <v>0.08010626007507116</v>
      </c>
      <c r="Q2177" t="n">
        <v>0.0202053058200538</v>
      </c>
      <c r="R2177" t="n">
        <v>-0.002175996809764264</v>
      </c>
    </row>
    <row r="2178">
      <c r="F2178" t="n">
        <v>0.0741682852344457</v>
      </c>
      <c r="G2178" t="n">
        <v>0.02112601582047517</v>
      </c>
      <c r="H2178" t="n">
        <v>-0.002127504976690236</v>
      </c>
      <c r="J2178" t="n">
        <v>0.02519084769790186</v>
      </c>
      <c r="K2178" t="n">
        <v>0.01569256125198466</v>
      </c>
      <c r="L2178" t="n">
        <v>-0.002848510917885158</v>
      </c>
      <c r="M2178" t="n">
        <v>0.0509295384688471</v>
      </c>
      <c r="N2178" t="n">
        <v>0.0158550124265986</v>
      </c>
      <c r="O2178" t="n">
        <v>-0.002982552493902094</v>
      </c>
      <c r="P2178" t="n">
        <v>0.0798136181068288</v>
      </c>
      <c r="Q2178" t="n">
        <v>0.02021496418803662</v>
      </c>
      <c r="R2178" t="n">
        <v>-0.002177737433149737</v>
      </c>
    </row>
    <row r="2179">
      <c r="F2179" t="n">
        <v>0.07412870404352405</v>
      </c>
      <c r="G2179" t="n">
        <v>0.02113610947351887</v>
      </c>
      <c r="H2179" t="n">
        <v>-0.002128355978680912</v>
      </c>
      <c r="J2179" t="n">
        <v>0.0252525442394054</v>
      </c>
      <c r="K2179" t="n">
        <v>0.0157000588923344</v>
      </c>
      <c r="L2179" t="n">
        <v>-0.002846518753190864</v>
      </c>
      <c r="M2179" t="n">
        <v>0.05071129859055518</v>
      </c>
      <c r="N2179" t="n">
        <v>0.01586258768337194</v>
      </c>
      <c r="O2179" t="n">
        <v>-0.002983745753551585</v>
      </c>
      <c r="P2179" t="n">
        <v>0.08021372782081304</v>
      </c>
      <c r="Q2179" t="n">
        <v>0.02022462255601944</v>
      </c>
      <c r="R2179" t="n">
        <v>-0.002175561653917896</v>
      </c>
    </row>
    <row r="2180">
      <c r="F2180" t="n">
        <v>0.0741589004165806</v>
      </c>
      <c r="G2180" t="n">
        <v>0.02114620312656258</v>
      </c>
      <c r="H2180" t="n">
        <v>-0.002128237225002366</v>
      </c>
      <c r="J2180" t="n">
        <v>0.02528415222694183</v>
      </c>
      <c r="K2180" t="n">
        <v>0.01570755653268412</v>
      </c>
      <c r="L2180" t="n">
        <v>-0.002848318056463997</v>
      </c>
      <c r="M2180" t="n">
        <v>0.05085440893529114</v>
      </c>
      <c r="N2180" t="n">
        <v>0.01587016294014528</v>
      </c>
      <c r="O2180" t="n">
        <v>-0.002984371893097019</v>
      </c>
      <c r="P2180" t="n">
        <v>0.08011901887140671</v>
      </c>
      <c r="Q2180" t="n">
        <v>0.02023428092400225</v>
      </c>
      <c r="R2180" t="n">
        <v>-0.002175225731690428</v>
      </c>
    </row>
    <row r="2181">
      <c r="F2181" t="n">
        <v>0.07423562267105462</v>
      </c>
      <c r="G2181" t="n">
        <v>0.02115629677960628</v>
      </c>
      <c r="H2181" t="n">
        <v>-0.00212930145003737</v>
      </c>
      <c r="J2181" t="n">
        <v>0.02527062474194233</v>
      </c>
      <c r="K2181" t="n">
        <v>0.01571505417303385</v>
      </c>
      <c r="L2181" t="n">
        <v>-0.002846040995961177</v>
      </c>
      <c r="M2181" t="n">
        <v>0.05079676493670965</v>
      </c>
      <c r="N2181" t="n">
        <v>0.01587773819691862</v>
      </c>
      <c r="O2181" t="n">
        <v>-0.00298526702563844</v>
      </c>
      <c r="P2181" t="n">
        <v>0.08015626760601546</v>
      </c>
      <c r="Q2181" t="n">
        <v>0.02024393929198507</v>
      </c>
      <c r="R2181" t="n">
        <v>-0.002176095387155371</v>
      </c>
    </row>
    <row r="2182">
      <c r="F2182" t="n">
        <v>0.07421928580117999</v>
      </c>
      <c r="G2182" t="n">
        <v>0.02116639043264999</v>
      </c>
      <c r="H2182" t="n">
        <v>-0.00212930145003737</v>
      </c>
      <c r="J2182" t="n">
        <v>0.02526461796118394</v>
      </c>
      <c r="K2182" t="n">
        <v>0.01572255181338358</v>
      </c>
      <c r="L2182" t="n">
        <v>-0.002845471730835473</v>
      </c>
      <c r="M2182" t="n">
        <v>0.05091980132565452</v>
      </c>
      <c r="N2182" t="n">
        <v>0.01588531345369196</v>
      </c>
      <c r="O2182" t="n">
        <v>-0.002982880005527984</v>
      </c>
      <c r="P2182" t="n">
        <v>0.07976465490825152</v>
      </c>
      <c r="Q2182" t="n">
        <v>0.02025359765996789</v>
      </c>
      <c r="R2182" t="n">
        <v>-0.002174138662359248</v>
      </c>
    </row>
    <row r="2183">
      <c r="F2183" t="n">
        <v>0.07416804054510785</v>
      </c>
      <c r="G2183" t="n">
        <v>0.02117648408569369</v>
      </c>
      <c r="H2183" t="n">
        <v>-0.002129939985058373</v>
      </c>
      <c r="J2183" t="n">
        <v>0.0252510866383122</v>
      </c>
      <c r="K2183" t="n">
        <v>0.01573004945373331</v>
      </c>
      <c r="L2183" t="n">
        <v>-0.002846040995961177</v>
      </c>
      <c r="M2183" t="n">
        <v>0.05092238241338209</v>
      </c>
      <c r="N2183" t="n">
        <v>0.0158928887104653</v>
      </c>
      <c r="O2183" t="n">
        <v>-0.002983775138069405</v>
      </c>
      <c r="P2183" t="n">
        <v>0.08013180732679015</v>
      </c>
      <c r="Q2183" t="n">
        <v>0.02026325602795071</v>
      </c>
      <c r="R2183" t="n">
        <v>-0.002175443145556664</v>
      </c>
    </row>
    <row r="2184">
      <c r="F2184" t="n">
        <v>0.07424475892834609</v>
      </c>
      <c r="G2184" t="n">
        <v>0.0211865777387374</v>
      </c>
      <c r="H2184" t="n">
        <v>-0.002129181855972181</v>
      </c>
      <c r="J2184" t="n">
        <v>0.02527516834060636</v>
      </c>
      <c r="K2184" t="n">
        <v>0.01573754709408304</v>
      </c>
      <c r="L2184" t="n">
        <v>-0.002846697902057583</v>
      </c>
      <c r="M2184" t="n">
        <v>0.05080450356383021</v>
      </c>
      <c r="N2184" t="n">
        <v>0.01590046396723864</v>
      </c>
      <c r="O2184" t="n">
        <v>-0.002986484538953027</v>
      </c>
      <c r="P2184" t="n">
        <v>0.0801360768193628</v>
      </c>
      <c r="Q2184" t="n">
        <v>0.02027291439593353</v>
      </c>
      <c r="R2184" t="n">
        <v>-0.002172069803834813</v>
      </c>
    </row>
    <row r="2185">
      <c r="F2185" t="n">
        <v>0.07415859250198364</v>
      </c>
      <c r="G2185" t="n">
        <v>0.0211966713917811</v>
      </c>
      <c r="H2185" t="n">
        <v>-0.002129607734931272</v>
      </c>
      <c r="J2185" t="n">
        <v>0.02523154117987217</v>
      </c>
      <c r="K2185" t="n">
        <v>0.01574504473443277</v>
      </c>
      <c r="L2185" t="n">
        <v>-0.002849259930169435</v>
      </c>
      <c r="M2185" t="n">
        <v>0.05070669699465313</v>
      </c>
      <c r="N2185" t="n">
        <v>0.01590803922401197</v>
      </c>
      <c r="O2185" t="n">
        <v>-0.002983201703944685</v>
      </c>
      <c r="P2185" t="n">
        <v>0.07984343120692933</v>
      </c>
      <c r="Q2185" t="n">
        <v>0.02028257276391634</v>
      </c>
      <c r="R2185" t="n">
        <v>-0.002172069803834813</v>
      </c>
    </row>
    <row r="2186">
      <c r="F2186" t="n">
        <v>0.07428184957611265</v>
      </c>
      <c r="G2186" t="n">
        <v>0.02120676504482481</v>
      </c>
      <c r="H2186" t="n">
        <v>-0.002131524190247178</v>
      </c>
      <c r="J2186" t="n">
        <v>0.02530076040319792</v>
      </c>
      <c r="K2186" t="n">
        <v>0.0157525423747825</v>
      </c>
      <c r="L2186" t="n">
        <v>-0.002848975260379229</v>
      </c>
      <c r="M2186" t="n">
        <v>0.05091004078991423</v>
      </c>
      <c r="N2186" t="n">
        <v>0.01591561448078531</v>
      </c>
      <c r="O2186" t="n">
        <v>-0.002984097022583323</v>
      </c>
      <c r="P2186" t="n">
        <v>0.08004565181675988</v>
      </c>
      <c r="Q2186" t="n">
        <v>0.02029223113189916</v>
      </c>
      <c r="R2186" t="n">
        <v>-0.002174676809000448</v>
      </c>
    </row>
    <row r="2187">
      <c r="F2187" t="n">
        <v>0.07428875296641026</v>
      </c>
      <c r="G2187" t="n">
        <v>0.02121685869786851</v>
      </c>
      <c r="H2187" t="n">
        <v>-0.002130033613890362</v>
      </c>
      <c r="J2187" t="n">
        <v>0.02520446493445247</v>
      </c>
      <c r="K2187" t="n">
        <v>0.01576004001513223</v>
      </c>
      <c r="L2187" t="n">
        <v>-0.002847267241637994</v>
      </c>
      <c r="M2187" t="n">
        <v>0.05083230751956835</v>
      </c>
      <c r="N2187" t="n">
        <v>0.01592318973755865</v>
      </c>
      <c r="O2187" t="n">
        <v>-0.002984097022583323</v>
      </c>
      <c r="P2187" t="n">
        <v>0.08004993018015344</v>
      </c>
      <c r="Q2187" t="n">
        <v>0.02030188949988198</v>
      </c>
      <c r="R2187" t="n">
        <v>-0.002174025057709039</v>
      </c>
    </row>
    <row r="2188">
      <c r="F2188" t="n">
        <v>0.07427237734651181</v>
      </c>
      <c r="G2188" t="n">
        <v>0.02122695235091222</v>
      </c>
      <c r="H2188" t="n">
        <v>-0.00213012610257054</v>
      </c>
      <c r="J2188" t="n">
        <v>0.02528873072910005</v>
      </c>
      <c r="K2188" t="n">
        <v>0.01576753765548196</v>
      </c>
      <c r="L2188" t="n">
        <v>-0.002848489932112964</v>
      </c>
      <c r="M2188" t="n">
        <v>0.0507545708892663</v>
      </c>
      <c r="N2188" t="n">
        <v>0.01593076499433199</v>
      </c>
      <c r="O2188" t="n">
        <v>-0.002985308616591448</v>
      </c>
      <c r="P2188" t="n">
        <v>0.07982326639264359</v>
      </c>
      <c r="Q2188" t="n">
        <v>0.02031154786786479</v>
      </c>
      <c r="R2188" t="n">
        <v>-0.002173047073224567</v>
      </c>
    </row>
    <row r="2189">
      <c r="F2189" t="n">
        <v>0.07422108098471704</v>
      </c>
      <c r="G2189" t="n">
        <v>0.02123704600395592</v>
      </c>
      <c r="H2189" t="n">
        <v>-0.002132043407793376</v>
      </c>
      <c r="J2189" t="n">
        <v>0.02520747580753116</v>
      </c>
      <c r="K2189" t="n">
        <v>0.0157750352958317</v>
      </c>
      <c r="L2189" t="n">
        <v>-0.00284564286571405</v>
      </c>
      <c r="M2189" t="n">
        <v>0.05087760812626341</v>
      </c>
      <c r="N2189" t="n">
        <v>0.01593834025110533</v>
      </c>
      <c r="O2189" t="n">
        <v>-0.002987995125695469</v>
      </c>
      <c r="P2189" t="n">
        <v>0.07982754861389352</v>
      </c>
      <c r="Q2189" t="n">
        <v>0.02032120623584761</v>
      </c>
      <c r="R2189" t="n">
        <v>-0.002172612897985161</v>
      </c>
    </row>
    <row r="2190">
      <c r="F2190" t="n">
        <v>0.07419304918135612</v>
      </c>
      <c r="G2190" t="n">
        <v>0.02124713965699963</v>
      </c>
      <c r="H2190" t="n">
        <v>-0.002130765204311485</v>
      </c>
      <c r="J2190" t="n">
        <v>0.02525412263307136</v>
      </c>
      <c r="K2190" t="n">
        <v>0.01578253293618142</v>
      </c>
      <c r="L2190" t="n">
        <v>-0.002846781692273616</v>
      </c>
      <c r="M2190" t="n">
        <v>0.05092033524276363</v>
      </c>
      <c r="N2190" t="n">
        <v>0.01594591550787867</v>
      </c>
      <c r="O2190" t="n">
        <v>-0.002985308616591448</v>
      </c>
      <c r="P2190" t="n">
        <v>0.08002979277573913</v>
      </c>
      <c r="Q2190" t="n">
        <v>0.02033086460383043</v>
      </c>
      <c r="R2190" t="n">
        <v>-0.002172178722745755</v>
      </c>
    </row>
    <row r="2191">
      <c r="F2191" t="n">
        <v>0.07421156404690495</v>
      </c>
      <c r="G2191" t="n">
        <v>0.02125723331004334</v>
      </c>
      <c r="H2191" t="n">
        <v>-0.002130765204311485</v>
      </c>
      <c r="J2191" t="n">
        <v>0.02520295714361337</v>
      </c>
      <c r="K2191" t="n">
        <v>0.01579003057653115</v>
      </c>
      <c r="L2191" t="n">
        <v>-0.002846212278993833</v>
      </c>
      <c r="M2191" t="n">
        <v>0.05072212327394404</v>
      </c>
      <c r="N2191" t="n">
        <v>0.01595349076465201</v>
      </c>
      <c r="O2191" t="n">
        <v>-0.002987099622660796</v>
      </c>
      <c r="P2191" t="n">
        <v>0.08023204555639218</v>
      </c>
      <c r="Q2191" t="n">
        <v>0.02034052297181324</v>
      </c>
      <c r="R2191" t="n">
        <v>-0.002171527459886647</v>
      </c>
    </row>
    <row r="2192">
      <c r="F2192" t="n">
        <v>0.07423007515547449</v>
      </c>
      <c r="G2192" t="n">
        <v>0.02126732696308704</v>
      </c>
      <c r="H2192" t="n">
        <v>-0.002131069948265967</v>
      </c>
      <c r="J2192" t="n">
        <v>0.02525712709660795</v>
      </c>
      <c r="K2192" t="n">
        <v>0.01579752821688088</v>
      </c>
      <c r="L2192" t="n">
        <v>-0.002849993822147156</v>
      </c>
      <c r="M2192" t="n">
        <v>0.05086523926624814</v>
      </c>
      <c r="N2192" t="n">
        <v>0.01596106602142535</v>
      </c>
      <c r="O2192" t="n">
        <v>-0.002988007613387594</v>
      </c>
      <c r="P2192" t="n">
        <v>0.08003837970248667</v>
      </c>
      <c r="Q2192" t="n">
        <v>0.02035018133979606</v>
      </c>
      <c r="R2192" t="n">
        <v>-0.002169471302969307</v>
      </c>
    </row>
    <row r="2193">
      <c r="F2193" t="n">
        <v>0.0743300650191682</v>
      </c>
      <c r="G2193" t="n">
        <v>0.02127742061613075</v>
      </c>
      <c r="H2193" t="n">
        <v>-0.002132348718111911</v>
      </c>
      <c r="J2193" t="n">
        <v>0.02531882214464157</v>
      </c>
      <c r="K2193" t="n">
        <v>0.01580502585723061</v>
      </c>
      <c r="L2193" t="n">
        <v>-0.002847431134126442</v>
      </c>
      <c r="M2193" t="n">
        <v>0.05070717634420874</v>
      </c>
      <c r="N2193" t="n">
        <v>0.01596864127819869</v>
      </c>
      <c r="O2193" t="n">
        <v>-0.002986813365740357</v>
      </c>
      <c r="P2193" t="n">
        <v>0.08000968404944864</v>
      </c>
      <c r="Q2193" t="n">
        <v>0.02035983970777888</v>
      </c>
      <c r="R2193" t="n">
        <v>-0.002171423631909085</v>
      </c>
    </row>
    <row r="2194">
      <c r="F2194" t="n">
        <v>0.07429036821811209</v>
      </c>
      <c r="G2194" t="n">
        <v>0.02128751426917445</v>
      </c>
      <c r="H2194" t="n">
        <v>-0.002130643691650652</v>
      </c>
      <c r="J2194" t="n">
        <v>0.0252902241365358</v>
      </c>
      <c r="K2194" t="n">
        <v>0.01581252349758034</v>
      </c>
      <c r="L2194" t="n">
        <v>-0.002850278565260568</v>
      </c>
      <c r="M2194" t="n">
        <v>0.05091053015503805</v>
      </c>
      <c r="N2194" t="n">
        <v>0.01597621653497203</v>
      </c>
      <c r="O2194" t="n">
        <v>-0.002984723432357692</v>
      </c>
      <c r="P2194" t="n">
        <v>0.08011297026057007</v>
      </c>
      <c r="Q2194" t="n">
        <v>0.0203694980757617</v>
      </c>
      <c r="R2194" t="n">
        <v>-0.002169254377531554</v>
      </c>
    </row>
    <row r="2195">
      <c r="F2195" t="n">
        <v>0.07428558601053385</v>
      </c>
      <c r="G2195" t="n">
        <v>0.02129760792221816</v>
      </c>
      <c r="H2195" t="n">
        <v>-0.002132561846419568</v>
      </c>
      <c r="J2195" t="n">
        <v>0.0252616235706823</v>
      </c>
      <c r="K2195" t="n">
        <v>0.01582002113793007</v>
      </c>
      <c r="L2195" t="n">
        <v>-0.002846861647899617</v>
      </c>
      <c r="M2195" t="n">
        <v>0.05099341226381515</v>
      </c>
      <c r="N2195" t="n">
        <v>0.01598379179174537</v>
      </c>
      <c r="O2195" t="n">
        <v>-0.002988306175299403</v>
      </c>
      <c r="P2195" t="n">
        <v>0.07982031983679461</v>
      </c>
      <c r="Q2195" t="n">
        <v>0.02037915644374452</v>
      </c>
      <c r="R2195" t="n">
        <v>-0.002170989781033578</v>
      </c>
    </row>
    <row r="2196">
      <c r="F2196" t="n">
        <v>0.07422258525964408</v>
      </c>
      <c r="G2196" t="n">
        <v>0.02130770157526186</v>
      </c>
      <c r="H2196" t="n">
        <v>-0.002133932380466255</v>
      </c>
      <c r="J2196" t="n">
        <v>0.02523302045105202</v>
      </c>
      <c r="K2196" t="n">
        <v>0.0158275187782798</v>
      </c>
      <c r="L2196" t="n">
        <v>-0.002849500798004668</v>
      </c>
      <c r="M2196" t="n">
        <v>0.0506947843243854</v>
      </c>
      <c r="N2196" t="n">
        <v>0.01599136704851871</v>
      </c>
      <c r="O2196" t="n">
        <v>-0.002988014222835487</v>
      </c>
      <c r="P2196" t="n">
        <v>0.07998960447306203</v>
      </c>
      <c r="Q2196" t="n">
        <v>0.02038881481172733</v>
      </c>
      <c r="R2196" t="n">
        <v>-0.002167638884384741</v>
      </c>
    </row>
    <row r="2197">
      <c r="F2197" t="n">
        <v>0.07436914699008408</v>
      </c>
      <c r="G2197" t="n">
        <v>0.02131779522830557</v>
      </c>
      <c r="H2197" t="n">
        <v>-0.002132013376526987</v>
      </c>
      <c r="J2197" t="n">
        <v>0.02527966434613238</v>
      </c>
      <c r="K2197" t="n">
        <v>0.01583501641862953</v>
      </c>
      <c r="L2197" t="n">
        <v>-0.002848076901943303</v>
      </c>
      <c r="M2197" t="n">
        <v>0.0509182215868268</v>
      </c>
      <c r="N2197" t="n">
        <v>0.01599894230529204</v>
      </c>
      <c r="O2197" t="n">
        <v>-0.002986222489341882</v>
      </c>
      <c r="P2197" t="n">
        <v>0.07992792435346313</v>
      </c>
      <c r="Q2197" t="n">
        <v>0.02039847317971015</v>
      </c>
      <c r="R2197" t="n">
        <v>-0.002169806523269125</v>
      </c>
    </row>
    <row r="2198">
      <c r="F2198" t="n">
        <v>0.07427120060919579</v>
      </c>
      <c r="G2198" t="n">
        <v>0.02132788888134927</v>
      </c>
      <c r="H2198" t="n">
        <v>-0.002132013376526987</v>
      </c>
      <c r="J2198" t="n">
        <v>0.02531878357581134</v>
      </c>
      <c r="K2198" t="n">
        <v>0.01584251405897926</v>
      </c>
      <c r="L2198" t="n">
        <v>-0.002849500798004668</v>
      </c>
      <c r="M2198" t="n">
        <v>0.05076014266696363</v>
      </c>
      <c r="N2198" t="n">
        <v>0.01600651756206538</v>
      </c>
      <c r="O2198" t="n">
        <v>-0.002985923867092948</v>
      </c>
      <c r="P2198" t="n">
        <v>0.07999823219846425</v>
      </c>
      <c r="Q2198" t="n">
        <v>0.02040813154769297</v>
      </c>
      <c r="R2198" t="n">
        <v>-0.002168505939938494</v>
      </c>
    </row>
    <row r="2199">
      <c r="F2199" t="n">
        <v>0.07434790385170084</v>
      </c>
      <c r="G2199" t="n">
        <v>0.02133798253439298</v>
      </c>
      <c r="H2199" t="n">
        <v>-0.002132316419915788</v>
      </c>
      <c r="J2199" t="n">
        <v>0.02526759988815827</v>
      </c>
      <c r="K2199" t="n">
        <v>0.01585001169932899</v>
      </c>
      <c r="L2199" t="n">
        <v>-0.002849785577216942</v>
      </c>
      <c r="M2199" t="n">
        <v>0.05078278099473649</v>
      </c>
      <c r="N2199" t="n">
        <v>0.01601409281883872</v>
      </c>
      <c r="O2199" t="n">
        <v>-0.002985924202924134</v>
      </c>
      <c r="P2199" t="n">
        <v>0.07996955451816673</v>
      </c>
      <c r="Q2199" t="n">
        <v>0.02041778991567579</v>
      </c>
      <c r="R2199" t="n">
        <v>-0.002168072412161618</v>
      </c>
    </row>
    <row r="2200">
      <c r="F2200" t="n">
        <v>0.07426157812798682</v>
      </c>
      <c r="G2200" t="n">
        <v>0.02134807618743668</v>
      </c>
      <c r="H2200" t="n">
        <v>-0.002134876223541137</v>
      </c>
      <c r="J2200" t="n">
        <v>0.02530671761351362</v>
      </c>
      <c r="K2200" t="n">
        <v>0.01585750933967872</v>
      </c>
      <c r="L2200" t="n">
        <v>-0.002850143084327744</v>
      </c>
      <c r="M2200" t="n">
        <v>0.05086566023289157</v>
      </c>
      <c r="N2200" t="n">
        <v>0.01602166807561206</v>
      </c>
      <c r="O2200" t="n">
        <v>-0.002986222884949034</v>
      </c>
      <c r="P2200" t="n">
        <v>0.08030385087012937</v>
      </c>
      <c r="Q2200" t="n">
        <v>0.0204274482836586</v>
      </c>
      <c r="R2200" t="n">
        <v>-0.002167112770641928</v>
      </c>
    </row>
    <row r="2201">
      <c r="F2201" t="n">
        <v>0.07437321557949178</v>
      </c>
      <c r="G2201" t="n">
        <v>0.02135816984048039</v>
      </c>
      <c r="H2201" t="n">
        <v>-0.002133169687790904</v>
      </c>
      <c r="J2201" t="n">
        <v>0.02530820771862785</v>
      </c>
      <c r="K2201" t="n">
        <v>0.01586500698002845</v>
      </c>
      <c r="L2201" t="n">
        <v>-0.00285042789926572</v>
      </c>
      <c r="M2201" t="n">
        <v>0.05086821710543807</v>
      </c>
      <c r="N2201" t="n">
        <v>0.0160292433323854</v>
      </c>
      <c r="O2201" t="n">
        <v>-0.002987118931023733</v>
      </c>
      <c r="P2201" t="n">
        <v>0.08017619003949467</v>
      </c>
      <c r="Q2201" t="n">
        <v>0.02043710665164142</v>
      </c>
      <c r="R2201" t="n">
        <v>-0.002165163343861741</v>
      </c>
    </row>
    <row r="2202">
      <c r="F2202" t="n">
        <v>0.07427522300010793</v>
      </c>
      <c r="G2202" t="n">
        <v>0.0213682634935241</v>
      </c>
      <c r="H2202" t="n">
        <v>-0.002132743053853346</v>
      </c>
      <c r="J2202" t="n">
        <v>0.0252795936739051</v>
      </c>
      <c r="K2202" t="n">
        <v>0.01587250462037818</v>
      </c>
      <c r="L2202" t="n">
        <v>-0.002847864564823934</v>
      </c>
      <c r="M2202" t="n">
        <v>0.05095109697491265</v>
      </c>
      <c r="N2202" t="n">
        <v>0.01603681858915874</v>
      </c>
      <c r="O2202" t="n">
        <v>-0.002988612341148233</v>
      </c>
      <c r="P2202" t="n">
        <v>0.0802135206824855</v>
      </c>
      <c r="Q2202" t="n">
        <v>0.02044676501962423</v>
      </c>
      <c r="R2202" t="n">
        <v>-0.002166462961715199</v>
      </c>
    </row>
    <row r="2203">
      <c r="F2203" t="n">
        <v>0.07425874348542945</v>
      </c>
      <c r="G2203" t="n">
        <v>0.0213783571465678</v>
      </c>
      <c r="H2203" t="n">
        <v>-0.00213402295566602</v>
      </c>
      <c r="J2203" t="n">
        <v>0.02522839954832624</v>
      </c>
      <c r="K2203" t="n">
        <v>0.01588000226072791</v>
      </c>
      <c r="L2203" t="n">
        <v>-0.002848719009637863</v>
      </c>
      <c r="M2203" t="n">
        <v>0.05091348982863031</v>
      </c>
      <c r="N2203" t="n">
        <v>0.01604439384593208</v>
      </c>
      <c r="O2203" t="n">
        <v>-0.002987417613048633</v>
      </c>
      <c r="P2203" t="n">
        <v>0.08005286375970666</v>
      </c>
      <c r="Q2203" t="n">
        <v>0.02045642338760705</v>
      </c>
      <c r="R2203" t="n">
        <v>-0.002166246358739623</v>
      </c>
    </row>
    <row r="2204">
      <c r="F2204" t="n">
        <v>0.07434708711428376</v>
      </c>
      <c r="G2204" t="n">
        <v>0.02138845079961151</v>
      </c>
      <c r="H2204" t="n">
        <v>-0.002134325737085078</v>
      </c>
      <c r="J2204" t="n">
        <v>0.02522235799849358</v>
      </c>
      <c r="K2204" t="n">
        <v>0.01588749990107764</v>
      </c>
      <c r="L2204" t="n">
        <v>-0.002850212022005876</v>
      </c>
      <c r="M2204" t="n">
        <v>0.05083571733117292</v>
      </c>
      <c r="N2204" t="n">
        <v>0.01605196910270542</v>
      </c>
      <c r="O2204" t="n">
        <v>-0.002990399829153367</v>
      </c>
      <c r="P2204" t="n">
        <v>0.08012320004781065</v>
      </c>
      <c r="Q2204" t="n">
        <v>0.02046608175558987</v>
      </c>
      <c r="R2204" t="n">
        <v>-0.002166375014173279</v>
      </c>
    </row>
    <row r="2205">
      <c r="F2205" t="n">
        <v>0.07438884102199793</v>
      </c>
      <c r="G2205" t="n">
        <v>0.02139854445265521</v>
      </c>
      <c r="H2205" t="n">
        <v>-0.002134325737085078</v>
      </c>
      <c r="J2205" t="n">
        <v>0.02533673317192692</v>
      </c>
      <c r="K2205" t="n">
        <v>0.01589499754142737</v>
      </c>
      <c r="L2205" t="n">
        <v>-0.002850496872297901</v>
      </c>
      <c r="M2205" t="n">
        <v>0.05093867796442986</v>
      </c>
      <c r="N2205" t="n">
        <v>0.01605954435947875</v>
      </c>
      <c r="O2205" t="n">
        <v>-0.002989802346670019</v>
      </c>
      <c r="P2205" t="n">
        <v>0.07999554446713186</v>
      </c>
      <c r="Q2205" t="n">
        <v>0.02047574012357269</v>
      </c>
      <c r="R2205" t="n">
        <v>-0.002166375014173279</v>
      </c>
    </row>
    <row r="2206">
      <c r="F2206" t="n">
        <v>0.07431410161908375</v>
      </c>
      <c r="G2206" t="n">
        <v>0.02140863810569892</v>
      </c>
      <c r="H2206" t="n">
        <v>-0.002134112325852493</v>
      </c>
      <c r="J2206" t="n">
        <v>0.02531563814291019</v>
      </c>
      <c r="K2206" t="n">
        <v>0.0159024951817771</v>
      </c>
      <c r="L2206" t="n">
        <v>-0.002850781722589926</v>
      </c>
      <c r="M2206" t="n">
        <v>0.05090106544183345</v>
      </c>
      <c r="N2206" t="n">
        <v>0.0160671196162521</v>
      </c>
      <c r="O2206" t="n">
        <v>-0.002986814934253283</v>
      </c>
      <c r="P2206" t="n">
        <v>0.08019788903995528</v>
      </c>
      <c r="Q2206" t="n">
        <v>0.02048539849155551</v>
      </c>
      <c r="R2206" t="n">
        <v>-0.00216550924336134</v>
      </c>
    </row>
    <row r="2207">
      <c r="F2207" t="n">
        <v>0.07439079662309615</v>
      </c>
      <c r="G2207" t="n">
        <v>0.02141873175874262</v>
      </c>
      <c r="H2207" t="n">
        <v>-0.002134752559550249</v>
      </c>
      <c r="J2207" t="n">
        <v>0.02528701444985941</v>
      </c>
      <c r="K2207" t="n">
        <v>0.01590999282212683</v>
      </c>
      <c r="L2207" t="n">
        <v>-0.002849072620837774</v>
      </c>
      <c r="M2207" t="n">
        <v>0.05100402701555753</v>
      </c>
      <c r="N2207" t="n">
        <v>0.01607469487302543</v>
      </c>
      <c r="O2207" t="n">
        <v>-0.002990399829153367</v>
      </c>
      <c r="P2207" t="n">
        <v>0.0802022400447826</v>
      </c>
      <c r="Q2207" t="n">
        <v>0.02049505685953832</v>
      </c>
      <c r="R2207" t="n">
        <v>-0.002164643472549401</v>
      </c>
    </row>
    <row r="2208">
      <c r="F2208" t="n">
        <v>0.07435098881810248</v>
      </c>
      <c r="G2208" t="n">
        <v>0.02142882541178633</v>
      </c>
      <c r="H2208" t="n">
        <v>-0.002135268002288227</v>
      </c>
      <c r="J2208" t="n">
        <v>0.0252583882438821</v>
      </c>
      <c r="K2208" t="n">
        <v>0.01591749046247656</v>
      </c>
      <c r="L2208" t="n">
        <v>-0.002849992300344807</v>
      </c>
      <c r="M2208" t="n">
        <v>0.05102665962556288</v>
      </c>
      <c r="N2208" t="n">
        <v>0.01608227012979877</v>
      </c>
      <c r="O2208" t="n">
        <v>-0.002989791811635261</v>
      </c>
      <c r="P2208" t="n">
        <v>0.08023959568509081</v>
      </c>
      <c r="Q2208" t="n">
        <v>0.02050471522752114</v>
      </c>
      <c r="R2208" t="n">
        <v>-0.002163479594032239</v>
      </c>
    </row>
    <row r="2209">
      <c r="F2209" t="n">
        <v>0.07433447314709767</v>
      </c>
      <c r="G2209" t="n">
        <v>0.02143891906483003</v>
      </c>
      <c r="H2209" t="n">
        <v>-0.002134200475039808</v>
      </c>
      <c r="J2209" t="n">
        <v>0.0253351338794276</v>
      </c>
      <c r="K2209" t="n">
        <v>0.01592498810282629</v>
      </c>
      <c r="L2209" t="n">
        <v>-0.002849707415068882</v>
      </c>
      <c r="M2209" t="n">
        <v>0.05102920873450709</v>
      </c>
      <c r="N2209" t="n">
        <v>0.01608984538657211</v>
      </c>
      <c r="O2209" t="n">
        <v>-0.002989791811635261</v>
      </c>
      <c r="P2209" t="n">
        <v>0.08021095340180751</v>
      </c>
      <c r="Q2209" t="n">
        <v>0.02051437359550396</v>
      </c>
      <c r="R2209" t="n">
        <v>-0.002162398178659835</v>
      </c>
    </row>
    <row r="2210">
      <c r="F2210" t="n">
        <v>0.0744111654113089</v>
      </c>
      <c r="G2210" t="n">
        <v>0.02144901271787374</v>
      </c>
      <c r="H2210" t="n">
        <v>-0.002136762540436014</v>
      </c>
      <c r="J2210" t="n">
        <v>0.02534413916243371</v>
      </c>
      <c r="K2210" t="n">
        <v>0.01593248574317602</v>
      </c>
      <c r="L2210" t="n">
        <v>-0.002851416726724427</v>
      </c>
      <c r="M2210" t="n">
        <v>0.0509313412143072</v>
      </c>
      <c r="N2210" t="n">
        <v>0.01609742064334545</v>
      </c>
      <c r="O2210" t="n">
        <v>-0.002990389411437707</v>
      </c>
      <c r="P2210" t="n">
        <v>0.08008330886750131</v>
      </c>
      <c r="Q2210" t="n">
        <v>0.02052403196348677</v>
      </c>
      <c r="R2210" t="n">
        <v>-0.002162614461734316</v>
      </c>
    </row>
    <row r="2211">
      <c r="F2211" t="n">
        <v>0.07444125031654225</v>
      </c>
      <c r="G2211" t="n">
        <v>0.02145910637091744</v>
      </c>
      <c r="H2211" t="n">
        <v>-0.002135481507737911</v>
      </c>
      <c r="J2211" t="n">
        <v>0.02527787307216121</v>
      </c>
      <c r="K2211" t="n">
        <v>0.01593998338352575</v>
      </c>
      <c r="L2211" t="n">
        <v>-0.002851416726724427</v>
      </c>
      <c r="M2211" t="n">
        <v>0.0509539700717814</v>
      </c>
      <c r="N2211" t="n">
        <v>0.01610499590011879</v>
      </c>
      <c r="O2211" t="n">
        <v>-0.00298859661203037</v>
      </c>
      <c r="P2211" t="n">
        <v>0.08025268417442255</v>
      </c>
      <c r="Q2211" t="n">
        <v>0.02053369033146959</v>
      </c>
      <c r="R2211" t="n">
        <v>-0.002162614461734316</v>
      </c>
    </row>
    <row r="2212">
      <c r="F2212" t="n">
        <v>0.07435479989180291</v>
      </c>
      <c r="G2212" t="n">
        <v>0.02146920002396115</v>
      </c>
      <c r="H2212" t="n">
        <v>-0.00213791858078172</v>
      </c>
      <c r="J2212" t="n">
        <v>0.02528687482820606</v>
      </c>
      <c r="K2212" t="n">
        <v>0.01594748102387548</v>
      </c>
      <c r="L2212" t="n">
        <v>-0.002850053671432238</v>
      </c>
      <c r="M2212" t="n">
        <v>0.05075567867017161</v>
      </c>
      <c r="N2212" t="n">
        <v>0.01611257115689213</v>
      </c>
      <c r="O2212" t="n">
        <v>-0.002988281197139862</v>
      </c>
      <c r="P2212" t="n">
        <v>0.08015804686592082</v>
      </c>
      <c r="Q2212" t="n">
        <v>0.02054334869945241</v>
      </c>
      <c r="R2212" t="n">
        <v>-0.002162969931579194</v>
      </c>
    </row>
    <row r="2213">
      <c r="F2213" t="n">
        <v>0.07446645142001113</v>
      </c>
      <c r="G2213" t="n">
        <v>0.02147929367700485</v>
      </c>
      <c r="H2213" t="n">
        <v>-0.002136423383452769</v>
      </c>
      <c r="J2213" t="n">
        <v>0.0252883482328647</v>
      </c>
      <c r="K2213" t="n">
        <v>0.01595497866422521</v>
      </c>
      <c r="L2213" t="n">
        <v>-0.002848629071976359</v>
      </c>
      <c r="M2213" t="n">
        <v>0.05093897429196217</v>
      </c>
      <c r="N2213" t="n">
        <v>0.01612014641366547</v>
      </c>
      <c r="O2213" t="n">
        <v>-0.002990672061183978</v>
      </c>
      <c r="P2213" t="n">
        <v>0.0801954229637849</v>
      </c>
      <c r="Q2213" t="n">
        <v>0.02055300706743523</v>
      </c>
      <c r="R2213" t="n">
        <v>-0.002163186055673077</v>
      </c>
    </row>
    <row r="2214">
      <c r="F2214" t="n">
        <v>0.07437998095107708</v>
      </c>
      <c r="G2214" t="n">
        <v>0.02148938733004856</v>
      </c>
      <c r="H2214" t="n">
        <v>-0.002138132180400142</v>
      </c>
      <c r="J2214" t="n">
        <v>0.02533498518230434</v>
      </c>
      <c r="K2214" t="n">
        <v>0.01596247630457494</v>
      </c>
      <c r="L2214" t="n">
        <v>-0.002851478270888117</v>
      </c>
      <c r="M2214" t="n">
        <v>0.05094151636103433</v>
      </c>
      <c r="N2214" t="n">
        <v>0.01612772167043881</v>
      </c>
      <c r="O2214" t="n">
        <v>-0.002988580055145377</v>
      </c>
      <c r="P2214" t="n">
        <v>0.07986976555815595</v>
      </c>
      <c r="Q2214" t="n">
        <v>0.02056266543541804</v>
      </c>
      <c r="R2214" t="n">
        <v>-0.002161673187015898</v>
      </c>
    </row>
    <row r="2215">
      <c r="F2215" t="n">
        <v>0.074433358766402</v>
      </c>
      <c r="G2215" t="n">
        <v>0.02149948098309226</v>
      </c>
      <c r="H2215" t="n">
        <v>-0.002136209783834348</v>
      </c>
      <c r="J2215" t="n">
        <v>0.02525365298327344</v>
      </c>
      <c r="K2215" t="n">
        <v>0.01596997394492467</v>
      </c>
      <c r="L2215" t="n">
        <v>-0.002850908431105765</v>
      </c>
      <c r="M2215" t="n">
        <v>0.05074321365986237</v>
      </c>
      <c r="N2215" t="n">
        <v>0.01613529692721215</v>
      </c>
      <c r="O2215" t="n">
        <v>-0.002990970919189493</v>
      </c>
      <c r="P2215" t="n">
        <v>0.08027018945176312</v>
      </c>
      <c r="Q2215" t="n">
        <v>0.02057232380340086</v>
      </c>
      <c r="R2215" t="n">
        <v>-0.002160376442452601</v>
      </c>
    </row>
    <row r="2216">
      <c r="F2216" t="n">
        <v>0.07433520891534205</v>
      </c>
      <c r="G2216" t="n">
        <v>0.02150957463613597</v>
      </c>
      <c r="H2216" t="n">
        <v>-0.002135868902765789</v>
      </c>
      <c r="J2216" t="n">
        <v>0.02524006617604047</v>
      </c>
      <c r="K2216" t="n">
        <v>0.0159774715852744</v>
      </c>
      <c r="L2216" t="n">
        <v>-0.002848116622144745</v>
      </c>
      <c r="M2216" t="n">
        <v>0.05090642786625985</v>
      </c>
      <c r="N2216" t="n">
        <v>0.01614287218398549</v>
      </c>
      <c r="O2216" t="n">
        <v>-0.002990351227387704</v>
      </c>
      <c r="P2216" t="n">
        <v>0.07991152762582299</v>
      </c>
      <c r="Q2216" t="n">
        <v>0.02058198217138368</v>
      </c>
      <c r="R2216" t="n">
        <v>-0.00215944168431636</v>
      </c>
    </row>
    <row r="2217">
      <c r="F2217" t="n">
        <v>0.07442354897285233</v>
      </c>
      <c r="G2217" t="n">
        <v>0.02151966828917968</v>
      </c>
      <c r="H2217" t="n">
        <v>-0.00213715106518866</v>
      </c>
      <c r="J2217" t="n">
        <v>0.02531681248237252</v>
      </c>
      <c r="K2217" t="n">
        <v>0.01598496922562413</v>
      </c>
      <c r="L2217" t="n">
        <v>-0.002848116622144745</v>
      </c>
      <c r="M2217" t="n">
        <v>0.05100939039781499</v>
      </c>
      <c r="N2217" t="n">
        <v>0.01615044744075882</v>
      </c>
      <c r="O2217" t="n">
        <v>-0.002989155565161639</v>
      </c>
      <c r="P2217" t="n">
        <v>0.08014694636355713</v>
      </c>
      <c r="Q2217" t="n">
        <v>0.02059164053936649</v>
      </c>
      <c r="R2217" t="n">
        <v>-0.002160953444671417</v>
      </c>
    </row>
    <row r="2218">
      <c r="F2218" t="n">
        <v>0.07445360676478492</v>
      </c>
      <c r="G2218" t="n">
        <v>0.02152976194222338</v>
      </c>
      <c r="H2218" t="n">
        <v>-0.002136296290240079</v>
      </c>
      <c r="J2218" t="n">
        <v>0.02530322365031766</v>
      </c>
      <c r="K2218" t="n">
        <v>0.01599246686597386</v>
      </c>
      <c r="L2218" t="n">
        <v>-0.002852390934234006</v>
      </c>
      <c r="M2218" t="n">
        <v>0.05097175847626775</v>
      </c>
      <c r="N2218" t="n">
        <v>0.01615802269753217</v>
      </c>
      <c r="O2218" t="n">
        <v>-0.002988856649605123</v>
      </c>
      <c r="P2218" t="n">
        <v>0.08008532810880703</v>
      </c>
      <c r="Q2218" t="n">
        <v>0.02060129890734931</v>
      </c>
      <c r="R2218" t="n">
        <v>-0.002160089581611384</v>
      </c>
    </row>
    <row r="2219">
      <c r="F2219" t="n">
        <v>0.07435542398556083</v>
      </c>
      <c r="G2219" t="n">
        <v>0.02153985559526708</v>
      </c>
      <c r="H2219" t="n">
        <v>-0.00213757845266295</v>
      </c>
      <c r="J2219" t="n">
        <v>0.02531221756044981</v>
      </c>
      <c r="K2219" t="n">
        <v>0.01599996450632359</v>
      </c>
      <c r="L2219" t="n">
        <v>-0.002848971484562598</v>
      </c>
      <c r="M2219" t="n">
        <v>0.05091403905198882</v>
      </c>
      <c r="N2219" t="n">
        <v>0.0161655979543055</v>
      </c>
      <c r="O2219" t="n">
        <v>-0.002987959902935575</v>
      </c>
      <c r="P2219" t="n">
        <v>0.07995770072400954</v>
      </c>
      <c r="Q2219" t="n">
        <v>0.02061095727533213</v>
      </c>
      <c r="R2219" t="n">
        <v>-0.002158577821256327</v>
      </c>
    </row>
    <row r="2220">
      <c r="F2220" t="n">
        <v>0.07435049384958643</v>
      </c>
      <c r="G2220" t="n">
        <v>0.02154994924831079</v>
      </c>
      <c r="H2220" t="n">
        <v>-0.002138091829816381</v>
      </c>
      <c r="J2220" t="n">
        <v>0.025298625392248</v>
      </c>
      <c r="K2220" t="n">
        <v>0.01600746214667332</v>
      </c>
      <c r="L2220" t="n">
        <v>-0.002851590145653629</v>
      </c>
      <c r="M2220" t="n">
        <v>0.05083623137160004</v>
      </c>
      <c r="N2220" t="n">
        <v>0.01617317321107884</v>
      </c>
      <c r="O2220" t="n">
        <v>-0.002988230699168393</v>
      </c>
      <c r="P2220" t="n">
        <v>0.08025915326017075</v>
      </c>
      <c r="Q2220" t="n">
        <v>0.02062061564331495</v>
      </c>
      <c r="R2220" t="n">
        <v>-0.002159591573387172</v>
      </c>
    </row>
    <row r="2221">
      <c r="F2221" t="n">
        <v>0.07443883252201994</v>
      </c>
      <c r="G2221" t="n">
        <v>0.0215600429013545</v>
      </c>
      <c r="H2221" t="n">
        <v>-0.00213787804201218</v>
      </c>
      <c r="J2221" t="n">
        <v>0.0252549173281346</v>
      </c>
      <c r="K2221" t="n">
        <v>0.01601495978702305</v>
      </c>
      <c r="L2221" t="n">
        <v>-0.002851020169610124</v>
      </c>
      <c r="M2221" t="n">
        <v>0.05101953707236584</v>
      </c>
      <c r="N2221" t="n">
        <v>0.01618074846785218</v>
      </c>
      <c r="O2221" t="n">
        <v>-0.002988828644280783</v>
      </c>
      <c r="P2221" t="n">
        <v>0.08039558496644084</v>
      </c>
      <c r="Q2221" t="n">
        <v>0.02063027401129777</v>
      </c>
      <c r="R2221" t="n">
        <v>-0.002157001876287078</v>
      </c>
    </row>
    <row r="2222">
      <c r="F2222" t="n">
        <v>0.07439891517176073</v>
      </c>
      <c r="G2222" t="n">
        <v>0.0215701365543982</v>
      </c>
      <c r="H2222" t="n">
        <v>-0.002137022890795376</v>
      </c>
      <c r="J2222" t="n">
        <v>0.02525637811029607</v>
      </c>
      <c r="K2222" t="n">
        <v>0.01602245742737278</v>
      </c>
      <c r="L2222" t="n">
        <v>-0.002849880217523115</v>
      </c>
      <c r="M2222" t="n">
        <v>0.05098189871964351</v>
      </c>
      <c r="N2222" t="n">
        <v>0.01618832372462552</v>
      </c>
      <c r="O2222" t="n">
        <v>-0.002988828644280783</v>
      </c>
      <c r="P2222" t="n">
        <v>0.07990489136431811</v>
      </c>
      <c r="Q2222" t="n">
        <v>0.02063993237928058</v>
      </c>
      <c r="R2222" t="n">
        <v>-0.00215808091674545</v>
      </c>
    </row>
    <row r="2223">
      <c r="F2223" t="n">
        <v>0.07448725553538728</v>
      </c>
      <c r="G2223" t="n">
        <v>0.0215802302074419</v>
      </c>
      <c r="H2223" t="n">
        <v>-0.002137450466403778</v>
      </c>
      <c r="J2223" t="n">
        <v>0.02530301037153397</v>
      </c>
      <c r="K2223" t="n">
        <v>0.01602995506772251</v>
      </c>
      <c r="L2223" t="n">
        <v>-0.002852495573159871</v>
      </c>
      <c r="M2223" t="n">
        <v>0.05086391270389279</v>
      </c>
      <c r="N2223" t="n">
        <v>0.01619589898139886</v>
      </c>
      <c r="O2223" t="n">
        <v>-0.002992715287511317</v>
      </c>
      <c r="P2223" t="n">
        <v>0.080107344683224</v>
      </c>
      <c r="Q2223" t="n">
        <v>0.0206495907472634</v>
      </c>
      <c r="R2223" t="n">
        <v>-0.002157157730230423</v>
      </c>
    </row>
    <row r="2224">
      <c r="F2224" t="n">
        <v>0.07448230928942361</v>
      </c>
      <c r="G2224" t="n">
        <v>0.02159032386048561</v>
      </c>
      <c r="H2224" t="n">
        <v>-0.002139887588454477</v>
      </c>
      <c r="J2224" t="n">
        <v>0.02525929579918253</v>
      </c>
      <c r="K2224" t="n">
        <v>0.01603745270807224</v>
      </c>
      <c r="L2224" t="n">
        <v>-0.002850500422379284</v>
      </c>
      <c r="M2224" t="n">
        <v>0.05094678901567901</v>
      </c>
      <c r="N2224" t="n">
        <v>0.0162034742381722</v>
      </c>
      <c r="O2224" t="n">
        <v>-0.002989692007168183</v>
      </c>
      <c r="P2224" t="n">
        <v>0.08034281523264919</v>
      </c>
      <c r="Q2224" t="n">
        <v>0.02065924911524622</v>
      </c>
      <c r="R2224" t="n">
        <v>-0.002157157730230423</v>
      </c>
    </row>
    <row r="2225">
      <c r="F2225" t="n">
        <v>0.07441904652990144</v>
      </c>
      <c r="G2225" t="n">
        <v>0.02160041751352932</v>
      </c>
      <c r="H2225" t="n">
        <v>-0.002139459824818605</v>
      </c>
      <c r="J2225" t="n">
        <v>0.02536615992726908</v>
      </c>
      <c r="K2225" t="n">
        <v>0.01604495034842197</v>
      </c>
      <c r="L2225" t="n">
        <v>-0.002849360336218949</v>
      </c>
      <c r="M2225" t="n">
        <v>0.05092923179245251</v>
      </c>
      <c r="N2225" t="n">
        <v>0.01621104949494553</v>
      </c>
      <c r="O2225" t="n">
        <v>-0.002991187152200773</v>
      </c>
      <c r="P2225" t="n">
        <v>0.08021520455791237</v>
      </c>
      <c r="Q2225" t="n">
        <v>0.02066890748322904</v>
      </c>
      <c r="R2225" t="n">
        <v>-0.002155863823764225</v>
      </c>
    </row>
    <row r="2226">
      <c r="F2226" t="n">
        <v>0.07449572370794927</v>
      </c>
      <c r="G2226" t="n">
        <v>0.02161051116657302</v>
      </c>
      <c r="H2226" t="n">
        <v>-0.002139032061182732</v>
      </c>
      <c r="J2226" t="n">
        <v>0.02532244219663378</v>
      </c>
      <c r="K2226" t="n">
        <v>0.0160524479887717</v>
      </c>
      <c r="L2226" t="n">
        <v>-0.002849645357759032</v>
      </c>
      <c r="M2226" t="n">
        <v>0.05085141154745967</v>
      </c>
      <c r="N2226" t="n">
        <v>0.01621862475171888</v>
      </c>
      <c r="O2226" t="n">
        <v>-0.002990290065181219</v>
      </c>
      <c r="P2226" t="n">
        <v>0.07995555940513688</v>
      </c>
      <c r="Q2226" t="n">
        <v>0.02067856585121185</v>
      </c>
      <c r="R2226" t="n">
        <v>-0.002155863823764225</v>
      </c>
    </row>
    <row r="2227">
      <c r="F2227" t="n">
        <v>0.07451408707157567</v>
      </c>
      <c r="G2227" t="n">
        <v>0.02162060481961673</v>
      </c>
      <c r="H2227" t="n">
        <v>-0.002140101470272414</v>
      </c>
      <c r="J2227" t="n">
        <v>0.02527119205704062</v>
      </c>
      <c r="K2227" t="n">
        <v>0.01605994562912143</v>
      </c>
      <c r="L2227" t="n">
        <v>-0.0028502154008392</v>
      </c>
      <c r="M2227" t="n">
        <v>0.05095437484359941</v>
      </c>
      <c r="N2227" t="n">
        <v>0.01622620000849222</v>
      </c>
      <c r="O2227" t="n">
        <v>-0.002989353669982584</v>
      </c>
      <c r="P2227" t="n">
        <v>0.0802900769222612</v>
      </c>
      <c r="Q2227" t="n">
        <v>0.02068822421919467</v>
      </c>
      <c r="R2227" t="n">
        <v>-0.002156295125919624</v>
      </c>
    </row>
    <row r="2228">
      <c r="F2228" t="n">
        <v>0.07455577509955078</v>
      </c>
      <c r="G2228" t="n">
        <v>0.02163069847266043</v>
      </c>
      <c r="H2228" t="n">
        <v>-0.002138901863869441</v>
      </c>
      <c r="J2228" t="n">
        <v>0.02531029288103098</v>
      </c>
      <c r="K2228" t="n">
        <v>0.01606744326947116</v>
      </c>
      <c r="L2228" t="n">
        <v>-0.002851117067215626</v>
      </c>
      <c r="M2228" t="n">
        <v>0.05091672602597591</v>
      </c>
      <c r="N2228" t="n">
        <v>0.01623377526526555</v>
      </c>
      <c r="O2228" t="n">
        <v>-0.002991148179439301</v>
      </c>
      <c r="P2228" t="n">
        <v>0.07996441452493758</v>
      </c>
      <c r="Q2228" t="n">
        <v>0.02069788258717748</v>
      </c>
      <c r="R2228" t="n">
        <v>-0.002153869795379429</v>
      </c>
    </row>
    <row r="2229">
      <c r="F2229" t="n">
        <v>0.07445748541401601</v>
      </c>
      <c r="G2229" t="n">
        <v>0.02164079212570414</v>
      </c>
      <c r="H2229" t="n">
        <v>-0.002141041621636417</v>
      </c>
      <c r="J2229" t="n">
        <v>0.02527409719250721</v>
      </c>
      <c r="K2229" t="n">
        <v>0.01607494090982089</v>
      </c>
      <c r="L2229" t="n">
        <v>-0.002853397504781884</v>
      </c>
      <c r="M2229" t="n">
        <v>0.05077863561291501</v>
      </c>
      <c r="N2229" t="n">
        <v>0.01624135052203889</v>
      </c>
      <c r="O2229" t="n">
        <v>-0.002991447264348755</v>
      </c>
      <c r="P2229" t="n">
        <v>0.08019991891816136</v>
      </c>
      <c r="Q2229" t="n">
        <v>0.0207075409551603</v>
      </c>
      <c r="R2229" t="n">
        <v>-0.002154516279560133</v>
      </c>
    </row>
    <row r="2230">
      <c r="F2230" t="n">
        <v>0.07447583300251805</v>
      </c>
      <c r="G2230" t="n">
        <v>0.02165088577874784</v>
      </c>
      <c r="H2230" t="n">
        <v>-0.002141041621636417</v>
      </c>
      <c r="J2230" t="n">
        <v>0.02532072672693242</v>
      </c>
      <c r="K2230" t="n">
        <v>0.01608243855017062</v>
      </c>
      <c r="L2230" t="n">
        <v>-0.002852542340694537</v>
      </c>
      <c r="M2230" t="n">
        <v>0.05088159854365945</v>
      </c>
      <c r="N2230" t="n">
        <v>0.01624892577881223</v>
      </c>
      <c r="O2230" t="n">
        <v>-0.002990849094529849</v>
      </c>
      <c r="P2230" t="n">
        <v>0.08027038102739348</v>
      </c>
      <c r="Q2230" t="n">
        <v>0.02071719932314312</v>
      </c>
      <c r="R2230" t="n">
        <v>-0.002154300784833231</v>
      </c>
    </row>
    <row r="2231">
      <c r="F2231" t="n">
        <v>0.07454084144814035</v>
      </c>
      <c r="G2231" t="n">
        <v>0.02166097943179155</v>
      </c>
      <c r="H2231" t="n">
        <v>-0.002140910857992192</v>
      </c>
      <c r="J2231" t="n">
        <v>0.02532217697487464</v>
      </c>
      <c r="K2231" t="n">
        <v>0.01608993619052035</v>
      </c>
      <c r="L2231" t="n">
        <v>-0.002852542340694537</v>
      </c>
      <c r="M2231" t="n">
        <v>0.05086403248943075</v>
      </c>
      <c r="N2231" t="n">
        <v>0.01625650103558557</v>
      </c>
      <c r="O2231" t="n">
        <v>-0.002993839943624378</v>
      </c>
      <c r="P2231" t="n">
        <v>0.08043988203119562</v>
      </c>
      <c r="Q2231" t="n">
        <v>0.02072685769112594</v>
      </c>
      <c r="R2231" t="n">
        <v>-0.002155162763740837</v>
      </c>
    </row>
    <row r="2232">
      <c r="F2232" t="n">
        <v>0.07451251781274255</v>
      </c>
      <c r="G2232" t="n">
        <v>0.02167107308483525</v>
      </c>
      <c r="H2232" t="n">
        <v>-0.002141553067028686</v>
      </c>
      <c r="J2232" t="n">
        <v>0.02528597543257471</v>
      </c>
      <c r="K2232" t="n">
        <v>0.01609743383087008</v>
      </c>
      <c r="L2232" t="n">
        <v>-0.002852015253473742</v>
      </c>
      <c r="M2232" t="n">
        <v>0.05088664223025549</v>
      </c>
      <c r="N2232" t="n">
        <v>0.01626407629235891</v>
      </c>
      <c r="O2232" t="n">
        <v>-0.002992300090468812</v>
      </c>
      <c r="P2232" t="n">
        <v>0.08024626604470175</v>
      </c>
      <c r="Q2232" t="n">
        <v>0.02073651605910876</v>
      </c>
      <c r="R2232" t="n">
        <v>-0.002155328482360104</v>
      </c>
    </row>
    <row r="2233">
      <c r="F2233" t="n">
        <v>0.07448418539708977</v>
      </c>
      <c r="G2233" t="n">
        <v>0.02168116673787896</v>
      </c>
      <c r="H2233" t="n">
        <v>-0.002139840509598035</v>
      </c>
      <c r="J2233" t="n">
        <v>0.02537778539387153</v>
      </c>
      <c r="K2233" t="n">
        <v>0.01610493147121981</v>
      </c>
      <c r="L2233" t="n">
        <v>-0.002850304728531635</v>
      </c>
      <c r="M2233" t="n">
        <v>0.05088916253604386</v>
      </c>
      <c r="N2233" t="n">
        <v>0.01627165154913225</v>
      </c>
      <c r="O2233" t="n">
        <v>-0.002989906968333078</v>
      </c>
      <c r="P2233" t="n">
        <v>0.08041577947930412</v>
      </c>
      <c r="Q2233" t="n">
        <v>0.02074617442709157</v>
      </c>
      <c r="R2233" t="n">
        <v>-0.002152529074799841</v>
      </c>
    </row>
    <row r="2234">
      <c r="F2234" t="n">
        <v>0.07444417613480837</v>
      </c>
      <c r="G2234" t="n">
        <v>0.02169126039092266</v>
      </c>
      <c r="H2234" t="n">
        <v>-0.002141124927671023</v>
      </c>
      <c r="J2234" t="n">
        <v>0.02537923284377461</v>
      </c>
      <c r="K2234" t="n">
        <v>0.01611242911156954</v>
      </c>
      <c r="L2234" t="n">
        <v>-0.002853155603435147</v>
      </c>
      <c r="M2234" t="n">
        <v>0.05109257350689189</v>
      </c>
      <c r="N2234" t="n">
        <v>0.01627922680590559</v>
      </c>
      <c r="O2234" t="n">
        <v>-0.002991103529400945</v>
      </c>
      <c r="P2234" t="n">
        <v>0.08028819079338551</v>
      </c>
      <c r="Q2234" t="n">
        <v>0.02075583279507439</v>
      </c>
      <c r="R2234" t="n">
        <v>-0.002152313735756744</v>
      </c>
    </row>
    <row r="2235">
      <c r="F2235" t="n">
        <v>0.0745791879647399</v>
      </c>
      <c r="G2235" t="n">
        <v>0.02170135404396637</v>
      </c>
      <c r="H2235" t="n">
        <v>-0.002141767136707517</v>
      </c>
      <c r="J2235" t="n">
        <v>0.02528278204164502</v>
      </c>
      <c r="K2235" t="n">
        <v>0.01611992675191927</v>
      </c>
      <c r="L2235" t="n">
        <v>-0.002850589816021986</v>
      </c>
      <c r="M2235" t="n">
        <v>0.05083393184347404</v>
      </c>
      <c r="N2235" t="n">
        <v>0.01628680206267893</v>
      </c>
      <c r="O2235" t="n">
        <v>-0.002993197511269713</v>
      </c>
      <c r="P2235" t="n">
        <v>0.0800615645209905</v>
      </c>
      <c r="Q2235" t="n">
        <v>0.02076549116305721</v>
      </c>
      <c r="R2235" t="n">
        <v>-0.00215489780427391</v>
      </c>
    </row>
    <row r="2236">
      <c r="F2236" t="n">
        <v>0.07462085440035258</v>
      </c>
      <c r="G2236" t="n">
        <v>0.02171144769701007</v>
      </c>
      <c r="H2236" t="n">
        <v>-0.002143134371501844</v>
      </c>
      <c r="J2236" t="n">
        <v>0.02530681712994577</v>
      </c>
      <c r="K2236" t="n">
        <v>0.016127424392269</v>
      </c>
      <c r="L2236" t="n">
        <v>-0.002853765332266315</v>
      </c>
      <c r="M2236" t="n">
        <v>0.05105743475144145</v>
      </c>
      <c r="N2236" t="n">
        <v>0.01629437731945227</v>
      </c>
      <c r="O2236" t="n">
        <v>-0.002992250005349092</v>
      </c>
      <c r="P2236" t="n">
        <v>0.08039616076649553</v>
      </c>
      <c r="Q2236" t="n">
        <v>0.02077514953104002</v>
      </c>
      <c r="R2236" t="n">
        <v>-0.002153776957320097</v>
      </c>
    </row>
    <row r="2237">
      <c r="F2237" t="n">
        <v>0.07447579887118888</v>
      </c>
      <c r="G2237" t="n">
        <v>0.02172154135005378</v>
      </c>
      <c r="H2237" t="n">
        <v>-0.002142491880933791</v>
      </c>
      <c r="J2237" t="n">
        <v>0.02535344430142202</v>
      </c>
      <c r="K2237" t="n">
        <v>0.01613492203261873</v>
      </c>
      <c r="L2237" t="n">
        <v>-0.002853480212341022</v>
      </c>
      <c r="M2237" t="n">
        <v>0.05081887395988921</v>
      </c>
      <c r="N2237" t="n">
        <v>0.0163019525762256</v>
      </c>
      <c r="O2237" t="n">
        <v>-0.002994942761078333</v>
      </c>
      <c r="P2237" t="n">
        <v>0.08046666102128475</v>
      </c>
      <c r="Q2237" t="n">
        <v>0.02078480789902284</v>
      </c>
      <c r="R2237" t="n">
        <v>-0.002152485853139467</v>
      </c>
    </row>
    <row r="2238">
      <c r="F2238" t="n">
        <v>0.07447077020876175</v>
      </c>
      <c r="G2238" t="n">
        <v>0.02173163500309748</v>
      </c>
      <c r="H2238" t="n">
        <v>-0.002142491880933791</v>
      </c>
      <c r="J2238" t="n">
        <v>0.02530970030368845</v>
      </c>
      <c r="K2238" t="n">
        <v>0.01614241967296846</v>
      </c>
      <c r="L2238" t="n">
        <v>-0.002853765332266315</v>
      </c>
      <c r="M2238" t="n">
        <v>0.05110265068605629</v>
      </c>
      <c r="N2238" t="n">
        <v>0.01630952783299894</v>
      </c>
      <c r="O2238" t="n">
        <v>-0.002991053225024985</v>
      </c>
      <c r="P2238" t="n">
        <v>0.08027305457925993</v>
      </c>
      <c r="Q2238" t="n">
        <v>0.02079446626700566</v>
      </c>
      <c r="R2238" t="n">
        <v>-0.002153131405229782</v>
      </c>
    </row>
    <row r="2239">
      <c r="F2239" t="n">
        <v>0.07450074970760208</v>
      </c>
      <c r="G2239" t="n">
        <v>0.02174172865614119</v>
      </c>
      <c r="H2239" t="n">
        <v>-0.002140992736275001</v>
      </c>
      <c r="J2239" t="n">
        <v>0.02531114000590848</v>
      </c>
      <c r="K2239" t="n">
        <v>0.01614991731331819</v>
      </c>
      <c r="L2239" t="n">
        <v>-0.00285262485256514</v>
      </c>
      <c r="M2239" t="n">
        <v>0.05090426323502614</v>
      </c>
      <c r="N2239" t="n">
        <v>0.01631710308977228</v>
      </c>
      <c r="O2239" t="n">
        <v>-0.002991352420106012</v>
      </c>
      <c r="P2239" t="n">
        <v>0.08024451983267311</v>
      </c>
      <c r="Q2239" t="n">
        <v>0.02080412463498848</v>
      </c>
      <c r="R2239" t="n">
        <v>-0.002150511947113392</v>
      </c>
    </row>
    <row r="2240">
      <c r="F2240" t="n">
        <v>0.07449571094396765</v>
      </c>
      <c r="G2240" t="n">
        <v>0.02175182230918489</v>
      </c>
      <c r="H2240" t="n">
        <v>-0.002143644352565201</v>
      </c>
      <c r="J2240" t="n">
        <v>0.02533517222835202</v>
      </c>
      <c r="K2240" t="n">
        <v>0.01615741495366792</v>
      </c>
      <c r="L2240" t="n">
        <v>-0.002851520021137701</v>
      </c>
      <c r="M2240" t="n">
        <v>0.05102732061918402</v>
      </c>
      <c r="N2240" t="n">
        <v>0.01632467834654562</v>
      </c>
      <c r="O2240" t="n">
        <v>-0.002993690533417366</v>
      </c>
      <c r="P2240" t="n">
        <v>0.0803480485192179</v>
      </c>
      <c r="Q2240" t="n">
        <v>0.02081378300297129</v>
      </c>
      <c r="R2240" t="n">
        <v>-0.002150942006496876</v>
      </c>
    </row>
    <row r="2241">
      <c r="F2241" t="n">
        <v>0.07465408437729393</v>
      </c>
      <c r="G2241" t="n">
        <v>0.0217619159622286</v>
      </c>
      <c r="H2241" t="n">
        <v>-0.002141716036805772</v>
      </c>
      <c r="J2241" t="n">
        <v>0.02529895284962021</v>
      </c>
      <c r="K2241" t="n">
        <v>0.01616491259401765</v>
      </c>
      <c r="L2241" t="n">
        <v>-0.002850664565131359</v>
      </c>
      <c r="M2241" t="n">
        <v>0.05098965261353705</v>
      </c>
      <c r="N2241" t="n">
        <v>0.01633225360331896</v>
      </c>
      <c r="O2241" t="n">
        <v>-0.002992792785356565</v>
      </c>
      <c r="P2241" t="n">
        <v>0.08022047614968464</v>
      </c>
      <c r="Q2241" t="n">
        <v>0.02082344137095411</v>
      </c>
      <c r="R2241" t="n">
        <v>-0.002152017154955587</v>
      </c>
    </row>
    <row r="2242">
      <c r="F2242" t="n">
        <v>0.07467238962203947</v>
      </c>
      <c r="G2242" t="n">
        <v>0.0217720096152723</v>
      </c>
      <c r="H2242" t="n">
        <v>-0.002144501381791614</v>
      </c>
      <c r="J2242" t="n">
        <v>0.02536817241817636</v>
      </c>
      <c r="K2242" t="n">
        <v>0.01617241023436738</v>
      </c>
      <c r="L2242" t="n">
        <v>-0.002852375477144042</v>
      </c>
      <c r="M2242" t="n">
        <v>0.05093189145541166</v>
      </c>
      <c r="N2242" t="n">
        <v>0.0163398288600923</v>
      </c>
      <c r="O2242" t="n">
        <v>-0.002993092034710165</v>
      </c>
      <c r="P2242" t="n">
        <v>0.08015893635725785</v>
      </c>
      <c r="Q2242" t="n">
        <v>0.02083309973893693</v>
      </c>
      <c r="R2242" t="n">
        <v>-0.002149651828346423</v>
      </c>
    </row>
    <row r="2243">
      <c r="F2243" t="n">
        <v>0.07450390661080068</v>
      </c>
      <c r="G2243" t="n">
        <v>0.02178210326831601</v>
      </c>
      <c r="H2243" t="n">
        <v>-0.002143430095258598</v>
      </c>
      <c r="J2243" t="n">
        <v>0.0252942912391776</v>
      </c>
      <c r="K2243" t="n">
        <v>0.01617990787471711</v>
      </c>
      <c r="L2243" t="n">
        <v>-0.002852692774311012</v>
      </c>
      <c r="M2243" t="n">
        <v>0.05101476784699743</v>
      </c>
      <c r="N2243" t="n">
        <v>0.01634740411686564</v>
      </c>
      <c r="O2243" t="n">
        <v>-0.002993092034710165</v>
      </c>
      <c r="P2243" t="n">
        <v>0.0804275625972678</v>
      </c>
      <c r="Q2243" t="n">
        <v>0.02084275810691975</v>
      </c>
      <c r="R2243" t="n">
        <v>-0.002149436798654681</v>
      </c>
    </row>
    <row r="2244">
      <c r="F2244" t="n">
        <v>0.07466229114022958</v>
      </c>
      <c r="G2244" t="n">
        <v>0.02179219692135972</v>
      </c>
      <c r="H2244" t="n">
        <v>-0.002145010746550168</v>
      </c>
      <c r="J2244" t="n">
        <v>0.02537104258796917</v>
      </c>
      <c r="K2244" t="n">
        <v>0.01618740551506684</v>
      </c>
      <c r="L2244" t="n">
        <v>-0.00285383350920027</v>
      </c>
      <c r="M2244" t="n">
        <v>0.05087663678893053</v>
      </c>
      <c r="N2244" t="n">
        <v>0.01635497937363898</v>
      </c>
      <c r="O2244" t="n">
        <v>-0.002996023897411808</v>
      </c>
      <c r="P2244" t="n">
        <v>0.08036603252109376</v>
      </c>
      <c r="Q2244" t="n">
        <v>0.02085241647490256</v>
      </c>
      <c r="R2244" t="n">
        <v>-0.002148115690171186</v>
      </c>
    </row>
    <row r="2245">
      <c r="F2245" t="n">
        <v>0.07466890827332551</v>
      </c>
      <c r="G2245" t="n">
        <v>0.02180229057440342</v>
      </c>
      <c r="H2245" t="n">
        <v>-0.002144582044492298</v>
      </c>
      <c r="J2245" t="n">
        <v>0.02538000778317662</v>
      </c>
      <c r="K2245" t="n">
        <v>0.01619490315541657</v>
      </c>
      <c r="L2245" t="n">
        <v>-0.002853263141755641</v>
      </c>
      <c r="M2245" t="n">
        <v>0.05093942059835993</v>
      </c>
      <c r="N2245" t="n">
        <v>0.01636255463041232</v>
      </c>
      <c r="O2245" t="n">
        <v>-0.002992731563458609</v>
      </c>
      <c r="P2245" t="n">
        <v>0.08043657405471188</v>
      </c>
      <c r="Q2245" t="n">
        <v>0.02086207484288538</v>
      </c>
      <c r="R2245" t="n">
        <v>-0.002148975194298492</v>
      </c>
    </row>
    <row r="2246">
      <c r="F2246" t="n">
        <v>0.07458211242714026</v>
      </c>
      <c r="G2246" t="n">
        <v>0.02181238422744712</v>
      </c>
      <c r="H2246" t="n">
        <v>-0.002143938991405494</v>
      </c>
      <c r="J2246" t="n">
        <v>0.02535131143296525</v>
      </c>
      <c r="K2246" t="n">
        <v>0.0162024007957663</v>
      </c>
      <c r="L2246" t="n">
        <v>-0.002854689060367213</v>
      </c>
      <c r="M2246" t="n">
        <v>0.05090174405180559</v>
      </c>
      <c r="N2246" t="n">
        <v>0.01637012988718566</v>
      </c>
      <c r="O2246" t="n">
        <v>-0.00299482668506519</v>
      </c>
      <c r="P2246" t="n">
        <v>0.08037505106791754</v>
      </c>
      <c r="Q2246" t="n">
        <v>0.0208717332108682</v>
      </c>
      <c r="R2246" t="n">
        <v>-0.002149834698425799</v>
      </c>
    </row>
    <row r="2247">
      <c r="F2247" t="n">
        <v>0.07461206834934041</v>
      </c>
      <c r="G2247" t="n">
        <v>0.02182247788049083</v>
      </c>
      <c r="H2247" t="n">
        <v>-0.002143081587289755</v>
      </c>
      <c r="J2247" t="n">
        <v>0.02539793531374625</v>
      </c>
      <c r="K2247" t="n">
        <v>0.01620989843611603</v>
      </c>
      <c r="L2247" t="n">
        <v>-0.002854403876644898</v>
      </c>
      <c r="M2247" t="n">
        <v>0.05096452773752291</v>
      </c>
      <c r="N2247" t="n">
        <v>0.016377705143959</v>
      </c>
      <c r="O2247" t="n">
        <v>-0.002996023897411808</v>
      </c>
      <c r="P2247" t="n">
        <v>0.08008240372785513</v>
      </c>
      <c r="Q2247" t="n">
        <v>0.02088139157885101</v>
      </c>
      <c r="R2247" t="n">
        <v>-0.002147685938107532</v>
      </c>
    </row>
    <row r="2248">
      <c r="F2248" t="n">
        <v>0.07458363546901105</v>
      </c>
      <c r="G2248" t="n">
        <v>0.02183257153353454</v>
      </c>
      <c r="H2248" t="n">
        <v>-0.002145090214320322</v>
      </c>
      <c r="J2248" t="n">
        <v>0.02539183284481088</v>
      </c>
      <c r="K2248" t="n">
        <v>0.01621739607646576</v>
      </c>
      <c r="L2248" t="n">
        <v>-0.002851295228730217</v>
      </c>
      <c r="M2248" t="n">
        <v>0.05092684857223406</v>
      </c>
      <c r="N2248" t="n">
        <v>0.01638528040073233</v>
      </c>
      <c r="O2248" t="n">
        <v>-0.00299356282156762</v>
      </c>
      <c r="P2248" t="n">
        <v>0.0805161618925454</v>
      </c>
      <c r="Q2248" t="n">
        <v>0.02089104994683383</v>
      </c>
      <c r="R2248" t="n">
        <v>-0.002147445264815323</v>
      </c>
    </row>
    <row r="2249">
      <c r="F2249" t="n">
        <v>0.07467197417639193</v>
      </c>
      <c r="G2249" t="n">
        <v>0.02184266518657824</v>
      </c>
      <c r="H2249" t="n">
        <v>-0.002144232435568219</v>
      </c>
      <c r="J2249" t="n">
        <v>0.02533300102900668</v>
      </c>
      <c r="K2249" t="n">
        <v>0.01622489371681549</v>
      </c>
      <c r="L2249" t="n">
        <v>-0.002854147379604209</v>
      </c>
      <c r="M2249" t="n">
        <v>0.05096953922213501</v>
      </c>
      <c r="N2249" t="n">
        <v>0.01639285565750567</v>
      </c>
      <c r="O2249" t="n">
        <v>-0.002993862177849776</v>
      </c>
      <c r="P2249" t="n">
        <v>0.0804546505713063</v>
      </c>
      <c r="Q2249" t="n">
        <v>0.02090070831481665</v>
      </c>
      <c r="R2249" t="n">
        <v>-0.002148089433977851</v>
      </c>
    </row>
    <row r="2250">
      <c r="F2250" t="n">
        <v>0.07472528144728652</v>
      </c>
      <c r="G2250" t="n">
        <v>0.02185275883962195</v>
      </c>
      <c r="H2250" t="n">
        <v>-0.002144875769632296</v>
      </c>
      <c r="J2250" t="n">
        <v>0.02538715604231113</v>
      </c>
      <c r="K2250" t="n">
        <v>0.01623239135716522</v>
      </c>
      <c r="L2250" t="n">
        <v>-0.002852150873992415</v>
      </c>
      <c r="M2250" t="n">
        <v>0.05099213676998568</v>
      </c>
      <c r="N2250" t="n">
        <v>0.01640043091427901</v>
      </c>
      <c r="O2250" t="n">
        <v>-0.002993263465285463</v>
      </c>
      <c r="P2250" t="n">
        <v>0.08009596644405587</v>
      </c>
      <c r="Q2250" t="n">
        <v>0.02091036668279947</v>
      </c>
      <c r="R2250" t="n">
        <v>-0.00214873360314038</v>
      </c>
    </row>
    <row r="2251">
      <c r="F2251" t="n">
        <v>0.0746150786641061</v>
      </c>
      <c r="G2251" t="n">
        <v>0.02186285249266565</v>
      </c>
      <c r="H2251" t="n">
        <v>-0.002144446880256245</v>
      </c>
      <c r="J2251" t="n">
        <v>0.02535091783946197</v>
      </c>
      <c r="K2251" t="n">
        <v>0.01623988899751495</v>
      </c>
      <c r="L2251" t="n">
        <v>-0.00285386216451681</v>
      </c>
      <c r="M2251" t="n">
        <v>0.05091426672646993</v>
      </c>
      <c r="N2251" t="n">
        <v>0.01640800617105235</v>
      </c>
      <c r="O2251" t="n">
        <v>-0.002995658315542717</v>
      </c>
      <c r="P2251" t="n">
        <v>0.08043069596015656</v>
      </c>
      <c r="Q2251" t="n">
        <v>0.02092002505078229</v>
      </c>
      <c r="R2251" t="n">
        <v>-0.002149377772302908</v>
      </c>
    </row>
    <row r="2252">
      <c r="F2252" t="n">
        <v>0.07470341799444376</v>
      </c>
      <c r="G2252" t="n">
        <v>0.02187294614570936</v>
      </c>
      <c r="H2252" t="n">
        <v>-0.002145811898789362</v>
      </c>
      <c r="J2252" t="n">
        <v>0.02534480888399379</v>
      </c>
      <c r="K2252" t="n">
        <v>0.01624738663786468</v>
      </c>
      <c r="L2252" t="n">
        <v>-0.002855313449706096</v>
      </c>
      <c r="M2252" t="n">
        <v>0.05107751801018312</v>
      </c>
      <c r="N2252" t="n">
        <v>0.01641558142782569</v>
      </c>
      <c r="O2252" t="n">
        <v>-0.002994688238626837</v>
      </c>
      <c r="P2252" t="n">
        <v>0.08020409214826407</v>
      </c>
      <c r="Q2252" t="n">
        <v>0.0209296834187651</v>
      </c>
      <c r="R2252" t="n">
        <v>-0.002146136767607255</v>
      </c>
    </row>
    <row r="2253">
      <c r="F2253" t="n">
        <v>0.0747333586710837</v>
      </c>
      <c r="G2253" t="n">
        <v>0.02188303979875306</v>
      </c>
      <c r="H2253" t="n">
        <v>-0.00214731366676492</v>
      </c>
      <c r="J2253" t="n">
        <v>0.02537636400345679</v>
      </c>
      <c r="K2253" t="n">
        <v>0.01625488427821441</v>
      </c>
      <c r="L2253" t="n">
        <v>-0.002855313449706096</v>
      </c>
      <c r="M2253" t="n">
        <v>0.05105992696947029</v>
      </c>
      <c r="N2253" t="n">
        <v>0.01642315668459903</v>
      </c>
      <c r="O2253" t="n">
        <v>-0.002994987647568911</v>
      </c>
      <c r="P2253" t="n">
        <v>0.08004352828555</v>
      </c>
      <c r="Q2253" t="n">
        <v>0.02093934178674792</v>
      </c>
      <c r="R2253" t="n">
        <v>-0.002147424192182904</v>
      </c>
    </row>
    <row r="2254">
      <c r="F2254" t="n">
        <v>0.07464648429790026</v>
      </c>
      <c r="G2254" t="n">
        <v>0.02189313345179677</v>
      </c>
      <c r="H2254" t="n">
        <v>-0.00214473920737825</v>
      </c>
      <c r="J2254" t="n">
        <v>0.02537025274582871</v>
      </c>
      <c r="K2254" t="n">
        <v>0.01626238191856413</v>
      </c>
      <c r="L2254" t="n">
        <v>-0.002854172465310609</v>
      </c>
      <c r="M2254" t="n">
        <v>0.051142805466733</v>
      </c>
      <c r="N2254" t="n">
        <v>0.01643073194137237</v>
      </c>
      <c r="O2254" t="n">
        <v>-0.002993790011800614</v>
      </c>
      <c r="P2254" t="n">
        <v>0.08004807106052181</v>
      </c>
      <c r="Q2254" t="n">
        <v>0.02094900015473073</v>
      </c>
      <c r="R2254" t="n">
        <v>-0.002147209621420296</v>
      </c>
    </row>
    <row r="2255">
      <c r="F2255" t="n">
        <v>0.07458295875842778</v>
      </c>
      <c r="G2255" t="n">
        <v>0.02190322710484047</v>
      </c>
      <c r="H2255" t="n">
        <v>-0.002146026437071585</v>
      </c>
      <c r="J2255" t="n">
        <v>0.02537920678656191</v>
      </c>
      <c r="K2255" t="n">
        <v>0.01626987955891387</v>
      </c>
      <c r="L2255" t="n">
        <v>-0.002852175742618507</v>
      </c>
      <c r="M2255" t="n">
        <v>0.05086398522264332</v>
      </c>
      <c r="N2255" t="n">
        <v>0.01643830719814571</v>
      </c>
      <c r="O2255" t="n">
        <v>-0.002996407450153369</v>
      </c>
      <c r="P2255" t="n">
        <v>0.08028377085403104</v>
      </c>
      <c r="Q2255" t="n">
        <v>0.02095865852271355</v>
      </c>
      <c r="R2255" t="n">
        <v>-0.00214547812437193</v>
      </c>
    </row>
    <row r="2256">
      <c r="F2256" t="n">
        <v>0.07470634269780684</v>
      </c>
      <c r="G2256" t="n">
        <v>0.02191332075788418</v>
      </c>
      <c r="H2256" t="n">
        <v>-0.002145888835100771</v>
      </c>
      <c r="J2256" t="n">
        <v>0.02540322697959205</v>
      </c>
      <c r="K2256" t="n">
        <v>0.0162773771992636</v>
      </c>
      <c r="L2256" t="n">
        <v>-0.002853338135870073</v>
      </c>
      <c r="M2256" t="n">
        <v>0.05114780831319371</v>
      </c>
      <c r="N2256" t="n">
        <v>0.01644588245491905</v>
      </c>
      <c r="O2256" t="n">
        <v>-0.002994011761606375</v>
      </c>
      <c r="P2256" t="n">
        <v>0.08009019268469919</v>
      </c>
      <c r="Q2256" t="n">
        <v>0.02096831689069637</v>
      </c>
      <c r="R2256" t="n">
        <v>-0.002145049286050049</v>
      </c>
    </row>
    <row r="2257">
      <c r="F2257" t="n">
        <v>0.07463111948665739</v>
      </c>
      <c r="G2257" t="n">
        <v>0.02192341441092789</v>
      </c>
      <c r="H2257" t="n">
        <v>-0.002148249785009363</v>
      </c>
      <c r="J2257" t="n">
        <v>0.02530670786072169</v>
      </c>
      <c r="K2257" t="n">
        <v>0.01628487483961332</v>
      </c>
      <c r="L2257" t="n">
        <v>-0.002852482305595367</v>
      </c>
      <c r="M2257" t="n">
        <v>0.05102973880466957</v>
      </c>
      <c r="N2257" t="n">
        <v>0.01645345771169239</v>
      </c>
      <c r="O2257" t="n">
        <v>-0.002993712300538001</v>
      </c>
      <c r="P2257" t="n">
        <v>0.08022684053347162</v>
      </c>
      <c r="Q2257" t="n">
        <v>0.02097797525867919</v>
      </c>
      <c r="R2257" t="n">
        <v>-0.002144406028567227</v>
      </c>
    </row>
    <row r="2258">
      <c r="F2258" t="n">
        <v>0.07463767006055463</v>
      </c>
      <c r="G2258" t="n">
        <v>0.02193350806397159</v>
      </c>
      <c r="H2258" t="n">
        <v>-0.002145888835100771</v>
      </c>
      <c r="J2258" t="n">
        <v>0.0253382588873414</v>
      </c>
      <c r="K2258" t="n">
        <v>0.01629237247996306</v>
      </c>
      <c r="L2258" t="n">
        <v>-0.002851626475320661</v>
      </c>
      <c r="M2258" t="n">
        <v>0.05093176061634055</v>
      </c>
      <c r="N2258" t="n">
        <v>0.01646103296846572</v>
      </c>
      <c r="O2258" t="n">
        <v>-0.002996706911221743</v>
      </c>
      <c r="P2258" t="n">
        <v>0.08019838099437504</v>
      </c>
      <c r="Q2258" t="n">
        <v>0.02098763362666201</v>
      </c>
      <c r="R2258" t="n">
        <v>-0.002144191609406286</v>
      </c>
    </row>
    <row r="2259">
      <c r="F2259" t="n">
        <v>0.07463253149751525</v>
      </c>
      <c r="G2259" t="n">
        <v>0.02194360171701529</v>
      </c>
      <c r="H2259" t="n">
        <v>-0.002146103466910643</v>
      </c>
      <c r="J2259" t="n">
        <v>0.0253095380985003</v>
      </c>
      <c r="K2259" t="n">
        <v>0.01629987012031279</v>
      </c>
      <c r="L2259" t="n">
        <v>-0.002853623412628308</v>
      </c>
      <c r="M2259" t="n">
        <v>0.05091416081021341</v>
      </c>
      <c r="N2259" t="n">
        <v>0.01646860822523906</v>
      </c>
      <c r="O2259" t="n">
        <v>-0.002997305833358492</v>
      </c>
      <c r="P2259" t="n">
        <v>0.08040109040531696</v>
      </c>
      <c r="Q2259" t="n">
        <v>0.02099729199464482</v>
      </c>
      <c r="R2259" t="n">
        <v>-0.002143548351923465</v>
      </c>
    </row>
    <row r="2260">
      <c r="F2260" t="n">
        <v>0.07468581328623565</v>
      </c>
      <c r="G2260" t="n">
        <v>0.021953695370059</v>
      </c>
      <c r="H2260" t="n">
        <v>-0.002148755770095155</v>
      </c>
      <c r="J2260" t="n">
        <v>0.02537875838626132</v>
      </c>
      <c r="K2260" t="n">
        <v>0.01630736776066252</v>
      </c>
      <c r="L2260" t="n">
        <v>-0.002853355977002718</v>
      </c>
      <c r="M2260" t="n">
        <v>0.05085636827976062</v>
      </c>
      <c r="N2260" t="n">
        <v>0.0164761834820124</v>
      </c>
      <c r="O2260" t="n">
        <v>-0.002995725655567632</v>
      </c>
      <c r="P2260" t="n">
        <v>0.08040566567694912</v>
      </c>
      <c r="Q2260" t="n">
        <v>0.02100695036262764</v>
      </c>
      <c r="R2260" t="n">
        <v>-0.002142682529910836</v>
      </c>
    </row>
    <row r="2261">
      <c r="F2261" t="n">
        <v>0.07465729451245717</v>
      </c>
      <c r="G2261" t="n">
        <v>0.02196378902310271</v>
      </c>
      <c r="H2261" t="n">
        <v>-0.002147896869017871</v>
      </c>
      <c r="J2261" t="n">
        <v>0.02530482926218405</v>
      </c>
      <c r="K2261" t="n">
        <v>0.01631486540101225</v>
      </c>
      <c r="L2261" t="n">
        <v>-0.002852214748734744</v>
      </c>
      <c r="M2261" t="n">
        <v>0.05110001241440246</v>
      </c>
      <c r="N2261" t="n">
        <v>0.01648375873878574</v>
      </c>
      <c r="O2261" t="n">
        <v>-0.002994228092252511</v>
      </c>
      <c r="P2261" t="n">
        <v>0.08031117213264766</v>
      </c>
      <c r="Q2261" t="n">
        <v>0.02101660873061046</v>
      </c>
      <c r="R2261" t="n">
        <v>-0.002142039725151863</v>
      </c>
    </row>
    <row r="2262">
      <c r="F2262" t="n">
        <v>0.07480406550748599</v>
      </c>
      <c r="G2262" t="n">
        <v>0.02197388267614641</v>
      </c>
      <c r="H2262" t="n">
        <v>-0.002148541044825834</v>
      </c>
      <c r="J2262" t="n">
        <v>0.025366515154323</v>
      </c>
      <c r="K2262" t="n">
        <v>0.01632236304136198</v>
      </c>
      <c r="L2262" t="n">
        <v>-0.002855353126471673</v>
      </c>
      <c r="M2262" t="n">
        <v>0.05104221893844402</v>
      </c>
      <c r="N2262" t="n">
        <v>0.01649133399555908</v>
      </c>
      <c r="O2262" t="n">
        <v>-0.002995126630241584</v>
      </c>
      <c r="P2262" t="n">
        <v>0.08021668057770842</v>
      </c>
      <c r="Q2262" t="n">
        <v>0.02102626709859328</v>
      </c>
      <c r="R2262" t="n">
        <v>-0.002143753871175791</v>
      </c>
    </row>
    <row r="2263">
      <c r="F2263" t="n">
        <v>0.07465866764153856</v>
      </c>
      <c r="G2263" t="n">
        <v>0.02198397632919011</v>
      </c>
      <c r="H2263" t="n">
        <v>-0.002150119957090214</v>
      </c>
      <c r="J2263" t="n">
        <v>0.0254206675717963</v>
      </c>
      <c r="K2263" t="n">
        <v>0.01632986068171171</v>
      </c>
      <c r="L2263" t="n">
        <v>-0.002852214748734744</v>
      </c>
      <c r="M2263" t="n">
        <v>0.05114519459023745</v>
      </c>
      <c r="N2263" t="n">
        <v>0.01649890925233242</v>
      </c>
      <c r="O2263" t="n">
        <v>-0.002997223218882752</v>
      </c>
      <c r="P2263" t="n">
        <v>0.08015521645495427</v>
      </c>
      <c r="Q2263" t="n">
        <v>0.02103592546657609</v>
      </c>
      <c r="R2263" t="n">
        <v>-0.002144182407681773</v>
      </c>
    </row>
    <row r="2264">
      <c r="F2264" t="n">
        <v>0.07473531750682032</v>
      </c>
      <c r="G2264" t="n">
        <v>0.02199406998223382</v>
      </c>
      <c r="H2264" t="n">
        <v>-0.002149905138431298</v>
      </c>
      <c r="J2264" t="n">
        <v>0.02536933534063145</v>
      </c>
      <c r="K2264" t="n">
        <v>0.01633735832206144</v>
      </c>
      <c r="L2264" t="n">
        <v>-0.002855082288658286</v>
      </c>
      <c r="M2264" t="n">
        <v>0.0511275918110016</v>
      </c>
      <c r="N2264" t="n">
        <v>0.01650648450910576</v>
      </c>
      <c r="O2264" t="n">
        <v>-0.002995038152454741</v>
      </c>
      <c r="P2264" t="n">
        <v>0.08029191059785751</v>
      </c>
      <c r="Q2264" t="n">
        <v>0.02104558383455891</v>
      </c>
      <c r="R2264" t="n">
        <v>-0.002143107488155828</v>
      </c>
    </row>
    <row r="2265">
      <c r="F2265" t="n">
        <v>0.07480028219291322</v>
      </c>
      <c r="G2265" t="n">
        <v>0.02200416363527753</v>
      </c>
      <c r="H2265" t="n">
        <v>-0.002147756951842138</v>
      </c>
      <c r="J2265" t="n">
        <v>0.0253632088259744</v>
      </c>
      <c r="K2265" t="n">
        <v>0.01634485596241117</v>
      </c>
      <c r="L2265" t="n">
        <v>-0.002852799592445087</v>
      </c>
      <c r="M2265" t="n">
        <v>0.05113008463861279</v>
      </c>
      <c r="N2265" t="n">
        <v>0.0165140597658791</v>
      </c>
      <c r="O2265" t="n">
        <v>-0.002996835534822687</v>
      </c>
      <c r="P2265" t="n">
        <v>0.08056071859922942</v>
      </c>
      <c r="Q2265" t="n">
        <v>0.02105524220254172</v>
      </c>
      <c r="R2265" t="n">
        <v>-0.002140538071644901</v>
      </c>
    </row>
    <row r="2266">
      <c r="F2266" t="n">
        <v>0.07474835733572306</v>
      </c>
      <c r="G2266" t="n">
        <v>0.02201425728832123</v>
      </c>
      <c r="H2266" t="n">
        <v>-0.002147327314524306</v>
      </c>
      <c r="J2266" t="n">
        <v>0.0253118711096455</v>
      </c>
      <c r="K2266" t="n">
        <v>0.01635235360276089</v>
      </c>
      <c r="L2266" t="n">
        <v>-0.002855652962711585</v>
      </c>
      <c r="M2266" t="n">
        <v>0.05113257664658721</v>
      </c>
      <c r="N2266" t="n">
        <v>0.01652163502265244</v>
      </c>
      <c r="O2266" t="n">
        <v>-0.00299773422600666</v>
      </c>
      <c r="P2266" t="n">
        <v>0.08016900260525756</v>
      </c>
      <c r="Q2266" t="n">
        <v>0.02106490057052454</v>
      </c>
      <c r="R2266" t="n">
        <v>-0.002141180425772633</v>
      </c>
    </row>
    <row r="2267">
      <c r="F2267" t="n">
        <v>0.07480162975139944</v>
      </c>
      <c r="G2267" t="n">
        <v>0.02202435094136494</v>
      </c>
      <c r="H2267" t="n">
        <v>-0.002149905138431298</v>
      </c>
      <c r="J2267" t="n">
        <v>0.02538109175748288</v>
      </c>
      <c r="K2267" t="n">
        <v>0.01635985124311062</v>
      </c>
      <c r="L2267" t="n">
        <v>-0.002852799592445087</v>
      </c>
      <c r="M2267" t="n">
        <v>0.05089389869501804</v>
      </c>
      <c r="N2267" t="n">
        <v>0.01652921027942578</v>
      </c>
      <c r="O2267" t="n">
        <v>-0.002995337716182732</v>
      </c>
      <c r="P2267" t="n">
        <v>0.0804378257646845</v>
      </c>
      <c r="Q2267" t="n">
        <v>0.02107455893850736</v>
      </c>
      <c r="R2267" t="n">
        <v>-0.002142465134028096</v>
      </c>
    </row>
    <row r="2268">
      <c r="F2268" t="n">
        <v>0.07478476014666009</v>
      </c>
      <c r="G2268" t="n">
        <v>0.02203444459440864</v>
      </c>
      <c r="H2268" t="n">
        <v>-0.002148045210152554</v>
      </c>
      <c r="J2268" t="n">
        <v>0.02538249662578507</v>
      </c>
      <c r="K2268" t="n">
        <v>0.01636734888346035</v>
      </c>
      <c r="L2268" t="n">
        <v>-0.00285223955388269</v>
      </c>
      <c r="M2268" t="n">
        <v>0.05097677680692275</v>
      </c>
      <c r="N2268" t="n">
        <v>0.01653678553619911</v>
      </c>
      <c r="O2268" t="n">
        <v>-0.002996741880953681</v>
      </c>
      <c r="P2268" t="n">
        <v>0.08017821746295678</v>
      </c>
      <c r="Q2268" t="n">
        <v>0.02108421730649018</v>
      </c>
      <c r="R2268" t="n">
        <v>-0.002139257398101588</v>
      </c>
    </row>
    <row r="2269">
      <c r="F2269" t="n">
        <v>0.07470942792937146</v>
      </c>
      <c r="G2269" t="n">
        <v>0.02204453824745235</v>
      </c>
      <c r="H2269" t="n">
        <v>-0.002148045210152554</v>
      </c>
      <c r="J2269" t="n">
        <v>0.02536882955642741</v>
      </c>
      <c r="K2269" t="n">
        <v>0.01637484652381008</v>
      </c>
      <c r="L2269" t="n">
        <v>-0.002853095653798813</v>
      </c>
      <c r="M2269" t="n">
        <v>0.05107975403522544</v>
      </c>
      <c r="N2269" t="n">
        <v>0.01654436079297246</v>
      </c>
      <c r="O2269" t="n">
        <v>-0.002999138795075619</v>
      </c>
      <c r="P2269" t="n">
        <v>0.08014980398082078</v>
      </c>
      <c r="Q2269" t="n">
        <v>0.021093875674473</v>
      </c>
      <c r="R2269" t="n">
        <v>-0.002140541209302689</v>
      </c>
    </row>
    <row r="2270">
      <c r="F2270" t="n">
        <v>0.07483284205052575</v>
      </c>
      <c r="G2270" t="n">
        <v>0.02205463190049605</v>
      </c>
      <c r="H2270" t="n">
        <v>-0.002148260122129558</v>
      </c>
      <c r="J2270" t="n">
        <v>0.02540037383918313</v>
      </c>
      <c r="K2270" t="n">
        <v>0.01638234416415981</v>
      </c>
      <c r="L2270" t="n">
        <v>-0.002853095653798813</v>
      </c>
      <c r="M2270" t="n">
        <v>0.05088126032926399</v>
      </c>
      <c r="N2270" t="n">
        <v>0.01655193604974579</v>
      </c>
      <c r="O2270" t="n">
        <v>-0.002997341109484165</v>
      </c>
      <c r="P2270" t="n">
        <v>0.08058379560484319</v>
      </c>
      <c r="Q2270" t="n">
        <v>0.02110353404245581</v>
      </c>
      <c r="R2270" t="n">
        <v>-0.00214182502050379</v>
      </c>
    </row>
    <row r="2271">
      <c r="F2271" t="n">
        <v>0.07474580137098993</v>
      </c>
      <c r="G2271" t="n">
        <v>0.02206472555353976</v>
      </c>
      <c r="H2271" t="n">
        <v>-0.002148045210152554</v>
      </c>
      <c r="J2271" t="n">
        <v>0.02537916846851572</v>
      </c>
      <c r="K2271" t="n">
        <v>0.01638984180450954</v>
      </c>
      <c r="L2271" t="n">
        <v>-0.002852524920521398</v>
      </c>
      <c r="M2271" t="n">
        <v>0.05108472933724029</v>
      </c>
      <c r="N2271" t="n">
        <v>0.01655951130651913</v>
      </c>
      <c r="O2271" t="n">
        <v>-0.002998539566545135</v>
      </c>
      <c r="P2271" t="n">
        <v>0.08032419270745444</v>
      </c>
      <c r="Q2271" t="n">
        <v>0.02111319241043863</v>
      </c>
      <c r="R2271" t="n">
        <v>-0.00214182502050379</v>
      </c>
    </row>
    <row r="2272">
      <c r="F2272" t="n">
        <v>0.07469382503662132</v>
      </c>
      <c r="G2272" t="n">
        <v>0.02207481920658346</v>
      </c>
      <c r="H2272" t="n">
        <v>-0.002149407203643794</v>
      </c>
      <c r="J2272" t="n">
        <v>0.02534288948677624</v>
      </c>
      <c r="K2272" t="n">
        <v>0.01639733944485927</v>
      </c>
      <c r="L2272" t="n">
        <v>-0.00285281746308521</v>
      </c>
      <c r="M2272" t="n">
        <v>0.05088622908927309</v>
      </c>
      <c r="N2272" t="n">
        <v>0.01656708656329247</v>
      </c>
      <c r="O2272" t="n">
        <v>-0.002998440753112131</v>
      </c>
      <c r="P2272" t="n">
        <v>0.08022973521706606</v>
      </c>
      <c r="Q2272" t="n">
        <v>0.02112285077842145</v>
      </c>
      <c r="R2272" t="n">
        <v>-0.002139694034383142</v>
      </c>
    </row>
    <row r="2273">
      <c r="F2273" t="n">
        <v>0.07482893706984839</v>
      </c>
      <c r="G2273" t="n">
        <v>0.02208491285962717</v>
      </c>
      <c r="H2273" t="n">
        <v>-0.002151127245419242</v>
      </c>
      <c r="J2273" t="n">
        <v>0.02533675167401295</v>
      </c>
      <c r="K2273" t="n">
        <v>0.016404837085209</v>
      </c>
      <c r="L2273" t="n">
        <v>-0.002853102858989881</v>
      </c>
      <c r="M2273" t="n">
        <v>0.05100930582733998</v>
      </c>
      <c r="N2273" t="n">
        <v>0.01657466182006581</v>
      </c>
      <c r="O2273" t="n">
        <v>-0.002998440753112131</v>
      </c>
      <c r="P2273" t="n">
        <v>0.08056467043732535</v>
      </c>
      <c r="Q2273" t="n">
        <v>0.02113250914640426</v>
      </c>
      <c r="R2273" t="n">
        <v>-0.00213905257519426</v>
      </c>
    </row>
    <row r="2274">
      <c r="F2274" t="n">
        <v>0.0748821984675551</v>
      </c>
      <c r="G2274" t="n">
        <v>0.02209500651267087</v>
      </c>
      <c r="H2274" t="n">
        <v>-0.002151557255863104</v>
      </c>
      <c r="J2274" t="n">
        <v>0.02540597316502965</v>
      </c>
      <c r="K2274" t="n">
        <v>0.01641233472555874</v>
      </c>
      <c r="L2274" t="n">
        <v>-0.002853673650799222</v>
      </c>
      <c r="M2274" t="n">
        <v>0.05091129391702726</v>
      </c>
      <c r="N2274" t="n">
        <v>0.01658223707683915</v>
      </c>
      <c r="O2274" t="n">
        <v>-0.002999639410219112</v>
      </c>
      <c r="P2274" t="n">
        <v>0.08043719278914696</v>
      </c>
      <c r="Q2274" t="n">
        <v>0.02114216751438708</v>
      </c>
      <c r="R2274" t="n">
        <v>-0.002138624935735004</v>
      </c>
    </row>
    <row r="2275">
      <c r="F2275" t="n">
        <v>0.07476003561900228</v>
      </c>
      <c r="G2275" t="n">
        <v>0.02210510016571458</v>
      </c>
      <c r="H2275" t="n">
        <v>-0.002151772261085035</v>
      </c>
      <c r="J2275" t="n">
        <v>0.02540737006043092</v>
      </c>
      <c r="K2275" t="n">
        <v>0.01641983236590847</v>
      </c>
      <c r="L2275" t="n">
        <v>-0.002856242213941255</v>
      </c>
      <c r="M2275" t="n">
        <v>0.05101427293387653</v>
      </c>
      <c r="N2275" t="n">
        <v>0.01658981233361249</v>
      </c>
      <c r="O2275" t="n">
        <v>-0.00299604343889817</v>
      </c>
      <c r="P2275" t="n">
        <v>0.08030971639653561</v>
      </c>
      <c r="Q2275" t="n">
        <v>0.0211518258823699</v>
      </c>
      <c r="R2275" t="n">
        <v>-0.002137555837086867</v>
      </c>
    </row>
    <row r="2276">
      <c r="F2276" t="n">
        <v>0.07483668013848196</v>
      </c>
      <c r="G2276" t="n">
        <v>0.02211519381875829</v>
      </c>
      <c r="H2276" t="n">
        <v>-0.002149908428482665</v>
      </c>
      <c r="J2276" t="n">
        <v>0.02532586588366956</v>
      </c>
      <c r="K2276" t="n">
        <v>0.01642733000625819</v>
      </c>
      <c r="L2276" t="n">
        <v>-0.00285681708385039</v>
      </c>
      <c r="M2276" t="n">
        <v>0.05117755267272531</v>
      </c>
      <c r="N2276" t="n">
        <v>0.01659738759038583</v>
      </c>
      <c r="O2276" t="n">
        <v>-0.002996837930904305</v>
      </c>
      <c r="P2276" t="n">
        <v>0.08064468138516628</v>
      </c>
      <c r="Q2276" t="n">
        <v>0.02116148425035272</v>
      </c>
      <c r="R2276" t="n">
        <v>-0.002136075332366779</v>
      </c>
    </row>
    <row r="2277">
      <c r="F2277" t="n">
        <v>0.07481975766644723</v>
      </c>
      <c r="G2277" t="n">
        <v>0.02212528747180199</v>
      </c>
      <c r="H2277" t="n">
        <v>-0.002150983920442886</v>
      </c>
      <c r="J2277" t="n">
        <v>0.02536494137952998</v>
      </c>
      <c r="K2277" t="n">
        <v>0.01643482764660793</v>
      </c>
      <c r="L2277" t="n">
        <v>-0.002855104534894141</v>
      </c>
      <c r="M2277" t="n">
        <v>0.05109963666625245</v>
      </c>
      <c r="N2277" t="n">
        <v>0.01660496284715917</v>
      </c>
      <c r="O2277" t="n">
        <v>-0.002997737072197706</v>
      </c>
      <c r="P2277" t="n">
        <v>0.08015386313217737</v>
      </c>
      <c r="Q2277" t="n">
        <v>0.02117114261833554</v>
      </c>
      <c r="R2277" t="n">
        <v>-0.002138853063618231</v>
      </c>
    </row>
    <row r="2278">
      <c r="F2278" t="n">
        <v>0.07477943433848377</v>
      </c>
      <c r="G2278" t="n">
        <v>0.0221353811248457</v>
      </c>
      <c r="H2278" t="n">
        <v>-0.002149908428482665</v>
      </c>
      <c r="J2278" t="n">
        <v>0.02534372403702444</v>
      </c>
      <c r="K2278" t="n">
        <v>0.01644232528695765</v>
      </c>
      <c r="L2278" t="n">
        <v>-0.002855675384546224</v>
      </c>
      <c r="M2278" t="n">
        <v>0.0511021185768675</v>
      </c>
      <c r="N2278" t="n">
        <v>0.0166125381039325</v>
      </c>
      <c r="O2278" t="n">
        <v>-0.002995639075846438</v>
      </c>
      <c r="P2278" t="n">
        <v>0.08058794223703947</v>
      </c>
      <c r="Q2278" t="n">
        <v>0.02118080098631835</v>
      </c>
      <c r="R2278" t="n">
        <v>-0.002136075332366779</v>
      </c>
    </row>
    <row r="2279">
      <c r="F2279" t="n">
        <v>0.07491456526345799</v>
      </c>
      <c r="G2279" t="n">
        <v>0.0221454747778894</v>
      </c>
      <c r="H2279" t="n">
        <v>-0.002152919805971284</v>
      </c>
      <c r="J2279" t="n">
        <v>0.02540540919553261</v>
      </c>
      <c r="K2279" t="n">
        <v>0.01644982292730738</v>
      </c>
      <c r="L2279" t="n">
        <v>-0.002856246234198307</v>
      </c>
      <c r="M2279" t="n">
        <v>0.05114480056802115</v>
      </c>
      <c r="N2279" t="n">
        <v>0.01662011336070585</v>
      </c>
      <c r="O2279" t="n">
        <v>-0.002997437358433239</v>
      </c>
      <c r="P2279" t="n">
        <v>0.08049351315117931</v>
      </c>
      <c r="Q2279" t="n">
        <v>0.02119045935430117</v>
      </c>
      <c r="R2279" t="n">
        <v>-0.002135861660732052</v>
      </c>
    </row>
    <row r="2280">
      <c r="F2280" t="n">
        <v>0.07481574137751459</v>
      </c>
      <c r="G2280" t="n">
        <v>0.02215556843093311</v>
      </c>
      <c r="H2280" t="n">
        <v>-0.002152775622847102</v>
      </c>
      <c r="J2280" t="n">
        <v>0.02539172630352331</v>
      </c>
      <c r="K2280" t="n">
        <v>0.01645732056765711</v>
      </c>
      <c r="L2280" t="n">
        <v>-0.002853963136438591</v>
      </c>
      <c r="M2280" t="n">
        <v>0.05094627492575846</v>
      </c>
      <c r="N2280" t="n">
        <v>0.01662768861747918</v>
      </c>
      <c r="O2280" t="n">
        <v>-0.003000325168320557</v>
      </c>
      <c r="P2280" t="n">
        <v>0.08053121953200132</v>
      </c>
      <c r="Q2280" t="n">
        <v>0.02120011772228398</v>
      </c>
      <c r="R2280" t="n">
        <v>-0.002134601953573302</v>
      </c>
    </row>
    <row r="2281">
      <c r="F2281" t="n">
        <v>0.07489238467107923</v>
      </c>
      <c r="G2281" t="n">
        <v>0.02216566208397681</v>
      </c>
      <c r="H2281" t="n">
        <v>-0.002151269282447269</v>
      </c>
      <c r="J2281" t="n">
        <v>0.02543080105122404</v>
      </c>
      <c r="K2281" t="n">
        <v>0.01646481820800684</v>
      </c>
      <c r="L2281" t="n">
        <v>-0.002856817670481839</v>
      </c>
      <c r="M2281" t="n">
        <v>0.05106935808836582</v>
      </c>
      <c r="N2281" t="n">
        <v>0.01663526387425253</v>
      </c>
      <c r="O2281" t="n">
        <v>-0.002998226829207934</v>
      </c>
      <c r="P2281" t="n">
        <v>0.08030466176910678</v>
      </c>
      <c r="Q2281" t="n">
        <v>0.0212097760902668</v>
      </c>
      <c r="R2281" t="n">
        <v>-0.002135669574836468</v>
      </c>
    </row>
    <row r="2282">
      <c r="F2282" t="n">
        <v>0.07491053373859631</v>
      </c>
      <c r="G2282" t="n">
        <v>0.02217575573702052</v>
      </c>
      <c r="H2282" t="n">
        <v>-0.002152560431361412</v>
      </c>
      <c r="J2282" t="n">
        <v>0.02544726446373842</v>
      </c>
      <c r="K2282" t="n">
        <v>0.01647231584835657</v>
      </c>
      <c r="L2282" t="n">
        <v>-0.002857103123886163</v>
      </c>
      <c r="M2282" t="n">
        <v>0.05091102735802847</v>
      </c>
      <c r="N2282" t="n">
        <v>0.01664283913102586</v>
      </c>
      <c r="O2282" t="n">
        <v>-0.002997627303747185</v>
      </c>
      <c r="P2282" t="n">
        <v>0.08030934221233887</v>
      </c>
      <c r="Q2282" t="n">
        <v>0.02121943445824962</v>
      </c>
      <c r="R2282" t="n">
        <v>-0.002136950720352266</v>
      </c>
    </row>
    <row r="2283">
      <c r="F2283" t="n">
        <v>0.07490527941637221</v>
      </c>
      <c r="G2283" t="n">
        <v>0.02218584939006422</v>
      </c>
      <c r="H2283" t="n">
        <v>-0.002153636388789864</v>
      </c>
      <c r="J2283" t="n">
        <v>0.02543357796565106</v>
      </c>
      <c r="K2283" t="n">
        <v>0.0164798134887063</v>
      </c>
      <c r="L2283" t="n">
        <v>-0.002853963136438591</v>
      </c>
      <c r="M2283" t="n">
        <v>0.05097380736148549</v>
      </c>
      <c r="N2283" t="n">
        <v>0.0166504143877992</v>
      </c>
      <c r="O2283" t="n">
        <v>-0.00299991063141817</v>
      </c>
      <c r="P2283" t="n">
        <v>0.08038009717820488</v>
      </c>
      <c r="Q2283" t="n">
        <v>0.02122909282623244</v>
      </c>
      <c r="R2283" t="n">
        <v>-0.002136310147594367</v>
      </c>
    </row>
    <row r="2284">
      <c r="F2284" t="n">
        <v>0.07477131056773248</v>
      </c>
      <c r="G2284" t="n">
        <v>0.02219594304310793</v>
      </c>
      <c r="H2284" t="n">
        <v>-0.002154352003669336</v>
      </c>
      <c r="J2284" t="n">
        <v>0.02536712749638088</v>
      </c>
      <c r="K2284" t="n">
        <v>0.01648731112905603</v>
      </c>
      <c r="L2284" t="n">
        <v>-0.002855387373514255</v>
      </c>
      <c r="M2284" t="n">
        <v>0.05105668979201633</v>
      </c>
      <c r="N2284" t="n">
        <v>0.01665798964457254</v>
      </c>
      <c r="O2284" t="n">
        <v>-0.00299841157553599</v>
      </c>
      <c r="P2284" t="n">
        <v>0.08058299984993622</v>
      </c>
      <c r="Q2284" t="n">
        <v>0.02123875119421526</v>
      </c>
      <c r="R2284" t="n">
        <v>-0.002134416004394907</v>
      </c>
    </row>
    <row r="2285">
      <c r="F2285" t="n">
        <v>0.07482454519009911</v>
      </c>
      <c r="G2285" t="n">
        <v>0.02220603669615163</v>
      </c>
      <c r="H2285" t="n">
        <v>-0.002151768589654743</v>
      </c>
      <c r="J2285" t="n">
        <v>0.0253760494356078</v>
      </c>
      <c r="K2285" t="n">
        <v>0.01649480876940576</v>
      </c>
      <c r="L2285" t="n">
        <v>-0.002854530928591185</v>
      </c>
      <c r="M2285" t="n">
        <v>0.05117977729406856</v>
      </c>
      <c r="N2285" t="n">
        <v>0.01666556490134588</v>
      </c>
      <c r="O2285" t="n">
        <v>-0.002998711386712426</v>
      </c>
      <c r="P2285" t="n">
        <v>0.08029037862914745</v>
      </c>
      <c r="Q2285" t="n">
        <v>0.02124840956219807</v>
      </c>
      <c r="R2285" t="n">
        <v>-0.00213462938198207</v>
      </c>
    </row>
    <row r="2286">
      <c r="F2286" t="n">
        <v>0.0748777806389322</v>
      </c>
      <c r="G2286" t="n">
        <v>0.02221613034919534</v>
      </c>
      <c r="H2286" t="n">
        <v>-0.002151983874155959</v>
      </c>
      <c r="J2286" t="n">
        <v>0.02543019696564405</v>
      </c>
      <c r="K2286" t="n">
        <v>0.01650230640975549</v>
      </c>
      <c r="L2286" t="n">
        <v>-0.002853389002027092</v>
      </c>
      <c r="M2286" t="n">
        <v>0.05110184563347742</v>
      </c>
      <c r="N2286" t="n">
        <v>0.01667314015811922</v>
      </c>
      <c r="O2286" t="n">
        <v>-0.002999311009065298</v>
      </c>
      <c r="P2286" t="n">
        <v>0.08049329584052062</v>
      </c>
      <c r="Q2286" t="n">
        <v>0.02125806793018089</v>
      </c>
      <c r="R2286" t="n">
        <v>-0.00213526951474356</v>
      </c>
    </row>
    <row r="2287">
      <c r="F2287" t="n">
        <v>0.07482569228066192</v>
      </c>
      <c r="G2287" t="n">
        <v>0.02222622400223905</v>
      </c>
      <c r="H2287" t="n">
        <v>-0.002152629727659607</v>
      </c>
      <c r="J2287" t="n">
        <v>0.02537881494652523</v>
      </c>
      <c r="K2287" t="n">
        <v>0.01650980405010522</v>
      </c>
      <c r="L2287" t="n">
        <v>-0.002855387373514255</v>
      </c>
      <c r="M2287" t="n">
        <v>0.05114452565053507</v>
      </c>
      <c r="N2287" t="n">
        <v>0.01668071541489256</v>
      </c>
      <c r="O2287" t="n">
        <v>-0.003000210442594606</v>
      </c>
      <c r="P2287" t="n">
        <v>0.08043193119433578</v>
      </c>
      <c r="Q2287" t="n">
        <v>0.02126772629816371</v>
      </c>
      <c r="R2287" t="n">
        <v>-0.002135696269917887</v>
      </c>
    </row>
    <row r="2288">
      <c r="F2288" t="n">
        <v>0.07493744051250303</v>
      </c>
      <c r="G2288" t="n">
        <v>0.02223631765528275</v>
      </c>
      <c r="H2288" t="n">
        <v>-0.002155497389174949</v>
      </c>
      <c r="J2288" t="n">
        <v>0.02539527202859189</v>
      </c>
      <c r="K2288" t="n">
        <v>0.01651730169045495</v>
      </c>
      <c r="L2288" t="n">
        <v>-0.002857379452706683</v>
      </c>
      <c r="M2288" t="n">
        <v>0.05110679541979277</v>
      </c>
      <c r="N2288" t="n">
        <v>0.01668829067166589</v>
      </c>
      <c r="O2288" t="n">
        <v>-0.003000989919015482</v>
      </c>
      <c r="P2288" t="n">
        <v>0.08037056986523772</v>
      </c>
      <c r="Q2288" t="n">
        <v>0.02127738466614653</v>
      </c>
      <c r="R2288" t="n">
        <v>-0.002133169347923095</v>
      </c>
    </row>
    <row r="2289">
      <c r="F2289" t="n">
        <v>0.07492045177071846</v>
      </c>
      <c r="G2289" t="n">
        <v>0.02224641130832645</v>
      </c>
      <c r="H2289" t="n">
        <v>-0.002154851256864046</v>
      </c>
      <c r="J2289" t="n">
        <v>0.02543434299678299</v>
      </c>
      <c r="K2289" t="n">
        <v>0.01652479933080468</v>
      </c>
      <c r="L2289" t="n">
        <v>-0.002854524357330278</v>
      </c>
      <c r="M2289" t="n">
        <v>0.05118968083731634</v>
      </c>
      <c r="N2289" t="n">
        <v>0.01669586592843924</v>
      </c>
      <c r="O2289" t="n">
        <v>-0.002999790482597011</v>
      </c>
      <c r="P2289" t="n">
        <v>0.08047439951138446</v>
      </c>
      <c r="Q2289" t="n">
        <v>0.02128704303412934</v>
      </c>
      <c r="R2289" t="n">
        <v>-0.002133169347923095</v>
      </c>
    </row>
    <row r="2290">
      <c r="F2290" t="n">
        <v>0.07480981888334592</v>
      </c>
      <c r="G2290" t="n">
        <v>0.02225650496137016</v>
      </c>
      <c r="H2290" t="n">
        <v>-0.002154205124553142</v>
      </c>
      <c r="J2290" t="n">
        <v>0.0253980312525888</v>
      </c>
      <c r="K2290" t="n">
        <v>0.01653229697115441</v>
      </c>
      <c r="L2290" t="n">
        <v>-0.002855666395480839</v>
      </c>
      <c r="M2290" t="n">
        <v>0.05115194876372009</v>
      </c>
      <c r="N2290" t="n">
        <v>0.01670344118521257</v>
      </c>
      <c r="O2290" t="n">
        <v>-0.002998890905283157</v>
      </c>
      <c r="P2290" t="n">
        <v>0.08041304722167941</v>
      </c>
      <c r="Q2290" t="n">
        <v>0.02129670140211216</v>
      </c>
      <c r="R2290" t="n">
        <v>-0.002132316421354553</v>
      </c>
    </row>
    <row r="2291">
      <c r="F2291" t="n">
        <v>0.07485133783951504</v>
      </c>
      <c r="G2291" t="n">
        <v>0.02226659861441387</v>
      </c>
      <c r="H2291" t="n">
        <v>-0.002155282011737982</v>
      </c>
      <c r="J2291" t="n">
        <v>0.02535417856281381</v>
      </c>
      <c r="K2291" t="n">
        <v>0.01653979461150414</v>
      </c>
      <c r="L2291" t="n">
        <v>-0.002855380885943199</v>
      </c>
      <c r="M2291" t="n">
        <v>0.05113431841666077</v>
      </c>
      <c r="N2291" t="n">
        <v>0.01671101644198591</v>
      </c>
      <c r="O2291" t="n">
        <v>-0.002999190764387775</v>
      </c>
      <c r="P2291" t="n">
        <v>0.08021954440102308</v>
      </c>
      <c r="Q2291" t="n">
        <v>0.02130635977009497</v>
      </c>
      <c r="R2291" t="n">
        <v>-0.002133169347923095</v>
      </c>
    </row>
    <row r="2292">
      <c r="F2292" t="n">
        <v>0.07497479797212436</v>
      </c>
      <c r="G2292" t="n">
        <v>0.02227669226745757</v>
      </c>
      <c r="H2292" t="n">
        <v>-0.002154487442635068</v>
      </c>
      <c r="J2292" t="n">
        <v>0.02543847879438403</v>
      </c>
      <c r="K2292" t="n">
        <v>0.01654729225185387</v>
      </c>
      <c r="L2292" t="n">
        <v>-0.00285394327132353</v>
      </c>
      <c r="M2292" t="n">
        <v>0.05097596152606038</v>
      </c>
      <c r="N2292" t="n">
        <v>0.01671859169875925</v>
      </c>
      <c r="O2292" t="n">
        <v>-0.003001164514495005</v>
      </c>
      <c r="P2292" t="n">
        <v>0.08062074221778914</v>
      </c>
      <c r="Q2292" t="n">
        <v>0.02131601813807779</v>
      </c>
      <c r="R2292" t="n">
        <v>-0.002132142732199757</v>
      </c>
    </row>
    <row r="2293">
      <c r="F2293" t="n">
        <v>0.07487584157646864</v>
      </c>
      <c r="G2293" t="n">
        <v>0.02228678592050128</v>
      </c>
      <c r="H2293" t="n">
        <v>-0.002156211204965409</v>
      </c>
      <c r="J2293" t="n">
        <v>0.02536446804622559</v>
      </c>
      <c r="K2293" t="n">
        <v>0.0165547898922036</v>
      </c>
      <c r="L2293" t="n">
        <v>-0.002856227568088972</v>
      </c>
      <c r="M2293" t="n">
        <v>0.05093822327623726</v>
      </c>
      <c r="N2293" t="n">
        <v>0.01672616695553259</v>
      </c>
      <c r="O2293" t="n">
        <v>-0.003001464421011893</v>
      </c>
      <c r="P2293" t="n">
        <v>0.08042724711835308</v>
      </c>
      <c r="Q2293" t="n">
        <v>0.02132567650606061</v>
      </c>
      <c r="R2293" t="n">
        <v>-0.00213192964577839</v>
      </c>
    </row>
    <row r="2294">
      <c r="F2294" t="n">
        <v>0.07498759941365482</v>
      </c>
      <c r="G2294" t="n">
        <v>0.02229687957354498</v>
      </c>
      <c r="H2294" t="n">
        <v>-0.002156857615839287</v>
      </c>
      <c r="J2294" t="n">
        <v>0.02538845841782829</v>
      </c>
      <c r="K2294" t="n">
        <v>0.01656228753255333</v>
      </c>
      <c r="L2294" t="n">
        <v>-0.00285451434551489</v>
      </c>
      <c r="M2294" t="n">
        <v>0.05120204521121158</v>
      </c>
      <c r="N2294" t="n">
        <v>0.01673374221230593</v>
      </c>
      <c r="O2294" t="n">
        <v>-0.00300056470146123</v>
      </c>
      <c r="P2294" t="n">
        <v>0.08036591121763459</v>
      </c>
      <c r="Q2294" t="n">
        <v>0.02133533487404343</v>
      </c>
      <c r="R2294" t="n">
        <v>-0.002132781991463858</v>
      </c>
    </row>
    <row r="2295">
      <c r="F2295" t="n">
        <v>0.0748886230182355</v>
      </c>
      <c r="G2295" t="n">
        <v>0.02230697322658869</v>
      </c>
      <c r="H2295" t="n">
        <v>-0.002154983936181548</v>
      </c>
      <c r="J2295" t="n">
        <v>0.02539737052277395</v>
      </c>
      <c r="K2295" t="n">
        <v>0.01656978517290306</v>
      </c>
      <c r="L2295" t="n">
        <v>-0.002857369716471692</v>
      </c>
      <c r="M2295" t="n">
        <v>0.05108388993177498</v>
      </c>
      <c r="N2295" t="n">
        <v>0.01674131746907927</v>
      </c>
      <c r="O2295" t="n">
        <v>-0.002998165449326129</v>
      </c>
      <c r="P2295" t="n">
        <v>0.08043674022236841</v>
      </c>
      <c r="Q2295" t="n">
        <v>0.02134499324202625</v>
      </c>
      <c r="R2295" t="n">
        <v>-0.002132995077885226</v>
      </c>
    </row>
    <row r="2296">
      <c r="F2296" t="n">
        <v>0.07490671588777681</v>
      </c>
      <c r="G2296" t="n">
        <v>0.02231706687963239</v>
      </c>
      <c r="H2296" t="n">
        <v>-0.002157355129869454</v>
      </c>
      <c r="J2296" t="n">
        <v>0.02539874265954707</v>
      </c>
      <c r="K2296" t="n">
        <v>0.01657728281325279</v>
      </c>
      <c r="L2296" t="n">
        <v>-0.002856785423722549</v>
      </c>
      <c r="M2296" t="n">
        <v>0.05120698643570681</v>
      </c>
      <c r="N2296" t="n">
        <v>0.01674889272585261</v>
      </c>
      <c r="O2296" t="n">
        <v>-0.002999234198711757</v>
      </c>
      <c r="P2296" t="n">
        <v>0.08073886238824807</v>
      </c>
      <c r="Q2296" t="n">
        <v>0.02135465161000906</v>
      </c>
      <c r="R2296" t="n">
        <v>-0.002130271054476072</v>
      </c>
    </row>
    <row r="2297">
      <c r="F2297" t="n">
        <v>0.07487796926191324</v>
      </c>
      <c r="G2297" t="n">
        <v>0.0223271605326761</v>
      </c>
      <c r="H2297" t="n">
        <v>-0.002154768373119011</v>
      </c>
      <c r="J2297" t="n">
        <v>0.02536241738912119</v>
      </c>
      <c r="K2297" t="n">
        <v>0.01658478045360252</v>
      </c>
      <c r="L2297" t="n">
        <v>-0.002855643166455967</v>
      </c>
      <c r="M2297" t="n">
        <v>0.05110893179443615</v>
      </c>
      <c r="N2297" t="n">
        <v>0.01675646798262595</v>
      </c>
      <c r="O2297" t="n">
        <v>-0.003000434012372607</v>
      </c>
      <c r="P2297" t="n">
        <v>0.080281048091006</v>
      </c>
      <c r="Q2297" t="n">
        <v>0.02136430997799188</v>
      </c>
      <c r="R2297" t="n">
        <v>-0.002129419286761367</v>
      </c>
    </row>
    <row r="2298">
      <c r="F2298" t="n">
        <v>0.07502486122114063</v>
      </c>
      <c r="G2298" t="n">
        <v>0.0223372541857198</v>
      </c>
      <c r="H2298" t="n">
        <v>-0.002154768373119011</v>
      </c>
      <c r="J2298" t="n">
        <v>0.0253713259977934</v>
      </c>
      <c r="K2298" t="n">
        <v>0.01659227809395225</v>
      </c>
      <c r="L2298" t="n">
        <v>-0.002858498809622423</v>
      </c>
      <c r="M2298" t="n">
        <v>0.05101087406439872</v>
      </c>
      <c r="N2298" t="n">
        <v>0.01676404323939929</v>
      </c>
      <c r="O2298" t="n">
        <v>-0.002998634291881331</v>
      </c>
      <c r="P2298" t="n">
        <v>0.08045101999414972</v>
      </c>
      <c r="Q2298" t="n">
        <v>0.0213739683459747</v>
      </c>
      <c r="R2298" t="n">
        <v>-0.002130696938333424</v>
      </c>
    </row>
    <row r="2299">
      <c r="F2299" t="n">
        <v>0.07489071437634554</v>
      </c>
      <c r="G2299" t="n">
        <v>0.02234734783876351</v>
      </c>
      <c r="H2299" t="n">
        <v>-0.002154983936181548</v>
      </c>
      <c r="J2299" t="n">
        <v>0.02544808954699067</v>
      </c>
      <c r="K2299" t="n">
        <v>0.01659977573430198</v>
      </c>
      <c r="L2299" t="n">
        <v>-0.002855643166455967</v>
      </c>
      <c r="M2299" t="n">
        <v>0.05107365609329328</v>
      </c>
      <c r="N2299" t="n">
        <v>0.01677161849617263</v>
      </c>
      <c r="O2299" t="n">
        <v>-0.003001333872618245</v>
      </c>
      <c r="P2299" t="n">
        <v>0.08045579068689435</v>
      </c>
      <c r="Q2299" t="n">
        <v>0.02138362671395751</v>
      </c>
      <c r="R2299" t="n">
        <v>-0.002128780460975339</v>
      </c>
    </row>
    <row r="2300">
      <c r="F2300" t="n">
        <v>0.07501419112669418</v>
      </c>
      <c r="G2300" t="n">
        <v>0.02235744149180721</v>
      </c>
      <c r="H2300" t="n">
        <v>-0.0021584983922159</v>
      </c>
      <c r="J2300" t="n">
        <v>0.02535898202193869</v>
      </c>
      <c r="K2300" t="n">
        <v>0.01660727337465171</v>
      </c>
      <c r="L2300" t="n">
        <v>-0.002855626429200267</v>
      </c>
      <c r="M2300" t="n">
        <v>0.05125707260293394</v>
      </c>
      <c r="N2300" t="n">
        <v>0.01677919375294596</v>
      </c>
      <c r="O2300" t="n">
        <v>-0.002999098016197046</v>
      </c>
      <c r="P2300" t="n">
        <v>0.08059273780336507</v>
      </c>
      <c r="Q2300" t="n">
        <v>0.02139328508194033</v>
      </c>
      <c r="R2300" t="n">
        <v>-0.002127343284297297</v>
      </c>
    </row>
    <row r="2301">
      <c r="F2301" t="n">
        <v>0.07491515439470725</v>
      </c>
      <c r="G2301" t="n">
        <v>0.02236753514485092</v>
      </c>
      <c r="H2301" t="n">
        <v>-0.002158714047964947</v>
      </c>
      <c r="J2301" t="n">
        <v>0.02547344483250041</v>
      </c>
      <c r="K2301" t="n">
        <v>0.01661477101500144</v>
      </c>
      <c r="L2301" t="n">
        <v>-0.002855626429200267</v>
      </c>
      <c r="M2301" t="n">
        <v>0.05101827013545374</v>
      </c>
      <c r="N2301" t="n">
        <v>0.01678676900971931</v>
      </c>
      <c r="O2301" t="n">
        <v>-0.003002998013617328</v>
      </c>
      <c r="P2301" t="n">
        <v>0.08059752125457342</v>
      </c>
      <c r="Q2301" t="n">
        <v>0.02140294344992315</v>
      </c>
      <c r="R2301" t="n">
        <v>-0.002128620073304578</v>
      </c>
    </row>
    <row r="2302">
      <c r="F2302" t="n">
        <v>0.0750386361400288</v>
      </c>
      <c r="G2302" t="n">
        <v>0.02237762879789462</v>
      </c>
      <c r="H2302" t="n">
        <v>-0.002156126178976378</v>
      </c>
      <c r="J2302" t="n">
        <v>0.02539941210113697</v>
      </c>
      <c r="K2302" t="n">
        <v>0.01662226865535117</v>
      </c>
      <c r="L2302" t="n">
        <v>-0.002858767932422709</v>
      </c>
      <c r="M2302" t="n">
        <v>0.05100062819687348</v>
      </c>
      <c r="N2302" t="n">
        <v>0.01679434426649264</v>
      </c>
      <c r="O2302" t="n">
        <v>-0.002998798016395486</v>
      </c>
      <c r="P2302" t="n">
        <v>0.08030491677526125</v>
      </c>
      <c r="Q2302" t="n">
        <v>0.02141260181790597</v>
      </c>
      <c r="R2302" t="n">
        <v>-0.002127981678800937</v>
      </c>
    </row>
    <row r="2303">
      <c r="F2303" t="n">
        <v>0.07505670981383175</v>
      </c>
      <c r="G2303" t="n">
        <v>0.02238772245093833</v>
      </c>
      <c r="H2303" t="n">
        <v>-0.0021584983922159</v>
      </c>
      <c r="J2303" t="n">
        <v>0.02539323623309639</v>
      </c>
      <c r="K2303" t="n">
        <v>0.0166297662957009</v>
      </c>
      <c r="L2303" t="n">
        <v>-0.002856483202806388</v>
      </c>
      <c r="M2303" t="n">
        <v>0.05102319785741333</v>
      </c>
      <c r="N2303" t="n">
        <v>0.01680191952326598</v>
      </c>
      <c r="O2303" t="n">
        <v>-0.003000598015204847</v>
      </c>
      <c r="P2303" t="n">
        <v>0.08077232547240254</v>
      </c>
      <c r="Q2303" t="n">
        <v>0.02142226018588879</v>
      </c>
      <c r="R2303" t="n">
        <v>-0.002127768880633057</v>
      </c>
    </row>
    <row r="2304">
      <c r="F2304" t="n">
        <v>0.07494593107903348</v>
      </c>
      <c r="G2304" t="n">
        <v>0.02239781610398203</v>
      </c>
      <c r="H2304" t="n">
        <v>-0.002159209478502541</v>
      </c>
      <c r="J2304" t="n">
        <v>0.02539459920288549</v>
      </c>
      <c r="K2304" t="n">
        <v>0.01663726393605063</v>
      </c>
      <c r="L2304" t="n">
        <v>-0.002855035062662121</v>
      </c>
      <c r="M2304" t="n">
        <v>0.05096534107710424</v>
      </c>
      <c r="N2304" t="n">
        <v>0.01680949478003932</v>
      </c>
      <c r="O2304" t="n">
        <v>-0.002998956550584234</v>
      </c>
      <c r="P2304" t="n">
        <v>0.08034754704624936</v>
      </c>
      <c r="Q2304" t="n">
        <v>0.0214319185538716</v>
      </c>
      <c r="R2304" t="n">
        <v>-0.002125700807396024</v>
      </c>
    </row>
    <row r="2305">
      <c r="F2305" t="n">
        <v>0.07508113425686315</v>
      </c>
      <c r="G2305" t="n">
        <v>0.02240790975702574</v>
      </c>
      <c r="H2305" t="n">
        <v>-0.002157267743360003</v>
      </c>
      <c r="J2305" t="n">
        <v>0.0254638242229145</v>
      </c>
      <c r="K2305" t="n">
        <v>0.01664476157640036</v>
      </c>
      <c r="L2305" t="n">
        <v>-0.002856463151428959</v>
      </c>
      <c r="M2305" t="n">
        <v>0.05124929841398843</v>
      </c>
      <c r="N2305" t="n">
        <v>0.01681707003681266</v>
      </c>
      <c r="O2305" t="n">
        <v>-0.003003157190074796</v>
      </c>
      <c r="P2305" t="n">
        <v>0.08074889035059019</v>
      </c>
      <c r="Q2305" t="n">
        <v>0.02144157692185442</v>
      </c>
      <c r="R2305" t="n">
        <v>-0.002126338772824414</v>
      </c>
    </row>
    <row r="2306">
      <c r="F2306" t="n">
        <v>0.07499376488277315</v>
      </c>
      <c r="G2306" t="n">
        <v>0.02241800341006945</v>
      </c>
      <c r="H2306" t="n">
        <v>-0.002156836246661661</v>
      </c>
      <c r="J2306" t="n">
        <v>0.02543502427284929</v>
      </c>
      <c r="K2306" t="n">
        <v>0.01665225921675009</v>
      </c>
      <c r="L2306" t="n">
        <v>-0.002855035062662121</v>
      </c>
      <c r="M2306" t="n">
        <v>0.05101047799590358</v>
      </c>
      <c r="N2306" t="n">
        <v>0.016824645293586</v>
      </c>
      <c r="O2306" t="n">
        <v>-0.00300165696168531</v>
      </c>
      <c r="P2306" t="n">
        <v>0.08075370316311925</v>
      </c>
      <c r="Q2306" t="n">
        <v>0.02145123528983724</v>
      </c>
      <c r="R2306" t="n">
        <v>-0.002127827358823991</v>
      </c>
    </row>
    <row r="2307">
      <c r="F2307" t="n">
        <v>0.0749649587015329</v>
      </c>
      <c r="G2307" t="n">
        <v>0.02242809706311315</v>
      </c>
      <c r="H2307" t="n">
        <v>-0.002158777981804199</v>
      </c>
      <c r="J2307" t="n">
        <v>0.02539114089316379</v>
      </c>
      <c r="K2307" t="n">
        <v>0.01665975685709982</v>
      </c>
      <c r="L2307" t="n">
        <v>-0.002858748093455899</v>
      </c>
      <c r="M2307" t="n">
        <v>0.0512743342560037</v>
      </c>
      <c r="N2307" t="n">
        <v>0.01683222055035934</v>
      </c>
      <c r="O2307" t="n">
        <v>-0.002999556641940028</v>
      </c>
      <c r="P2307" t="n">
        <v>0.08052719874436548</v>
      </c>
      <c r="Q2307" t="n">
        <v>0.02146089365782005</v>
      </c>
      <c r="R2307" t="n">
        <v>-0.002124703546722643</v>
      </c>
    </row>
    <row r="2308">
      <c r="F2308" t="n">
        <v>0.07493614459115207</v>
      </c>
      <c r="G2308" t="n">
        <v>0.02243819071615685</v>
      </c>
      <c r="H2308" t="n">
        <v>-0.002159271975985151</v>
      </c>
      <c r="J2308" t="n">
        <v>0.02543774388547883</v>
      </c>
      <c r="K2308" t="n">
        <v>0.01666725449744955</v>
      </c>
      <c r="L2308" t="n">
        <v>-0.002855297145421936</v>
      </c>
      <c r="M2308" t="n">
        <v>0.05097518433385517</v>
      </c>
      <c r="N2308" t="n">
        <v>0.01683979580713267</v>
      </c>
      <c r="O2308" t="n">
        <v>-0.003002711008192755</v>
      </c>
      <c r="P2308" t="n">
        <v>0.08069725225064173</v>
      </c>
      <c r="Q2308" t="n">
        <v>0.02147055202580287</v>
      </c>
      <c r="R2308" t="n">
        <v>-0.002124278521008155</v>
      </c>
    </row>
    <row r="2309">
      <c r="F2309" t="n">
        <v>0.07493075608732661</v>
      </c>
      <c r="G2309" t="n">
        <v>0.02244828436920056</v>
      </c>
      <c r="H2309" t="n">
        <v>-0.002157976930817627</v>
      </c>
      <c r="J2309" t="n">
        <v>0.02541647937074563</v>
      </c>
      <c r="K2309" t="n">
        <v>0.01667475213779928</v>
      </c>
      <c r="L2309" t="n">
        <v>-0.002855582789394067</v>
      </c>
      <c r="M2309" t="n">
        <v>0.05101785938683445</v>
      </c>
      <c r="N2309" t="n">
        <v>0.01684737106390602</v>
      </c>
      <c r="O2309" t="n">
        <v>-0.003002711008192755</v>
      </c>
      <c r="P2309" t="n">
        <v>0.0807681749317456</v>
      </c>
      <c r="Q2309" t="n">
        <v>0.02148021039378569</v>
      </c>
      <c r="R2309" t="n">
        <v>-0.002125553598151618</v>
      </c>
    </row>
    <row r="2310">
      <c r="F2310" t="n">
        <v>0.07506597094174523</v>
      </c>
      <c r="G2310" t="n">
        <v>0.02245837802224427</v>
      </c>
      <c r="H2310" t="n">
        <v>-0.002159487816846405</v>
      </c>
      <c r="J2310" t="n">
        <v>0.02547816427672342</v>
      </c>
      <c r="K2310" t="n">
        <v>0.01668224977814901</v>
      </c>
      <c r="L2310" t="n">
        <v>-0.002857296653226853</v>
      </c>
      <c r="M2310" t="n">
        <v>0.05126161552003955</v>
      </c>
      <c r="N2310" t="n">
        <v>0.01685494632067935</v>
      </c>
      <c r="O2310" t="n">
        <v>-0.003003311190285138</v>
      </c>
      <c r="P2310" t="n">
        <v>0.08057472467521626</v>
      </c>
      <c r="Q2310" t="n">
        <v>0.0214898687617685</v>
      </c>
      <c r="R2310" t="n">
        <v>-0.002127041188152324</v>
      </c>
    </row>
    <row r="2311">
      <c r="F2311" t="n">
        <v>0.07496683507468914</v>
      </c>
      <c r="G2311" t="n">
        <v>0.02246847167528797</v>
      </c>
      <c r="H2311" t="n">
        <v>-0.002160567021152675</v>
      </c>
      <c r="J2311" t="n">
        <v>0.02540410929337888</v>
      </c>
      <c r="K2311" t="n">
        <v>0.01668974741849874</v>
      </c>
      <c r="L2311" t="n">
        <v>-0.00285929616103177</v>
      </c>
      <c r="M2311" t="n">
        <v>0.05100266925924934</v>
      </c>
      <c r="N2311" t="n">
        <v>0.01686252157745269</v>
      </c>
      <c r="O2311" t="n">
        <v>-0.003001359084100038</v>
      </c>
      <c r="P2311" t="n">
        <v>0.08081089877354547</v>
      </c>
      <c r="Q2311" t="n">
        <v>0.02149952712975132</v>
      </c>
      <c r="R2311" t="n">
        <v>-0.00212682867529508</v>
      </c>
    </row>
    <row r="2312">
      <c r="F2312" t="n">
        <v>0.07494971434823954</v>
      </c>
      <c r="G2312" t="n">
        <v>0.02247856532833167</v>
      </c>
      <c r="H2312" t="n">
        <v>-0.002160412502852444</v>
      </c>
      <c r="J2312" t="n">
        <v>0.02540546352039103</v>
      </c>
      <c r="K2312" t="n">
        <v>0.01669724505884847</v>
      </c>
      <c r="L2312" t="n">
        <v>-0.002856698598341554</v>
      </c>
      <c r="M2312" t="n">
        <v>0.05104534441213429</v>
      </c>
      <c r="N2312" t="n">
        <v>0.01687009683422603</v>
      </c>
      <c r="O2312" t="n">
        <v>-0.003002559627733678</v>
      </c>
      <c r="P2312" t="n">
        <v>0.08061745444129181</v>
      </c>
      <c r="Q2312" t="n">
        <v>0.02150918549773414</v>
      </c>
      <c r="R2312" t="n">
        <v>-0.002124350264332761</v>
      </c>
    </row>
    <row r="2313">
      <c r="F2313" t="n">
        <v>0.07497946417269426</v>
      </c>
      <c r="G2313" t="n">
        <v>0.02248865898137538</v>
      </c>
      <c r="H2313" t="n">
        <v>-0.002158685036583297</v>
      </c>
      <c r="J2313" t="n">
        <v>0.02542189953670955</v>
      </c>
      <c r="K2313" t="n">
        <v>0.0167047426991982</v>
      </c>
      <c r="L2313" t="n">
        <v>-0.002855270249042384</v>
      </c>
      <c r="M2313" t="n">
        <v>0.05112823762414626</v>
      </c>
      <c r="N2313" t="n">
        <v>0.01687767209099937</v>
      </c>
      <c r="O2313" t="n">
        <v>-0.002999858404557988</v>
      </c>
      <c r="P2313" t="n">
        <v>0.08039096093194542</v>
      </c>
      <c r="Q2313" t="n">
        <v>0.02151884386571696</v>
      </c>
      <c r="R2313" t="n">
        <v>-0.002125412120907955</v>
      </c>
    </row>
    <row r="2314">
      <c r="F2314" t="n">
        <v>0.07505609213154643</v>
      </c>
      <c r="G2314" t="n">
        <v>0.02249875263441909</v>
      </c>
      <c r="H2314" t="n">
        <v>-0.002159332836434227</v>
      </c>
      <c r="J2314" t="n">
        <v>0.02543079344290489</v>
      </c>
      <c r="K2314" t="n">
        <v>0.01671224033954793</v>
      </c>
      <c r="L2314" t="n">
        <v>-0.002858983957220227</v>
      </c>
      <c r="M2314" t="n">
        <v>0.05113069608913798</v>
      </c>
      <c r="N2314" t="n">
        <v>0.01688524734777271</v>
      </c>
      <c r="O2314" t="n">
        <v>-0.003001359084100038</v>
      </c>
      <c r="P2314" t="n">
        <v>0.08052801075066757</v>
      </c>
      <c r="Q2314" t="n">
        <v>0.02152850223369978</v>
      </c>
      <c r="R2314" t="n">
        <v>-0.002125836863538032</v>
      </c>
    </row>
    <row r="2315">
      <c r="F2315" t="n">
        <v>0.0749920769739196</v>
      </c>
      <c r="G2315" t="n">
        <v>0.02250884628746279</v>
      </c>
      <c r="H2315" t="n">
        <v>-0.002158685036583297</v>
      </c>
      <c r="J2315" t="n">
        <v>0.02546231165990369</v>
      </c>
      <c r="K2315" t="n">
        <v>0.01671973797989766</v>
      </c>
      <c r="L2315" t="n">
        <v>-0.002856127258621886</v>
      </c>
      <c r="M2315" t="n">
        <v>0.05115326333144632</v>
      </c>
      <c r="N2315" t="n">
        <v>0.01689282260454605</v>
      </c>
      <c r="O2315" t="n">
        <v>-0.003001659220008448</v>
      </c>
      <c r="P2315" t="n">
        <v>0.08036762029750782</v>
      </c>
      <c r="Q2315" t="n">
        <v>0.02153816060168259</v>
      </c>
      <c r="R2315" t="n">
        <v>-0.002123925521702684</v>
      </c>
    </row>
    <row r="2316">
      <c r="F2316" t="n">
        <v>0.0751507526477317</v>
      </c>
      <c r="G2316" t="n">
        <v>0.0225189399405065</v>
      </c>
      <c r="H2316" t="n">
        <v>-0.002162416403005182</v>
      </c>
      <c r="J2316" t="n">
        <v>0.02541841146985591</v>
      </c>
      <c r="K2316" t="n">
        <v>0.01672723562024739</v>
      </c>
      <c r="L2316" t="n">
        <v>-0.002856668484385534</v>
      </c>
      <c r="M2316" t="n">
        <v>0.05117583055509772</v>
      </c>
      <c r="N2316" t="n">
        <v>0.01690039786131939</v>
      </c>
      <c r="O2316" t="n">
        <v>-0.003002102845466194</v>
      </c>
      <c r="P2316" t="n">
        <v>0.08063688676927921</v>
      </c>
      <c r="Q2316" t="n">
        <v>0.02154781896966541</v>
      </c>
      <c r="R2316" t="n">
        <v>-0.002124215274675694</v>
      </c>
    </row>
    <row r="2317">
      <c r="F2317" t="n">
        <v>0.07503983898233317</v>
      </c>
      <c r="G2317" t="n">
        <v>0.0225290335935502</v>
      </c>
      <c r="H2317" t="n">
        <v>-0.002162416403005182</v>
      </c>
      <c r="J2317" t="n">
        <v>0.02538959253942633</v>
      </c>
      <c r="K2317" t="n">
        <v>0.01673473326059712</v>
      </c>
      <c r="L2317" t="n">
        <v>-0.002856382788967553</v>
      </c>
      <c r="M2317" t="n">
        <v>0.05129894669054383</v>
      </c>
      <c r="N2317" t="n">
        <v>0.01690797311809273</v>
      </c>
      <c r="O2317" t="n">
        <v>-0.003003303566532273</v>
      </c>
      <c r="P2317" t="n">
        <v>0.08057565719258625</v>
      </c>
      <c r="Q2317" t="n">
        <v>0.02155747733764822</v>
      </c>
      <c r="R2317" t="n">
        <v>-0.002121668508435699</v>
      </c>
    </row>
    <row r="2318">
      <c r="F2318" t="n">
        <v>0.07510474529865085</v>
      </c>
      <c r="G2318" t="n">
        <v>0.02253912724659391</v>
      </c>
      <c r="H2318" t="n">
        <v>-0.002160472172473009</v>
      </c>
      <c r="J2318" t="n">
        <v>0.02539093990329576</v>
      </c>
      <c r="K2318" t="n">
        <v>0.01674223090094685</v>
      </c>
      <c r="L2318" t="n">
        <v>-0.002857239875221494</v>
      </c>
      <c r="M2318" t="n">
        <v>0.05114052484864035</v>
      </c>
      <c r="N2318" t="n">
        <v>0.01691554837486607</v>
      </c>
      <c r="O2318" t="n">
        <v>-0.003003303566532273</v>
      </c>
      <c r="P2318" t="n">
        <v>0.0805144314020434</v>
      </c>
      <c r="Q2318" t="n">
        <v>0.02156713570563104</v>
      </c>
      <c r="R2318" t="n">
        <v>-0.002124003044155694</v>
      </c>
    </row>
    <row r="2319">
      <c r="F2319" t="n">
        <v>0.07511103852296329</v>
      </c>
      <c r="G2319" t="n">
        <v>0.02254922089963761</v>
      </c>
      <c r="H2319" t="n">
        <v>-0.002160904223702381</v>
      </c>
      <c r="J2319" t="n">
        <v>0.02546770865439764</v>
      </c>
      <c r="K2319" t="n">
        <v>0.01674972854129658</v>
      </c>
      <c r="L2319" t="n">
        <v>-0.002858635083971345</v>
      </c>
      <c r="M2319" t="n">
        <v>0.05112287051828548</v>
      </c>
      <c r="N2319" t="n">
        <v>0.01692312363163941</v>
      </c>
      <c r="O2319" t="n">
        <v>-0.003004504287598353</v>
      </c>
      <c r="P2319" t="n">
        <v>0.08081678065662712</v>
      </c>
      <c r="Q2319" t="n">
        <v>0.02157679407361386</v>
      </c>
      <c r="R2319" t="n">
        <v>-0.002121668508435699</v>
      </c>
    </row>
    <row r="2320">
      <c r="F2320" t="n">
        <v>0.075105604023201</v>
      </c>
      <c r="G2320" t="n">
        <v>0.02255931455268132</v>
      </c>
      <c r="H2320" t="n">
        <v>-0.002162907470101117</v>
      </c>
      <c r="J2320" t="n">
        <v>0.02538608904943311</v>
      </c>
      <c r="K2320" t="n">
        <v>0.01675722618164631</v>
      </c>
      <c r="L2320" t="n">
        <v>-0.002859206525267491</v>
      </c>
      <c r="M2320" t="n">
        <v>0.05102477312553361</v>
      </c>
      <c r="N2320" t="n">
        <v>0.01693069888841274</v>
      </c>
      <c r="O2320" t="n">
        <v>-0.003004342793744589</v>
      </c>
      <c r="P2320" t="n">
        <v>0.0805903057574418</v>
      </c>
      <c r="Q2320" t="n">
        <v>0.02158645244159668</v>
      </c>
      <c r="R2320" t="n">
        <v>-0.002120480578486347</v>
      </c>
    </row>
    <row r="2321">
      <c r="F2321" t="n">
        <v>0.07517051021102716</v>
      </c>
      <c r="G2321" t="n">
        <v>0.02256940820572502</v>
      </c>
      <c r="H2321" t="n">
        <v>-0.002161178527279294</v>
      </c>
      <c r="J2321" t="n">
        <v>0.02538743308200556</v>
      </c>
      <c r="K2321" t="n">
        <v>0.01676472382199604</v>
      </c>
      <c r="L2321" t="n">
        <v>-0.002859777966563637</v>
      </c>
      <c r="M2321" t="n">
        <v>0.05128866660466611</v>
      </c>
      <c r="N2321" t="n">
        <v>0.01693827414518609</v>
      </c>
      <c r="O2321" t="n">
        <v>-0.003005243466112055</v>
      </c>
      <c r="P2321" t="n">
        <v>0.08079351762307541</v>
      </c>
      <c r="Q2321" t="n">
        <v>0.0215961108095795</v>
      </c>
      <c r="R2321" t="n">
        <v>-0.002119844307058516</v>
      </c>
    </row>
    <row r="2322">
      <c r="F2322" t="n">
        <v>0.07504781939545357</v>
      </c>
      <c r="G2322" t="n">
        <v>0.02257950185876873</v>
      </c>
      <c r="H2322" t="n">
        <v>-0.002160962409426566</v>
      </c>
      <c r="J2322" t="n">
        <v>0.02550191578770296</v>
      </c>
      <c r="K2322" t="n">
        <v>0.01677222146234577</v>
      </c>
      <c r="L2322" t="n">
        <v>-0.002859777966563637</v>
      </c>
      <c r="M2322" t="n">
        <v>0.05125090080599409</v>
      </c>
      <c r="N2322" t="n">
        <v>0.01694584940195942</v>
      </c>
      <c r="O2322" t="n">
        <v>-0.003002841673132146</v>
      </c>
      <c r="P2322" t="n">
        <v>0.0805339935835156</v>
      </c>
      <c r="Q2322" t="n">
        <v>0.02160576917756231</v>
      </c>
      <c r="R2322" t="n">
        <v>-0.00212175312134201</v>
      </c>
    </row>
    <row r="2323">
      <c r="F2323" t="n">
        <v>0.07518307358010887</v>
      </c>
      <c r="G2323" t="n">
        <v>0.02258959551181243</v>
      </c>
      <c r="H2323" t="n">
        <v>-0.002161826880837478</v>
      </c>
      <c r="J2323" t="n">
        <v>0.0254881741484702</v>
      </c>
      <c r="K2323" t="n">
        <v>0.0167797191026955</v>
      </c>
      <c r="L2323" t="n">
        <v>-0.00286006368721171</v>
      </c>
      <c r="M2323" t="n">
        <v>0.05109246601244041</v>
      </c>
      <c r="N2323" t="n">
        <v>0.01695342465873276</v>
      </c>
      <c r="O2323" t="n">
        <v>-0.003001040328397213</v>
      </c>
      <c r="P2323" t="n">
        <v>0.08086943754147463</v>
      </c>
      <c r="Q2323" t="n">
        <v>0.02161542754554513</v>
      </c>
      <c r="R2323" t="n">
        <v>-0.002119935769265582</v>
      </c>
    </row>
    <row r="2324">
      <c r="F2324" t="n">
        <v>0.07516589685365811</v>
      </c>
      <c r="G2324" t="n">
        <v>0.02259968916485614</v>
      </c>
      <c r="H2324" t="n">
        <v>-0.002162099961164012</v>
      </c>
      <c r="J2324" t="n">
        <v>0.02539145882414631</v>
      </c>
      <c r="K2324" t="n">
        <v>0.01678721674304523</v>
      </c>
      <c r="L2324" t="n">
        <v>-0.002857741261710207</v>
      </c>
      <c r="M2324" t="n">
        <v>0.0510949188574098</v>
      </c>
      <c r="N2324" t="n">
        <v>0.0169609999155061</v>
      </c>
      <c r="O2324" t="n">
        <v>-0.003005677457618012</v>
      </c>
      <c r="P2324" t="n">
        <v>0.08067602706718197</v>
      </c>
      <c r="Q2324" t="n">
        <v>0.02162508591352795</v>
      </c>
      <c r="R2324" t="n">
        <v>-0.002121419427572406</v>
      </c>
    </row>
    <row r="2325">
      <c r="F2325" t="n">
        <v>0.07511353313016399</v>
      </c>
      <c r="G2325" t="n">
        <v>0.02260978281789984</v>
      </c>
      <c r="H2325" t="n">
        <v>-0.002163613431136827</v>
      </c>
      <c r="J2325" t="n">
        <v>0.02540788473024391</v>
      </c>
      <c r="K2325" t="n">
        <v>0.01679471438339496</v>
      </c>
      <c r="L2325" t="n">
        <v>-0.002859169989468287</v>
      </c>
      <c r="M2325" t="n">
        <v>0.05103703600320786</v>
      </c>
      <c r="N2325" t="n">
        <v>0.01696857517227944</v>
      </c>
      <c r="O2325" t="n">
        <v>-0.003004476387704878</v>
      </c>
      <c r="P2325" t="n">
        <v>0.08074705553871442</v>
      </c>
      <c r="Q2325" t="n">
        <v>0.02163474428151077</v>
      </c>
      <c r="R2325" t="n">
        <v>-0.002119087964518825</v>
      </c>
    </row>
    <row r="2326">
      <c r="F2326" t="n">
        <v>0.0750611591702799</v>
      </c>
      <c r="G2326" t="n">
        <v>0.02261987647094355</v>
      </c>
      <c r="H2326" t="n">
        <v>-0.00216339722114071</v>
      </c>
      <c r="J2326" t="n">
        <v>0.02549974197395267</v>
      </c>
      <c r="K2326" t="n">
        <v>0.01680221202374469</v>
      </c>
      <c r="L2326" t="n">
        <v>-0.002857741261710207</v>
      </c>
      <c r="M2326" t="n">
        <v>0.0510394872101563</v>
      </c>
      <c r="N2326" t="n">
        <v>0.01697615042905278</v>
      </c>
      <c r="O2326" t="n">
        <v>-0.00300117344544376</v>
      </c>
      <c r="P2326" t="n">
        <v>0.0808842025882941</v>
      </c>
      <c r="Q2326" t="n">
        <v>0.02164440264949358</v>
      </c>
      <c r="R2326" t="n">
        <v>-0.002121419427572406</v>
      </c>
    </row>
    <row r="2327">
      <c r="F2327" t="n">
        <v>0.07518469630327147</v>
      </c>
      <c r="G2327" t="n">
        <v>0.02262997012398725</v>
      </c>
      <c r="H2327" t="n">
        <v>-0.00216302043197935</v>
      </c>
      <c r="J2327" t="n">
        <v>0.02550108155040702</v>
      </c>
      <c r="K2327" t="n">
        <v>0.01680970966409442</v>
      </c>
      <c r="L2327" t="n">
        <v>-0.00285688402505536</v>
      </c>
      <c r="M2327" t="n">
        <v>0.05132350931702737</v>
      </c>
      <c r="N2327" t="n">
        <v>0.01698372568582612</v>
      </c>
      <c r="O2327" t="n">
        <v>-0.00300117344544376</v>
      </c>
      <c r="P2327" t="n">
        <v>0.08039329818171442</v>
      </c>
      <c r="Q2327" t="n">
        <v>0.0216540610174764</v>
      </c>
      <c r="R2327" t="n">
        <v>-0.002119935769265582</v>
      </c>
    </row>
    <row r="2328">
      <c r="F2328" t="n">
        <v>0.07508539644343992</v>
      </c>
      <c r="G2328" t="n">
        <v>0.02264006377703096</v>
      </c>
      <c r="H2328" t="n">
        <v>-0.00216193892176336</v>
      </c>
      <c r="J2328" t="n">
        <v>0.02548733317281081</v>
      </c>
      <c r="K2328" t="n">
        <v>0.01681720730444415</v>
      </c>
      <c r="L2328" t="n">
        <v>-0.002857415530990878</v>
      </c>
      <c r="M2328" t="n">
        <v>0.05102427582106894</v>
      </c>
      <c r="N2328" t="n">
        <v>0.01699130094259946</v>
      </c>
      <c r="O2328" t="n">
        <v>-0.003006106462075072</v>
      </c>
      <c r="P2328" t="n">
        <v>0.08076185002118419</v>
      </c>
      <c r="Q2328" t="n">
        <v>0.02166371938545922</v>
      </c>
      <c r="R2328" t="n">
        <v>-0.002118550185846654</v>
      </c>
    </row>
    <row r="2329">
      <c r="F2329" t="n">
        <v>0.07509164542765451</v>
      </c>
      <c r="G2329" t="n">
        <v>0.02265015743007467</v>
      </c>
      <c r="H2329" t="n">
        <v>-0.002164534546281735</v>
      </c>
      <c r="J2329" t="n">
        <v>0.02547358321479574</v>
      </c>
      <c r="K2329" t="n">
        <v>0.01682470494479388</v>
      </c>
      <c r="L2329" t="n">
        <v>-0.00285627245047043</v>
      </c>
      <c r="M2329" t="n">
        <v>0.05112728912068595</v>
      </c>
      <c r="N2329" t="n">
        <v>0.0169988761993728</v>
      </c>
      <c r="O2329" t="n">
        <v>-0.003006106462075072</v>
      </c>
      <c r="P2329" t="n">
        <v>0.08076679335930464</v>
      </c>
      <c r="Q2329" t="n">
        <v>0.02167337775344204</v>
      </c>
      <c r="R2329" t="n">
        <v>-0.002119397436470868</v>
      </c>
    </row>
    <row r="2330">
      <c r="F2330" t="n">
        <v>0.07512135040120804</v>
      </c>
      <c r="G2330" t="n">
        <v>0.02266025108311837</v>
      </c>
      <c r="H2330" t="n">
        <v>-0.002164750848324933</v>
      </c>
      <c r="J2330" t="n">
        <v>0.02547491911943434</v>
      </c>
      <c r="K2330" t="n">
        <v>0.01683220258514361</v>
      </c>
      <c r="L2330" t="n">
        <v>-0.00285913015177155</v>
      </c>
      <c r="M2330" t="n">
        <v>0.05110962660381105</v>
      </c>
      <c r="N2330" t="n">
        <v>0.01700645145614614</v>
      </c>
      <c r="O2330" t="n">
        <v>-0.003005505841403329</v>
      </c>
      <c r="P2330" t="n">
        <v>0.08080479998898388</v>
      </c>
      <c r="Q2330" t="n">
        <v>0.02168303612142485</v>
      </c>
      <c r="R2330" t="n">
        <v>-0.002119185623814814</v>
      </c>
    </row>
    <row r="2331">
      <c r="F2331" t="n">
        <v>0.07508067042256433</v>
      </c>
      <c r="G2331" t="n">
        <v>0.02267034473616207</v>
      </c>
      <c r="H2331" t="n">
        <v>-0.002162587827892954</v>
      </c>
      <c r="J2331" t="n">
        <v>0.02543853471591026</v>
      </c>
      <c r="K2331" t="n">
        <v>0.01683970022549334</v>
      </c>
      <c r="L2331" t="n">
        <v>-0.002857415530990878</v>
      </c>
      <c r="M2331" t="n">
        <v>0.05115230283658007</v>
      </c>
      <c r="N2331" t="n">
        <v>0.01701402671291947</v>
      </c>
      <c r="O2331" t="n">
        <v>-0.003004004289723971</v>
      </c>
      <c r="P2331" t="n">
        <v>0.0808097557435577</v>
      </c>
      <c r="Q2331" t="n">
        <v>0.02169269448940767</v>
      </c>
      <c r="R2331" t="n">
        <v>-0.002119609249126921</v>
      </c>
    </row>
    <row r="2332">
      <c r="F2332" t="n">
        <v>0.07523941211714565</v>
      </c>
      <c r="G2332" t="n">
        <v>0.02268043838920578</v>
      </c>
      <c r="H2332" t="n">
        <v>-0.002163290741215221</v>
      </c>
      <c r="J2332" t="n">
        <v>0.02549267578221445</v>
      </c>
      <c r="K2332" t="n">
        <v>0.01684719786584307</v>
      </c>
      <c r="L2332" t="n">
        <v>-0.002857658056267752</v>
      </c>
      <c r="M2332" t="n">
        <v>0.05119497963818917</v>
      </c>
      <c r="N2332" t="n">
        <v>0.01702160196969281</v>
      </c>
      <c r="O2332" t="n">
        <v>-0.003005329088386683</v>
      </c>
      <c r="P2332" t="n">
        <v>0.08078165915516944</v>
      </c>
      <c r="Q2332" t="n">
        <v>0.02170235285739049</v>
      </c>
      <c r="R2332" t="n">
        <v>-0.002116960553430066</v>
      </c>
    </row>
    <row r="2333">
      <c r="F2333" t="n">
        <v>0.07515179759292585</v>
      </c>
      <c r="G2333" t="n">
        <v>0.02269053204224949</v>
      </c>
      <c r="H2333" t="n">
        <v>-0.002164589105169136</v>
      </c>
      <c r="J2333" t="n">
        <v>0.02547892059789038</v>
      </c>
      <c r="K2333" t="n">
        <v>0.0168546955061928</v>
      </c>
      <c r="L2333" t="n">
        <v>-0.002858515439422947</v>
      </c>
      <c r="M2333" t="n">
        <v>0.05107674734379933</v>
      </c>
      <c r="N2333" t="n">
        <v>0.01702917722646615</v>
      </c>
      <c r="O2333" t="n">
        <v>-0.003003226619506141</v>
      </c>
      <c r="P2333" t="n">
        <v>0.08081968523440097</v>
      </c>
      <c r="Q2333" t="n">
        <v>0.0217120112253733</v>
      </c>
      <c r="R2333" t="n">
        <v>-0.002116960553430066</v>
      </c>
    </row>
    <row r="2334">
      <c r="F2334" t="n">
        <v>0.0751932262243897</v>
      </c>
      <c r="G2334" t="n">
        <v>0.02270062569529319</v>
      </c>
      <c r="H2334" t="n">
        <v>-0.002164589105169136</v>
      </c>
      <c r="J2334" t="n">
        <v>0.02548025235336296</v>
      </c>
      <c r="K2334" t="n">
        <v>0.01686219314654253</v>
      </c>
      <c r="L2334" t="n">
        <v>-0.002858801233808013</v>
      </c>
      <c r="M2334" t="n">
        <v>0.05115965124930402</v>
      </c>
      <c r="N2334" t="n">
        <v>0.01703675248323949</v>
      </c>
      <c r="O2334" t="n">
        <v>-0.003005028735689463</v>
      </c>
      <c r="P2334" t="n">
        <v>0.08079159968195904</v>
      </c>
      <c r="Q2334" t="n">
        <v>0.02172166959335612</v>
      </c>
      <c r="R2334" t="n">
        <v>-0.002117807252981483</v>
      </c>
    </row>
    <row r="2335">
      <c r="F2335" t="n">
        <v>0.07512905697802783</v>
      </c>
      <c r="G2335" t="n">
        <v>0.02271071934833689</v>
      </c>
      <c r="H2335" t="n">
        <v>-0.00216350713520754</v>
      </c>
      <c r="J2335" t="n">
        <v>0.0254363167607113</v>
      </c>
      <c r="K2335" t="n">
        <v>0.01686969078689226</v>
      </c>
      <c r="L2335" t="n">
        <v>-0.002859944411348274</v>
      </c>
      <c r="M2335" t="n">
        <v>0.05128278511830797</v>
      </c>
      <c r="N2335" t="n">
        <v>0.01704432774001283</v>
      </c>
      <c r="O2335" t="n">
        <v>-0.003005329088386683</v>
      </c>
      <c r="P2335" t="n">
        <v>0.08056516024366001</v>
      </c>
      <c r="Q2335" t="n">
        <v>0.02173132796133894</v>
      </c>
      <c r="R2335" t="n">
        <v>-0.002117807252981483</v>
      </c>
    </row>
    <row r="2336">
      <c r="F2336" t="n">
        <v>0.075170479698226</v>
      </c>
      <c r="G2336" t="n">
        <v>0.0227208130013806</v>
      </c>
      <c r="H2336" t="n">
        <v>-0.002165074904111196</v>
      </c>
      <c r="J2336" t="n">
        <v>0.02546782373430635</v>
      </c>
      <c r="K2336" t="n">
        <v>0.01687718842724199</v>
      </c>
      <c r="L2336" t="n">
        <v>-0.002857039906516795</v>
      </c>
      <c r="M2336" t="n">
        <v>0.05104386155780494</v>
      </c>
      <c r="N2336" t="n">
        <v>0.01705190299678617</v>
      </c>
      <c r="O2336" t="n">
        <v>-0.003006348799483223</v>
      </c>
      <c r="P2336" t="n">
        <v>0.08063626277090136</v>
      </c>
      <c r="Q2336" t="n">
        <v>0.02174098632932175</v>
      </c>
      <c r="R2336" t="n">
        <v>-0.00211622501063578</v>
      </c>
    </row>
    <row r="2337">
      <c r="F2337" t="n">
        <v>0.07528230821935651</v>
      </c>
      <c r="G2337" t="n">
        <v>0.02273090665442431</v>
      </c>
      <c r="H2337" t="n">
        <v>-0.002165940847478504</v>
      </c>
      <c r="J2337" t="n">
        <v>0.02543142887780533</v>
      </c>
      <c r="K2337" t="n">
        <v>0.01688468606759172</v>
      </c>
      <c r="L2337" t="n">
        <v>-0.002859898089696584</v>
      </c>
      <c r="M2337" t="n">
        <v>0.05120722550536982</v>
      </c>
      <c r="N2337" t="n">
        <v>0.01705947825355951</v>
      </c>
      <c r="O2337" t="n">
        <v>-0.00300274406471166</v>
      </c>
      <c r="P2337" t="n">
        <v>0.0807073733657781</v>
      </c>
      <c r="Q2337" t="n">
        <v>0.02175064469730457</v>
      </c>
      <c r="R2337" t="n">
        <v>-0.002114532707548506</v>
      </c>
    </row>
    <row r="2338">
      <c r="F2338" t="n">
        <v>0.07517118009170159</v>
      </c>
      <c r="G2338" t="n">
        <v>0.02274100030746801</v>
      </c>
      <c r="H2338" t="n">
        <v>-0.002165724361636677</v>
      </c>
      <c r="J2338" t="n">
        <v>0.02551574822237788</v>
      </c>
      <c r="K2338" t="n">
        <v>0.01689218370794145</v>
      </c>
      <c r="L2338" t="n">
        <v>-0.002859612271378605</v>
      </c>
      <c r="M2338" t="n">
        <v>0.05127001833045455</v>
      </c>
      <c r="N2338" t="n">
        <v>0.01706705351033285</v>
      </c>
      <c r="O2338" t="n">
        <v>-0.00300274406471166</v>
      </c>
      <c r="P2338" t="n">
        <v>0.08091073732394427</v>
      </c>
      <c r="Q2338" t="n">
        <v>0.02176030306528739</v>
      </c>
      <c r="R2338" t="n">
        <v>-0.002117494237951235</v>
      </c>
    </row>
    <row r="2339">
      <c r="F2339" t="n">
        <v>0.07516565578001297</v>
      </c>
      <c r="G2339" t="n">
        <v>0.02275109396051172</v>
      </c>
      <c r="H2339" t="n">
        <v>-0.002164641932427542</v>
      </c>
      <c r="J2339" t="n">
        <v>0.02550953045736257</v>
      </c>
      <c r="K2339" t="n">
        <v>0.01689968134829118</v>
      </c>
      <c r="L2339" t="n">
        <v>-0.002860706039006164</v>
      </c>
      <c r="M2339" t="n">
        <v>0.05135292743336209</v>
      </c>
      <c r="N2339" t="n">
        <v>0.01707462876710619</v>
      </c>
      <c r="O2339" t="n">
        <v>-0.003006162006319882</v>
      </c>
      <c r="P2339" t="n">
        <v>0.0804859388396118</v>
      </c>
      <c r="Q2339" t="n">
        <v>0.02176996143327021</v>
      </c>
      <c r="R2339" t="n">
        <v>-0.002114650745323395</v>
      </c>
    </row>
    <row r="2340">
      <c r="F2340" t="n">
        <v>0.07530096062715171</v>
      </c>
      <c r="G2340" t="n">
        <v>0.02276118761355542</v>
      </c>
      <c r="H2340" t="n">
        <v>-0.002166209055857931</v>
      </c>
      <c r="J2340" t="n">
        <v>0.02544295101037825</v>
      </c>
      <c r="K2340" t="n">
        <v>0.01690717898864091</v>
      </c>
      <c r="L2340" t="n">
        <v>-0.002859276829354383</v>
      </c>
      <c r="M2340" t="n">
        <v>0.05135537644280808</v>
      </c>
      <c r="N2340" t="n">
        <v>0.01708220402387953</v>
      </c>
      <c r="O2340" t="n">
        <v>-0.003004960262563608</v>
      </c>
      <c r="P2340" t="n">
        <v>0.08088769145171526</v>
      </c>
      <c r="Q2340" t="n">
        <v>0.02177961980125303</v>
      </c>
      <c r="R2340" t="n">
        <v>-0.002113805138707251</v>
      </c>
    </row>
    <row r="2341">
      <c r="F2341" t="n">
        <v>0.07527195997019329</v>
      </c>
      <c r="G2341" t="n">
        <v>0.02277128126659913</v>
      </c>
      <c r="H2341" t="n">
        <v>-0.002166642211038067</v>
      </c>
      <c r="J2341" t="n">
        <v>0.02548200071062048</v>
      </c>
      <c r="K2341" t="n">
        <v>0.01691467662899064</v>
      </c>
      <c r="L2341" t="n">
        <v>-0.002858419303563314</v>
      </c>
      <c r="M2341" t="n">
        <v>0.05107620576067357</v>
      </c>
      <c r="N2341" t="n">
        <v>0.01708977928065286</v>
      </c>
      <c r="O2341" t="n">
        <v>-0.003004058954746402</v>
      </c>
      <c r="P2341" t="n">
        <v>0.08089270838953155</v>
      </c>
      <c r="Q2341" t="n">
        <v>0.02178927816923584</v>
      </c>
      <c r="R2341" t="n">
        <v>-0.002114016540361287</v>
      </c>
    </row>
    <row r="2342">
      <c r="F2342" t="n">
        <v>0.0752546891844693</v>
      </c>
      <c r="G2342" t="n">
        <v>0.02278137491964283</v>
      </c>
      <c r="H2342" t="n">
        <v>-0.002165992478267864</v>
      </c>
      <c r="J2342" t="n">
        <v>0.02545314289073673</v>
      </c>
      <c r="K2342" t="n">
        <v>0.01692217426934037</v>
      </c>
      <c r="L2342" t="n">
        <v>-0.002857275935841889</v>
      </c>
      <c r="M2342" t="n">
        <v>0.05119934610911411</v>
      </c>
      <c r="N2342" t="n">
        <v>0.0170973545374262</v>
      </c>
      <c r="O2342" t="n">
        <v>-0.003006762878198019</v>
      </c>
      <c r="P2342" t="n">
        <v>0.0809638581392132</v>
      </c>
      <c r="Q2342" t="n">
        <v>0.02179893653721866</v>
      </c>
      <c r="R2342" t="n">
        <v>-0.002112959532091106</v>
      </c>
    </row>
    <row r="2343">
      <c r="F2343" t="n">
        <v>0.07515524576110158</v>
      </c>
      <c r="G2343" t="n">
        <v>0.02279146857268654</v>
      </c>
      <c r="H2343" t="n">
        <v>-0.00216729194380827</v>
      </c>
      <c r="J2343" t="n">
        <v>0.02542428300073842</v>
      </c>
      <c r="K2343" t="n">
        <v>0.0169296719096901</v>
      </c>
      <c r="L2343" t="n">
        <v>-0.002859276829354383</v>
      </c>
      <c r="M2343" t="n">
        <v>0.05130237289326556</v>
      </c>
      <c r="N2343" t="n">
        <v>0.01710492979419954</v>
      </c>
      <c r="O2343" t="n">
        <v>-0.003003157646929197</v>
      </c>
      <c r="P2343" t="n">
        <v>0.08050599488342441</v>
      </c>
      <c r="Q2343" t="n">
        <v>0.02180859490520147</v>
      </c>
      <c r="R2343" t="n">
        <v>-0.002115284950285503</v>
      </c>
    </row>
    <row r="2344">
      <c r="F2344" t="n">
        <v>0.07530229937466459</v>
      </c>
      <c r="G2344" t="n">
        <v>0.02280156222573024</v>
      </c>
      <c r="H2344" t="n">
        <v>-0.002168209038532048</v>
      </c>
      <c r="J2344" t="n">
        <v>0.02547842240841933</v>
      </c>
      <c r="K2344" t="n">
        <v>0.01693716955003983</v>
      </c>
      <c r="L2344" t="n">
        <v>-0.002858652237011265</v>
      </c>
      <c r="M2344" t="n">
        <v>0.05124447058166051</v>
      </c>
      <c r="N2344" t="n">
        <v>0.01711250505097288</v>
      </c>
      <c r="O2344" t="n">
        <v>-0.003003566327731876</v>
      </c>
      <c r="P2344" t="n">
        <v>0.08057715299395696</v>
      </c>
      <c r="Q2344" t="n">
        <v>0.02181825327318429</v>
      </c>
      <c r="R2344" t="n">
        <v>-0.002114140823898957</v>
      </c>
    </row>
    <row r="2345">
      <c r="F2345" t="n">
        <v>0.07517936046796596</v>
      </c>
      <c r="G2345" t="n">
        <v>0.02281165587877395</v>
      </c>
      <c r="H2345" t="n">
        <v>-0.002166259015413552</v>
      </c>
      <c r="J2345" t="n">
        <v>0.02541937699849531</v>
      </c>
      <c r="K2345" t="n">
        <v>0.01694466719038955</v>
      </c>
      <c r="L2345" t="n">
        <v>-0.002857794641340162</v>
      </c>
      <c r="M2345" t="n">
        <v>0.05132738298709152</v>
      </c>
      <c r="N2345" t="n">
        <v>0.01712008030774622</v>
      </c>
      <c r="O2345" t="n">
        <v>-0.003006871572790404</v>
      </c>
      <c r="P2345" t="n">
        <v>0.08078057866021821</v>
      </c>
      <c r="Q2345" t="n">
        <v>0.02182791164116711</v>
      </c>
      <c r="R2345" t="n">
        <v>-0.002112028161938431</v>
      </c>
    </row>
    <row r="2346">
      <c r="F2346" t="n">
        <v>0.0753029421370934</v>
      </c>
      <c r="G2346" t="n">
        <v>0.02282174953181766</v>
      </c>
      <c r="H2346" t="n">
        <v>-0.002166042346178164</v>
      </c>
      <c r="J2346" t="n">
        <v>0.02544333273976943</v>
      </c>
      <c r="K2346" t="n">
        <v>0.01695216483073929</v>
      </c>
      <c r="L2346" t="n">
        <v>-0.002861510889248276</v>
      </c>
      <c r="M2346" t="n">
        <v>0.05124936190800886</v>
      </c>
      <c r="N2346" t="n">
        <v>0.01712765556451956</v>
      </c>
      <c r="O2346" t="n">
        <v>-0.003007472526437409</v>
      </c>
      <c r="P2346" t="n">
        <v>0.08058723257526151</v>
      </c>
      <c r="Q2346" t="n">
        <v>0.02183757000914993</v>
      </c>
      <c r="R2346" t="n">
        <v>-0.002114774622487115</v>
      </c>
    </row>
    <row r="2347">
      <c r="F2347" t="n">
        <v>0.07528564611476485</v>
      </c>
      <c r="G2347" t="n">
        <v>0.02283184318486136</v>
      </c>
      <c r="H2347" t="n">
        <v>-0.002167775700061271</v>
      </c>
      <c r="J2347" t="n">
        <v>0.02552765606327442</v>
      </c>
      <c r="K2347" t="n">
        <v>0.01695966247108902</v>
      </c>
      <c r="L2347" t="n">
        <v>-0.002857794641340162</v>
      </c>
      <c r="M2347" t="n">
        <v>0.05113110428725531</v>
      </c>
      <c r="N2347" t="n">
        <v>0.0171352308212929</v>
      </c>
      <c r="O2347" t="n">
        <v>-0.003007172049613907</v>
      </c>
      <c r="P2347" t="n">
        <v>0.08062534757304213</v>
      </c>
      <c r="Q2347" t="n">
        <v>0.02184722837713274</v>
      </c>
      <c r="R2347" t="n">
        <v>-0.002111816895742378</v>
      </c>
    </row>
    <row r="2348">
      <c r="F2348" t="n">
        <v>0.07524486155856905</v>
      </c>
      <c r="G2348" t="n">
        <v>0.02284193683790506</v>
      </c>
      <c r="H2348" t="n">
        <v>-0.002169775369117196</v>
      </c>
      <c r="J2348" t="n">
        <v>0.02552897411852381</v>
      </c>
      <c r="K2348" t="n">
        <v>0.01696716011143875</v>
      </c>
      <c r="L2348" t="n">
        <v>-0.002857452554169622</v>
      </c>
      <c r="M2348" t="n">
        <v>0.05127436933872692</v>
      </c>
      <c r="N2348" t="n">
        <v>0.01714280607806624</v>
      </c>
      <c r="O2348" t="n">
        <v>-0.00300517219566275</v>
      </c>
      <c r="P2348" t="n">
        <v>0.08099413331957062</v>
      </c>
      <c r="Q2348" t="n">
        <v>0.02185688674511556</v>
      </c>
      <c r="R2348" t="n">
        <v>-0.002113426472922758</v>
      </c>
    </row>
    <row r="2349">
      <c r="F2349" t="n">
        <v>0.07534496937398118</v>
      </c>
      <c r="G2349" t="n">
        <v>0.02285203049094877</v>
      </c>
      <c r="H2349" t="n">
        <v>-0.002169341847564925</v>
      </c>
      <c r="J2349" t="n">
        <v>0.02549255998720916</v>
      </c>
      <c r="K2349" t="n">
        <v>0.01697465775178848</v>
      </c>
      <c r="L2349" t="n">
        <v>-0.002859453771566238</v>
      </c>
      <c r="M2349" t="n">
        <v>0.05117622603406008</v>
      </c>
      <c r="N2349" t="n">
        <v>0.01715038133483958</v>
      </c>
      <c r="O2349" t="n">
        <v>-0.00300517219566275</v>
      </c>
      <c r="P2349" t="n">
        <v>0.08093306739779943</v>
      </c>
      <c r="Q2349" t="n">
        <v>0.02186654511309838</v>
      </c>
      <c r="R2349" t="n">
        <v>-0.00211152628928077</v>
      </c>
    </row>
    <row r="2350">
      <c r="F2350" t="n">
        <v>0.07529243243472505</v>
      </c>
      <c r="G2350" t="n">
        <v>0.02286212414399248</v>
      </c>
      <c r="H2350" t="n">
        <v>-0.002166523957475163</v>
      </c>
      <c r="J2350" t="n">
        <v>0.02553160723422936</v>
      </c>
      <c r="K2350" t="n">
        <v>0.01698215539213821</v>
      </c>
      <c r="L2350" t="n">
        <v>-0.002857738442369138</v>
      </c>
      <c r="M2350" t="n">
        <v>0.05133961225627445</v>
      </c>
      <c r="N2350" t="n">
        <v>0.01715795659161292</v>
      </c>
      <c r="O2350" t="n">
        <v>-0.003004871678443184</v>
      </c>
      <c r="P2350" t="n">
        <v>0.08067360159826575</v>
      </c>
      <c r="Q2350" t="n">
        <v>0.0218762034810812</v>
      </c>
      <c r="R2350" t="n">
        <v>-0.002111104026249217</v>
      </c>
    </row>
    <row r="2351">
      <c r="F2351" t="n">
        <v>0.0752163995903589</v>
      </c>
      <c r="G2351" t="n">
        <v>0.02287221779703618</v>
      </c>
      <c r="H2351" t="n">
        <v>-0.002167607761355841</v>
      </c>
      <c r="J2351" t="n">
        <v>0.02544991079519612</v>
      </c>
      <c r="K2351" t="n">
        <v>0.01698965303248794</v>
      </c>
      <c r="L2351" t="n">
        <v>-0.002857452554169622</v>
      </c>
      <c r="M2351" t="n">
        <v>0.05126158475888271</v>
      </c>
      <c r="N2351" t="n">
        <v>0.01716553184838625</v>
      </c>
      <c r="O2351" t="n">
        <v>-0.003003970126784485</v>
      </c>
      <c r="P2351" t="n">
        <v>0.08077788055019464</v>
      </c>
      <c r="Q2351" t="n">
        <v>0.02188586184906402</v>
      </c>
      <c r="R2351" t="n">
        <v>-0.002111948552312323</v>
      </c>
    </row>
    <row r="2352">
      <c r="F2352" t="n">
        <v>0.07523430322522943</v>
      </c>
      <c r="G2352" t="n">
        <v>0.02288231145007989</v>
      </c>
      <c r="H2352" t="n">
        <v>-0.002169172663191171</v>
      </c>
      <c r="J2352" t="n">
        <v>0.02548895658248532</v>
      </c>
      <c r="K2352" t="n">
        <v>0.01699715067283766</v>
      </c>
      <c r="L2352" t="n">
        <v>-0.002859394503925082</v>
      </c>
      <c r="M2352" t="n">
        <v>0.05122379173066263</v>
      </c>
      <c r="N2352" t="n">
        <v>0.0171731071051596</v>
      </c>
      <c r="O2352" t="n">
        <v>-0.003007975749302533</v>
      </c>
      <c r="P2352" t="n">
        <v>0.0810144423947311</v>
      </c>
      <c r="Q2352" t="n">
        <v>0.02189552021704683</v>
      </c>
      <c r="R2352" t="n">
        <v>-0.002109765172636422</v>
      </c>
    </row>
    <row r="2353">
      <c r="F2353" t="n">
        <v>0.07527569280018624</v>
      </c>
      <c r="G2353" t="n">
        <v>0.02289240510312359</v>
      </c>
      <c r="H2353" t="n">
        <v>-0.00216765469771658</v>
      </c>
      <c r="J2353" t="n">
        <v>0.02552045593023276</v>
      </c>
      <c r="K2353" t="n">
        <v>0.0170046483131874</v>
      </c>
      <c r="L2353" t="n">
        <v>-0.002859394503925082</v>
      </c>
      <c r="M2353" t="n">
        <v>0.05118599744410335</v>
      </c>
      <c r="N2353" t="n">
        <v>0.01718068236193293</v>
      </c>
      <c r="O2353" t="n">
        <v>-0.003005871849397945</v>
      </c>
      <c r="P2353" t="n">
        <v>0.08088725999104796</v>
      </c>
      <c r="Q2353" t="n">
        <v>0.02190517858502965</v>
      </c>
      <c r="R2353" t="n">
        <v>-0.002111875148806675</v>
      </c>
    </row>
    <row r="2354">
      <c r="F2354" t="n">
        <v>0.07538755136730688</v>
      </c>
      <c r="G2354" t="n">
        <v>0.0229024987561673</v>
      </c>
      <c r="H2354" t="n">
        <v>-0.002170690628665762</v>
      </c>
      <c r="J2354" t="n">
        <v>0.02549912708232052</v>
      </c>
      <c r="K2354" t="n">
        <v>0.01701214595353713</v>
      </c>
      <c r="L2354" t="n">
        <v>-0.002859108593065775</v>
      </c>
      <c r="M2354" t="n">
        <v>0.05128903381326846</v>
      </c>
      <c r="N2354" t="n">
        <v>0.01718825761870627</v>
      </c>
      <c r="O2354" t="n">
        <v>-0.003004970178010265</v>
      </c>
      <c r="P2354" t="n">
        <v>0.08069394110575845</v>
      </c>
      <c r="Q2354" t="n">
        <v>0.02191483695301247</v>
      </c>
      <c r="R2354" t="n">
        <v>-0.002111875148806675</v>
      </c>
    </row>
    <row r="2355">
      <c r="F2355" t="n">
        <v>0.075358471848376</v>
      </c>
      <c r="G2355" t="n">
        <v>0.022912592409211</v>
      </c>
      <c r="H2355" t="n">
        <v>-0.002170473776455106</v>
      </c>
      <c r="J2355" t="n">
        <v>0.02550798456343431</v>
      </c>
      <c r="K2355" t="n">
        <v>0.01701964359388685</v>
      </c>
      <c r="L2355" t="n">
        <v>-0.002859394503925082</v>
      </c>
      <c r="M2355" t="n">
        <v>0.05125123873838683</v>
      </c>
      <c r="N2355" t="n">
        <v>0.01719583287547961</v>
      </c>
      <c r="O2355" t="n">
        <v>-0.003004369063751811</v>
      </c>
      <c r="P2355" t="n">
        <v>0.08053369240111352</v>
      </c>
      <c r="Q2355" t="n">
        <v>0.02192449532099528</v>
      </c>
      <c r="R2355" t="n">
        <v>-0.0021120861464237</v>
      </c>
    </row>
    <row r="2356">
      <c r="F2356" t="n">
        <v>0.07538811526449625</v>
      </c>
      <c r="G2356" t="n">
        <v>0.02292268606225471</v>
      </c>
      <c r="H2356" t="n">
        <v>-0.002170086203573176</v>
      </c>
      <c r="J2356" t="n">
        <v>0.02544891692163494</v>
      </c>
      <c r="K2356" t="n">
        <v>0.01702714123423659</v>
      </c>
      <c r="L2356" t="n">
        <v>-0.002859617978946189</v>
      </c>
      <c r="M2356" t="n">
        <v>0.05123356175632118</v>
      </c>
      <c r="N2356" t="n">
        <v>0.01720340813225295</v>
      </c>
      <c r="O2356" t="n">
        <v>-0.003008971510060963</v>
      </c>
      <c r="P2356" t="n">
        <v>0.08077028997963531</v>
      </c>
      <c r="Q2356" t="n">
        <v>0.0219341536889781</v>
      </c>
      <c r="R2356" t="n">
        <v>-0.002110331914522101</v>
      </c>
    </row>
    <row r="2357">
      <c r="F2357" t="n">
        <v>0.07526505056536038</v>
      </c>
      <c r="G2357" t="n">
        <v>0.02293277971529841</v>
      </c>
      <c r="H2357" t="n">
        <v>-0.002171604808334249</v>
      </c>
      <c r="J2357" t="n">
        <v>0.02546531907353304</v>
      </c>
      <c r="K2357" t="n">
        <v>0.01703463887458631</v>
      </c>
      <c r="L2357" t="n">
        <v>-0.002857902379718744</v>
      </c>
      <c r="M2357" t="n">
        <v>0.05109516657070062</v>
      </c>
      <c r="N2357" t="n">
        <v>0.01721098338902629</v>
      </c>
      <c r="O2357" t="n">
        <v>-0.003008069720397608</v>
      </c>
      <c r="P2357" t="n">
        <v>0.08094075929073397</v>
      </c>
      <c r="Q2357" t="n">
        <v>0.02194381205696092</v>
      </c>
      <c r="R2357" t="n">
        <v>-0.002108012405023726</v>
      </c>
    </row>
    <row r="2358">
      <c r="F2358" t="n">
        <v>0.07538866187792974</v>
      </c>
      <c r="G2358" t="n">
        <v>0.02294287336834212</v>
      </c>
      <c r="H2358" t="n">
        <v>-0.002170086203573176</v>
      </c>
      <c r="J2358" t="n">
        <v>0.02548926818877892</v>
      </c>
      <c r="K2358" t="n">
        <v>0.01704213651493604</v>
      </c>
      <c r="L2358" t="n">
        <v>-0.002862191377787356</v>
      </c>
      <c r="M2358" t="n">
        <v>0.05133904430769268</v>
      </c>
      <c r="N2358" t="n">
        <v>0.01721855864579963</v>
      </c>
      <c r="O2358" t="n">
        <v>-0.00300837031695206</v>
      </c>
      <c r="P2358" t="n">
        <v>0.0807143829107852</v>
      </c>
      <c r="Q2358" t="n">
        <v>0.02195347042494374</v>
      </c>
      <c r="R2358" t="n">
        <v>-0.002108223269523578</v>
      </c>
    </row>
    <row r="2359">
      <c r="F2359" t="n">
        <v>0.07526557567532996</v>
      </c>
      <c r="G2359" t="n">
        <v>0.02295296702138582</v>
      </c>
      <c r="H2359" t="n">
        <v>-0.002172517891572997</v>
      </c>
      <c r="J2359" t="n">
        <v>0.02552831220887106</v>
      </c>
      <c r="K2359" t="n">
        <v>0.01704963415528577</v>
      </c>
      <c r="L2359" t="n">
        <v>-0.002859332045741615</v>
      </c>
      <c r="M2359" t="n">
        <v>0.05118052636585343</v>
      </c>
      <c r="N2359" t="n">
        <v>0.01722613390257297</v>
      </c>
      <c r="O2359" t="n">
        <v>-0.00300476315829864</v>
      </c>
      <c r="P2359" t="n">
        <v>0.0806533655777758</v>
      </c>
      <c r="Q2359" t="n">
        <v>0.02196312879292655</v>
      </c>
      <c r="R2359" t="n">
        <v>-0.002110753643521806</v>
      </c>
    </row>
    <row r="2360">
      <c r="F2360" t="n">
        <v>0.07537744275853228</v>
      </c>
      <c r="G2360" t="n">
        <v>0.02296306067442953</v>
      </c>
      <c r="H2360" t="n">
        <v>-0.002169262370256953</v>
      </c>
      <c r="J2360" t="n">
        <v>0.02554471352609307</v>
      </c>
      <c r="K2360" t="n">
        <v>0.01705713179563551</v>
      </c>
      <c r="L2360" t="n">
        <v>-0.002861268099650303</v>
      </c>
      <c r="M2360" t="n">
        <v>0.0513238089114387</v>
      </c>
      <c r="N2360" t="n">
        <v>0.01723370915934631</v>
      </c>
      <c r="O2360" t="n">
        <v>-0.003008459420559045</v>
      </c>
      <c r="P2360" t="n">
        <v>0.08062542513848819</v>
      </c>
      <c r="Q2360" t="n">
        <v>0.02197278716090937</v>
      </c>
      <c r="R2360" t="n">
        <v>-0.002106262779409785</v>
      </c>
    </row>
    <row r="2361">
      <c r="F2361" t="n">
        <v>0.07543057152730565</v>
      </c>
      <c r="G2361" t="n">
        <v>0.02297315432747324</v>
      </c>
      <c r="H2361" t="n">
        <v>-0.002170130509274565</v>
      </c>
      <c r="J2361" t="n">
        <v>0.02548563630571445</v>
      </c>
      <c r="K2361" t="n">
        <v>0.01706462943598524</v>
      </c>
      <c r="L2361" t="n">
        <v>-0.002862411920597594</v>
      </c>
      <c r="M2361" t="n">
        <v>0.05136649187806375</v>
      </c>
      <c r="N2361" t="n">
        <v>0.01724128441611964</v>
      </c>
      <c r="O2361" t="n">
        <v>-0.003007557514067422</v>
      </c>
      <c r="P2361" t="n">
        <v>0.08086207399616469</v>
      </c>
      <c r="Q2361" t="n">
        <v>0.02198244552889219</v>
      </c>
      <c r="R2361" t="n">
        <v>-0.002107737900916125</v>
      </c>
    </row>
    <row r="2362">
      <c r="F2362" t="n">
        <v>0.0754132030449103</v>
      </c>
      <c r="G2362" t="n">
        <v>0.02298324798051694</v>
      </c>
      <c r="H2362" t="n">
        <v>-0.002169696439765759</v>
      </c>
      <c r="J2362" t="n">
        <v>0.02554732305834534</v>
      </c>
      <c r="K2362" t="n">
        <v>0.01707212707633497</v>
      </c>
      <c r="L2362" t="n">
        <v>-0.002860124278703011</v>
      </c>
      <c r="M2362" t="n">
        <v>0.05118784683060157</v>
      </c>
      <c r="N2362" t="n">
        <v>0.01724885967289298</v>
      </c>
      <c r="O2362" t="n">
        <v>-0.003009060691553461</v>
      </c>
      <c r="P2362" t="n">
        <v>0.08056956068966509</v>
      </c>
      <c r="Q2362" t="n">
        <v>0.021992103896875</v>
      </c>
      <c r="R2362" t="n">
        <v>-0.002106473511053548</v>
      </c>
    </row>
    <row r="2363">
      <c r="F2363" t="n">
        <v>0.07536057737831418</v>
      </c>
      <c r="G2363" t="n">
        <v>0.02299334163356065</v>
      </c>
      <c r="H2363" t="n">
        <v>-0.002169479405011356</v>
      </c>
      <c r="J2363" t="n">
        <v>0.02551088602706168</v>
      </c>
      <c r="K2363" t="n">
        <v>0.0170796247166847</v>
      </c>
      <c r="L2363" t="n">
        <v>-0.002862411920597594</v>
      </c>
      <c r="M2363" t="n">
        <v>0.05139149694600137</v>
      </c>
      <c r="N2363" t="n">
        <v>0.01725643492966632</v>
      </c>
      <c r="O2363" t="n">
        <v>-0.003005453065586967</v>
      </c>
      <c r="P2363" t="n">
        <v>0.08100467282490598</v>
      </c>
      <c r="Q2363" t="n">
        <v>0.02200176226485782</v>
      </c>
      <c r="R2363" t="n">
        <v>-0.002109423754066227</v>
      </c>
    </row>
    <row r="2364">
      <c r="F2364" t="n">
        <v>0.07537844778111095</v>
      </c>
      <c r="G2364" t="n">
        <v>0.02300343528660435</v>
      </c>
      <c r="H2364" t="n">
        <v>-0.002171475729089437</v>
      </c>
      <c r="J2364" t="n">
        <v>0.02548199493019111</v>
      </c>
      <c r="K2364" t="n">
        <v>0.01708712235703442</v>
      </c>
      <c r="L2364" t="n">
        <v>-0.002859483598606111</v>
      </c>
      <c r="M2364" t="n">
        <v>0.05123296860245907</v>
      </c>
      <c r="N2364" t="n">
        <v>0.01726401018643967</v>
      </c>
      <c r="O2364" t="n">
        <v>-0.003009746334222433</v>
      </c>
      <c r="P2364" t="n">
        <v>0.08077831444480982</v>
      </c>
      <c r="Q2364" t="n">
        <v>0.02201142063284064</v>
      </c>
      <c r="R2364" t="n">
        <v>-0.002106829188045041</v>
      </c>
    </row>
    <row r="2365">
      <c r="F2365" t="n">
        <v>0.0753963157717864</v>
      </c>
      <c r="G2365" t="n">
        <v>0.02301352893964806</v>
      </c>
      <c r="H2365" t="n">
        <v>-0.002170607225648145</v>
      </c>
      <c r="J2365" t="n">
        <v>0.0254681984910988</v>
      </c>
      <c r="K2365" t="n">
        <v>0.01709461999738416</v>
      </c>
      <c r="L2365" t="n">
        <v>-0.002860913483393893</v>
      </c>
      <c r="M2365" t="n">
        <v>0.05131589449261093</v>
      </c>
      <c r="N2365" t="n">
        <v>0.017271585443213</v>
      </c>
      <c r="O2365" t="n">
        <v>-0.003009144986303507</v>
      </c>
      <c r="P2365" t="n">
        <v>0.08104808101820815</v>
      </c>
      <c r="Q2365" t="n">
        <v>0.02202107900082346</v>
      </c>
      <c r="R2365" t="n">
        <v>-0.002106197392007043</v>
      </c>
    </row>
    <row r="2366">
      <c r="F2366" t="n">
        <v>0.07543768574690213</v>
      </c>
      <c r="G2366" t="n">
        <v>0.02302362259269176</v>
      </c>
      <c r="H2366" t="n">
        <v>-0.00217169285494976</v>
      </c>
      <c r="J2366" t="n">
        <v>0.02555253054668648</v>
      </c>
      <c r="K2366" t="n">
        <v>0.01710211763773388</v>
      </c>
      <c r="L2366" t="n">
        <v>-0.002858625667733442</v>
      </c>
      <c r="M2366" t="n">
        <v>0.05135857858806389</v>
      </c>
      <c r="N2366" t="n">
        <v>0.01727916069998634</v>
      </c>
      <c r="O2366" t="n">
        <v>-0.003009746334222433</v>
      </c>
      <c r="P2366" t="n">
        <v>0.08059020018603696</v>
      </c>
      <c r="Q2366" t="n">
        <v>0.02203073736880628</v>
      </c>
      <c r="R2366" t="n">
        <v>-0.002107882181441705</v>
      </c>
    </row>
    <row r="2367">
      <c r="F2367" t="n">
        <v>0.07537328052124248</v>
      </c>
      <c r="G2367" t="n">
        <v>0.02303371624573547</v>
      </c>
      <c r="H2367" t="n">
        <v>-0.002172778484251374</v>
      </c>
      <c r="J2367" t="n">
        <v>0.02554628143146724</v>
      </c>
      <c r="K2367" t="n">
        <v>0.01710961527808361</v>
      </c>
      <c r="L2367" t="n">
        <v>-0.002861485437309005</v>
      </c>
      <c r="M2367" t="n">
        <v>0.05134089741475262</v>
      </c>
      <c r="N2367" t="n">
        <v>0.01728673595675968</v>
      </c>
      <c r="O2367" t="n">
        <v>-0.003007119431836747</v>
      </c>
      <c r="P2367" t="n">
        <v>0.0806946047529678</v>
      </c>
      <c r="Q2367" t="n">
        <v>0.02204039573678909</v>
      </c>
      <c r="R2367" t="n">
        <v>-0.002105354997289712</v>
      </c>
    </row>
    <row r="2368">
      <c r="F2368" t="n">
        <v>0.07543815193136283</v>
      </c>
      <c r="G2368" t="n">
        <v>0.02304380989877917</v>
      </c>
      <c r="H2368" t="n">
        <v>-0.002174123485709223</v>
      </c>
      <c r="J2368" t="n">
        <v>0.0255400311022507</v>
      </c>
      <c r="K2368" t="n">
        <v>0.01711711291843334</v>
      </c>
      <c r="L2368" t="n">
        <v>-0.002862271669725384</v>
      </c>
      <c r="M2368" t="n">
        <v>0.05140370460667923</v>
      </c>
      <c r="N2368" t="n">
        <v>0.01729431121353302</v>
      </c>
      <c r="O2368" t="n">
        <v>-0.003008021567666298</v>
      </c>
      <c r="P2368" t="n">
        <v>0.08096440202438698</v>
      </c>
      <c r="Q2368" t="n">
        <v>0.02205005410477191</v>
      </c>
      <c r="R2368" t="n">
        <v>-0.00210612933161406</v>
      </c>
    </row>
    <row r="2369">
      <c r="F2369" t="n">
        <v>0.07540899363766046</v>
      </c>
      <c r="G2369" t="n">
        <v>0.02305390355182288</v>
      </c>
      <c r="H2369" t="n">
        <v>-0.002171299666614987</v>
      </c>
      <c r="J2369" t="n">
        <v>0.02550358416707738</v>
      </c>
      <c r="K2369" t="n">
        <v>0.01712461055878307</v>
      </c>
      <c r="L2369" t="n">
        <v>-0.002858839689306049</v>
      </c>
      <c r="M2369" t="n">
        <v>0.05122504302775699</v>
      </c>
      <c r="N2369" t="n">
        <v>0.01730188647030636</v>
      </c>
      <c r="O2369" t="n">
        <v>-0.003005615872120829</v>
      </c>
      <c r="P2369" t="n">
        <v>0.08106882867772292</v>
      </c>
      <c r="Q2369" t="n">
        <v>0.02205971247275473</v>
      </c>
      <c r="R2369" t="n">
        <v>-0.002103814209934461</v>
      </c>
    </row>
    <row r="2370">
      <c r="F2370" t="n">
        <v>0.07537982809336136</v>
      </c>
      <c r="G2370" t="n">
        <v>0.02306399720486658</v>
      </c>
      <c r="H2370" t="n">
        <v>-0.002171951317175195</v>
      </c>
      <c r="J2370" t="n">
        <v>0.0254746839649936</v>
      </c>
      <c r="K2370" t="n">
        <v>0.0171321081991328</v>
      </c>
      <c r="L2370" t="n">
        <v>-0.002859125687674327</v>
      </c>
      <c r="M2370" t="n">
        <v>0.05142870909810349</v>
      </c>
      <c r="N2370" t="n">
        <v>0.0173094617270797</v>
      </c>
      <c r="O2370" t="n">
        <v>-0.003010126551268584</v>
      </c>
      <c r="P2370" t="n">
        <v>0.08100787694848921</v>
      </c>
      <c r="Q2370" t="n">
        <v>0.02206937084073754</v>
      </c>
      <c r="R2370" t="n">
        <v>-0.002104866537970643</v>
      </c>
    </row>
    <row r="2371">
      <c r="F2371" t="n">
        <v>0.07549171824141016</v>
      </c>
      <c r="G2371" t="n">
        <v>0.02307409085791029</v>
      </c>
      <c r="H2371" t="n">
        <v>-0.002172602967735404</v>
      </c>
      <c r="J2371" t="n">
        <v>0.02552127285689711</v>
      </c>
      <c r="K2371" t="n">
        <v>0.01713960583948253</v>
      </c>
      <c r="L2371" t="n">
        <v>-0.002861985671357106</v>
      </c>
      <c r="M2371" t="n">
        <v>0.05135065798723454</v>
      </c>
      <c r="N2371" t="n">
        <v>0.01731703698385303</v>
      </c>
      <c r="O2371" t="n">
        <v>-0.003006217296007196</v>
      </c>
      <c r="P2371" t="n">
        <v>0.08068230132806536</v>
      </c>
      <c r="Q2371" t="n">
        <v>0.02207902920872036</v>
      </c>
      <c r="R2371" t="n">
        <v>-0.002104866537970643</v>
      </c>
    </row>
    <row r="2372">
      <c r="F2372" t="n">
        <v>0.07541552212556765</v>
      </c>
      <c r="G2372" t="n">
        <v>0.023084184510954</v>
      </c>
      <c r="H2372" t="n">
        <v>-0.002174381166286229</v>
      </c>
      <c r="J2372" t="n">
        <v>0.02548482074997181</v>
      </c>
      <c r="K2372" t="n">
        <v>0.01714710347983226</v>
      </c>
      <c r="L2372" t="n">
        <v>-0.002861338782792449</v>
      </c>
      <c r="M2372" t="n">
        <v>0.05113174211097196</v>
      </c>
      <c r="N2372" t="n">
        <v>0.01732461224062638</v>
      </c>
      <c r="O2372" t="n">
        <v>-0.003008396751729085</v>
      </c>
      <c r="P2372" t="n">
        <v>0.0807867356936085</v>
      </c>
      <c r="Q2372" t="n">
        <v>0.02208868757670318</v>
      </c>
      <c r="R2372" t="n">
        <v>-0.002103744946334776</v>
      </c>
    </row>
    <row r="2373">
      <c r="F2373" t="n">
        <v>0.07538633976892972</v>
      </c>
      <c r="G2373" t="n">
        <v>0.0230942781639977</v>
      </c>
      <c r="H2373" t="n">
        <v>-0.002171990781234346</v>
      </c>
      <c r="J2373" t="n">
        <v>0.02555405753573516</v>
      </c>
      <c r="K2373" t="n">
        <v>0.01715460112018199</v>
      </c>
      <c r="L2373" t="n">
        <v>-0.002859336646499012</v>
      </c>
      <c r="M2373" t="n">
        <v>0.05117442594846228</v>
      </c>
      <c r="N2373" t="n">
        <v>0.01733218749739971</v>
      </c>
      <c r="O2373" t="n">
        <v>-0.003007193753927734</v>
      </c>
      <c r="P2373" t="n">
        <v>0.08108964585855499</v>
      </c>
      <c r="Q2373" t="n">
        <v>0.02209834594468599</v>
      </c>
      <c r="R2373" t="n">
        <v>-0.002102693284194037</v>
      </c>
    </row>
    <row r="2374">
      <c r="F2374" t="n">
        <v>0.07547472090450552</v>
      </c>
      <c r="G2374" t="n">
        <v>0.0231043718170414</v>
      </c>
      <c r="H2374" t="n">
        <v>-0.002172425396698324</v>
      </c>
      <c r="J2374" t="n">
        <v>0.02547230579842255</v>
      </c>
      <c r="K2374" t="n">
        <v>0.01716209876053172</v>
      </c>
      <c r="L2374" t="n">
        <v>-0.002861910821733431</v>
      </c>
      <c r="M2374" t="n">
        <v>0.05135797667377853</v>
      </c>
      <c r="N2374" t="n">
        <v>0.01733976275417305</v>
      </c>
      <c r="O2374" t="n">
        <v>-0.003007494503378071</v>
      </c>
      <c r="P2374" t="n">
        <v>0.08089636720378124</v>
      </c>
      <c r="Q2374" t="n">
        <v>0.02210800431266881</v>
      </c>
      <c r="R2374" t="n">
        <v>-0.002103955278762924</v>
      </c>
    </row>
    <row r="2375">
      <c r="F2375" t="n">
        <v>0.07545728790354737</v>
      </c>
      <c r="G2375" t="n">
        <v>0.02311446547008511</v>
      </c>
      <c r="H2375" t="n">
        <v>-0.002173294627626282</v>
      </c>
      <c r="J2375" t="n">
        <v>0.02546604652847283</v>
      </c>
      <c r="K2375" t="n">
        <v>0.01716959640088146</v>
      </c>
      <c r="L2375" t="n">
        <v>-0.002860194704910485</v>
      </c>
      <c r="M2375" t="n">
        <v>0.05125979610091155</v>
      </c>
      <c r="N2375" t="n">
        <v>0.01734733801094639</v>
      </c>
      <c r="O2375" t="n">
        <v>-0.003009599749530436</v>
      </c>
      <c r="P2375" t="n">
        <v>0.08100080192691056</v>
      </c>
      <c r="Q2375" t="n">
        <v>0.02211766268065163</v>
      </c>
      <c r="R2375" t="n">
        <v>-0.002105217273331811</v>
      </c>
    </row>
    <row r="2376">
      <c r="F2376" t="n">
        <v>0.07536929922121546</v>
      </c>
      <c r="G2376" t="n">
        <v>0.02312455912312882</v>
      </c>
      <c r="H2376" t="n">
        <v>-0.002174854538270786</v>
      </c>
      <c r="J2376" t="n">
        <v>0.02548998507983466</v>
      </c>
      <c r="K2376" t="n">
        <v>0.01717709404123118</v>
      </c>
      <c r="L2376" t="n">
        <v>-0.002860974737523681</v>
      </c>
      <c r="M2376" t="n">
        <v>0.05122198558413832</v>
      </c>
      <c r="N2376" t="n">
        <v>0.01735491326771973</v>
      </c>
      <c r="O2376" t="n">
        <v>-0.003010872693753357</v>
      </c>
      <c r="P2376" t="n">
        <v>0.08070826827441502</v>
      </c>
      <c r="Q2376" t="n">
        <v>0.02212732104863445</v>
      </c>
      <c r="R2376" t="n">
        <v>-0.002103252622272175</v>
      </c>
    </row>
    <row r="2377">
      <c r="F2377" t="n">
        <v>0.07549295735288986</v>
      </c>
      <c r="G2377" t="n">
        <v>0.02313465277617252</v>
      </c>
      <c r="H2377" t="n">
        <v>-0.002175941530742933</v>
      </c>
      <c r="J2377" t="n">
        <v>0.02547617406044039</v>
      </c>
      <c r="K2377" t="n">
        <v>0.01718459168158091</v>
      </c>
      <c r="L2377" t="n">
        <v>-0.002861546818055079</v>
      </c>
      <c r="M2377" t="n">
        <v>0.05124454732361841</v>
      </c>
      <c r="N2377" t="n">
        <v>0.01736248852449307</v>
      </c>
      <c r="O2377" t="n">
        <v>-0.003010271120787573</v>
      </c>
      <c r="P2377" t="n">
        <v>0.08091194185486633</v>
      </c>
      <c r="Q2377" t="n">
        <v>0.02213697941661727</v>
      </c>
      <c r="R2377" t="n">
        <v>-0.002104093418843141</v>
      </c>
    </row>
    <row r="2378">
      <c r="F2378" t="n">
        <v>0.07545199111426847</v>
      </c>
      <c r="G2378" t="n">
        <v>0.02314474642921622</v>
      </c>
      <c r="H2378" t="n">
        <v>-0.002172897951820923</v>
      </c>
      <c r="J2378" t="n">
        <v>0.02551521167385867</v>
      </c>
      <c r="K2378" t="n">
        <v>0.01719208932193064</v>
      </c>
      <c r="L2378" t="n">
        <v>-0.002860402656992282</v>
      </c>
      <c r="M2378" t="n">
        <v>0.05114636123301791</v>
      </c>
      <c r="N2378" t="n">
        <v>0.01737006378126641</v>
      </c>
      <c r="O2378" t="n">
        <v>-0.003009067974856003</v>
      </c>
      <c r="P2378" t="n">
        <v>0.08075171951275106</v>
      </c>
      <c r="Q2378" t="n">
        <v>0.02214663778460008</v>
      </c>
      <c r="R2378" t="n">
        <v>-0.002103252622272175</v>
      </c>
    </row>
    <row r="2379">
      <c r="F2379" t="n">
        <v>0.07554037766808784</v>
      </c>
      <c r="G2379" t="n">
        <v>0.02315484008225993</v>
      </c>
      <c r="H2379" t="n">
        <v>-0.002176158929237362</v>
      </c>
      <c r="J2379" t="n">
        <v>0.02554669950678665</v>
      </c>
      <c r="K2379" t="n">
        <v>0.01719958696228037</v>
      </c>
      <c r="L2379" t="n">
        <v>-0.002862977019383575</v>
      </c>
      <c r="M2379" t="n">
        <v>0.05116892223778252</v>
      </c>
      <c r="N2379" t="n">
        <v>0.01737763903803975</v>
      </c>
      <c r="O2379" t="n">
        <v>-0.003008165615407326</v>
      </c>
      <c r="P2379" t="n">
        <v>0.08108772411299087</v>
      </c>
      <c r="Q2379" t="n">
        <v>0.0221562961525829</v>
      </c>
      <c r="R2379" t="n">
        <v>-0.002103042423129434</v>
      </c>
    </row>
    <row r="2380">
      <c r="F2380" t="n">
        <v>0.07547587995359102</v>
      </c>
      <c r="G2380" t="n">
        <v>0.02316493373530364</v>
      </c>
      <c r="H2380" t="n">
        <v>-0.002173803944996455</v>
      </c>
      <c r="J2380" t="n">
        <v>0.02554798636892171</v>
      </c>
      <c r="K2380" t="n">
        <v>0.0172070846026301</v>
      </c>
      <c r="L2380" t="n">
        <v>-0.002860035432548381</v>
      </c>
      <c r="M2380" t="n">
        <v>0.05135248510299945</v>
      </c>
      <c r="N2380" t="n">
        <v>0.01738521429481309</v>
      </c>
      <c r="O2380" t="n">
        <v>-0.003007929605105674</v>
      </c>
      <c r="P2380" t="n">
        <v>0.08109290835648209</v>
      </c>
      <c r="Q2380" t="n">
        <v>0.02216595452056572</v>
      </c>
      <c r="R2380" t="n">
        <v>-0.002102338042931466</v>
      </c>
    </row>
    <row r="2381">
      <c r="F2381" t="n">
        <v>0.07542313278900251</v>
      </c>
      <c r="G2381" t="n">
        <v>0.02317502738834734</v>
      </c>
      <c r="H2381" t="n">
        <v>-0.002176631303804354</v>
      </c>
      <c r="J2381" t="n">
        <v>0.0255568227042593</v>
      </c>
      <c r="K2381" t="n">
        <v>0.01721458224297983</v>
      </c>
      <c r="L2381" t="n">
        <v>-0.002862323918591628</v>
      </c>
      <c r="M2381" t="n">
        <v>0.0513750488097835</v>
      </c>
      <c r="N2381" t="n">
        <v>0.01739278955158643</v>
      </c>
      <c r="O2381" t="n">
        <v>-0.003007327959020044</v>
      </c>
      <c r="P2381" t="n">
        <v>0.0809657567581003</v>
      </c>
      <c r="Q2381" t="n">
        <v>0.02217561288854853</v>
      </c>
      <c r="R2381" t="n">
        <v>-0.002099817253911164</v>
      </c>
    </row>
    <row r="2382">
      <c r="F2382" t="n">
        <v>0.07546447146237489</v>
      </c>
      <c r="G2382" t="n">
        <v>0.02318512104139105</v>
      </c>
      <c r="H2382" t="n">
        <v>-0.002175978836387146</v>
      </c>
      <c r="J2382" t="n">
        <v>0.02549015312082691</v>
      </c>
      <c r="K2382" t="n">
        <v>0.01722207988332956</v>
      </c>
      <c r="L2382" t="n">
        <v>-0.002859749371792975</v>
      </c>
      <c r="M2382" t="n">
        <v>0.05117623049538492</v>
      </c>
      <c r="N2382" t="n">
        <v>0.01740036480835977</v>
      </c>
      <c r="O2382" t="n">
        <v>-0.003007628782062859</v>
      </c>
      <c r="P2382" t="n">
        <v>0.08093785012777949</v>
      </c>
      <c r="Q2382" t="n">
        <v>0.02218527125653135</v>
      </c>
      <c r="R2382" t="n">
        <v>-0.002100027319662856</v>
      </c>
    </row>
    <row r="2383">
      <c r="F2383" t="n">
        <v>0.07556462292534787</v>
      </c>
      <c r="G2383" t="n">
        <v>0.02319521469443475</v>
      </c>
      <c r="H2383" t="n">
        <v>-0.002176413814665285</v>
      </c>
      <c r="J2383" t="n">
        <v>0.02557449338320629</v>
      </c>
      <c r="K2383" t="n">
        <v>0.01722957752367929</v>
      </c>
      <c r="L2383" t="n">
        <v>-0.002863182100857846</v>
      </c>
      <c r="M2383" t="n">
        <v>0.05129942188345168</v>
      </c>
      <c r="N2383" t="n">
        <v>0.0174079400651331</v>
      </c>
      <c r="O2383" t="n">
        <v>-0.003006726312934414</v>
      </c>
      <c r="P2383" t="n">
        <v>0.08097610874792105</v>
      </c>
      <c r="Q2383" t="n">
        <v>0.02219492962451417</v>
      </c>
      <c r="R2383" t="n">
        <v>-0.002102338042931466</v>
      </c>
    </row>
    <row r="2384">
      <c r="F2384" t="n">
        <v>0.07557067553605112</v>
      </c>
      <c r="G2384" t="n">
        <v>0.02320530834747846</v>
      </c>
      <c r="H2384" t="n">
        <v>-0.002175361483228846</v>
      </c>
      <c r="J2384" t="n">
        <v>0.02553047225701255</v>
      </c>
      <c r="K2384" t="n">
        <v>0.01723707516402902</v>
      </c>
      <c r="L2384" t="n">
        <v>-0.002859951168322512</v>
      </c>
      <c r="M2384" t="n">
        <v>0.05126160682056935</v>
      </c>
      <c r="N2384" t="n">
        <v>0.01741551532190645</v>
      </c>
      <c r="O2384" t="n">
        <v>-0.003007387884194605</v>
      </c>
      <c r="P2384" t="n">
        <v>0.08114670551083381</v>
      </c>
      <c r="Q2384" t="n">
        <v>0.02220458799249699</v>
      </c>
      <c r="R2384" t="n">
        <v>-0.002098902692216545</v>
      </c>
    </row>
    <row r="2385">
      <c r="F2385" t="n">
        <v>0.07548261479139119</v>
      </c>
      <c r="G2385" t="n">
        <v>0.02321540200052216</v>
      </c>
      <c r="H2385" t="n">
        <v>-0.002177319700207148</v>
      </c>
      <c r="J2385" t="n">
        <v>0.02550155049860867</v>
      </c>
      <c r="K2385" t="n">
        <v>0.01724457280437875</v>
      </c>
      <c r="L2385" t="n">
        <v>-0.00286109549208697</v>
      </c>
      <c r="M2385" t="n">
        <v>0.05118353789082045</v>
      </c>
      <c r="N2385" t="n">
        <v>0.01742309057867978</v>
      </c>
      <c r="O2385" t="n">
        <v>-0.003007688743326677</v>
      </c>
      <c r="P2385" t="n">
        <v>0.08092028004347396</v>
      </c>
      <c r="Q2385" t="n">
        <v>0.0222142463604798</v>
      </c>
      <c r="R2385" t="n">
        <v>-0.002099532488983563</v>
      </c>
    </row>
    <row r="2386">
      <c r="F2386" t="n">
        <v>0.07554747735267973</v>
      </c>
      <c r="G2386" t="n">
        <v>0.02322549565356587</v>
      </c>
      <c r="H2386" t="n">
        <v>-0.002177102120542892</v>
      </c>
      <c r="J2386" t="n">
        <v>0.02549527991852968</v>
      </c>
      <c r="K2386" t="n">
        <v>0.01725207044472848</v>
      </c>
      <c r="L2386" t="n">
        <v>-0.002861953734910314</v>
      </c>
      <c r="M2386" t="n">
        <v>0.05134698671063304</v>
      </c>
      <c r="N2386" t="n">
        <v>0.01743066583545312</v>
      </c>
      <c r="O2386" t="n">
        <v>-0.003010396475515327</v>
      </c>
      <c r="P2386" t="n">
        <v>0.08092544636980803</v>
      </c>
      <c r="Q2386" t="n">
        <v>0.02222390472846262</v>
      </c>
      <c r="R2386" t="n">
        <v>-0.002099112624472217</v>
      </c>
    </row>
    <row r="2387">
      <c r="F2387" t="n">
        <v>0.07542410340227393</v>
      </c>
      <c r="G2387" t="n">
        <v>0.02323558930660957</v>
      </c>
      <c r="H2387" t="n">
        <v>-0.002174708744236079</v>
      </c>
      <c r="J2387" t="n">
        <v>0.02551921283808478</v>
      </c>
      <c r="K2387" t="n">
        <v>0.01725956808507821</v>
      </c>
      <c r="L2387" t="n">
        <v>-0.002863098058674772</v>
      </c>
      <c r="M2387" t="n">
        <v>0.05118840909117275</v>
      </c>
      <c r="N2387" t="n">
        <v>0.01743824109222646</v>
      </c>
      <c r="O2387" t="n">
        <v>-0.003007387884194605</v>
      </c>
      <c r="P2387" t="n">
        <v>0.08083135090074911</v>
      </c>
      <c r="Q2387" t="n">
        <v>0.02223356309644544</v>
      </c>
      <c r="R2387" t="n">
        <v>-0.002098902692216545</v>
      </c>
    </row>
    <row r="2388">
      <c r="F2388" t="n">
        <v>0.07557132032989833</v>
      </c>
      <c r="G2388" t="n">
        <v>0.02324568295965328</v>
      </c>
      <c r="H2388" t="n">
        <v>-0.002178224373834962</v>
      </c>
      <c r="J2388" t="n">
        <v>0.02550538914801308</v>
      </c>
      <c r="K2388" t="n">
        <v>0.01726706572542794</v>
      </c>
      <c r="L2388" t="n">
        <v>-0.002862438747408556</v>
      </c>
      <c r="M2388" t="n">
        <v>0.05125122599684195</v>
      </c>
      <c r="N2388" t="n">
        <v>0.0174458163489998</v>
      </c>
      <c r="O2388" t="n">
        <v>-0.003010452000083465</v>
      </c>
      <c r="P2388" t="n">
        <v>0.08113429338967498</v>
      </c>
      <c r="Q2388" t="n">
        <v>0.02224322146442826</v>
      </c>
      <c r="R2388" t="n">
        <v>-0.002099664942831265</v>
      </c>
    </row>
    <row r="2389">
      <c r="F2389" t="n">
        <v>0.07556558835065125</v>
      </c>
      <c r="G2389" t="n">
        <v>0.02325577661269698</v>
      </c>
      <c r="H2389" t="n">
        <v>-0.00217735369356162</v>
      </c>
      <c r="J2389" t="n">
        <v>0.02552176972951947</v>
      </c>
      <c r="K2389" t="n">
        <v>0.01727456336577767</v>
      </c>
      <c r="L2389" t="n">
        <v>-0.002863297049881542</v>
      </c>
      <c r="M2389" t="n">
        <v>0.05147506333727198</v>
      </c>
      <c r="N2389" t="n">
        <v>0.01745339160577314</v>
      </c>
      <c r="O2389" t="n">
        <v>-0.003008345736815041</v>
      </c>
      <c r="P2389" t="n">
        <v>0.08074240571486574</v>
      </c>
      <c r="Q2389" t="n">
        <v>0.02225287983241107</v>
      </c>
      <c r="R2389" t="n">
        <v>-0.0020969375603116</v>
      </c>
    </row>
    <row r="2390">
      <c r="F2390" t="n">
        <v>0.07546571772374661</v>
      </c>
      <c r="G2390" t="n">
        <v>0.02326587026574069</v>
      </c>
      <c r="H2390" t="n">
        <v>-0.002176700683356613</v>
      </c>
      <c r="J2390" t="n">
        <v>0.02550794372162571</v>
      </c>
      <c r="K2390" t="n">
        <v>0.0172820610061274</v>
      </c>
      <c r="L2390" t="n">
        <v>-0.002861008243286913</v>
      </c>
      <c r="M2390" t="n">
        <v>0.05117558779776854</v>
      </c>
      <c r="N2390" t="n">
        <v>0.01746096686254648</v>
      </c>
      <c r="O2390" t="n">
        <v>-0.003011354684341361</v>
      </c>
      <c r="P2390" t="n">
        <v>0.080946087044657</v>
      </c>
      <c r="Q2390" t="n">
        <v>0.02226253820039389</v>
      </c>
      <c r="R2390" t="n">
        <v>-0.002097147358966959</v>
      </c>
    </row>
    <row r="2391">
      <c r="F2391" t="n">
        <v>0.075483506395719</v>
      </c>
      <c r="G2391" t="n">
        <v>0.02327596391878439</v>
      </c>
      <c r="H2391" t="n">
        <v>-0.002178256777605404</v>
      </c>
      <c r="J2391" t="n">
        <v>0.02547901294912325</v>
      </c>
      <c r="K2391" t="n">
        <v>0.01728955864647713</v>
      </c>
      <c r="L2391" t="n">
        <v>-0.002862152646584227</v>
      </c>
      <c r="M2391" t="n">
        <v>0.05147994088956215</v>
      </c>
      <c r="N2391" t="n">
        <v>0.01746854211931982</v>
      </c>
      <c r="O2391" t="n">
        <v>-0.003010151105330833</v>
      </c>
      <c r="P2391" t="n">
        <v>0.08091815255504731</v>
      </c>
      <c r="Q2391" t="n">
        <v>0.02227219656837671</v>
      </c>
      <c r="R2391" t="n">
        <v>-0.002097488174047932</v>
      </c>
    </row>
    <row r="2392">
      <c r="F2392" t="n">
        <v>0.0754659890012713</v>
      </c>
      <c r="G2392" t="n">
        <v>0.0232860575718281</v>
      </c>
      <c r="H2392" t="n">
        <v>-0.002179127819004026</v>
      </c>
      <c r="J2392" t="n">
        <v>0.02554070191489338</v>
      </c>
      <c r="K2392" t="n">
        <v>0.01729705628682686</v>
      </c>
      <c r="L2392" t="n">
        <v>-0.0028606318247039</v>
      </c>
      <c r="M2392" t="n">
        <v>0.05136161094313929</v>
      </c>
      <c r="N2392" t="n">
        <v>0.01747611737609316</v>
      </c>
      <c r="O2392" t="n">
        <v>-0.003008998134706914</v>
      </c>
      <c r="P2392" t="n">
        <v>0.08105565968413525</v>
      </c>
      <c r="Q2392" t="n">
        <v>0.02228185493635952</v>
      </c>
      <c r="R2392" t="n">
        <v>-0.002097278509096508</v>
      </c>
    </row>
    <row r="2393">
      <c r="F2393" t="n">
        <v>0.07555438283630618</v>
      </c>
      <c r="G2393" t="n">
        <v>0.0232961512248718</v>
      </c>
      <c r="H2393" t="n">
        <v>-0.002177603496556437</v>
      </c>
      <c r="J2393" t="n">
        <v>0.02557218429649152</v>
      </c>
      <c r="K2393" t="n">
        <v>0.01730455392717659</v>
      </c>
      <c r="L2393" t="n">
        <v>-0.002860917945110451</v>
      </c>
      <c r="M2393" t="n">
        <v>0.05148481828085966</v>
      </c>
      <c r="N2393" t="n">
        <v>0.01748369263286649</v>
      </c>
      <c r="O2393" t="n">
        <v>-0.003011405573958605</v>
      </c>
      <c r="P2393" t="n">
        <v>0.08082918357566904</v>
      </c>
      <c r="Q2393" t="n">
        <v>0.02229151330434234</v>
      </c>
      <c r="R2393" t="n">
        <v>-0.002096859179193659</v>
      </c>
    </row>
    <row r="2394">
      <c r="F2394" t="n">
        <v>0.07553685926899345</v>
      </c>
      <c r="G2394" t="n">
        <v>0.02330624487791551</v>
      </c>
      <c r="H2394" t="n">
        <v>-0.002179127819004026</v>
      </c>
      <c r="J2394" t="n">
        <v>0.02553569826898586</v>
      </c>
      <c r="K2394" t="n">
        <v>0.01731205156752632</v>
      </c>
      <c r="L2394" t="n">
        <v>-0.002860059583890797</v>
      </c>
      <c r="M2394" t="n">
        <v>0.05142687114031527</v>
      </c>
      <c r="N2394" t="n">
        <v>0.01749126788963983</v>
      </c>
      <c r="O2394" t="n">
        <v>-0.003008396274893992</v>
      </c>
      <c r="P2394" t="n">
        <v>0.08106595851797044</v>
      </c>
      <c r="Q2394" t="n">
        <v>0.02230117167232516</v>
      </c>
      <c r="R2394" t="n">
        <v>-0.002098326833853629</v>
      </c>
    </row>
    <row r="2395">
      <c r="F2395" t="n">
        <v>0.07546048111934428</v>
      </c>
      <c r="G2395" t="n">
        <v>0.02331633853095922</v>
      </c>
      <c r="H2395" t="n">
        <v>-0.002179563339703338</v>
      </c>
      <c r="J2395" t="n">
        <v>0.02559738850453595</v>
      </c>
      <c r="K2395" t="n">
        <v>0.01731954920787605</v>
      </c>
      <c r="L2395" t="n">
        <v>-0.002861490185923555</v>
      </c>
      <c r="M2395" t="n">
        <v>0.05142930903851378</v>
      </c>
      <c r="N2395" t="n">
        <v>0.01749884314641317</v>
      </c>
      <c r="O2395" t="n">
        <v>-0.003010548849061346</v>
      </c>
      <c r="P2395" t="n">
        <v>0.08113728538090448</v>
      </c>
      <c r="Q2395" t="n">
        <v>0.02231083004030798</v>
      </c>
      <c r="R2395" t="n">
        <v>-0.002095810854436538</v>
      </c>
    </row>
    <row r="2396">
      <c r="F2396" t="n">
        <v>0.07554887625295739</v>
      </c>
      <c r="G2396" t="n">
        <v>0.02332643218400292</v>
      </c>
      <c r="H2396" t="n">
        <v>-0.002178940766636829</v>
      </c>
      <c r="J2396" t="n">
        <v>0.02550048129604754</v>
      </c>
      <c r="K2396" t="n">
        <v>0.01732704684822578</v>
      </c>
      <c r="L2396" t="n">
        <v>-0.002863113731006491</v>
      </c>
      <c r="M2396" t="n">
        <v>0.05129084333088485</v>
      </c>
      <c r="N2396" t="n">
        <v>0.01750641840318651</v>
      </c>
      <c r="O2396" t="n">
        <v>-0.003008141132297126</v>
      </c>
      <c r="P2396" t="n">
        <v>0.08124170292467758</v>
      </c>
      <c r="Q2396" t="n">
        <v>0.02232048840829079</v>
      </c>
      <c r="R2396" t="n">
        <v>-0.002094892383143118</v>
      </c>
    </row>
    <row r="2397">
      <c r="F2397" t="n">
        <v>0.07553133778157899</v>
      </c>
      <c r="G2397" t="n">
        <v>0.02333652583704662</v>
      </c>
      <c r="H2397" t="n">
        <v>-0.002179158617143391</v>
      </c>
      <c r="J2397" t="n">
        <v>0.02549419918777852</v>
      </c>
      <c r="K2397" t="n">
        <v>0.01733454448857551</v>
      </c>
      <c r="L2397" t="n">
        <v>-0.002861110753181482</v>
      </c>
      <c r="M2397" t="n">
        <v>0.05139392613870858</v>
      </c>
      <c r="N2397" t="n">
        <v>0.01751399365995985</v>
      </c>
      <c r="O2397" t="n">
        <v>-0.003010849813656873</v>
      </c>
      <c r="P2397" t="n">
        <v>0.08078356401573816</v>
      </c>
      <c r="Q2397" t="n">
        <v>0.02233014677627361</v>
      </c>
      <c r="R2397" t="n">
        <v>-0.002097197225733094</v>
      </c>
    </row>
    <row r="2398">
      <c r="F2398" t="n">
        <v>0.07552556512322689</v>
      </c>
      <c r="G2398" t="n">
        <v>0.02334661949009033</v>
      </c>
      <c r="H2398" t="n">
        <v>-0.002178722916130266</v>
      </c>
      <c r="J2398" t="n">
        <v>0.02557854675690702</v>
      </c>
      <c r="K2398" t="n">
        <v>0.01734204212892524</v>
      </c>
      <c r="L2398" t="n">
        <v>-0.00286225531193863</v>
      </c>
      <c r="M2398" t="n">
        <v>0.05123532694921076</v>
      </c>
      <c r="N2398" t="n">
        <v>0.01752156891673319</v>
      </c>
      <c r="O2398" t="n">
        <v>-0.003008442096892654</v>
      </c>
      <c r="P2398" t="n">
        <v>0.0808879740854731</v>
      </c>
      <c r="Q2398" t="n">
        <v>0.02233980514425643</v>
      </c>
      <c r="R2398" t="n">
        <v>-0.002095730507721291</v>
      </c>
    </row>
    <row r="2399">
      <c r="F2399" t="n">
        <v>0.07563750953533081</v>
      </c>
      <c r="G2399" t="n">
        <v>0.02335671314313404</v>
      </c>
      <c r="H2399" t="n">
        <v>-0.002179594318156516</v>
      </c>
      <c r="J2399" t="n">
        <v>0.02551184234151578</v>
      </c>
      <c r="K2399" t="n">
        <v>0.01734953976927497</v>
      </c>
      <c r="L2399" t="n">
        <v>-0.002860538473802908</v>
      </c>
      <c r="M2399" t="n">
        <v>0.05141893072301704</v>
      </c>
      <c r="N2399" t="n">
        <v>0.01752914417350653</v>
      </c>
      <c r="O2399" t="n">
        <v>-0.003011150778252401</v>
      </c>
      <c r="P2399" t="n">
        <v>0.08112475526601076</v>
      </c>
      <c r="Q2399" t="n">
        <v>0.02234946351223924</v>
      </c>
      <c r="R2399" t="n">
        <v>-0.002097197225733094</v>
      </c>
    </row>
    <row r="2400">
      <c r="F2400" t="n">
        <v>0.07566705208215792</v>
      </c>
      <c r="G2400" t="n">
        <v>0.02336680679617774</v>
      </c>
      <c r="H2400" t="n">
        <v>-0.002180059195637492</v>
      </c>
      <c r="J2400" t="n">
        <v>0.02558863837424785</v>
      </c>
      <c r="K2400" t="n">
        <v>0.0173570374096247</v>
      </c>
      <c r="L2400" t="n">
        <v>-0.002863017533753041</v>
      </c>
      <c r="M2400" t="n">
        <v>0.051501888597173</v>
      </c>
      <c r="N2400" t="n">
        <v>0.01753671943027987</v>
      </c>
      <c r="O2400" t="n">
        <v>-0.003010891214442517</v>
      </c>
      <c r="P2400" t="n">
        <v>0.08089823731856072</v>
      </c>
      <c r="Q2400" t="n">
        <v>0.02235912188022206</v>
      </c>
      <c r="R2400" t="n">
        <v>-0.002095019340078045</v>
      </c>
    </row>
    <row r="2401">
      <c r="F2401" t="n">
        <v>0.07562595354569784</v>
      </c>
      <c r="G2401" t="n">
        <v>0.02337690044922144</v>
      </c>
      <c r="H2401" t="n">
        <v>-0.00217984125510009</v>
      </c>
      <c r="J2401" t="n">
        <v>0.0255143770991354</v>
      </c>
      <c r="K2401" t="n">
        <v>0.01736453504997443</v>
      </c>
      <c r="L2401" t="n">
        <v>-0.002860155947012658</v>
      </c>
      <c r="M2401" t="n">
        <v>0.05142380601634966</v>
      </c>
      <c r="N2401" t="n">
        <v>0.01754429468705321</v>
      </c>
      <c r="O2401" t="n">
        <v>-0.003009687219155326</v>
      </c>
      <c r="P2401" t="n">
        <v>0.08120120807632897</v>
      </c>
      <c r="Q2401" t="n">
        <v>0.02236878024820488</v>
      </c>
      <c r="R2401" t="n">
        <v>-0.002095019340078045</v>
      </c>
    </row>
    <row r="2402">
      <c r="F2402" t="n">
        <v>0.07553775107370053</v>
      </c>
      <c r="G2402" t="n">
        <v>0.02338699410226515</v>
      </c>
      <c r="H2402" t="n">
        <v>-0.00217984125510009</v>
      </c>
      <c r="J2402" t="n">
        <v>0.02552319624085532</v>
      </c>
      <c r="K2402" t="n">
        <v>0.01737203269032416</v>
      </c>
      <c r="L2402" t="n">
        <v>-0.002864162168449194</v>
      </c>
      <c r="M2402" t="n">
        <v>0.05136585205421759</v>
      </c>
      <c r="N2402" t="n">
        <v>0.01755186994382655</v>
      </c>
      <c r="O2402" t="n">
        <v>-0.003008784222689933</v>
      </c>
      <c r="P2402" t="n">
        <v>0.08090849076171924</v>
      </c>
      <c r="Q2402" t="n">
        <v>0.0223784386161877</v>
      </c>
      <c r="R2402" t="n">
        <v>-0.002093762956665704</v>
      </c>
    </row>
    <row r="2403">
      <c r="F2403" t="n">
        <v>0.07553195761388032</v>
      </c>
      <c r="G2403" t="n">
        <v>0.02339708775530886</v>
      </c>
      <c r="H2403" t="n">
        <v>-0.002181176526990142</v>
      </c>
      <c r="J2403" t="n">
        <v>0.02553956796558098</v>
      </c>
      <c r="K2403" t="n">
        <v>0.01737953033067389</v>
      </c>
      <c r="L2403" t="n">
        <v>-0.002863303692427079</v>
      </c>
      <c r="M2403" t="n">
        <v>0.05134815823746877</v>
      </c>
      <c r="N2403" t="n">
        <v>0.01755944520059989</v>
      </c>
      <c r="O2403" t="n">
        <v>-0.003008483223868136</v>
      </c>
      <c r="P2403" t="n">
        <v>0.08088051914407801</v>
      </c>
      <c r="Q2403" t="n">
        <v>0.02238809698417052</v>
      </c>
      <c r="R2403" t="n">
        <v>-0.002094391148371874</v>
      </c>
    </row>
    <row r="2404">
      <c r="F2404" t="n">
        <v>0.07569101181462208</v>
      </c>
      <c r="G2404" t="n">
        <v>0.02340718140835256</v>
      </c>
      <c r="H2404" t="n">
        <v>-0.002181176526990142</v>
      </c>
      <c r="J2404" t="n">
        <v>0.02549551270335701</v>
      </c>
      <c r="K2404" t="n">
        <v>0.01738702797102362</v>
      </c>
      <c r="L2404" t="n">
        <v>-0.002861487445725577</v>
      </c>
      <c r="M2404" t="n">
        <v>0.05124993983426224</v>
      </c>
      <c r="N2404" t="n">
        <v>0.01756702045737323</v>
      </c>
      <c r="O2404" t="n">
        <v>-0.003008820709456916</v>
      </c>
      <c r="P2404" t="n">
        <v>0.08108421033887697</v>
      </c>
      <c r="Q2404" t="n">
        <v>0.02239775535215333</v>
      </c>
      <c r="R2404" t="n">
        <v>-0.002092632246391696</v>
      </c>
    </row>
    <row r="2405">
      <c r="F2405" t="n">
        <v>0.07568521774788967</v>
      </c>
      <c r="G2405" t="n">
        <v>0.02341727506139627</v>
      </c>
      <c r="H2405" t="n">
        <v>-0.002179868344347005</v>
      </c>
      <c r="J2405" t="n">
        <v>0.02561007759795465</v>
      </c>
      <c r="K2405" t="n">
        <v>0.01739452561137335</v>
      </c>
      <c r="L2405" t="n">
        <v>-0.002863776864624047</v>
      </c>
      <c r="M2405" t="n">
        <v>0.05147381946568977</v>
      </c>
      <c r="N2405" t="n">
        <v>0.01757459571414656</v>
      </c>
      <c r="O2405" t="n">
        <v>-0.003012433100503787</v>
      </c>
      <c r="P2405" t="n">
        <v>0.08125480953858571</v>
      </c>
      <c r="Q2405" t="n">
        <v>0.02240741372013615</v>
      </c>
      <c r="R2405" t="n">
        <v>-0.002092632246391696</v>
      </c>
    </row>
    <row r="2406">
      <c r="F2406" t="n">
        <v>0.07566764285605958</v>
      </c>
      <c r="G2406" t="n">
        <v>0.02342736871443997</v>
      </c>
      <c r="H2406" t="n">
        <v>-0.002182484709633278</v>
      </c>
      <c r="J2406" t="n">
        <v>0.02550559157969841</v>
      </c>
      <c r="K2406" t="n">
        <v>0.01740202325172308</v>
      </c>
      <c r="L2406" t="n">
        <v>-0.002864063041986356</v>
      </c>
      <c r="M2406" t="n">
        <v>0.05129507409219772</v>
      </c>
      <c r="N2406" t="n">
        <v>0.0175821709709199</v>
      </c>
      <c r="O2406" t="n">
        <v>-0.003009723807218634</v>
      </c>
      <c r="P2406" t="n">
        <v>0.08109444934700893</v>
      </c>
      <c r="Q2406" t="n">
        <v>0.02241707208811897</v>
      </c>
      <c r="R2406" t="n">
        <v>-0.002094724878638088</v>
      </c>
    </row>
    <row r="2407">
      <c r="F2407" t="n">
        <v>0.07556762368543765</v>
      </c>
      <c r="G2407" t="n">
        <v>0.02343746236748368</v>
      </c>
      <c r="H2407" t="n">
        <v>-0.002181612587871187</v>
      </c>
      <c r="J2407" t="n">
        <v>0.02555217530042528</v>
      </c>
      <c r="K2407" t="n">
        <v>0.01740952089207281</v>
      </c>
      <c r="L2407" t="n">
        <v>-0.002864063041986356</v>
      </c>
      <c r="M2407" t="n">
        <v>0.0513579055561372</v>
      </c>
      <c r="N2407" t="n">
        <v>0.01758974622769324</v>
      </c>
      <c r="O2407" t="n">
        <v>-0.003010325872393112</v>
      </c>
      <c r="P2407" t="n">
        <v>0.08093408159855742</v>
      </c>
      <c r="Q2407" t="n">
        <v>0.02242673045610178</v>
      </c>
      <c r="R2407" t="n">
        <v>-0.002092336775211626</v>
      </c>
    </row>
    <row r="2408">
      <c r="F2408" t="n">
        <v>0.07560892101668376</v>
      </c>
      <c r="G2408" t="n">
        <v>0.02344755602052738</v>
      </c>
      <c r="H2408" t="n">
        <v>-0.002181638383127414</v>
      </c>
      <c r="J2408" t="n">
        <v>0.02555343667740909</v>
      </c>
      <c r="K2408" t="n">
        <v>0.01741701853242254</v>
      </c>
      <c r="L2408" t="n">
        <v>-0.002860812772998109</v>
      </c>
      <c r="M2408" t="n">
        <v>0.05123955046998768</v>
      </c>
      <c r="N2408" t="n">
        <v>0.01759732148446658</v>
      </c>
      <c r="O2408" t="n">
        <v>-0.003011562135876842</v>
      </c>
      <c r="P2408" t="n">
        <v>0.08120397027460585</v>
      </c>
      <c r="Q2408" t="n">
        <v>0.0224363888240846</v>
      </c>
      <c r="R2408" t="n">
        <v>-0.002091918516985696</v>
      </c>
    </row>
    <row r="2409">
      <c r="F2409" t="n">
        <v>0.07559132798189339</v>
      </c>
      <c r="G2409" t="n">
        <v>0.02345764967357109</v>
      </c>
      <c r="H2409" t="n">
        <v>-0.002180984022484604</v>
      </c>
      <c r="J2409" t="n">
        <v>0.02558491303224399</v>
      </c>
      <c r="K2409" t="n">
        <v>0.01742451617277227</v>
      </c>
      <c r="L2409" t="n">
        <v>-0.002864819513576537</v>
      </c>
      <c r="M2409" t="n">
        <v>0.05146344080043741</v>
      </c>
      <c r="N2409" t="n">
        <v>0.01760489674123992</v>
      </c>
      <c r="O2409" t="n">
        <v>-0.003011863201770662</v>
      </c>
      <c r="P2409" t="n">
        <v>0.08087810536910423</v>
      </c>
      <c r="Q2409" t="n">
        <v>0.02244604719206742</v>
      </c>
      <c r="R2409" t="n">
        <v>-0.002091918516985696</v>
      </c>
    </row>
    <row r="2410">
      <c r="F2410" t="n">
        <v>0.07558550805306335</v>
      </c>
      <c r="G2410" t="n">
        <v>0.02346774332661479</v>
      </c>
      <c r="H2410" t="n">
        <v>-0.002180547782056065</v>
      </c>
      <c r="J2410" t="n">
        <v>0.02550307826605376</v>
      </c>
      <c r="K2410" t="n">
        <v>0.017432013813122</v>
      </c>
      <c r="L2410" t="n">
        <v>-0.002862816143287324</v>
      </c>
      <c r="M2410" t="n">
        <v>0.05138534913497095</v>
      </c>
      <c r="N2410" t="n">
        <v>0.01761247199801326</v>
      </c>
      <c r="O2410" t="n">
        <v>-0.003013368531239759</v>
      </c>
      <c r="P2410" t="n">
        <v>0.08094940681755847</v>
      </c>
      <c r="Q2410" t="n">
        <v>0.02245570556005023</v>
      </c>
      <c r="R2410" t="n">
        <v>-0.002090454613194944</v>
      </c>
    </row>
    <row r="2411">
      <c r="F2411" t="n">
        <v>0.07556790436795727</v>
      </c>
      <c r="G2411" t="n">
        <v>0.0234778369796585</v>
      </c>
      <c r="H2411" t="n">
        <v>-0.002180984022484604</v>
      </c>
      <c r="J2411" t="n">
        <v>0.02557232409201382</v>
      </c>
      <c r="K2411" t="n">
        <v>0.01743951145347173</v>
      </c>
      <c r="L2411" t="n">
        <v>-0.002863674730554129</v>
      </c>
      <c r="M2411" t="n">
        <v>0.05126699011976812</v>
      </c>
      <c r="N2411" t="n">
        <v>0.0176200472547866</v>
      </c>
      <c r="O2411" t="n">
        <v>-0.00301276639945212</v>
      </c>
      <c r="P2411" t="n">
        <v>0.08088831282839654</v>
      </c>
      <c r="Q2411" t="n">
        <v>0.02246536392803305</v>
      </c>
      <c r="R2411" t="n">
        <v>-0.002091500258759767</v>
      </c>
    </row>
    <row r="2412">
      <c r="F2412" t="n">
        <v>0.07572699395251815</v>
      </c>
      <c r="G2412" t="n">
        <v>0.0234879306327022</v>
      </c>
      <c r="H2412" t="n">
        <v>-0.002183189619189579</v>
      </c>
      <c r="J2412" t="n">
        <v>0.02559624531263349</v>
      </c>
      <c r="K2412" t="n">
        <v>0.01744700909382146</v>
      </c>
      <c r="L2412" t="n">
        <v>-0.002860707484938278</v>
      </c>
      <c r="M2412" t="n">
        <v>0.05149088896655388</v>
      </c>
      <c r="N2412" t="n">
        <v>0.01762762251155994</v>
      </c>
      <c r="O2412" t="n">
        <v>-0.003012492928774122</v>
      </c>
      <c r="P2412" t="n">
        <v>0.08125750488759037</v>
      </c>
      <c r="Q2412" t="n">
        <v>0.02247502229601587</v>
      </c>
      <c r="R2412" t="n">
        <v>-0.00208911303080504</v>
      </c>
    </row>
    <row r="2413">
      <c r="F2413" t="n">
        <v>0.0756740464274638</v>
      </c>
      <c r="G2413" t="n">
        <v>0.02349802428574591</v>
      </c>
      <c r="H2413" t="n">
        <v>-0.00218384424876055</v>
      </c>
      <c r="J2413" t="n">
        <v>0.02552195843034276</v>
      </c>
      <c r="K2413" t="n">
        <v>0.01745450673417119</v>
      </c>
      <c r="L2413" t="n">
        <v>-0.002861279912649121</v>
      </c>
      <c r="M2413" t="n">
        <v>0.05147319454963242</v>
      </c>
      <c r="N2413" t="n">
        <v>0.01763519776833327</v>
      </c>
      <c r="O2413" t="n">
        <v>-0.003012794027517628</v>
      </c>
      <c r="P2413" t="n">
        <v>0.08106400945484049</v>
      </c>
      <c r="Q2413" t="n">
        <v>0.02248468066399869</v>
      </c>
      <c r="R2413" t="n">
        <v>-0.002088904035904</v>
      </c>
    </row>
    <row r="2414">
      <c r="F2414" t="n">
        <v>0.0757035575467872</v>
      </c>
      <c r="G2414" t="n">
        <v>0.02350811793878961</v>
      </c>
      <c r="H2414" t="n">
        <v>-0.002182098569904627</v>
      </c>
      <c r="J2414" t="n">
        <v>0.02552321406727899</v>
      </c>
      <c r="K2414" t="n">
        <v>0.01746200437452092</v>
      </c>
      <c r="L2414" t="n">
        <v>-0.002860707484938278</v>
      </c>
      <c r="M2414" t="n">
        <v>0.05139509933148834</v>
      </c>
      <c r="N2414" t="n">
        <v>0.01764277302510661</v>
      </c>
      <c r="O2414" t="n">
        <v>-0.003012191830030617</v>
      </c>
      <c r="P2414" t="n">
        <v>0.08123460866845456</v>
      </c>
      <c r="Q2414" t="n">
        <v>0.02249433903198151</v>
      </c>
      <c r="R2414" t="n">
        <v>-0.002091829964518572</v>
      </c>
    </row>
    <row r="2415">
      <c r="F2415" t="n">
        <v>0.0757212861321746</v>
      </c>
      <c r="G2415" t="n">
        <v>0.02351821159183332</v>
      </c>
      <c r="H2415" t="n">
        <v>-0.002182316779761617</v>
      </c>
      <c r="J2415" t="n">
        <v>0.02560757070712606</v>
      </c>
      <c r="K2415" t="n">
        <v>0.01746950201487065</v>
      </c>
      <c r="L2415" t="n">
        <v>-0.002864320254350026</v>
      </c>
      <c r="M2415" t="n">
        <v>0.05135726969291465</v>
      </c>
      <c r="N2415" t="n">
        <v>0.01765034828187996</v>
      </c>
      <c r="O2415" t="n">
        <v>-0.003011589632543605</v>
      </c>
      <c r="P2415" t="n">
        <v>0.08104110174309709</v>
      </c>
      <c r="Q2415" t="n">
        <v>0.02250399739996432</v>
      </c>
      <c r="R2415" t="n">
        <v>-0.002091620969617531</v>
      </c>
    </row>
    <row r="2416">
      <c r="F2416" t="n">
        <v>0.07571544810523401</v>
      </c>
      <c r="G2416" t="n">
        <v>0.02352830524487702</v>
      </c>
      <c r="H2416" t="n">
        <v>-0.0021845217658814</v>
      </c>
      <c r="J2416" t="n">
        <v>0.02561638087811732</v>
      </c>
      <c r="K2416" t="n">
        <v>0.01747699965522038</v>
      </c>
      <c r="L2416" t="n">
        <v>-0.002862889096033673</v>
      </c>
      <c r="M2416" t="n">
        <v>0.05154091271809641</v>
      </c>
      <c r="N2416" t="n">
        <v>0.01765792353865329</v>
      </c>
      <c r="O2416" t="n">
        <v>-0.003011010251511134</v>
      </c>
      <c r="P2416" t="n">
        <v>0.08134410591439967</v>
      </c>
      <c r="Q2416" t="n">
        <v>0.02251365576794714</v>
      </c>
      <c r="R2416" t="n">
        <v>-0.002090485640727573</v>
      </c>
    </row>
    <row r="2417">
      <c r="F2417" t="n">
        <v>0.07573317149870122</v>
      </c>
      <c r="G2417" t="n">
        <v>0.02353839889792073</v>
      </c>
      <c r="H2417" t="n">
        <v>-0.002182338772211088</v>
      </c>
      <c r="J2417" t="n">
        <v>0.02561008053201043</v>
      </c>
      <c r="K2417" t="n">
        <v>0.01748449729557011</v>
      </c>
      <c r="L2417" t="n">
        <v>-0.002865178949339838</v>
      </c>
      <c r="M2417" t="n">
        <v>0.05140241302802429</v>
      </c>
      <c r="N2417" t="n">
        <v>0.01766549879542663</v>
      </c>
      <c r="O2417" t="n">
        <v>-0.003014021562893783</v>
      </c>
      <c r="P2417" t="n">
        <v>0.08085267317954259</v>
      </c>
      <c r="Q2417" t="n">
        <v>0.02252331413592996</v>
      </c>
      <c r="R2417" t="n">
        <v>-0.002089441337779862</v>
      </c>
    </row>
    <row r="2418">
      <c r="F2418" t="n">
        <v>0.07566840847089333</v>
      </c>
      <c r="G2418" t="n">
        <v>0.02354849255096444</v>
      </c>
      <c r="H2418" t="n">
        <v>-0.002184085167147337</v>
      </c>
      <c r="J2418" t="n">
        <v>0.02559622400865257</v>
      </c>
      <c r="K2418" t="n">
        <v>0.01749199493591984</v>
      </c>
      <c r="L2418" t="n">
        <v>-0.002861457937717319</v>
      </c>
      <c r="M2418" t="n">
        <v>0.05132431338055105</v>
      </c>
      <c r="N2418" t="n">
        <v>0.01767307405219997</v>
      </c>
      <c r="O2418" t="n">
        <v>-0.003011010251511134</v>
      </c>
      <c r="P2418" t="n">
        <v>0.08125498557994665</v>
      </c>
      <c r="Q2418" t="n">
        <v>0.02253297250391277</v>
      </c>
      <c r="R2418" t="n">
        <v>-0.002088397034832151</v>
      </c>
    </row>
    <row r="2419">
      <c r="F2419" t="n">
        <v>0.075615419241136</v>
      </c>
      <c r="G2419" t="n">
        <v>0.02355858620400814</v>
      </c>
      <c r="H2419" t="n">
        <v>-0.00218277537094515</v>
      </c>
      <c r="J2419" t="n">
        <v>0.02555214529150399</v>
      </c>
      <c r="K2419" t="n">
        <v>0.01749949257626957</v>
      </c>
      <c r="L2419" t="n">
        <v>-0.002864320254350026</v>
      </c>
      <c r="M2419" t="n">
        <v>0.05136702004097768</v>
      </c>
      <c r="N2419" t="n">
        <v>0.01768064930897331</v>
      </c>
      <c r="O2419" t="n">
        <v>-0.003011311382649399</v>
      </c>
      <c r="P2419" t="n">
        <v>0.08119386806195555</v>
      </c>
      <c r="Q2419" t="n">
        <v>0.02254263087189559</v>
      </c>
      <c r="R2419" t="n">
        <v>-0.002089859058958946</v>
      </c>
    </row>
    <row r="2420">
      <c r="F2420" t="n">
        <v>0.07568026768579043</v>
      </c>
      <c r="G2420" t="n">
        <v>0.02356867985705184</v>
      </c>
      <c r="H2420" t="n">
        <v>-0.002185852926073059</v>
      </c>
      <c r="J2420" t="n">
        <v>0.02559117297664</v>
      </c>
      <c r="K2420" t="n">
        <v>0.0175069902166193</v>
      </c>
      <c r="L2420" t="n">
        <v>-0.002863923052433658</v>
      </c>
      <c r="M2420" t="n">
        <v>0.05132918808010289</v>
      </c>
      <c r="N2420" t="n">
        <v>0.01768822456574665</v>
      </c>
      <c r="O2420" t="n">
        <v>-0.003013136616046778</v>
      </c>
      <c r="P2420" t="n">
        <v>0.0811327460833457</v>
      </c>
      <c r="Q2420" t="n">
        <v>0.02255228923987841</v>
      </c>
      <c r="R2420" t="n">
        <v>-0.002088722874681061</v>
      </c>
    </row>
    <row r="2421">
      <c r="F2421" t="n">
        <v>0.07575690417545987</v>
      </c>
      <c r="G2421" t="n">
        <v>0.02357877351009555</v>
      </c>
      <c r="H2421" t="n">
        <v>-0.002184760982359365</v>
      </c>
      <c r="J2421" t="n">
        <v>0.02553198004196958</v>
      </c>
      <c r="K2421" t="n">
        <v>0.01751448785696903</v>
      </c>
      <c r="L2421" t="n">
        <v>-0.00286506804915627</v>
      </c>
      <c r="M2421" t="n">
        <v>0.05151284222004851</v>
      </c>
      <c r="N2421" t="n">
        <v>0.01769579982251999</v>
      </c>
      <c r="O2421" t="n">
        <v>-0.003014341268367037</v>
      </c>
      <c r="P2421" t="n">
        <v>0.08103851579513388</v>
      </c>
      <c r="Q2421" t="n">
        <v>0.02256194760786123</v>
      </c>
      <c r="R2421" t="n">
        <v>-0.002086635612889634</v>
      </c>
    </row>
    <row r="2422">
      <c r="F2422" t="n">
        <v>0.0757392577457611</v>
      </c>
      <c r="G2422" t="n">
        <v>0.02358886716313926</v>
      </c>
      <c r="H2422" t="n">
        <v>-0.00218388742738841</v>
      </c>
      <c r="J2422" t="n">
        <v>0.02551811781816067</v>
      </c>
      <c r="K2422" t="n">
        <v>0.01752198549731876</v>
      </c>
      <c r="L2422" t="n">
        <v>-0.002861633058988434</v>
      </c>
      <c r="M2422" t="n">
        <v>0.05139446959536018</v>
      </c>
      <c r="N2422" t="n">
        <v>0.01770337507929333</v>
      </c>
      <c r="O2422" t="n">
        <v>-0.003013738942206908</v>
      </c>
      <c r="P2422" t="n">
        <v>0.08114290619189984</v>
      </c>
      <c r="Q2422" t="n">
        <v>0.02257160597584404</v>
      </c>
      <c r="R2422" t="n">
        <v>-0.002089349053218489</v>
      </c>
    </row>
    <row r="2423">
      <c r="F2423" t="n">
        <v>0.07569803291040461</v>
      </c>
      <c r="G2423" t="n">
        <v>0.02359896081618296</v>
      </c>
      <c r="H2423" t="n">
        <v>-0.002185653736530023</v>
      </c>
      <c r="J2423" t="n">
        <v>0.0256251457011159</v>
      </c>
      <c r="K2423" t="n">
        <v>0.01752948313766849</v>
      </c>
      <c r="L2423" t="n">
        <v>-0.00286506804915627</v>
      </c>
      <c r="M2423" t="n">
        <v>0.05147745083332447</v>
      </c>
      <c r="N2423" t="n">
        <v>0.01771095033606667</v>
      </c>
      <c r="O2423" t="n">
        <v>-0.003010727311406261</v>
      </c>
      <c r="P2423" t="n">
        <v>0.08128040207777315</v>
      </c>
      <c r="Q2423" t="n">
        <v>0.02258126434382686</v>
      </c>
      <c r="R2423" t="n">
        <v>-0.002085499521827068</v>
      </c>
    </row>
    <row r="2424">
      <c r="F2424" t="n">
        <v>0.07578645770052116</v>
      </c>
      <c r="G2424" t="n">
        <v>0.02360905446922667</v>
      </c>
      <c r="H2424" t="n">
        <v>-0.002186309170477403</v>
      </c>
      <c r="J2424" t="n">
        <v>0.02558105947151176</v>
      </c>
      <c r="K2424" t="n">
        <v>0.01753698077801822</v>
      </c>
      <c r="L2424" t="n">
        <v>-0.002865240488401461</v>
      </c>
      <c r="M2424" t="n">
        <v>0.051439618734436</v>
      </c>
      <c r="N2424" t="n">
        <v>0.01771852559284001</v>
      </c>
      <c r="O2424" t="n">
        <v>-0.003011042125007801</v>
      </c>
      <c r="P2424" t="n">
        <v>0.08102063511082713</v>
      </c>
      <c r="Q2424" t="n">
        <v>0.02259092271180968</v>
      </c>
      <c r="R2424" t="n">
        <v>-0.002086751071850169</v>
      </c>
    </row>
    <row r="2425">
      <c r="F2425" t="n">
        <v>0.07579237420760102</v>
      </c>
      <c r="G2425" t="n">
        <v>0.02361914812227037</v>
      </c>
      <c r="H2425" t="n">
        <v>-0.002186527648459863</v>
      </c>
      <c r="J2425" t="n">
        <v>0.02563519845516243</v>
      </c>
      <c r="K2425" t="n">
        <v>0.01754447841836795</v>
      </c>
      <c r="L2425" t="n">
        <v>-0.002862950357128885</v>
      </c>
      <c r="M2425" t="n">
        <v>0.05154273888350056</v>
      </c>
      <c r="N2425" t="n">
        <v>0.01772610084961334</v>
      </c>
      <c r="O2425" t="n">
        <v>-0.003014656459858265</v>
      </c>
      <c r="P2425" t="n">
        <v>0.08099259877712728</v>
      </c>
      <c r="Q2425" t="n">
        <v>0.02260058107979249</v>
      </c>
      <c r="R2425" t="n">
        <v>-0.002086959663520686</v>
      </c>
    </row>
    <row r="2426">
      <c r="F2426" t="n">
        <v>0.07566861712215166</v>
      </c>
      <c r="G2426" t="n">
        <v>0.02362924177531408</v>
      </c>
      <c r="H2426" t="n">
        <v>-0.002184561346617723</v>
      </c>
      <c r="J2426" t="n">
        <v>0.02556088486087424</v>
      </c>
      <c r="K2426" t="n">
        <v>0.01755197605871768</v>
      </c>
      <c r="L2426" t="n">
        <v>-0.002861805291492597</v>
      </c>
      <c r="M2426" t="n">
        <v>0.05150490687468148</v>
      </c>
      <c r="N2426" t="n">
        <v>0.01773367610638668</v>
      </c>
      <c r="O2426" t="n">
        <v>-0.003013150487003905</v>
      </c>
      <c r="P2426" t="n">
        <v>0.08116319733783767</v>
      </c>
      <c r="Q2426" t="n">
        <v>0.02261023944777531</v>
      </c>
      <c r="R2426" t="n">
        <v>-0.002085708113497585</v>
      </c>
    </row>
    <row r="2427">
      <c r="F2427" t="n">
        <v>0.07580419790604602</v>
      </c>
      <c r="G2427" t="n">
        <v>0.02363933542835778</v>
      </c>
      <c r="H2427" t="n">
        <v>-0.002184998302582643</v>
      </c>
      <c r="J2427" t="n">
        <v>0.02562257979392292</v>
      </c>
      <c r="K2427" t="n">
        <v>0.01755947369906741</v>
      </c>
      <c r="L2427" t="n">
        <v>-0.002861232758674454</v>
      </c>
      <c r="M2427" t="n">
        <v>0.05134625423211106</v>
      </c>
      <c r="N2427" t="n">
        <v>0.01774125136316002</v>
      </c>
      <c r="O2427" t="n">
        <v>-0.003011644514149545</v>
      </c>
      <c r="P2427" t="n">
        <v>0.08120137096882352</v>
      </c>
      <c r="Q2427" t="n">
        <v>0.02261989781575813</v>
      </c>
      <c r="R2427" t="n">
        <v>-0.002085290930156552</v>
      </c>
    </row>
    <row r="2428">
      <c r="F2428" t="n">
        <v>0.07566863223481109</v>
      </c>
      <c r="G2428" t="n">
        <v>0.02364942908140149</v>
      </c>
      <c r="H2428" t="n">
        <v>-0.002184578009991666</v>
      </c>
      <c r="J2428" t="n">
        <v>0.02562382520522191</v>
      </c>
      <c r="K2428" t="n">
        <v>0.01756697133941714</v>
      </c>
      <c r="L2428" t="n">
        <v>-0.002864837483760249</v>
      </c>
      <c r="M2428" t="n">
        <v>0.05136882981648946</v>
      </c>
      <c r="N2428" t="n">
        <v>0.01774882661993336</v>
      </c>
      <c r="O2428" t="n">
        <v>-0.003014665931445176</v>
      </c>
      <c r="P2428" t="n">
        <v>0.0809746839897631</v>
      </c>
      <c r="Q2428" t="n">
        <v>0.02262955618374095</v>
      </c>
      <c r="R2428" t="n">
        <v>-0.00208373681513025</v>
      </c>
    </row>
    <row r="2429">
      <c r="F2429" t="n">
        <v>0.07573347926509735</v>
      </c>
      <c r="G2429" t="n">
        <v>0.02365952273444519</v>
      </c>
      <c r="H2429" t="n">
        <v>-0.002186107979583456</v>
      </c>
      <c r="J2429" t="n">
        <v>0.02561751334319172</v>
      </c>
      <c r="K2429" t="n">
        <v>0.01757446897976687</v>
      </c>
      <c r="L2429" t="n">
        <v>-0.002862547216960001</v>
      </c>
      <c r="M2429" t="n">
        <v>0.05157264021921051</v>
      </c>
      <c r="N2429" t="n">
        <v>0.0177564018767067</v>
      </c>
      <c r="O2429" t="n">
        <v>-0.003011653675318633</v>
      </c>
      <c r="P2429" t="n">
        <v>0.08141014564256288</v>
      </c>
      <c r="Q2429" t="n">
        <v>0.02263921455172377</v>
      </c>
      <c r="R2429" t="n">
        <v>-0.002084153729258928</v>
      </c>
    </row>
    <row r="2430">
      <c r="F2430" t="n">
        <v>0.07579832912194059</v>
      </c>
      <c r="G2430" t="n">
        <v>0.0236696163874889</v>
      </c>
      <c r="H2430" t="n">
        <v>-0.002186326546667997</v>
      </c>
      <c r="J2430" t="n">
        <v>0.0255431911486108</v>
      </c>
      <c r="K2430" t="n">
        <v>0.0175819666201166</v>
      </c>
      <c r="L2430" t="n">
        <v>-0.002863692350360125</v>
      </c>
      <c r="M2430" t="n">
        <v>0.05153480724531426</v>
      </c>
      <c r="N2430" t="n">
        <v>0.01776397713348004</v>
      </c>
      <c r="O2430" t="n">
        <v>-0.003014364705832522</v>
      </c>
      <c r="P2430" t="n">
        <v>0.08138210025779796</v>
      </c>
      <c r="Q2430" t="n">
        <v>0.02264887291970658</v>
      </c>
      <c r="R2430" t="n">
        <v>-0.002084570643387605</v>
      </c>
    </row>
    <row r="2431">
      <c r="F2431" t="n">
        <v>0.07574527005377633</v>
      </c>
      <c r="G2431" t="n">
        <v>0.02367971004053261</v>
      </c>
      <c r="H2431" t="n">
        <v>-0.002187856516259787</v>
      </c>
      <c r="J2431" t="n">
        <v>0.02556710289706386</v>
      </c>
      <c r="K2431" t="n">
        <v>0.01758946426046632</v>
      </c>
      <c r="L2431" t="n">
        <v>-0.002864264917060187</v>
      </c>
      <c r="M2431" t="n">
        <v>0.05127545973405939</v>
      </c>
      <c r="N2431" t="n">
        <v>0.01777155239025338</v>
      </c>
      <c r="O2431" t="n">
        <v>-0.003013159803381904</v>
      </c>
      <c r="P2431" t="n">
        <v>0.08125472469197181</v>
      </c>
      <c r="Q2431" t="n">
        <v>0.0226585312876894</v>
      </c>
      <c r="R2431" t="n">
        <v>-0.002085196014580622</v>
      </c>
    </row>
    <row r="2432">
      <c r="F2432" t="n">
        <v>0.07582191145030065</v>
      </c>
      <c r="G2432" t="n">
        <v>0.02368980369357631</v>
      </c>
      <c r="H2432" t="n">
        <v>-0.002188309721676491</v>
      </c>
      <c r="J2432" t="n">
        <v>0.02555323041458166</v>
      </c>
      <c r="K2432" t="n">
        <v>0.01759696190081606</v>
      </c>
      <c r="L2432" t="n">
        <v>-0.002863572650345756</v>
      </c>
      <c r="M2432" t="n">
        <v>0.05147927683802939</v>
      </c>
      <c r="N2432" t="n">
        <v>0.01777912764702672</v>
      </c>
      <c r="O2432" t="n">
        <v>-0.003012562073789683</v>
      </c>
      <c r="P2432" t="n">
        <v>0.08116045209241912</v>
      </c>
      <c r="Q2432" t="n">
        <v>0.02266818965567222</v>
      </c>
      <c r="R2432" t="n">
        <v>-0.002083640257550929</v>
      </c>
    </row>
    <row r="2433">
      <c r="F2433" t="n">
        <v>0.07580421803968214</v>
      </c>
      <c r="G2433" t="n">
        <v>0.02369989734662001</v>
      </c>
      <c r="H2433" t="n">
        <v>-0.002187653753534501</v>
      </c>
      <c r="J2433" t="n">
        <v>0.02554691359288679</v>
      </c>
      <c r="K2433" t="n">
        <v>0.01760445954116579</v>
      </c>
      <c r="L2433" t="n">
        <v>-0.002863572650345756</v>
      </c>
      <c r="M2433" t="n">
        <v>0.05148171800750051</v>
      </c>
      <c r="N2433" t="n">
        <v>0.01778670290380006</v>
      </c>
      <c r="O2433" t="n">
        <v>-0.003014068354826577</v>
      </c>
      <c r="P2433" t="n">
        <v>0.08129794354878156</v>
      </c>
      <c r="Q2433" t="n">
        <v>0.02267784802365503</v>
      </c>
      <c r="R2433" t="n">
        <v>-0.002082182001021949</v>
      </c>
    </row>
    <row r="2434">
      <c r="F2434" t="n">
        <v>0.07570396864489827</v>
      </c>
      <c r="G2434" t="n">
        <v>0.02370999099966372</v>
      </c>
      <c r="H2434" t="n">
        <v>-0.002187653753534501</v>
      </c>
      <c r="J2434" t="n">
        <v>0.02557082405389163</v>
      </c>
      <c r="K2434" t="n">
        <v>0.01761195718151552</v>
      </c>
      <c r="L2434" t="n">
        <v>-0.00286557675038099</v>
      </c>
      <c r="M2434" t="n">
        <v>0.05150429774323084</v>
      </c>
      <c r="N2434" t="n">
        <v>0.0177942781605734</v>
      </c>
      <c r="O2434" t="n">
        <v>-0.003011055792752788</v>
      </c>
      <c r="P2434" t="n">
        <v>0.08100500100124519</v>
      </c>
      <c r="Q2434" t="n">
        <v>0.02268750639163785</v>
      </c>
      <c r="R2434" t="n">
        <v>-0.002082806968105797</v>
      </c>
    </row>
    <row r="2435">
      <c r="F2435" t="n">
        <v>0.07579240211212007</v>
      </c>
      <c r="G2435" t="n">
        <v>0.02372008465270743</v>
      </c>
      <c r="H2435" t="n">
        <v>-0.002187886181455836</v>
      </c>
      <c r="J2435" t="n">
        <v>0.02564763490557512</v>
      </c>
      <c r="K2435" t="n">
        <v>0.01761945482186525</v>
      </c>
      <c r="L2435" t="n">
        <v>-0.002864309021333757</v>
      </c>
      <c r="M2435" t="n">
        <v>0.05142618523868833</v>
      </c>
      <c r="N2435" t="n">
        <v>0.01780185341734674</v>
      </c>
      <c r="O2435" t="n">
        <v>-0.003015273379656093</v>
      </c>
      <c r="P2435" t="n">
        <v>0.0811093782145334</v>
      </c>
      <c r="Q2435" t="n">
        <v>0.02269716475962067</v>
      </c>
      <c r="R2435" t="n">
        <v>-0.002085098514079908</v>
      </c>
    </row>
    <row r="2436">
      <c r="F2436" t="n">
        <v>0.07581007608500537</v>
      </c>
      <c r="G2436" t="n">
        <v>0.02373017830575113</v>
      </c>
      <c r="H2436" t="n">
        <v>-0.002187886181455836</v>
      </c>
      <c r="J2436" t="n">
        <v>0.02560353015742534</v>
      </c>
      <c r="K2436" t="n">
        <v>0.01762695246221498</v>
      </c>
      <c r="L2436" t="n">
        <v>-0.002864881654084923</v>
      </c>
      <c r="M2436" t="n">
        <v>0.05148904285760691</v>
      </c>
      <c r="N2436" t="n">
        <v>0.01780942867412007</v>
      </c>
      <c r="O2436" t="n">
        <v>-0.003013466142844324</v>
      </c>
      <c r="P2436" t="n">
        <v>0.08114753316250112</v>
      </c>
      <c r="Q2436" t="n">
        <v>0.02270682312760348</v>
      </c>
      <c r="R2436" t="n">
        <v>-0.002083749308291377</v>
      </c>
    </row>
    <row r="2437">
      <c r="F2437" t="n">
        <v>0.0758277482216073</v>
      </c>
      <c r="G2437" t="n">
        <v>0.02374027195879484</v>
      </c>
      <c r="H2437" t="n">
        <v>-0.002188761160932523</v>
      </c>
      <c r="J2437" t="n">
        <v>0.02564255512354233</v>
      </c>
      <c r="K2437" t="n">
        <v>0.01763445010256471</v>
      </c>
      <c r="L2437" t="n">
        <v>-0.002864022704958174</v>
      </c>
      <c r="M2437" t="n">
        <v>0.0515720412579718</v>
      </c>
      <c r="N2437" t="n">
        <v>0.01781700393089341</v>
      </c>
      <c r="O2437" t="n">
        <v>-0.003011357138345233</v>
      </c>
      <c r="P2437" t="n">
        <v>0.08131813449715486</v>
      </c>
      <c r="Q2437" t="n">
        <v>0.0227164814955863</v>
      </c>
      <c r="R2437" t="n">
        <v>-0.002080834682423051</v>
      </c>
    </row>
    <row r="2438">
      <c r="F2438" t="n">
        <v>0.07577464677557258</v>
      </c>
      <c r="G2438" t="n">
        <v>0.02375036561183854</v>
      </c>
      <c r="H2438" t="n">
        <v>-0.002186573712240806</v>
      </c>
      <c r="J2438" t="n">
        <v>0.0256135623389486</v>
      </c>
      <c r="K2438" t="n">
        <v>0.01764194774291444</v>
      </c>
      <c r="L2438" t="n">
        <v>-0.00286459533770934</v>
      </c>
      <c r="M2438" t="n">
        <v>0.0513730913325337</v>
      </c>
      <c r="N2438" t="n">
        <v>0.01782457918766675</v>
      </c>
      <c r="O2438" t="n">
        <v>-0.003014972574629389</v>
      </c>
      <c r="P2438" t="n">
        <v>0.08112450151307643</v>
      </c>
      <c r="Q2438" t="n">
        <v>0.02272613986356912</v>
      </c>
      <c r="R2438" t="n">
        <v>-0.002082291995357213</v>
      </c>
    </row>
    <row r="2439">
      <c r="F2439" t="n">
        <v>0.07576871998291965</v>
      </c>
      <c r="G2439" t="n">
        <v>0.02376045926488225</v>
      </c>
      <c r="H2439" t="n">
        <v>-0.002186354967371634</v>
      </c>
      <c r="J2439" t="n">
        <v>0.02556189467466344</v>
      </c>
      <c r="K2439" t="n">
        <v>0.01764944538326417</v>
      </c>
      <c r="L2439" t="n">
        <v>-0.002865167970460506</v>
      </c>
      <c r="M2439" t="n">
        <v>0.05145609071571058</v>
      </c>
      <c r="N2439" t="n">
        <v>0.01783215444444009</v>
      </c>
      <c r="O2439" t="n">
        <v>-0.003013763267365489</v>
      </c>
      <c r="P2439" t="n">
        <v>0.08096397303340847</v>
      </c>
      <c r="Q2439" t="n">
        <v>0.02273579823155194</v>
      </c>
      <c r="R2439" t="n">
        <v>-0.00208270837048126</v>
      </c>
    </row>
    <row r="2440">
      <c r="F2440" t="n">
        <v>0.07588075369133827</v>
      </c>
      <c r="G2440" t="n">
        <v>0.02377055291792595</v>
      </c>
      <c r="H2440" t="n">
        <v>-0.002190086152527478</v>
      </c>
      <c r="J2440" t="n">
        <v>0.02565382316143257</v>
      </c>
      <c r="K2440" t="n">
        <v>0.0176569430236139</v>
      </c>
      <c r="L2440" t="n">
        <v>-0.002864469961684612</v>
      </c>
      <c r="M2440" t="n">
        <v>0.0513175543836295</v>
      </c>
      <c r="N2440" t="n">
        <v>0.01783972970121343</v>
      </c>
      <c r="O2440" t="n">
        <v>-0.003012859319174918</v>
      </c>
      <c r="P2440" t="n">
        <v>0.08096900440245902</v>
      </c>
      <c r="Q2440" t="n">
        <v>0.02274545659953476</v>
      </c>
      <c r="R2440" t="n">
        <v>-0.002080318619677575</v>
      </c>
    </row>
    <row r="2441">
      <c r="F2441" t="n">
        <v>0.07573325982987508</v>
      </c>
      <c r="G2441" t="n">
        <v>0.02378064657096966</v>
      </c>
      <c r="H2441" t="n">
        <v>-0.002187678983494924</v>
      </c>
      <c r="J2441" t="n">
        <v>0.02560215281726765</v>
      </c>
      <c r="K2441" t="n">
        <v>0.01766444066396363</v>
      </c>
      <c r="L2441" t="n">
        <v>-0.002865328959074162</v>
      </c>
      <c r="M2441" t="n">
        <v>0.05150125578445766</v>
      </c>
      <c r="N2441" t="n">
        <v>0.01784730495798677</v>
      </c>
      <c r="O2441" t="n">
        <v>-0.003013763267365489</v>
      </c>
      <c r="P2441" t="n">
        <v>0.08120583109283253</v>
      </c>
      <c r="Q2441" t="n">
        <v>0.02275511496751757</v>
      </c>
      <c r="R2441" t="n">
        <v>-0.002081774988348216</v>
      </c>
    </row>
    <row r="2442">
      <c r="F2442" t="n">
        <v>0.07590428399391584</v>
      </c>
      <c r="G2442" t="n">
        <v>0.02379074022401336</v>
      </c>
      <c r="H2442" t="n">
        <v>-0.002190523819624306</v>
      </c>
      <c r="J2442" t="n">
        <v>0.02563361874877339</v>
      </c>
      <c r="K2442" t="n">
        <v>0.01767193830431336</v>
      </c>
      <c r="L2442" t="n">
        <v>-0.002864469961684612</v>
      </c>
      <c r="M2442" t="n">
        <v>0.05140299765315684</v>
      </c>
      <c r="N2442" t="n">
        <v>0.01785488021476011</v>
      </c>
      <c r="O2442" t="n">
        <v>-0.003014064583429013</v>
      </c>
      <c r="P2442" t="n">
        <v>0.0811115177919095</v>
      </c>
      <c r="Q2442" t="n">
        <v>0.02276477333550039</v>
      </c>
      <c r="R2442" t="n">
        <v>-0.002080942777679279</v>
      </c>
    </row>
    <row r="2443">
      <c r="F2443" t="n">
        <v>0.07591014646627545</v>
      </c>
      <c r="G2443" t="n">
        <v>0.02380083387705707</v>
      </c>
      <c r="H2443" t="n">
        <v>-0.002189210818333822</v>
      </c>
      <c r="J2443" t="n">
        <v>0.02560461933214973</v>
      </c>
      <c r="K2443" t="n">
        <v>0.01767943594466308</v>
      </c>
      <c r="L2443" t="n">
        <v>-0.002862465634442331</v>
      </c>
      <c r="M2443" t="n">
        <v>0.05138529953061177</v>
      </c>
      <c r="N2443" t="n">
        <v>0.01786245547153345</v>
      </c>
      <c r="O2443" t="n">
        <v>-0.003013160635238442</v>
      </c>
      <c r="P2443" t="n">
        <v>0.08148080859719276</v>
      </c>
      <c r="Q2443" t="n">
        <v>0.02277443170348321</v>
      </c>
      <c r="R2443" t="n">
        <v>-0.002081983041015451</v>
      </c>
    </row>
    <row r="2444">
      <c r="F2444" t="n">
        <v>0.07589240836750472</v>
      </c>
      <c r="G2444" t="n">
        <v>0.02381092753010077</v>
      </c>
      <c r="H2444" t="n">
        <v>-0.002190972210699971</v>
      </c>
      <c r="J2444" t="n">
        <v>0.02565120133032146</v>
      </c>
      <c r="K2444" t="n">
        <v>0.01768693358501282</v>
      </c>
      <c r="L2444" t="n">
        <v>-0.002863769041641032</v>
      </c>
      <c r="M2444" t="n">
        <v>0.05156900908349413</v>
      </c>
      <c r="N2444" t="n">
        <v>0.01787003072830678</v>
      </c>
      <c r="O2444" t="n">
        <v>-0.003013754634115649</v>
      </c>
      <c r="P2444" t="n">
        <v>0.08098910588108621</v>
      </c>
      <c r="Q2444" t="n">
        <v>0.02278409007146602</v>
      </c>
      <c r="R2444" t="n">
        <v>-0.002081048035004398</v>
      </c>
    </row>
    <row r="2445">
      <c r="F2445" t="n">
        <v>0.07578026982862811</v>
      </c>
      <c r="G2445" t="n">
        <v>0.02382102118314448</v>
      </c>
      <c r="H2445" t="n">
        <v>-0.002189220834032745</v>
      </c>
      <c r="J2445" t="n">
        <v>0.02565243338753398</v>
      </c>
      <c r="K2445" t="n">
        <v>0.01769443122536254</v>
      </c>
      <c r="L2445" t="n">
        <v>-0.002862337300294346</v>
      </c>
      <c r="M2445" t="n">
        <v>0.05139018473472012</v>
      </c>
      <c r="N2445" t="n">
        <v>0.01787760598508012</v>
      </c>
      <c r="O2445" t="n">
        <v>-0.003013151943457892</v>
      </c>
      <c r="P2445" t="n">
        <v>0.08139151690318125</v>
      </c>
      <c r="Q2445" t="n">
        <v>0.02279374843944884</v>
      </c>
      <c r="R2445" t="n">
        <v>-0.002078760940550902</v>
      </c>
    </row>
    <row r="2446">
      <c r="F2446" t="n">
        <v>0.07590411624475067</v>
      </c>
      <c r="G2446" t="n">
        <v>0.02383111483618819</v>
      </c>
      <c r="H2446" t="n">
        <v>-0.002190972210699971</v>
      </c>
      <c r="J2446" t="n">
        <v>0.02559319616290029</v>
      </c>
      <c r="K2446" t="n">
        <v>0.01770192886571227</v>
      </c>
      <c r="L2446" t="n">
        <v>-0.002864055389910369</v>
      </c>
      <c r="M2446" t="n">
        <v>0.05155375798920916</v>
      </c>
      <c r="N2446" t="n">
        <v>0.01788518124185346</v>
      </c>
      <c r="O2446" t="n">
        <v>-0.003014960015431164</v>
      </c>
      <c r="P2446" t="n">
        <v>0.08139653990733642</v>
      </c>
      <c r="Q2446" t="n">
        <v>0.02280340680743166</v>
      </c>
      <c r="R2446" t="n">
        <v>-0.00207813718751813</v>
      </c>
    </row>
    <row r="2447">
      <c r="F2447" t="n">
        <v>0.07585096297096151</v>
      </c>
      <c r="G2447" t="n">
        <v>0.02384120848923189</v>
      </c>
      <c r="H2447" t="n">
        <v>-0.002189439756116148</v>
      </c>
      <c r="J2447" t="n">
        <v>0.0255566322618901</v>
      </c>
      <c r="K2447" t="n">
        <v>0.01770942650606201</v>
      </c>
      <c r="L2447" t="n">
        <v>-0.002863769041641032</v>
      </c>
      <c r="M2447" t="n">
        <v>0.05131450502786608</v>
      </c>
      <c r="N2447" t="n">
        <v>0.0178927564986268</v>
      </c>
      <c r="O2447" t="n">
        <v>-0.003013754634115649</v>
      </c>
      <c r="P2447" t="n">
        <v>0.08143467748873007</v>
      </c>
      <c r="Q2447" t="n">
        <v>0.02281306517541448</v>
      </c>
      <c r="R2447" t="n">
        <v>-0.002079800528938855</v>
      </c>
    </row>
    <row r="2448">
      <c r="F2448" t="n">
        <v>0.07579780093744251</v>
      </c>
      <c r="G2448" t="n">
        <v>0.0238513021422756</v>
      </c>
      <c r="H2448" t="n">
        <v>-0.002189447693444641</v>
      </c>
      <c r="J2448" t="n">
        <v>0.02561833089011654</v>
      </c>
      <c r="K2448" t="n">
        <v>0.01771692414641174</v>
      </c>
      <c r="L2448" t="n">
        <v>-0.002866215229645448</v>
      </c>
      <c r="M2448" t="n">
        <v>0.05151836535166812</v>
      </c>
      <c r="N2448" t="n">
        <v>0.01790033175540014</v>
      </c>
      <c r="O2448" t="n">
        <v>-0.003015851169533253</v>
      </c>
      <c r="P2448" t="n">
        <v>0.08124099134779661</v>
      </c>
      <c r="Q2448" t="n">
        <v>0.02282272354339729</v>
      </c>
      <c r="R2448" t="n">
        <v>-0.002078449285441075</v>
      </c>
    </row>
    <row r="2449">
      <c r="F2449" t="n">
        <v>0.07592165613836088</v>
      </c>
      <c r="G2449" t="n">
        <v>0.0238613957953193</v>
      </c>
      <c r="H2449" t="n">
        <v>-0.002191199777224531</v>
      </c>
      <c r="J2449" t="n">
        <v>0.02566491285449898</v>
      </c>
      <c r="K2449" t="n">
        <v>0.01772442178676147</v>
      </c>
      <c r="L2449" t="n">
        <v>-0.00286392431928106</v>
      </c>
      <c r="M2449" t="n">
        <v>0.05148052675494155</v>
      </c>
      <c r="N2449" t="n">
        <v>0.01790790701217348</v>
      </c>
      <c r="O2449" t="n">
        <v>-0.003014947047068119</v>
      </c>
      <c r="P2449" t="n">
        <v>0.08127912263529918</v>
      </c>
      <c r="Q2449" t="n">
        <v>0.02283238191138011</v>
      </c>
      <c r="R2449" t="n">
        <v>-0.002079488198409904</v>
      </c>
    </row>
    <row r="2450">
      <c r="F2450" t="n">
        <v>0.07579767148504206</v>
      </c>
      <c r="G2450" t="n">
        <v>0.02387148944836301</v>
      </c>
      <c r="H2450" t="n">
        <v>-0.002189885714389614</v>
      </c>
      <c r="J2450" t="n">
        <v>0.02564346403382506</v>
      </c>
      <c r="K2450" t="n">
        <v>0.01773191942711119</v>
      </c>
      <c r="L2450" t="n">
        <v>-0.002863637955485511</v>
      </c>
      <c r="M2450" t="n">
        <v>0.05148297200789032</v>
      </c>
      <c r="N2450" t="n">
        <v>0.01791548226894682</v>
      </c>
      <c r="O2450" t="n">
        <v>-0.003013741550447939</v>
      </c>
      <c r="P2450" t="n">
        <v>0.08135037101033649</v>
      </c>
      <c r="Q2450" t="n">
        <v>0.02284204027936293</v>
      </c>
      <c r="R2450" t="n">
        <v>-0.002077618155066011</v>
      </c>
    </row>
    <row r="2451">
      <c r="F2451" t="n">
        <v>0.07586251749221282</v>
      </c>
      <c r="G2451" t="n">
        <v>0.02388158310140671</v>
      </c>
      <c r="H2451" t="n">
        <v>-0.002190323735334586</v>
      </c>
      <c r="J2451" t="n">
        <v>0.02555398111790311</v>
      </c>
      <c r="K2451" t="n">
        <v>0.01773941706746093</v>
      </c>
      <c r="L2451" t="n">
        <v>-0.002864210683076609</v>
      </c>
      <c r="M2451" t="n">
        <v>0.05158613008043642</v>
      </c>
      <c r="N2451" t="n">
        <v>0.01792305752572016</v>
      </c>
      <c r="O2451" t="n">
        <v>-0.003012837427982805</v>
      </c>
      <c r="P2451" t="n">
        <v>0.0812560241039017</v>
      </c>
      <c r="Q2451" t="n">
        <v>0.02285169864734575</v>
      </c>
      <c r="R2451" t="n">
        <v>-0.002079488198409904</v>
      </c>
    </row>
    <row r="2452">
      <c r="F2452" t="n">
        <v>0.07579752814644829</v>
      </c>
      <c r="G2452" t="n">
        <v>0.02389167675445042</v>
      </c>
      <c r="H2452" t="n">
        <v>-0.002190548942667085</v>
      </c>
      <c r="J2452" t="n">
        <v>0.02558544330715357</v>
      </c>
      <c r="K2452" t="n">
        <v>0.01774691470781066</v>
      </c>
      <c r="L2452" t="n">
        <v>-0.002862931296078006</v>
      </c>
      <c r="M2452" t="n">
        <v>0.05148786349363008</v>
      </c>
      <c r="N2452" t="n">
        <v>0.0179306327824935</v>
      </c>
      <c r="O2452" t="n">
        <v>-0.003013422634806625</v>
      </c>
      <c r="P2452" t="n">
        <v>0.08126103024102438</v>
      </c>
      <c r="Q2452" t="n">
        <v>0.02286135701532856</v>
      </c>
      <c r="R2452" t="n">
        <v>-0.002075435927266511</v>
      </c>
    </row>
    <row r="2453">
      <c r="F2453" t="n">
        <v>0.07593319804050523</v>
      </c>
      <c r="G2453" t="n">
        <v>0.02390177040749412</v>
      </c>
      <c r="H2453" t="n">
        <v>-0.00219273992980718</v>
      </c>
      <c r="J2453" t="n">
        <v>0.0256093462992269</v>
      </c>
      <c r="K2453" t="n">
        <v>0.01775441234816038</v>
      </c>
      <c r="L2453" t="n">
        <v>-0.002864363191294609</v>
      </c>
      <c r="M2453" t="n">
        <v>0.05136945181032154</v>
      </c>
      <c r="N2453" t="n">
        <v>0.01793820803926684</v>
      </c>
      <c r="O2453" t="n">
        <v>-0.003014628244982582</v>
      </c>
      <c r="P2453" t="n">
        <v>0.08103419413343788</v>
      </c>
      <c r="Q2453" t="n">
        <v>0.02287101538331138</v>
      </c>
      <c r="R2453" t="n">
        <v>-0.002076889459181555</v>
      </c>
    </row>
    <row r="2454">
      <c r="F2454" t="n">
        <v>0.07588000352729581</v>
      </c>
      <c r="G2454" t="n">
        <v>0.02391186406053783</v>
      </c>
      <c r="H2454" t="n">
        <v>-0.002191425337523123</v>
      </c>
      <c r="J2454" t="n">
        <v>0.02558789200255808</v>
      </c>
      <c r="K2454" t="n">
        <v>0.01776190998851012</v>
      </c>
      <c r="L2454" t="n">
        <v>-0.002866081465554534</v>
      </c>
      <c r="M2454" t="n">
        <v>0.05145246986171773</v>
      </c>
      <c r="N2454" t="n">
        <v>0.01794578329604017</v>
      </c>
      <c r="O2454" t="n">
        <v>-0.003017039465334498</v>
      </c>
      <c r="P2454" t="n">
        <v>0.08146975822638153</v>
      </c>
      <c r="Q2454" t="n">
        <v>0.0228806737512942</v>
      </c>
      <c r="R2454" t="n">
        <v>-0.00207668181176512</v>
      </c>
    </row>
    <row r="2455">
      <c r="F2455" t="n">
        <v>0.07583860556525916</v>
      </c>
      <c r="G2455" t="n">
        <v>0.02392195771358153</v>
      </c>
      <c r="H2455" t="n">
        <v>-0.002193183184036547</v>
      </c>
      <c r="J2455" t="n">
        <v>0.02559667489168539</v>
      </c>
      <c r="K2455" t="n">
        <v>0.01776940762885984</v>
      </c>
      <c r="L2455" t="n">
        <v>-0.002864226535587863</v>
      </c>
      <c r="M2455" t="n">
        <v>0.05141462935545132</v>
      </c>
      <c r="N2455" t="n">
        <v>0.01795335855281352</v>
      </c>
      <c r="O2455" t="n">
        <v>-0.003012819829718646</v>
      </c>
      <c r="P2455" t="n">
        <v>0.08137539726133819</v>
      </c>
      <c r="Q2455" t="n">
        <v>0.02289033211927701</v>
      </c>
      <c r="R2455" t="n">
        <v>-0.002078135343680164</v>
      </c>
    </row>
    <row r="2456">
      <c r="F2456" t="n">
        <v>0.07587984078370587</v>
      </c>
      <c r="G2456" t="n">
        <v>0.02393205136662524</v>
      </c>
      <c r="H2456" t="n">
        <v>-0.002190991315973349</v>
      </c>
      <c r="J2456" t="n">
        <v>0.02556765832899949</v>
      </c>
      <c r="K2456" t="n">
        <v>0.01777690526920957</v>
      </c>
      <c r="L2456" t="n">
        <v>-0.002865944899672807</v>
      </c>
      <c r="M2456" t="n">
        <v>0.05135664450401728</v>
      </c>
      <c r="N2456" t="n">
        <v>0.01796093380958685</v>
      </c>
      <c r="O2456" t="n">
        <v>-0.00301520926829246</v>
      </c>
      <c r="P2456" t="n">
        <v>0.08134727386963619</v>
      </c>
      <c r="Q2456" t="n">
        <v>0.02289999048725983</v>
      </c>
      <c r="R2456" t="n">
        <v>-0.002074291414130513</v>
      </c>
    </row>
    <row r="2457">
      <c r="F2457" t="n">
        <v>0.07587385108210708</v>
      </c>
      <c r="G2457" t="n">
        <v>0.02394214501966894</v>
      </c>
      <c r="H2457" t="n">
        <v>-0.002193402370842867</v>
      </c>
      <c r="J2457" t="n">
        <v>0.02557643960318004</v>
      </c>
      <c r="K2457" t="n">
        <v>0.0177844029095593</v>
      </c>
      <c r="L2457" t="n">
        <v>-0.002864799323616178</v>
      </c>
      <c r="M2457" t="n">
        <v>0.05158067407877229</v>
      </c>
      <c r="N2457" t="n">
        <v>0.01796850906636019</v>
      </c>
      <c r="O2457" t="n">
        <v>-0.00301581212928782</v>
      </c>
      <c r="P2457" t="n">
        <v>0.08128602511613769</v>
      </c>
      <c r="Q2457" t="n">
        <v>0.02290964885524265</v>
      </c>
      <c r="R2457" t="n">
        <v>-0.00207532897486187</v>
      </c>
    </row>
    <row r="2458">
      <c r="F2458" t="n">
        <v>0.07584424343955465</v>
      </c>
      <c r="G2458" t="n">
        <v>0.02395223867271265</v>
      </c>
      <c r="H2458" t="n">
        <v>-0.002193840744455507</v>
      </c>
      <c r="J2458" t="n">
        <v>0.02557766034485341</v>
      </c>
      <c r="K2458" t="n">
        <v>0.01779190054990903</v>
      </c>
      <c r="L2458" t="n">
        <v>-0.002862794565517077</v>
      </c>
      <c r="M2458" t="n">
        <v>0.05148240202337462</v>
      </c>
      <c r="N2458" t="n">
        <v>0.01797608432313353</v>
      </c>
      <c r="O2458" t="n">
        <v>-0.003016414990283179</v>
      </c>
      <c r="P2458" t="n">
        <v>0.08122477198265027</v>
      </c>
      <c r="Q2458" t="n">
        <v>0.02291930722322547</v>
      </c>
      <c r="R2458" t="n">
        <v>-0.002076159023446957</v>
      </c>
    </row>
    <row r="2459">
      <c r="F2459" t="n">
        <v>0.07590908993805735</v>
      </c>
      <c r="G2459" t="n">
        <v>0.02396233232575635</v>
      </c>
      <c r="H2459" t="n">
        <v>-0.002192963997230227</v>
      </c>
      <c r="J2459" t="n">
        <v>0.0256091209704344</v>
      </c>
      <c r="K2459" t="n">
        <v>0.01779939819025876</v>
      </c>
      <c r="L2459" t="n">
        <v>-0.002864512929602021</v>
      </c>
      <c r="M2459" t="n">
        <v>0.05158557245574116</v>
      </c>
      <c r="N2459" t="n">
        <v>0.01798365957990687</v>
      </c>
      <c r="O2459" t="n">
        <v>-0.003016716420780859</v>
      </c>
      <c r="P2459" t="n">
        <v>0.08139537530404078</v>
      </c>
      <c r="Q2459" t="n">
        <v>0.02292896559120828</v>
      </c>
      <c r="R2459" t="n">
        <v>-0.002074498926276785</v>
      </c>
    </row>
    <row r="2460">
      <c r="F2460" t="n">
        <v>0.07590309061425313</v>
      </c>
      <c r="G2460" t="n">
        <v>0.02397242597880006</v>
      </c>
      <c r="H2460" t="n">
        <v>-0.002194282400873893</v>
      </c>
      <c r="J2460" t="n">
        <v>0.02567082294581818</v>
      </c>
      <c r="K2460" t="n">
        <v>0.01780689583060849</v>
      </c>
      <c r="L2460" t="n">
        <v>-0.002863800686907804</v>
      </c>
      <c r="M2460" t="n">
        <v>0.05140671990328147</v>
      </c>
      <c r="N2460" t="n">
        <v>0.01799123483668021</v>
      </c>
      <c r="O2460" t="n">
        <v>-0.003014580180835043</v>
      </c>
      <c r="P2460" t="n">
        <v>0.08140036385782445</v>
      </c>
      <c r="Q2460" t="n">
        <v>0.0229386239591911</v>
      </c>
      <c r="R2460" t="n">
        <v>-0.002074804723423062</v>
      </c>
    </row>
    <row r="2461">
      <c r="F2461" t="n">
        <v>0.07600336578200775</v>
      </c>
      <c r="G2461" t="n">
        <v>0.02398251963184377</v>
      </c>
      <c r="H2461" t="n">
        <v>-0.002193405301882837</v>
      </c>
      <c r="J2461" t="n">
        <v>0.02558887853665957</v>
      </c>
      <c r="K2461" t="n">
        <v>0.01781439347095823</v>
      </c>
      <c r="L2461" t="n">
        <v>-0.002864373504326927</v>
      </c>
      <c r="M2461" t="n">
        <v>0.05144945773369103</v>
      </c>
      <c r="N2461" t="n">
        <v>0.01799881009345355</v>
      </c>
      <c r="O2461" t="n">
        <v>-0.003014881638853127</v>
      </c>
      <c r="P2461" t="n">
        <v>0.08114035824700105</v>
      </c>
      <c r="Q2461" t="n">
        <v>0.02294828232717392</v>
      </c>
      <c r="R2461" t="n">
        <v>-0.002074804723423062</v>
      </c>
    </row>
    <row r="2462">
      <c r="F2462" t="n">
        <v>0.07590288938182409</v>
      </c>
      <c r="G2462" t="n">
        <v>0.02399261328488747</v>
      </c>
      <c r="H2462" t="n">
        <v>-0.002194720950369421</v>
      </c>
      <c r="J2462" t="n">
        <v>0.02564302010476525</v>
      </c>
      <c r="K2462" t="n">
        <v>0.01782189111130795</v>
      </c>
      <c r="L2462" t="n">
        <v>-0.002866091956584297</v>
      </c>
      <c r="M2462" t="n">
        <v>0.05165335846123834</v>
      </c>
      <c r="N2462" t="n">
        <v>0.01800638535022689</v>
      </c>
      <c r="O2462" t="n">
        <v>-0.003013072890744626</v>
      </c>
      <c r="P2462" t="n">
        <v>0.08157595618084501</v>
      </c>
      <c r="Q2462" t="n">
        <v>0.02295794069515673</v>
      </c>
      <c r="R2462" t="n">
        <v>-0.002075426853774913</v>
      </c>
    </row>
    <row r="2463">
      <c r="F2463" t="n">
        <v>0.0759441182847447</v>
      </c>
      <c r="G2463" t="n">
        <v>0.02400270693793117</v>
      </c>
      <c r="H2463" t="n">
        <v>-0.002194720950369421</v>
      </c>
      <c r="J2463" t="n">
        <v>0.02556863170676911</v>
      </c>
      <c r="K2463" t="n">
        <v>0.01782938875165769</v>
      </c>
      <c r="L2463" t="n">
        <v>-0.002865232730455612</v>
      </c>
      <c r="M2463" t="n">
        <v>0.05143421033872378</v>
      </c>
      <c r="N2463" t="n">
        <v>0.01801396060700023</v>
      </c>
      <c r="O2463" t="n">
        <v>-0.003013675806780793</v>
      </c>
      <c r="P2463" t="n">
        <v>0.08111719051953908</v>
      </c>
      <c r="Q2463" t="n">
        <v>0.02296759906313955</v>
      </c>
      <c r="R2463" t="n">
        <v>-0.002075012100207012</v>
      </c>
    </row>
    <row r="2464">
      <c r="F2464" t="n">
        <v>0.0760207792612812</v>
      </c>
      <c r="G2464" t="n">
        <v>0.02401280059097488</v>
      </c>
      <c r="H2464" t="n">
        <v>-0.002193625366884727</v>
      </c>
      <c r="J2464" t="n">
        <v>0.02565301621448382</v>
      </c>
      <c r="K2464" t="n">
        <v>0.01783688639200741</v>
      </c>
      <c r="L2464" t="n">
        <v>-0.002863085617849438</v>
      </c>
      <c r="M2464" t="n">
        <v>0.05157767948196343</v>
      </c>
      <c r="N2464" t="n">
        <v>0.01802153586377356</v>
      </c>
      <c r="O2464" t="n">
        <v>-0.003014248101459795</v>
      </c>
      <c r="P2464" t="n">
        <v>0.08122154147946181</v>
      </c>
      <c r="Q2464" t="n">
        <v>0.02297725743112237</v>
      </c>
      <c r="R2464" t="n">
        <v>-0.002073449508105338</v>
      </c>
    </row>
    <row r="2465">
      <c r="F2465" t="n">
        <v>0.07590846783582694</v>
      </c>
      <c r="G2465" t="n">
        <v>0.02402289424401859</v>
      </c>
      <c r="H2465" t="n">
        <v>-0.002194941542104858</v>
      </c>
      <c r="J2465" t="n">
        <v>0.02566935469027069</v>
      </c>
      <c r="K2465" t="n">
        <v>0.01784438403235714</v>
      </c>
      <c r="L2465" t="n">
        <v>-0.002863372040980475</v>
      </c>
      <c r="M2465" t="n">
        <v>0.05145925543413354</v>
      </c>
      <c r="N2465" t="n">
        <v>0.0180291111205469</v>
      </c>
      <c r="O2465" t="n">
        <v>-0.003016961467424301</v>
      </c>
      <c r="P2465" t="n">
        <v>0.08125964112189382</v>
      </c>
      <c r="Q2465" t="n">
        <v>0.02298691579910519</v>
      </c>
      <c r="R2465" t="n">
        <v>-0.002074071232095774</v>
      </c>
    </row>
    <row r="2466">
      <c r="F2466" t="n">
        <v>0.07597331630308374</v>
      </c>
      <c r="G2466" t="n">
        <v>0.02403298789706229</v>
      </c>
      <c r="H2466" t="n">
        <v>-0.002192967279274662</v>
      </c>
      <c r="J2466" t="n">
        <v>0.02563276586947764</v>
      </c>
      <c r="K2466" t="n">
        <v>0.01785188167270688</v>
      </c>
      <c r="L2466" t="n">
        <v>-0.0028627991947184</v>
      </c>
      <c r="M2466" t="n">
        <v>0.05158258291024195</v>
      </c>
      <c r="N2466" t="n">
        <v>0.01803668637732024</v>
      </c>
      <c r="O2466" t="n">
        <v>-0.003016659982317134</v>
      </c>
      <c r="P2466" t="n">
        <v>0.0813639923079274</v>
      </c>
      <c r="Q2466" t="n">
        <v>0.02299657416708801</v>
      </c>
      <c r="R2466" t="n">
        <v>-0.00207199881879432</v>
      </c>
    </row>
    <row r="2467">
      <c r="F2467" t="n">
        <v>0.07603816780905125</v>
      </c>
      <c r="G2467" t="n">
        <v>0.02404308155010599</v>
      </c>
      <c r="H2467" t="n">
        <v>-0.002194501714401045</v>
      </c>
      <c r="J2467" t="n">
        <v>0.02567934753877625</v>
      </c>
      <c r="K2467" t="n">
        <v>0.0178593793130566</v>
      </c>
      <c r="L2467" t="n">
        <v>-0.002864231310373587</v>
      </c>
      <c r="M2467" t="n">
        <v>0.05156488884101543</v>
      </c>
      <c r="N2467" t="n">
        <v>0.01804426163409359</v>
      </c>
      <c r="O2467" t="n">
        <v>-0.003015419180756233</v>
      </c>
      <c r="P2467" t="n">
        <v>0.08117020147906001</v>
      </c>
      <c r="Q2467" t="n">
        <v>0.02300623253507082</v>
      </c>
      <c r="R2467" t="n">
        <v>-0.00207199881879432</v>
      </c>
    </row>
    <row r="2468">
      <c r="F2468" t="n">
        <v>0.07599670739852546</v>
      </c>
      <c r="G2468" t="n">
        <v>0.0240531752031497</v>
      </c>
      <c r="H2468" t="n">
        <v>-0.002195379515086805</v>
      </c>
      <c r="J2468" t="n">
        <v>0.02557470492249961</v>
      </c>
      <c r="K2468" t="n">
        <v>0.01786687695340633</v>
      </c>
      <c r="L2468" t="n">
        <v>-0.002866091424557538</v>
      </c>
      <c r="M2468" t="n">
        <v>0.05140616808566642</v>
      </c>
      <c r="N2468" t="n">
        <v>0.01805183689086692</v>
      </c>
      <c r="O2468" t="n">
        <v>-0.003017228251357626</v>
      </c>
      <c r="P2468" t="n">
        <v>0.08127454941218248</v>
      </c>
      <c r="Q2468" t="n">
        <v>0.02301589090305364</v>
      </c>
      <c r="R2468" t="n">
        <v>-0.002071679172668886</v>
      </c>
    </row>
    <row r="2469">
      <c r="F2469" t="n">
        <v>0.07601430638402569</v>
      </c>
      <c r="G2469" t="n">
        <v>0.02406326885619341</v>
      </c>
      <c r="H2469" t="n">
        <v>-0.002194940614743925</v>
      </c>
      <c r="J2469" t="n">
        <v>0.02557591740567054</v>
      </c>
      <c r="K2469" t="n">
        <v>0.01787437459375606</v>
      </c>
      <c r="L2469" t="n">
        <v>-0.002866091424557538</v>
      </c>
      <c r="M2469" t="n">
        <v>0.05156979433915346</v>
      </c>
      <c r="N2469" t="n">
        <v>0.01805941214764026</v>
      </c>
      <c r="O2469" t="n">
        <v>-0.003016022204290031</v>
      </c>
      <c r="P2469" t="n">
        <v>0.08151140976031018</v>
      </c>
      <c r="Q2469" t="n">
        <v>0.02302554927103646</v>
      </c>
      <c r="R2469" t="n">
        <v>-0.002072093384239948</v>
      </c>
    </row>
    <row r="2470">
      <c r="F2470" t="n">
        <v>0.07604371772959301</v>
      </c>
      <c r="G2470" t="n">
        <v>0.02407336250923711</v>
      </c>
      <c r="H2470" t="n">
        <v>-0.002194721164572485</v>
      </c>
      <c r="J2470" t="n">
        <v>0.02558469066797359</v>
      </c>
      <c r="K2470" t="n">
        <v>0.01788187223410579</v>
      </c>
      <c r="L2470" t="n">
        <v>-0.002866377861837626</v>
      </c>
      <c r="M2470" t="n">
        <v>0.05159239489949621</v>
      </c>
      <c r="N2470" t="n">
        <v>0.0180669874044136</v>
      </c>
      <c r="O2470" t="n">
        <v>-0.003017228251357626</v>
      </c>
      <c r="P2470" t="n">
        <v>0.08141699021024684</v>
      </c>
      <c r="Q2470" t="n">
        <v>0.02303520763901927</v>
      </c>
      <c r="R2470" t="n">
        <v>-0.002071057855312292</v>
      </c>
    </row>
    <row r="2471">
      <c r="F2471" t="n">
        <v>0.07595498359410431</v>
      </c>
      <c r="G2471" t="n">
        <v>0.02408345616228082</v>
      </c>
      <c r="H2471" t="n">
        <v>-0.002194282264229605</v>
      </c>
      <c r="J2471" t="n">
        <v>0.02559346346041669</v>
      </c>
      <c r="K2471" t="n">
        <v>0.01788936987445552</v>
      </c>
      <c r="L2471" t="n">
        <v>-0.002863227051756662</v>
      </c>
      <c r="M2471" t="n">
        <v>0.05159484900219766</v>
      </c>
      <c r="N2471" t="n">
        <v>0.01807456266118694</v>
      </c>
      <c r="O2471" t="n">
        <v>-0.003015117668989334</v>
      </c>
      <c r="P2471" t="n">
        <v>0.08142195214558906</v>
      </c>
      <c r="Q2471" t="n">
        <v>0.02304486600700209</v>
      </c>
      <c r="R2471" t="n">
        <v>-0.002071472066883354</v>
      </c>
    </row>
    <row r="2472">
      <c r="F2472" t="n">
        <v>0.07597257327412257</v>
      </c>
      <c r="G2472" t="n">
        <v>0.02409354981532452</v>
      </c>
      <c r="H2472" t="n">
        <v>-0.002195376503655371</v>
      </c>
      <c r="J2472" t="n">
        <v>0.02567785314438358</v>
      </c>
      <c r="K2472" t="n">
        <v>0.01789686751480525</v>
      </c>
      <c r="L2472" t="n">
        <v>-0.002865943837953361</v>
      </c>
      <c r="M2472" t="n">
        <v>0.05157715591765233</v>
      </c>
      <c r="N2472" t="n">
        <v>0.01808213791796028</v>
      </c>
      <c r="O2472" t="n">
        <v>-0.003015983068451804</v>
      </c>
      <c r="P2472" t="n">
        <v>0.08142691171324778</v>
      </c>
      <c r="Q2472" t="n">
        <v>0.02305452437498491</v>
      </c>
      <c r="R2472" t="n">
        <v>-0.002071771209326964</v>
      </c>
    </row>
    <row r="2473">
      <c r="F2473" t="n">
        <v>0.07606105538372</v>
      </c>
      <c r="G2473" t="n">
        <v>0.02410364346836823</v>
      </c>
      <c r="H2473" t="n">
        <v>-0.00219691326720793</v>
      </c>
      <c r="J2473" t="n">
        <v>0.02561100764423101</v>
      </c>
      <c r="K2473" t="n">
        <v>0.01790436515515498</v>
      </c>
      <c r="L2473" t="n">
        <v>-0.002866230289111577</v>
      </c>
      <c r="M2473" t="n">
        <v>0.05157961069023179</v>
      </c>
      <c r="N2473" t="n">
        <v>0.01808971317473362</v>
      </c>
      <c r="O2473" t="n">
        <v>-0.003017490758448031</v>
      </c>
      <c r="P2473" t="n">
        <v>0.08139873897944655</v>
      </c>
      <c r="Q2473" t="n">
        <v>0.02306418274296772</v>
      </c>
      <c r="R2473" t="n">
        <v>-0.002070322418271491</v>
      </c>
    </row>
    <row r="2474">
      <c r="F2474" t="n">
        <v>0.07592503433565891</v>
      </c>
      <c r="G2474" t="n">
        <v>0.02411373712141193</v>
      </c>
      <c r="H2474" t="n">
        <v>-0.002195815578956102</v>
      </c>
      <c r="J2474" t="n">
        <v>0.02565002695147446</v>
      </c>
      <c r="K2474" t="n">
        <v>0.01791186279550471</v>
      </c>
      <c r="L2474" t="n">
        <v>-0.002863652228687631</v>
      </c>
      <c r="M2474" t="n">
        <v>0.05144102900197062</v>
      </c>
      <c r="N2474" t="n">
        <v>0.01809728843150696</v>
      </c>
      <c r="O2474" t="n">
        <v>-0.003018093834446521</v>
      </c>
      <c r="P2474" t="n">
        <v>0.08137056288967331</v>
      </c>
      <c r="Q2474" t="n">
        <v>0.02307384111095054</v>
      </c>
      <c r="R2474" t="n">
        <v>-0.002070529388422273</v>
      </c>
    </row>
    <row r="2475">
      <c r="F2475" t="n">
        <v>0.07593079855456804</v>
      </c>
      <c r="G2475" t="n">
        <v>0.02412383077445564</v>
      </c>
      <c r="H2475" t="n">
        <v>-0.002194717890704274</v>
      </c>
      <c r="J2475" t="n">
        <v>0.02561342577656359</v>
      </c>
      <c r="K2475" t="n">
        <v>0.01791936043585444</v>
      </c>
      <c r="L2475" t="n">
        <v>-0.002863365777529415</v>
      </c>
      <c r="M2475" t="n">
        <v>0.05154422488616292</v>
      </c>
      <c r="N2475" t="n">
        <v>0.0181048636882803</v>
      </c>
      <c r="O2475" t="n">
        <v>-0.003015681530452559</v>
      </c>
      <c r="P2475" t="n">
        <v>0.08134238344577815</v>
      </c>
      <c r="Q2475" t="n">
        <v>0.02308349947893336</v>
      </c>
      <c r="R2475" t="n">
        <v>-0.002069908477969927</v>
      </c>
    </row>
    <row r="2476">
      <c r="F2476" t="n">
        <v>0.07601928184877504</v>
      </c>
      <c r="G2476" t="n">
        <v>0.02413392442749934</v>
      </c>
      <c r="H2476" t="n">
        <v>-0.002197128218001824</v>
      </c>
      <c r="J2476" t="n">
        <v>0.02566000710800492</v>
      </c>
      <c r="K2476" t="n">
        <v>0.01792685807620417</v>
      </c>
      <c r="L2476" t="n">
        <v>-0.002866939387399442</v>
      </c>
      <c r="M2476" t="n">
        <v>0.05160712645725488</v>
      </c>
      <c r="N2476" t="n">
        <v>0.01811243894505363</v>
      </c>
      <c r="O2476" t="n">
        <v>-0.003016844316963419</v>
      </c>
      <c r="P2476" t="n">
        <v>0.08141359490980565</v>
      </c>
      <c r="Q2476" t="n">
        <v>0.02309315784691618</v>
      </c>
      <c r="R2476" t="n">
        <v>-0.002067516928011677</v>
      </c>
    </row>
    <row r="2477">
      <c r="F2477" t="n">
        <v>0.07603686273539119</v>
      </c>
      <c r="G2477" t="n">
        <v>0.02414401808054305</v>
      </c>
      <c r="H2477" t="n">
        <v>-0.002196030093142766</v>
      </c>
      <c r="J2477" t="n">
        <v>0.02560071642511209</v>
      </c>
      <c r="K2477" t="n">
        <v>0.0179343557165539</v>
      </c>
      <c r="L2477" t="n">
        <v>-0.002866366457865589</v>
      </c>
      <c r="M2477" t="n">
        <v>0.0514080946897017</v>
      </c>
      <c r="N2477" t="n">
        <v>0.01812001420182697</v>
      </c>
      <c r="O2477" t="n">
        <v>-0.003015034934126376</v>
      </c>
      <c r="P2477" t="n">
        <v>0.08145167407622911</v>
      </c>
      <c r="Q2477" t="n">
        <v>0.023102816214899</v>
      </c>
      <c r="R2477" t="n">
        <v>-0.002070412609983681</v>
      </c>
    </row>
    <row r="2478">
      <c r="F2478" t="n">
        <v>0.07598353085109609</v>
      </c>
      <c r="G2478" t="n">
        <v>0.02415411173358675</v>
      </c>
      <c r="H2478" t="n">
        <v>-0.002195371218227332</v>
      </c>
      <c r="J2478" t="n">
        <v>0.02562461018613003</v>
      </c>
      <c r="K2478" t="n">
        <v>0.01794185335690363</v>
      </c>
      <c r="L2478" t="n">
        <v>-0.002863215345429399</v>
      </c>
      <c r="M2478" t="n">
        <v>0.05145084787722565</v>
      </c>
      <c r="N2478" t="n">
        <v>0.01812758945860031</v>
      </c>
      <c r="O2478" t="n">
        <v>-0.003014431806514028</v>
      </c>
      <c r="P2478" t="n">
        <v>0.08162228150666412</v>
      </c>
      <c r="Q2478" t="n">
        <v>0.02311247458288181</v>
      </c>
      <c r="R2478" t="n">
        <v>-0.002069792106703966</v>
      </c>
    </row>
    <row r="2479">
      <c r="F2479" t="n">
        <v>0.07608383912430966</v>
      </c>
      <c r="G2479" t="n">
        <v>0.02416420538663046</v>
      </c>
      <c r="H2479" t="n">
        <v>-0.002197567467945446</v>
      </c>
      <c r="J2479" t="n">
        <v>0.02567875430365586</v>
      </c>
      <c r="K2479" t="n">
        <v>0.01794935099725336</v>
      </c>
      <c r="L2479" t="n">
        <v>-0.002864361204497105</v>
      </c>
      <c r="M2479" t="n">
        <v>0.05159434934591489</v>
      </c>
      <c r="N2479" t="n">
        <v>0.01813516471537365</v>
      </c>
      <c r="O2479" t="n">
        <v>-0.003018653699800462</v>
      </c>
      <c r="P2479" t="n">
        <v>0.08139529668140277</v>
      </c>
      <c r="Q2479" t="n">
        <v>0.02312213295086463</v>
      </c>
      <c r="R2479" t="n">
        <v>-0.002069378437850823</v>
      </c>
    </row>
    <row r="2480">
      <c r="F2480" t="n">
        <v>0.07595957975164309</v>
      </c>
      <c r="G2480" t="n">
        <v>0.02417429903967416</v>
      </c>
      <c r="H2480" t="n">
        <v>-0.002198219901916159</v>
      </c>
      <c r="J2480" t="n">
        <v>0.02566483509777008</v>
      </c>
      <c r="K2480" t="n">
        <v>0.01795684863760309</v>
      </c>
      <c r="L2480" t="n">
        <v>-0.002866786423970958</v>
      </c>
      <c r="M2480" t="n">
        <v>0.05151620909248439</v>
      </c>
      <c r="N2480" t="n">
        <v>0.01814273997214699</v>
      </c>
      <c r="O2480" t="n">
        <v>-0.003018606199225085</v>
      </c>
      <c r="P2480" t="n">
        <v>0.08126770277311013</v>
      </c>
      <c r="Q2480" t="n">
        <v>0.02313179131884745</v>
      </c>
      <c r="R2480" t="n">
        <v>-0.002068639724660139</v>
      </c>
    </row>
    <row r="2481">
      <c r="F2481" t="n">
        <v>0.07609535104893518</v>
      </c>
      <c r="G2481" t="n">
        <v>0.02418439269271787</v>
      </c>
      <c r="H2481" t="n">
        <v>-0.002199318462586782</v>
      </c>
      <c r="J2481" t="n">
        <v>0.0255904121393947</v>
      </c>
      <c r="K2481" t="n">
        <v>0.01796434627795282</v>
      </c>
      <c r="L2481" t="n">
        <v>-0.002867359380186401</v>
      </c>
      <c r="M2481" t="n">
        <v>0.05139776767983789</v>
      </c>
      <c r="N2481" t="n">
        <v>0.01815031522892033</v>
      </c>
      <c r="O2481" t="n">
        <v>-0.003016495074897523</v>
      </c>
      <c r="P2481" t="n">
        <v>0.08147144146470975</v>
      </c>
      <c r="Q2481" t="n">
        <v>0.02314144968683026</v>
      </c>
      <c r="R2481" t="n">
        <v>-0.002068433026046564</v>
      </c>
    </row>
    <row r="2482">
      <c r="F2482" t="n">
        <v>0.07598289461867676</v>
      </c>
      <c r="G2482" t="n">
        <v>0.02419448634576157</v>
      </c>
      <c r="H2482" t="n">
        <v>-0.002197341053379661</v>
      </c>
      <c r="J2482" t="n">
        <v>0.0256445561173136</v>
      </c>
      <c r="K2482" t="n">
        <v>0.01797184391830255</v>
      </c>
      <c r="L2482" t="n">
        <v>-0.002867359380186401</v>
      </c>
      <c r="M2482" t="n">
        <v>0.05166217568606218</v>
      </c>
      <c r="N2482" t="n">
        <v>0.01815789048569367</v>
      </c>
      <c r="O2482" t="n">
        <v>-0.003018304610035433</v>
      </c>
      <c r="P2482" t="n">
        <v>0.08117816796240318</v>
      </c>
      <c r="Q2482" t="n">
        <v>0.02315110805481308</v>
      </c>
      <c r="R2482" t="n">
        <v>-0.002066779437137963</v>
      </c>
    </row>
    <row r="2483">
      <c r="F2483" t="n">
        <v>0.07607138822403871</v>
      </c>
      <c r="G2483" t="n">
        <v>0.02420457999880528</v>
      </c>
      <c r="H2483" t="n">
        <v>-0.002199318462586782</v>
      </c>
      <c r="J2483" t="n">
        <v>0.02569870109572972</v>
      </c>
      <c r="K2483" t="n">
        <v>0.01797934155865228</v>
      </c>
      <c r="L2483" t="n">
        <v>-0.002867359380186401</v>
      </c>
      <c r="M2483" t="n">
        <v>0.05140268167950912</v>
      </c>
      <c r="N2483" t="n">
        <v>0.01816546574246701</v>
      </c>
      <c r="O2483" t="n">
        <v>-0.003014685539759612</v>
      </c>
      <c r="P2483" t="n">
        <v>0.0816469854025082</v>
      </c>
      <c r="Q2483" t="n">
        <v>0.0231607664227959</v>
      </c>
      <c r="R2483" t="n">
        <v>-0.002068019628819414</v>
      </c>
    </row>
    <row r="2484">
      <c r="F2484" t="n">
        <v>0.07601802333482262</v>
      </c>
      <c r="G2484" t="n">
        <v>0.02421467365184899</v>
      </c>
      <c r="H2484" t="n">
        <v>-0.002196892360836862</v>
      </c>
      <c r="J2484" t="n">
        <v>0.02562427295411629</v>
      </c>
      <c r="K2484" t="n">
        <v>0.01798683919900201</v>
      </c>
      <c r="L2484" t="n">
        <v>-0.002866630768148179</v>
      </c>
      <c r="M2484" t="n">
        <v>0.05158649477166344</v>
      </c>
      <c r="N2484" t="n">
        <v>0.01817304099924035</v>
      </c>
      <c r="O2484" t="n">
        <v>-0.003018856043829273</v>
      </c>
      <c r="P2484" t="n">
        <v>0.08128743004075289</v>
      </c>
      <c r="Q2484" t="n">
        <v>0.02317042479077872</v>
      </c>
      <c r="R2484" t="n">
        <v>-0.002067073063649925</v>
      </c>
    </row>
    <row r="2485">
      <c r="F2485" t="n">
        <v>0.07601194038321919</v>
      </c>
      <c r="G2485" t="n">
        <v>0.02422476730489269</v>
      </c>
      <c r="H2485" t="n">
        <v>-0.002197331959108165</v>
      </c>
      <c r="J2485" t="n">
        <v>0.0255952215510933</v>
      </c>
      <c r="K2485" t="n">
        <v>0.01799433683935174</v>
      </c>
      <c r="L2485" t="n">
        <v>-0.002863479365145018</v>
      </c>
      <c r="M2485" t="n">
        <v>0.051427748627002</v>
      </c>
      <c r="N2485" t="n">
        <v>0.01818061625601369</v>
      </c>
      <c r="O2485" t="n">
        <v>-0.003017649587222687</v>
      </c>
      <c r="P2485" t="n">
        <v>0.08162371460392093</v>
      </c>
      <c r="Q2485" t="n">
        <v>0.02318008315876153</v>
      </c>
      <c r="R2485" t="n">
        <v>-0.002065420561950194</v>
      </c>
    </row>
    <row r="2486">
      <c r="F2486" t="n">
        <v>0.07606496940988515</v>
      </c>
      <c r="G2486" t="n">
        <v>0.02423486095793639</v>
      </c>
      <c r="H2486" t="n">
        <v>-0.002199310151329028</v>
      </c>
      <c r="J2486" t="n">
        <v>0.02561911247722753</v>
      </c>
      <c r="K2486" t="n">
        <v>0.01800183447970147</v>
      </c>
      <c r="L2486" t="n">
        <v>-0.002866917259330284</v>
      </c>
      <c r="M2486" t="n">
        <v>0.05147050989925026</v>
      </c>
      <c r="N2486" t="n">
        <v>0.01818819151278703</v>
      </c>
      <c r="O2486" t="n">
        <v>-0.003016443130616101</v>
      </c>
      <c r="P2486" t="n">
        <v>0.08133041591661611</v>
      </c>
      <c r="Q2486" t="n">
        <v>0.02318974152674435</v>
      </c>
      <c r="R2486" t="n">
        <v>-0.002066040250087593</v>
      </c>
    </row>
    <row r="2487">
      <c r="F2487" t="n">
        <v>0.07609435301662103</v>
      </c>
      <c r="G2487" t="n">
        <v>0.0242449546109801</v>
      </c>
      <c r="H2487" t="n">
        <v>-0.002199299519339676</v>
      </c>
      <c r="J2487" t="n">
        <v>0.02560518572900163</v>
      </c>
      <c r="K2487" t="n">
        <v>0.0180093321200512</v>
      </c>
      <c r="L2487" t="n">
        <v>-0.002864052347509229</v>
      </c>
      <c r="M2487" t="n">
        <v>0.05145281872068799</v>
      </c>
      <c r="N2487" t="n">
        <v>0.01819576676956037</v>
      </c>
      <c r="O2487" t="n">
        <v>-0.003017951201374333</v>
      </c>
      <c r="P2487" t="n">
        <v>0.08160043242444531</v>
      </c>
      <c r="Q2487" t="n">
        <v>0.02319939989472717</v>
      </c>
      <c r="R2487" t="n">
        <v>-0.002065833687375127</v>
      </c>
    </row>
    <row r="2488">
      <c r="F2488" t="n">
        <v>0.07612373634751064</v>
      </c>
      <c r="G2488" t="n">
        <v>0.02425504826402381</v>
      </c>
      <c r="H2488" t="n">
        <v>-0.002200398949213371</v>
      </c>
      <c r="J2488" t="n">
        <v>0.02568958545995099</v>
      </c>
      <c r="K2488" t="n">
        <v>0.01801682976040093</v>
      </c>
      <c r="L2488" t="n">
        <v>-0.002865899427789336</v>
      </c>
      <c r="M2488" t="n">
        <v>0.05167694648359536</v>
      </c>
      <c r="N2488" t="n">
        <v>0.0182033420263337</v>
      </c>
      <c r="O2488" t="n">
        <v>-0.003016386941250089</v>
      </c>
      <c r="P2488" t="n">
        <v>0.08153908106145474</v>
      </c>
      <c r="Q2488" t="n">
        <v>0.02320905826270999</v>
      </c>
      <c r="R2488" t="n">
        <v>-0.002066125079709398</v>
      </c>
    </row>
    <row r="2489">
      <c r="F2489" t="n">
        <v>0.07605852051197981</v>
      </c>
      <c r="G2489" t="n">
        <v>0.02426514191706751</v>
      </c>
      <c r="H2489" t="n">
        <v>-0.002199739291289154</v>
      </c>
      <c r="J2489" t="n">
        <v>0.02560758391317076</v>
      </c>
      <c r="K2489" t="n">
        <v>0.01802432740075066</v>
      </c>
      <c r="L2489" t="n">
        <v>-0.002865326419806173</v>
      </c>
      <c r="M2489" t="n">
        <v>0.05147789201065192</v>
      </c>
      <c r="N2489" t="n">
        <v>0.01821091728310704</v>
      </c>
      <c r="O2489" t="n">
        <v>-0.003017895134720713</v>
      </c>
      <c r="P2489" t="n">
        <v>0.08137831188889971</v>
      </c>
      <c r="Q2489" t="n">
        <v>0.0232187166306928</v>
      </c>
      <c r="R2489" t="n">
        <v>-0.002063441532298446</v>
      </c>
    </row>
    <row r="2490">
      <c r="F2490" t="n">
        <v>0.07618250221025212</v>
      </c>
      <c r="G2490" t="n">
        <v>0.02427523557011121</v>
      </c>
      <c r="H2490" t="n">
        <v>-0.002198200089465981</v>
      </c>
      <c r="J2490" t="n">
        <v>0.02569198494375999</v>
      </c>
      <c r="K2490" t="n">
        <v>0.01803182504110039</v>
      </c>
      <c r="L2490" t="n">
        <v>-0.00286675893976408</v>
      </c>
      <c r="M2490" t="n">
        <v>0.05160126623177788</v>
      </c>
      <c r="N2490" t="n">
        <v>0.01821849253988038</v>
      </c>
      <c r="O2490" t="n">
        <v>-0.003015482025167714</v>
      </c>
      <c r="P2490" t="n">
        <v>0.08121753545378912</v>
      </c>
      <c r="Q2490" t="n">
        <v>0.02322837499867562</v>
      </c>
      <c r="R2490" t="n">
        <v>-0.002064473665918043</v>
      </c>
    </row>
    <row r="2491">
      <c r="F2491" t="n">
        <v>0.07603449464323964</v>
      </c>
      <c r="G2491" t="n">
        <v>0.02428532922315492</v>
      </c>
      <c r="H2491" t="n">
        <v>-0.002198859747390198</v>
      </c>
      <c r="J2491" t="n">
        <v>0.02566292759099219</v>
      </c>
      <c r="K2491" t="n">
        <v>0.01803932268145012</v>
      </c>
      <c r="L2491" t="n">
        <v>-0.002863607395856684</v>
      </c>
      <c r="M2491" t="n">
        <v>0.0517246439799437</v>
      </c>
      <c r="N2491" t="n">
        <v>0.01822606779665372</v>
      </c>
      <c r="O2491" t="n">
        <v>-0.003016085302555964</v>
      </c>
      <c r="P2491" t="n">
        <v>0.08122244583073207</v>
      </c>
      <c r="Q2491" t="n">
        <v>0.02323803336665844</v>
      </c>
      <c r="R2491" t="n">
        <v>-0.002064556811277588</v>
      </c>
    </row>
    <row r="2492">
      <c r="F2492" t="n">
        <v>0.07605204177795595</v>
      </c>
      <c r="G2492" t="n">
        <v>0.02429542287619863</v>
      </c>
      <c r="H2492" t="n">
        <v>-0.002199066579388444</v>
      </c>
      <c r="J2492" t="n">
        <v>0.02568681761951203</v>
      </c>
      <c r="K2492" t="n">
        <v>0.01804682032179985</v>
      </c>
      <c r="L2492" t="n">
        <v>-0.002864305826915722</v>
      </c>
      <c r="M2492" t="n">
        <v>0.0515255843274452</v>
      </c>
      <c r="N2492" t="n">
        <v>0.01823364305342706</v>
      </c>
      <c r="O2492" t="n">
        <v>-0.003018136504643048</v>
      </c>
      <c r="P2492" t="n">
        <v>0.0817244434405095</v>
      </c>
      <c r="Q2492" t="n">
        <v>0.02324769173464125</v>
      </c>
      <c r="R2492" t="n">
        <v>-0.002062906486088718</v>
      </c>
    </row>
    <row r="2493">
      <c r="F2493" t="n">
        <v>0.076211513354538</v>
      </c>
      <c r="G2493" t="n">
        <v>0.02430551652924233</v>
      </c>
      <c r="H2493" t="n">
        <v>-0.002199506524687912</v>
      </c>
      <c r="J2493" t="n">
        <v>0.02565775786419648</v>
      </c>
      <c r="K2493" t="n">
        <v>0.01805431796214958</v>
      </c>
      <c r="L2493" t="n">
        <v>-0.002865738409603986</v>
      </c>
      <c r="M2493" t="n">
        <v>0.05164896520888079</v>
      </c>
      <c r="N2493" t="n">
        <v>0.0182412183102004</v>
      </c>
      <c r="O2493" t="n">
        <v>-0.003017533179004938</v>
      </c>
      <c r="P2493" t="n">
        <v>0.08136481874092077</v>
      </c>
      <c r="Q2493" t="n">
        <v>0.02325735010262407</v>
      </c>
      <c r="R2493" t="n">
        <v>-0.002063525358034544</v>
      </c>
    </row>
    <row r="2494">
      <c r="F2494" t="n">
        <v>0.07615809825581522</v>
      </c>
      <c r="G2494" t="n">
        <v>0.02431561018228604</v>
      </c>
      <c r="H2494" t="n">
        <v>-0.002200386415286846</v>
      </c>
      <c r="J2494" t="n">
        <v>0.02570434031830171</v>
      </c>
      <c r="K2494" t="n">
        <v>0.01806181560249931</v>
      </c>
      <c r="L2494" t="n">
        <v>-0.00286516537652868</v>
      </c>
      <c r="M2494" t="n">
        <v>0.05144990081727946</v>
      </c>
      <c r="N2494" t="n">
        <v>0.01824879356697374</v>
      </c>
      <c r="O2494" t="n">
        <v>-0.00301572320209061</v>
      </c>
      <c r="P2494" t="n">
        <v>0.08143600462822231</v>
      </c>
      <c r="Q2494" t="n">
        <v>0.02326700847060689</v>
      </c>
      <c r="R2494" t="n">
        <v>-0.002063937939331762</v>
      </c>
    </row>
    <row r="2495">
      <c r="F2495" t="n">
        <v>0.07617564470210676</v>
      </c>
      <c r="G2495" t="n">
        <v>0.02432570383532974</v>
      </c>
      <c r="H2495" t="n">
        <v>-0.002199286552038178</v>
      </c>
      <c r="J2495" t="n">
        <v>0.02565258502354842</v>
      </c>
      <c r="K2495" t="n">
        <v>0.01806931324284904</v>
      </c>
      <c r="L2495" t="n">
        <v>-0.002864305826915722</v>
      </c>
      <c r="M2495" t="n">
        <v>0.05161359145283717</v>
      </c>
      <c r="N2495" t="n">
        <v>0.01825636882374708</v>
      </c>
      <c r="O2495" t="n">
        <v>-0.003018977089728989</v>
      </c>
      <c r="P2495" t="n">
        <v>0.08170603479732702</v>
      </c>
      <c r="Q2495" t="n">
        <v>0.02327666683858971</v>
      </c>
      <c r="R2495" t="n">
        <v>-0.002063112776737327</v>
      </c>
    </row>
    <row r="2496">
      <c r="F2496" t="n">
        <v>0.07605124339280696</v>
      </c>
      <c r="G2496" t="n">
        <v>0.02433579748837345</v>
      </c>
      <c r="H2496" t="n">
        <v>-0.002200151471506367</v>
      </c>
      <c r="J2496" t="n">
        <v>0.02570673210297761</v>
      </c>
      <c r="K2496" t="n">
        <v>0.01807681088319877</v>
      </c>
      <c r="L2496" t="n">
        <v>-0.002867293919985218</v>
      </c>
      <c r="M2496" t="n">
        <v>0.05145482992552486</v>
      </c>
      <c r="N2496" t="n">
        <v>0.01826394408052041</v>
      </c>
      <c r="O2496" t="n">
        <v>-0.003016563597501765</v>
      </c>
      <c r="P2496" t="n">
        <v>0.08171094033349302</v>
      </c>
      <c r="Q2496" t="n">
        <v>0.02328632520657252</v>
      </c>
      <c r="R2496" t="n">
        <v>-0.002062781799012489</v>
      </c>
    </row>
    <row r="2497">
      <c r="F2497" t="n">
        <v>0.07622256296541209</v>
      </c>
      <c r="G2497" t="n">
        <v>0.02434589114141715</v>
      </c>
      <c r="H2497" t="n">
        <v>-0.00219949129402942</v>
      </c>
      <c r="J2497" t="n">
        <v>0.02561715012493074</v>
      </c>
      <c r="K2497" t="n">
        <v>0.0180843085235485</v>
      </c>
      <c r="L2497" t="n">
        <v>-0.002866147804697925</v>
      </c>
      <c r="M2497" t="n">
        <v>0.05147744918040367</v>
      </c>
      <c r="N2497" t="n">
        <v>0.01827151933729375</v>
      </c>
      <c r="O2497" t="n">
        <v>-0.003019882149314198</v>
      </c>
      <c r="P2497" t="n">
        <v>0.08131814244807345</v>
      </c>
      <c r="Q2497" t="n">
        <v>0.02329598357455534</v>
      </c>
      <c r="R2497" t="n">
        <v>-0.002060514099653191</v>
      </c>
    </row>
    <row r="2498">
      <c r="F2498" t="n">
        <v>0.0761454658654878</v>
      </c>
      <c r="G2498" t="n">
        <v>0.02435598479446086</v>
      </c>
      <c r="H2498" t="n">
        <v>-0.002202792181414156</v>
      </c>
      <c r="J2498" t="n">
        <v>0.02569399155835511</v>
      </c>
      <c r="K2498" t="n">
        <v>0.01809180616389823</v>
      </c>
      <c r="L2498" t="n">
        <v>-0.00286385557412334</v>
      </c>
      <c r="M2498" t="n">
        <v>0.05170160992101927</v>
      </c>
      <c r="N2498" t="n">
        <v>0.01827909459406709</v>
      </c>
      <c r="O2498" t="n">
        <v>-0.003019580462785795</v>
      </c>
      <c r="P2498" t="n">
        <v>0.08142246416824472</v>
      </c>
      <c r="Q2498" t="n">
        <v>0.02330564194253816</v>
      </c>
      <c r="R2498" t="n">
        <v>-0.002063606416961324</v>
      </c>
    </row>
    <row r="2499">
      <c r="F2499" t="n">
        <v>0.07609201945988332</v>
      </c>
      <c r="G2499" t="n">
        <v>0.02436607844750456</v>
      </c>
      <c r="H2499" t="n">
        <v>-0.002201895299318794</v>
      </c>
      <c r="J2499" t="n">
        <v>0.0256800549762896</v>
      </c>
      <c r="K2499" t="n">
        <v>0.01809930380424796</v>
      </c>
      <c r="L2499" t="n">
        <v>-0.002865001689410633</v>
      </c>
      <c r="M2499" t="n">
        <v>0.05168392529712393</v>
      </c>
      <c r="N2499" t="n">
        <v>0.01828666985084043</v>
      </c>
      <c r="O2499" t="n">
        <v>-0.003019278776257392</v>
      </c>
      <c r="P2499" t="n">
        <v>0.08136107281050636</v>
      </c>
      <c r="Q2499" t="n">
        <v>0.02331530031052097</v>
      </c>
      <c r="R2499" t="n">
        <v>-0.0020607202541404</v>
      </c>
    </row>
    <row r="2500">
      <c r="F2500" t="n">
        <v>0.07616870752591487</v>
      </c>
      <c r="G2500" t="n">
        <v>0.02437617210054827</v>
      </c>
      <c r="H2500" t="n">
        <v>-0.002200794571814635</v>
      </c>
      <c r="J2500" t="n">
        <v>0.02570394276590758</v>
      </c>
      <c r="K2500" t="n">
        <v>0.01810680144459769</v>
      </c>
      <c r="L2500" t="n">
        <v>-0.002865121915114963</v>
      </c>
      <c r="M2500" t="n">
        <v>0.05150500455648466</v>
      </c>
      <c r="N2500" t="n">
        <v>0.01829424510761377</v>
      </c>
      <c r="O2500" t="n">
        <v>-0.003017399951194063</v>
      </c>
      <c r="P2500" t="n">
        <v>0.08159796618631443</v>
      </c>
      <c r="Q2500" t="n">
        <v>0.02332495867850379</v>
      </c>
      <c r="R2500" t="n">
        <v>-0.002062242586342406</v>
      </c>
    </row>
    <row r="2501">
      <c r="F2501" t="n">
        <v>0.07609158762832685</v>
      </c>
      <c r="G2501" t="n">
        <v>0.02438626575359197</v>
      </c>
      <c r="H2501" t="n">
        <v>-0.002201455008317131</v>
      </c>
      <c r="J2501" t="n">
        <v>0.02565974366716935</v>
      </c>
      <c r="K2501" t="n">
        <v>0.01811429908494742</v>
      </c>
      <c r="L2501" t="n">
        <v>-0.002865694996806155</v>
      </c>
      <c r="M2501" t="n">
        <v>0.05146716345347335</v>
      </c>
      <c r="N2501" t="n">
        <v>0.01830182036438711</v>
      </c>
      <c r="O2501" t="n">
        <v>-0.003018003370842337</v>
      </c>
      <c r="P2501" t="n">
        <v>0.08163600179045255</v>
      </c>
      <c r="Q2501" t="n">
        <v>0.02333461704648661</v>
      </c>
      <c r="R2501" t="n">
        <v>-0.002060182403938468</v>
      </c>
    </row>
    <row r="2502">
      <c r="F2502" t="n">
        <v>0.07621560621694737</v>
      </c>
      <c r="G2502" t="n">
        <v>0.02439635940663568</v>
      </c>
      <c r="H2502" t="n">
        <v>-0.002203656463325447</v>
      </c>
      <c r="J2502" t="n">
        <v>0.02566849985755189</v>
      </c>
      <c r="K2502" t="n">
        <v>0.01812179672529715</v>
      </c>
      <c r="L2502" t="n">
        <v>-0.002867987323570923</v>
      </c>
      <c r="M2502" t="n">
        <v>0.05144947702738842</v>
      </c>
      <c r="N2502" t="n">
        <v>0.01830939562116045</v>
      </c>
      <c r="O2502" t="n">
        <v>-0.003019511919963021</v>
      </c>
      <c r="P2502" t="n">
        <v>0.08160774763300749</v>
      </c>
      <c r="Q2502" t="n">
        <v>0.02334427541446943</v>
      </c>
      <c r="R2502" t="n">
        <v>-0.002061418513380831</v>
      </c>
    </row>
    <row r="2503">
      <c r="F2503" t="n">
        <v>0.07612664230611313</v>
      </c>
      <c r="G2503" t="n">
        <v>0.02440645305967938</v>
      </c>
      <c r="H2503" t="n">
        <v>-0.002202996026822952</v>
      </c>
      <c r="J2503" t="n">
        <v>0.02568482110418048</v>
      </c>
      <c r="K2503" t="n">
        <v>0.01812929436564688</v>
      </c>
      <c r="L2503" t="n">
        <v>-0.002867127701034135</v>
      </c>
      <c r="M2503" t="n">
        <v>0.0515325671140463</v>
      </c>
      <c r="N2503" t="n">
        <v>0.01831697087793379</v>
      </c>
      <c r="O2503" t="n">
        <v>-0.0030177016610182</v>
      </c>
      <c r="P2503" t="n">
        <v>0.08141376671013179</v>
      </c>
      <c r="Q2503" t="n">
        <v>0.02335393378245225</v>
      </c>
      <c r="R2503" t="n">
        <v>-0.002059976385698074</v>
      </c>
    </row>
    <row r="2504">
      <c r="F2504" t="n">
        <v>0.07615600113246307</v>
      </c>
      <c r="G2504" t="n">
        <v>0.02441654671272309</v>
      </c>
      <c r="H2504" t="n">
        <v>-0.002202536967956541</v>
      </c>
      <c r="J2504" t="n">
        <v>0.02572383891579252</v>
      </c>
      <c r="K2504" t="n">
        <v>0.01813679200599661</v>
      </c>
      <c r="L2504" t="n">
        <v>-0.002868391630852374</v>
      </c>
      <c r="M2504" t="n">
        <v>0.05163581534844847</v>
      </c>
      <c r="N2504" t="n">
        <v>0.01832454613470713</v>
      </c>
      <c r="O2504" t="n">
        <v>-0.0030185340130726</v>
      </c>
      <c r="P2504" t="n">
        <v>0.08135235831445614</v>
      </c>
      <c r="Q2504" t="n">
        <v>0.02336359215043506</v>
      </c>
      <c r="R2504" t="n">
        <v>-0.002060877907467586</v>
      </c>
    </row>
    <row r="2505">
      <c r="F2505" t="n">
        <v>0.07626819779196579</v>
      </c>
      <c r="G2505" t="n">
        <v>0.02442664036576679</v>
      </c>
      <c r="H2505" t="n">
        <v>-0.002202096504609284</v>
      </c>
      <c r="J2505" t="n">
        <v>0.0256569375704257</v>
      </c>
      <c r="K2505" t="n">
        <v>0.01814428964634634</v>
      </c>
      <c r="L2505" t="n">
        <v>-0.002867818525631425</v>
      </c>
      <c r="M2505" t="n">
        <v>0.05145688598180403</v>
      </c>
      <c r="N2505" t="n">
        <v>0.01833212139148047</v>
      </c>
      <c r="O2505" t="n">
        <v>-0.003019740943905495</v>
      </c>
      <c r="P2505" t="n">
        <v>0.08152296530965347</v>
      </c>
      <c r="Q2505" t="n">
        <v>0.02337325051841788</v>
      </c>
      <c r="R2505" t="n">
        <v>-0.002059848497923397</v>
      </c>
    </row>
    <row r="2506">
      <c r="F2506" t="n">
        <v>0.07622655292352162</v>
      </c>
      <c r="G2506" t="n">
        <v>0.0244367340188105</v>
      </c>
      <c r="H2506" t="n">
        <v>-0.002201435809588399</v>
      </c>
      <c r="J2506" t="n">
        <v>0.02572621808150335</v>
      </c>
      <c r="K2506" t="n">
        <v>0.01815178728669607</v>
      </c>
      <c r="L2506" t="n">
        <v>-0.002865239552137152</v>
      </c>
      <c r="M2506" t="n">
        <v>0.05147951296687037</v>
      </c>
      <c r="N2506" t="n">
        <v>0.01833969664825381</v>
      </c>
      <c r="O2506" t="n">
        <v>-0.003016120151406808</v>
      </c>
      <c r="P2506" t="n">
        <v>0.08132896714844462</v>
      </c>
      <c r="Q2506" t="n">
        <v>0.0233829088864007</v>
      </c>
      <c r="R2506" t="n">
        <v>-0.002059848497923397</v>
      </c>
    </row>
    <row r="2507">
      <c r="F2507" t="n">
        <v>0.07619673623420155</v>
      </c>
      <c r="G2507" t="n">
        <v>0.02444682767185421</v>
      </c>
      <c r="H2507" t="n">
        <v>-0.002202316736282912</v>
      </c>
      <c r="J2507" t="n">
        <v>0.02572740671992851</v>
      </c>
      <c r="K2507" t="n">
        <v>0.0181592849270458</v>
      </c>
      <c r="L2507" t="n">
        <v>-0.002867818525631425</v>
      </c>
      <c r="M2507" t="n">
        <v>0.05158276616071444</v>
      </c>
      <c r="N2507" t="n">
        <v>0.01834727190502715</v>
      </c>
      <c r="O2507" t="n">
        <v>-0.003020344409321943</v>
      </c>
      <c r="P2507" t="n">
        <v>0.08163216045025223</v>
      </c>
      <c r="Q2507" t="n">
        <v>0.02339256725438352</v>
      </c>
      <c r="R2507" t="n">
        <v>-0.002057866423140677</v>
      </c>
    </row>
    <row r="2508">
      <c r="F2508" t="n">
        <v>0.07626159935892129</v>
      </c>
      <c r="G2508" t="n">
        <v>0.02445692132489791</v>
      </c>
      <c r="H2508" t="n">
        <v>-0.002205379933945739</v>
      </c>
      <c r="J2508" t="n">
        <v>0.0256907644817168</v>
      </c>
      <c r="K2508" t="n">
        <v>0.01816678256739553</v>
      </c>
      <c r="L2508" t="n">
        <v>-0.002865641179628303</v>
      </c>
      <c r="M2508" t="n">
        <v>0.05168602250460089</v>
      </c>
      <c r="N2508" t="n">
        <v>0.01835484716180048</v>
      </c>
      <c r="O2508" t="n">
        <v>-0.003018457091860051</v>
      </c>
      <c r="P2508" t="n">
        <v>0.08147130037844436</v>
      </c>
      <c r="Q2508" t="n">
        <v>0.02340222562236633</v>
      </c>
      <c r="R2508" t="n">
        <v>-0.002056426204688169</v>
      </c>
    </row>
    <row r="2509">
      <c r="F2509" t="n">
        <v>0.07619626679927792</v>
      </c>
      <c r="G2509" t="n">
        <v>0.02446701497794162</v>
      </c>
      <c r="H2509" t="n">
        <v>-0.00220317675718855</v>
      </c>
      <c r="J2509" t="n">
        <v>0.02566168660169214</v>
      </c>
      <c r="K2509" t="n">
        <v>0.01817428020774526</v>
      </c>
      <c r="L2509" t="n">
        <v>-0.002866214307864229</v>
      </c>
      <c r="M2509" t="n">
        <v>0.05174896849419391</v>
      </c>
      <c r="N2509" t="n">
        <v>0.01836242241857382</v>
      </c>
      <c r="O2509" t="n">
        <v>-0.003017250071129527</v>
      </c>
      <c r="P2509" t="n">
        <v>0.08170820451556099</v>
      </c>
      <c r="Q2509" t="n">
        <v>0.02341188399034915</v>
      </c>
      <c r="R2509" t="n">
        <v>-0.002056426204688169</v>
      </c>
    </row>
    <row r="2510">
      <c r="F2510" t="n">
        <v>0.07630847762418655</v>
      </c>
      <c r="G2510" t="n">
        <v>0.02447710863098532</v>
      </c>
      <c r="H2510" t="n">
        <v>-0.002204058027891426</v>
      </c>
      <c r="J2510" t="n">
        <v>0.0256704385877594</v>
      </c>
      <c r="K2510" t="n">
        <v>0.01818177784809499</v>
      </c>
      <c r="L2510" t="n">
        <v>-0.002868506820807931</v>
      </c>
      <c r="M2510" t="n">
        <v>0.05152971861260952</v>
      </c>
      <c r="N2510" t="n">
        <v>0.01836999767534716</v>
      </c>
      <c r="O2510" t="n">
        <v>-0.003019664112590576</v>
      </c>
      <c r="P2510" t="n">
        <v>0.08177937262533441</v>
      </c>
      <c r="Q2510" t="n">
        <v>0.02342154235833196</v>
      </c>
      <c r="R2510" t="n">
        <v>-0.002059306641593185</v>
      </c>
    </row>
    <row r="2511">
      <c r="F2511" t="n">
        <v>0.07624313520312884</v>
      </c>
      <c r="G2511" t="n">
        <v>0.02448720228402903</v>
      </c>
      <c r="H2511" t="n">
        <v>-0.002202295486485675</v>
      </c>
      <c r="J2511" t="n">
        <v>0.02572458862636108</v>
      </c>
      <c r="K2511" t="n">
        <v>0.01818927548844472</v>
      </c>
      <c r="L2511" t="n">
        <v>-0.002864607394158972</v>
      </c>
      <c r="M2511" t="n">
        <v>0.05173376624788936</v>
      </c>
      <c r="N2511" t="n">
        <v>0.0183775729321205</v>
      </c>
      <c r="O2511" t="n">
        <v>-0.003017551826312158</v>
      </c>
      <c r="P2511" t="n">
        <v>0.08165164881418491</v>
      </c>
      <c r="Q2511" t="n">
        <v>0.02343120072631478</v>
      </c>
      <c r="R2511" t="n">
        <v>-0.002057454932154246</v>
      </c>
    </row>
    <row r="2512">
      <c r="F2512" t="n">
        <v>0.07624881145172503</v>
      </c>
      <c r="G2512" t="n">
        <v>0.02449729593707273</v>
      </c>
      <c r="H2512" t="n">
        <v>-0.002204035054500916</v>
      </c>
      <c r="J2512" t="n">
        <v>0.02565767531963088</v>
      </c>
      <c r="K2512" t="n">
        <v>0.01819677312879445</v>
      </c>
      <c r="L2512" t="n">
        <v>-0.002865180544898099</v>
      </c>
      <c r="M2512" t="n">
        <v>0.05159514206339705</v>
      </c>
      <c r="N2512" t="n">
        <v>0.01838514818889384</v>
      </c>
      <c r="O2512" t="n">
        <v>-0.003018979602257246</v>
      </c>
      <c r="P2512" t="n">
        <v>0.08172281325058445</v>
      </c>
      <c r="Q2512" t="n">
        <v>0.0234408590942976</v>
      </c>
      <c r="R2512" t="n">
        <v>-0.002055678724017974</v>
      </c>
    </row>
    <row r="2513">
      <c r="F2513" t="n">
        <v>0.07617161556149329</v>
      </c>
      <c r="G2513" t="n">
        <v>0.02450738959011644</v>
      </c>
      <c r="H2513" t="n">
        <v>-0.002205577879039067</v>
      </c>
      <c r="J2513" t="n">
        <v>0.02574209211863886</v>
      </c>
      <c r="K2513" t="n">
        <v>0.01820427076914418</v>
      </c>
      <c r="L2513" t="n">
        <v>-0.002864320818789408</v>
      </c>
      <c r="M2513" t="n">
        <v>0.05161777708856605</v>
      </c>
      <c r="N2513" t="n">
        <v>0.01839272344566718</v>
      </c>
      <c r="O2513" t="n">
        <v>-0.003019281379506572</v>
      </c>
      <c r="P2513" t="n">
        <v>0.0815287808054746</v>
      </c>
      <c r="Q2513" t="n">
        <v>0.02345051746228042</v>
      </c>
      <c r="R2513" t="n">
        <v>-0.002055884333012175</v>
      </c>
    </row>
    <row r="2514">
      <c r="F2514" t="n">
        <v>0.07631935243636009</v>
      </c>
      <c r="G2514" t="n">
        <v>0.02451748324316014</v>
      </c>
      <c r="H2514" t="n">
        <v>-0.002203814650995466</v>
      </c>
      <c r="J2514" t="n">
        <v>0.02566004216929664</v>
      </c>
      <c r="K2514" t="n">
        <v>0.01821176840949391</v>
      </c>
      <c r="L2514" t="n">
        <v>-0.002864893969528535</v>
      </c>
      <c r="M2514" t="n">
        <v>0.05151946535959334</v>
      </c>
      <c r="N2514" t="n">
        <v>0.01840029870244052</v>
      </c>
      <c r="O2514" t="n">
        <v>-0.003016867161511964</v>
      </c>
      <c r="P2514" t="n">
        <v>0.08146734040504205</v>
      </c>
      <c r="Q2514" t="n">
        <v>0.02346017583026324</v>
      </c>
      <c r="R2514" t="n">
        <v>-0.002056295551000576</v>
      </c>
    </row>
    <row r="2515">
      <c r="F2515" t="n">
        <v>0.0763368641590061</v>
      </c>
      <c r="G2515" t="n">
        <v>0.02452757689620385</v>
      </c>
      <c r="H2515" t="n">
        <v>-0.002204035054500916</v>
      </c>
      <c r="J2515" t="n">
        <v>0.02565365779957587</v>
      </c>
      <c r="K2515" t="n">
        <v>0.01821926604984364</v>
      </c>
      <c r="L2515" t="n">
        <v>-0.002865467120267663</v>
      </c>
      <c r="M2515" t="n">
        <v>0.05158241780656819</v>
      </c>
      <c r="N2515" t="n">
        <v>0.01840787395921386</v>
      </c>
      <c r="O2515" t="n">
        <v>-0.003019583156755897</v>
      </c>
      <c r="P2515" t="n">
        <v>0.08160479895234246</v>
      </c>
      <c r="Q2515" t="n">
        <v>0.02346983419824605</v>
      </c>
      <c r="R2515" t="n">
        <v>-0.002057940422954182</v>
      </c>
    </row>
    <row r="2516">
      <c r="F2516" t="n">
        <v>0.07634253444524575</v>
      </c>
      <c r="G2516" t="n">
        <v>0.02453767054924755</v>
      </c>
      <c r="H2516" t="n">
        <v>-0.002206876014137399</v>
      </c>
      <c r="J2516" t="n">
        <v>0.02564727258630678</v>
      </c>
      <c r="K2516" t="n">
        <v>0.01822676369019337</v>
      </c>
      <c r="L2516" t="n">
        <v>-0.002864430735975134</v>
      </c>
      <c r="M2516" t="n">
        <v>0.05172600642584335</v>
      </c>
      <c r="N2516" t="n">
        <v>0.01841544921598719</v>
      </c>
      <c r="O2516" t="n">
        <v>-0.003017989102755713</v>
      </c>
      <c r="P2516" t="n">
        <v>0.0813775978448727</v>
      </c>
      <c r="Q2516" t="n">
        <v>0.02347949256622887</v>
      </c>
      <c r="R2516" t="n">
        <v>-0.002054724124678387</v>
      </c>
    </row>
    <row r="2517">
      <c r="F2517" t="n">
        <v>0.07618243111194406</v>
      </c>
      <c r="G2517" t="n">
        <v>0.02454776420229126</v>
      </c>
      <c r="H2517" t="n">
        <v>-0.002206435035815062</v>
      </c>
      <c r="J2517" t="n">
        <v>0.02572412480250492</v>
      </c>
      <c r="K2517" t="n">
        <v>0.0182342613305431</v>
      </c>
      <c r="L2517" t="n">
        <v>-0.002868442945110066</v>
      </c>
      <c r="M2517" t="n">
        <v>0.05170832934785943</v>
      </c>
      <c r="N2517" t="n">
        <v>0.01842302447276054</v>
      </c>
      <c r="O2517" t="n">
        <v>-0.00301889449948654</v>
      </c>
      <c r="P2517" t="n">
        <v>0.08181341773651185</v>
      </c>
      <c r="Q2517" t="n">
        <v>0.02348915093421169</v>
      </c>
      <c r="R2517" t="n">
        <v>-0.002055546014328259</v>
      </c>
    </row>
    <row r="2518">
      <c r="F2518" t="n">
        <v>0.07628281982768968</v>
      </c>
      <c r="G2518" t="n">
        <v>0.02455785785533496</v>
      </c>
      <c r="H2518" t="n">
        <v>-0.002207096503298568</v>
      </c>
      <c r="J2518" t="n">
        <v>0.02564963410637279</v>
      </c>
      <c r="K2518" t="n">
        <v>0.01824175897089283</v>
      </c>
      <c r="L2518" t="n">
        <v>-0.002866723426909381</v>
      </c>
      <c r="M2518" t="n">
        <v>0.05177128845585938</v>
      </c>
      <c r="N2518" t="n">
        <v>0.01843059972953388</v>
      </c>
      <c r="O2518" t="n">
        <v>-0.003021007091858469</v>
      </c>
      <c r="P2518" t="n">
        <v>0.08168566408764616</v>
      </c>
      <c r="Q2518" t="n">
        <v>0.0234988093021945</v>
      </c>
      <c r="R2518" t="n">
        <v>-0.002053696762616048</v>
      </c>
    </row>
    <row r="2519">
      <c r="F2519" t="n">
        <v>0.07633584754077305</v>
      </c>
      <c r="G2519" t="n">
        <v>0.02456795150837867</v>
      </c>
      <c r="H2519" t="n">
        <v>-0.002205746412213317</v>
      </c>
      <c r="J2519" t="n">
        <v>0.02570378542644669</v>
      </c>
      <c r="K2519" t="n">
        <v>0.01824925661124256</v>
      </c>
      <c r="L2519" t="n">
        <v>-0.002865003908708695</v>
      </c>
      <c r="M2519" t="n">
        <v>0.05159233899110749</v>
      </c>
      <c r="N2519" t="n">
        <v>0.01843817498630721</v>
      </c>
      <c r="O2519" t="n">
        <v>-0.003016480108204335</v>
      </c>
      <c r="P2519" t="n">
        <v>0.08172366662135266</v>
      </c>
      <c r="Q2519" t="n">
        <v>0.02350846767017732</v>
      </c>
      <c r="R2519" t="n">
        <v>-0.002054313179853452</v>
      </c>
    </row>
    <row r="2520">
      <c r="F2520" t="n">
        <v>0.07631782245902992</v>
      </c>
      <c r="G2520" t="n">
        <v>0.02457804516142238</v>
      </c>
      <c r="H2520" t="n">
        <v>-0.002205966986854539</v>
      </c>
      <c r="J2520" t="n">
        <v>0.02568983057424838</v>
      </c>
      <c r="K2520" t="n">
        <v>0.01825675425159229</v>
      </c>
      <c r="L2520" t="n">
        <v>-0.002865971111178379</v>
      </c>
      <c r="M2520" t="n">
        <v>0.05171577804179792</v>
      </c>
      <c r="N2520" t="n">
        <v>0.01844575024308055</v>
      </c>
      <c r="O2520" t="n">
        <v>-0.003018201674472127</v>
      </c>
      <c r="P2520" t="n">
        <v>0.0818279737304034</v>
      </c>
      <c r="Q2520" t="n">
        <v>0.02351812603816014</v>
      </c>
      <c r="R2520" t="n">
        <v>-0.00205438416565653</v>
      </c>
    </row>
    <row r="2521">
      <c r="F2521" t="n">
        <v>0.0762287344127673</v>
      </c>
      <c r="G2521" t="n">
        <v>0.02458813881446608</v>
      </c>
      <c r="H2521" t="n">
        <v>-0.002207511009343088</v>
      </c>
      <c r="J2521" t="n">
        <v>0.02566830706723844</v>
      </c>
      <c r="K2521" t="n">
        <v>0.01826425189194202</v>
      </c>
      <c r="L2521" t="n">
        <v>-0.002865684514067261</v>
      </c>
      <c r="M2521" t="n">
        <v>0.05149650541218526</v>
      </c>
      <c r="N2521" t="n">
        <v>0.01845332549985389</v>
      </c>
      <c r="O2521" t="n">
        <v>-0.003018201674472127</v>
      </c>
      <c r="P2521" t="n">
        <v>0.08163390043693808</v>
      </c>
      <c r="Q2521" t="n">
        <v>0.02352778440614296</v>
      </c>
      <c r="R2521" t="n">
        <v>-0.002052536143918308</v>
      </c>
    </row>
    <row r="2522">
      <c r="F2522" t="n">
        <v>0.07631728957159944</v>
      </c>
      <c r="G2522" t="n">
        <v>0.02459823246750979</v>
      </c>
      <c r="H2522" t="n">
        <v>-0.002204643539007211</v>
      </c>
      <c r="J2522" t="n">
        <v>0.02566191767051108</v>
      </c>
      <c r="K2522" t="n">
        <v>0.01827174953229175</v>
      </c>
      <c r="L2522" t="n">
        <v>-0.002867404096733968</v>
      </c>
      <c r="M2522" t="n">
        <v>0.05157962776384067</v>
      </c>
      <c r="N2522" t="n">
        <v>0.01846090075662723</v>
      </c>
      <c r="O2522" t="n">
        <v>-0.003018805314807022</v>
      </c>
      <c r="P2522" t="n">
        <v>0.0814066650947694</v>
      </c>
      <c r="Q2522" t="n">
        <v>0.02353744277412577</v>
      </c>
      <c r="R2522" t="n">
        <v>-0.002053562822661764</v>
      </c>
    </row>
    <row r="2523">
      <c r="F2523" t="n">
        <v>0.07620449897871591</v>
      </c>
      <c r="G2523" t="n">
        <v>0.02460832612055349</v>
      </c>
      <c r="H2523" t="n">
        <v>-0.002207731583984309</v>
      </c>
      <c r="J2523" t="n">
        <v>0.02573877350146593</v>
      </c>
      <c r="K2523" t="n">
        <v>0.01827924717264148</v>
      </c>
      <c r="L2523" t="n">
        <v>-0.002866257708289497</v>
      </c>
      <c r="M2523" t="n">
        <v>0.05170307332657717</v>
      </c>
      <c r="N2523" t="n">
        <v>0.01846847601340057</v>
      </c>
      <c r="O2523" t="n">
        <v>-0.003021126797287112</v>
      </c>
      <c r="P2523" t="n">
        <v>0.08151096478879694</v>
      </c>
      <c r="Q2523" t="n">
        <v>0.02354710114210859</v>
      </c>
      <c r="R2523" t="n">
        <v>-0.002053973494159147</v>
      </c>
    </row>
    <row r="2524">
      <c r="F2524" t="n">
        <v>0.07626936629954124</v>
      </c>
      <c r="G2524" t="n">
        <v>0.0246184197735972</v>
      </c>
      <c r="H2524" t="n">
        <v>-0.002207923399210825</v>
      </c>
      <c r="J2524" t="n">
        <v>0.02574751963120805</v>
      </c>
      <c r="K2524" t="n">
        <v>0.01828674481299121</v>
      </c>
      <c r="L2524" t="n">
        <v>-0.002868368901612511</v>
      </c>
      <c r="M2524" t="n">
        <v>0.0515241155110335</v>
      </c>
      <c r="N2524" t="n">
        <v>0.01847605127017391</v>
      </c>
      <c r="O2524" t="n">
        <v>-0.003018712069104647</v>
      </c>
      <c r="P2524" t="n">
        <v>0.08141633570480694</v>
      </c>
      <c r="Q2524" t="n">
        <v>0.02355675951009141</v>
      </c>
      <c r="R2524" t="n">
        <v>-0.00205178483644968</v>
      </c>
    </row>
    <row r="2525">
      <c r="F2525" t="n">
        <v>0.0763223916884225</v>
      </c>
      <c r="G2525" t="n">
        <v>0.0246285134266409</v>
      </c>
      <c r="H2525" t="n">
        <v>-0.002206158119659188</v>
      </c>
      <c r="J2525" t="n">
        <v>0.02572599317574731</v>
      </c>
      <c r="K2525" t="n">
        <v>0.01829424245334094</v>
      </c>
      <c r="L2525" t="n">
        <v>-0.002866649255988043</v>
      </c>
      <c r="M2525" t="n">
        <v>0.05162740414368913</v>
      </c>
      <c r="N2525" t="n">
        <v>0.01848362652694725</v>
      </c>
      <c r="O2525" t="n">
        <v>-0.003017202863990607</v>
      </c>
      <c r="P2525" t="n">
        <v>0.08165325520356709</v>
      </c>
      <c r="Q2525" t="n">
        <v>0.02356641787807422</v>
      </c>
      <c r="R2525" t="n">
        <v>-0.002052400433460316</v>
      </c>
    </row>
    <row r="2526">
      <c r="F2526" t="n">
        <v>0.07638726524389522</v>
      </c>
      <c r="G2526" t="n">
        <v>0.02463860707968461</v>
      </c>
      <c r="H2526" t="n">
        <v>-0.002208806038986644</v>
      </c>
      <c r="J2526" t="n">
        <v>0.02566662454986852</v>
      </c>
      <c r="K2526" t="n">
        <v>0.01830174009369067</v>
      </c>
      <c r="L2526" t="n">
        <v>-0.002868368901612511</v>
      </c>
      <c r="M2526" t="n">
        <v>0.05177101799687706</v>
      </c>
      <c r="N2526" t="n">
        <v>0.01849120178372059</v>
      </c>
      <c r="O2526" t="n">
        <v>-0.003018410228081839</v>
      </c>
      <c r="P2526" t="n">
        <v>0.08152546467957972</v>
      </c>
      <c r="Q2526" t="n">
        <v>0.02357607624605704</v>
      </c>
      <c r="R2526" t="n">
        <v>-0.002053426428478042</v>
      </c>
    </row>
    <row r="2527">
      <c r="F2527" t="n">
        <v>0.07634552409526275</v>
      </c>
      <c r="G2527" t="n">
        <v>0.02464870073272831</v>
      </c>
      <c r="H2527" t="n">
        <v>-0.002206820099491052</v>
      </c>
      <c r="J2527" t="n">
        <v>0.02575105104054921</v>
      </c>
      <c r="K2527" t="n">
        <v>0.0183092377340404</v>
      </c>
      <c r="L2527" t="n">
        <v>-0.00286578943317581</v>
      </c>
      <c r="M2527" t="n">
        <v>0.05177350757449919</v>
      </c>
      <c r="N2527" t="n">
        <v>0.01849877704049393</v>
      </c>
      <c r="O2527" t="n">
        <v>-0.003019013910127455</v>
      </c>
      <c r="P2527" t="n">
        <v>0.08189501316213499</v>
      </c>
      <c r="Q2527" t="n">
        <v>0.02358573461403986</v>
      </c>
      <c r="R2527" t="n">
        <v>-0.00205178483644968</v>
      </c>
    </row>
    <row r="2528">
      <c r="F2528" t="n">
        <v>0.07636301131524127</v>
      </c>
      <c r="G2528" t="n">
        <v>0.02465879438577202</v>
      </c>
      <c r="H2528" t="n">
        <v>-0.002208554402493669</v>
      </c>
      <c r="J2528" t="n">
        <v>0.0257143849589459</v>
      </c>
      <c r="K2528" t="n">
        <v>0.01831673537439013</v>
      </c>
      <c r="L2528" t="n">
        <v>-0.00286818479657836</v>
      </c>
      <c r="M2528" t="n">
        <v>0.05169535207065959</v>
      </c>
      <c r="N2528" t="n">
        <v>0.01850635229726726</v>
      </c>
      <c r="O2528" t="n">
        <v>-0.003018011060300852</v>
      </c>
      <c r="P2528" t="n">
        <v>0.08143564926972208</v>
      </c>
      <c r="Q2528" t="n">
        <v>0.02359539298202268</v>
      </c>
      <c r="R2528" t="n">
        <v>-0.002052262274463268</v>
      </c>
    </row>
    <row r="2529">
      <c r="F2529" t="n">
        <v>0.07633310711090828</v>
      </c>
      <c r="G2529" t="n">
        <v>0.02466888803881572</v>
      </c>
      <c r="H2529" t="n">
        <v>-0.002206346951816514</v>
      </c>
      <c r="J2529" t="n">
        <v>0.025707991239973</v>
      </c>
      <c r="K2529" t="n">
        <v>0.01832423301473985</v>
      </c>
      <c r="L2529" t="n">
        <v>-0.002867898178731195</v>
      </c>
      <c r="M2529" t="n">
        <v>0.05179865085850785</v>
      </c>
      <c r="N2529" t="n">
        <v>0.0185139275540406</v>
      </c>
      <c r="O2529" t="n">
        <v>-0.003017709198822526</v>
      </c>
      <c r="P2529" t="n">
        <v>0.08147362921622536</v>
      </c>
      <c r="Q2529" t="n">
        <v>0.0236050513500055</v>
      </c>
      <c r="R2529" t="n">
        <v>-0.002051647087930156</v>
      </c>
    </row>
    <row r="2530">
      <c r="F2530" t="n">
        <v>0.07638613435218632</v>
      </c>
      <c r="G2530" t="n">
        <v>0.02467898169185943</v>
      </c>
      <c r="H2530" t="n">
        <v>-0.002208333657425954</v>
      </c>
      <c r="J2530" t="n">
        <v>0.02573943994129572</v>
      </c>
      <c r="K2530" t="n">
        <v>0.01833173065508959</v>
      </c>
      <c r="L2530" t="n">
        <v>-0.002865891853801041</v>
      </c>
      <c r="M2530" t="n">
        <v>0.05163984735841623</v>
      </c>
      <c r="N2530" t="n">
        <v>0.01852150281081394</v>
      </c>
      <c r="O2530" t="n">
        <v>-0.003019218506214155</v>
      </c>
      <c r="P2530" t="n">
        <v>0.08151160782752614</v>
      </c>
      <c r="Q2530" t="n">
        <v>0.02361470971798831</v>
      </c>
      <c r="R2530" t="n">
        <v>-0.002052467336640972</v>
      </c>
    </row>
    <row r="2531">
      <c r="F2531" t="n">
        <v>0.07630882808562267</v>
      </c>
      <c r="G2531" t="n">
        <v>0.02468907534490314</v>
      </c>
      <c r="H2531" t="n">
        <v>-0.002210508408612678</v>
      </c>
      <c r="J2531" t="n">
        <v>0.02570277013955934</v>
      </c>
      <c r="K2531" t="n">
        <v>0.01833922829543931</v>
      </c>
      <c r="L2531" t="n">
        <v>-0.002864845279608565</v>
      </c>
      <c r="M2531" t="n">
        <v>0.05176331173935755</v>
      </c>
      <c r="N2531" t="n">
        <v>0.01852907806758728</v>
      </c>
      <c r="O2531" t="n">
        <v>-0.003017709198822526</v>
      </c>
      <c r="P2531" t="n">
        <v>0.08191432612179117</v>
      </c>
      <c r="Q2531" t="n">
        <v>0.02362436808597113</v>
      </c>
      <c r="R2531" t="n">
        <v>-0.002050416714863931</v>
      </c>
    </row>
    <row r="2532">
      <c r="F2532" t="n">
        <v>0.07632630593642872</v>
      </c>
      <c r="G2532" t="n">
        <v>0.02469916899794684</v>
      </c>
      <c r="H2532" t="n">
        <v>-0.002209404258558426</v>
      </c>
      <c r="J2532" t="n">
        <v>0.02574178740028775</v>
      </c>
      <c r="K2532" t="n">
        <v>0.01834672593578904</v>
      </c>
      <c r="L2532" t="n">
        <v>-0.002869144697236792</v>
      </c>
      <c r="M2532" t="n">
        <v>0.05158434293365824</v>
      </c>
      <c r="N2532" t="n">
        <v>0.01853665332436062</v>
      </c>
      <c r="O2532" t="n">
        <v>-0.003020324767351614</v>
      </c>
      <c r="P2532" t="n">
        <v>0.0816870373146365</v>
      </c>
      <c r="Q2532" t="n">
        <v>0.02363402645395395</v>
      </c>
      <c r="R2532" t="n">
        <v>-0.002049457643692936</v>
      </c>
    </row>
    <row r="2533">
      <c r="F2533" t="n">
        <v>0.076320083061392</v>
      </c>
      <c r="G2533" t="n">
        <v>0.02470926265099054</v>
      </c>
      <c r="H2533" t="n">
        <v>-0.002208300108504174</v>
      </c>
      <c r="J2533" t="n">
        <v>0.0256597013018819</v>
      </c>
      <c r="K2533" t="n">
        <v>0.01835422357613878</v>
      </c>
      <c r="L2533" t="n">
        <v>-0.002868284813711147</v>
      </c>
      <c r="M2533" t="n">
        <v>0.05168764849783872</v>
      </c>
      <c r="N2533" t="n">
        <v>0.01854422858113396</v>
      </c>
      <c r="O2533" t="n">
        <v>-0.003021532293495483</v>
      </c>
      <c r="P2533" t="n">
        <v>0.08149289870415355</v>
      </c>
      <c r="Q2533" t="n">
        <v>0.02364368482193677</v>
      </c>
      <c r="R2533" t="n">
        <v>-0.00204884286787741</v>
      </c>
    </row>
    <row r="2534">
      <c r="F2534" t="n">
        <v>0.07644421127323173</v>
      </c>
      <c r="G2534" t="n">
        <v>0.02471935630403425</v>
      </c>
      <c r="H2534" t="n">
        <v>-0.002208300108504174</v>
      </c>
      <c r="J2534" t="n">
        <v>0.02574413258805716</v>
      </c>
      <c r="K2534" t="n">
        <v>0.01836172121648851</v>
      </c>
      <c r="L2534" t="n">
        <v>-0.002865418535292329</v>
      </c>
      <c r="M2534" t="n">
        <v>0.05162965366969352</v>
      </c>
      <c r="N2534" t="n">
        <v>0.0185518038379073</v>
      </c>
      <c r="O2534" t="n">
        <v>-0.003021230411959515</v>
      </c>
      <c r="P2534" t="n">
        <v>0.08189562696236441</v>
      </c>
      <c r="Q2534" t="n">
        <v>0.02365334318991958</v>
      </c>
      <c r="R2534" t="n">
        <v>-0.002048433017333726</v>
      </c>
    </row>
    <row r="2535">
      <c r="F2535" t="n">
        <v>0.07637873319759524</v>
      </c>
      <c r="G2535" t="n">
        <v>0.02472944995707796</v>
      </c>
      <c r="H2535" t="n">
        <v>-0.002209625088569277</v>
      </c>
      <c r="J2535" t="n">
        <v>0.02565447355243521</v>
      </c>
      <c r="K2535" t="n">
        <v>0.01836921885683824</v>
      </c>
      <c r="L2535" t="n">
        <v>-0.002868284813711147</v>
      </c>
      <c r="M2535" t="n">
        <v>0.05165231104807491</v>
      </c>
      <c r="N2535" t="n">
        <v>0.01855937909468064</v>
      </c>
      <c r="O2535" t="n">
        <v>-0.003020324767351614</v>
      </c>
      <c r="P2535" t="n">
        <v>0.08183412167188281</v>
      </c>
      <c r="Q2535" t="n">
        <v>0.0236630015579024</v>
      </c>
      <c r="R2535" t="n">
        <v>-0.002049867494236621</v>
      </c>
    </row>
    <row r="2536">
      <c r="F2536" t="n">
        <v>0.07637250383573374</v>
      </c>
      <c r="G2536" t="n">
        <v>0.02473954361012166</v>
      </c>
      <c r="H2536" t="n">
        <v>-0.00221003137614804</v>
      </c>
      <c r="J2536" t="n">
        <v>0.0257237674763208</v>
      </c>
      <c r="K2536" t="n">
        <v>0.01837671649718797</v>
      </c>
      <c r="L2536" t="n">
        <v>-0.00286723581009303</v>
      </c>
      <c r="M2536" t="n">
        <v>0.0515943159181394</v>
      </c>
      <c r="N2536" t="n">
        <v>0.01856695435145398</v>
      </c>
      <c r="O2536" t="n">
        <v>-0.003018710075799617</v>
      </c>
      <c r="P2536" t="n">
        <v>0.08144100535345311</v>
      </c>
      <c r="Q2536" t="n">
        <v>0.02367265992588521</v>
      </c>
      <c r="R2536" t="n">
        <v>-0.002049930749200729</v>
      </c>
    </row>
    <row r="2537">
      <c r="F2537" t="n">
        <v>0.07628330661428613</v>
      </c>
      <c r="G2537" t="n">
        <v>0.02474963726316537</v>
      </c>
      <c r="H2537" t="n">
        <v>-0.00221113595000657</v>
      </c>
      <c r="J2537" t="n">
        <v>0.02576278508414263</v>
      </c>
      <c r="K2537" t="n">
        <v>0.0183842141375377</v>
      </c>
      <c r="L2537" t="n">
        <v>-0.002868382360451959</v>
      </c>
      <c r="M2537" t="n">
        <v>0.05177828471322704</v>
      </c>
      <c r="N2537" t="n">
        <v>0.01857452960822732</v>
      </c>
      <c r="O2537" t="n">
        <v>-0.003021729087776614</v>
      </c>
      <c r="P2537" t="n">
        <v>0.08167793727437067</v>
      </c>
      <c r="Q2537" t="n">
        <v>0.02368231829386803</v>
      </c>
      <c r="R2537" t="n">
        <v>-0.002049111596054195</v>
      </c>
    </row>
    <row r="2538">
      <c r="F2538" t="n">
        <v>0.07643115119015205</v>
      </c>
      <c r="G2538" t="n">
        <v>0.02475973091620907</v>
      </c>
      <c r="H2538" t="n">
        <v>-0.002208264057974391</v>
      </c>
      <c r="J2538" t="n">
        <v>0.02574881622489172</v>
      </c>
      <c r="K2538" t="n">
        <v>0.01839171177788743</v>
      </c>
      <c r="L2538" t="n">
        <v>-0.002868668998041692</v>
      </c>
      <c r="M2538" t="n">
        <v>0.05153881562999948</v>
      </c>
      <c r="N2538" t="n">
        <v>0.01858210486500066</v>
      </c>
      <c r="O2538" t="n">
        <v>-0.003017804372206518</v>
      </c>
      <c r="P2538" t="n">
        <v>0.08178222706290539</v>
      </c>
      <c r="Q2538" t="n">
        <v>0.02369197666185085</v>
      </c>
      <c r="R2538" t="n">
        <v>-0.002048292442907662</v>
      </c>
    </row>
    <row r="2539">
      <c r="F2539" t="n">
        <v>0.07641306221019527</v>
      </c>
      <c r="G2539" t="n">
        <v>0.02476982456925278</v>
      </c>
      <c r="H2539" t="n">
        <v>-0.002209810461376334</v>
      </c>
      <c r="J2539" t="n">
        <v>0.02576512514343793</v>
      </c>
      <c r="K2539" t="n">
        <v>0.01839920941823716</v>
      </c>
      <c r="L2539" t="n">
        <v>-0.002866089259734101</v>
      </c>
      <c r="M2539" t="n">
        <v>0.05158164040776789</v>
      </c>
      <c r="N2539" t="n">
        <v>0.01858968012177399</v>
      </c>
      <c r="O2539" t="n">
        <v>-0.003020521482985815</v>
      </c>
      <c r="P2539" t="n">
        <v>0.08165438258731406</v>
      </c>
      <c r="Q2539" t="n">
        <v>0.02370163502983367</v>
      </c>
      <c r="R2539" t="n">
        <v>-0.002047268501474494</v>
      </c>
    </row>
    <row r="2540">
      <c r="F2540" t="n">
        <v>0.07632384625506627</v>
      </c>
      <c r="G2540" t="n">
        <v>0.02477991822229648</v>
      </c>
      <c r="H2540" t="n">
        <v>-0.00221220347977938</v>
      </c>
      <c r="J2540" t="n">
        <v>0.02572844526164003</v>
      </c>
      <c r="K2540" t="n">
        <v>0.01840670705858689</v>
      </c>
      <c r="L2540" t="n">
        <v>-0.002867330863477083</v>
      </c>
      <c r="M2540" t="n">
        <v>0.05168496044848761</v>
      </c>
      <c r="N2540" t="n">
        <v>0.01859725537854733</v>
      </c>
      <c r="O2540" t="n">
        <v>-0.003019808495837759</v>
      </c>
      <c r="P2540" t="n">
        <v>0.08162601978788764</v>
      </c>
      <c r="Q2540" t="n">
        <v>0.02371129339781649</v>
      </c>
      <c r="R2540" t="n">
        <v>-0.002046512227524328</v>
      </c>
    </row>
    <row r="2541">
      <c r="F2541" t="n">
        <v>0.07643614281324332</v>
      </c>
      <c r="G2541" t="n">
        <v>0.02479001187534019</v>
      </c>
      <c r="H2541" t="n">
        <v>-0.002211761481082122</v>
      </c>
      <c r="J2541" t="n">
        <v>0.02569933359642608</v>
      </c>
      <c r="K2541" t="n">
        <v>0.01841420469893661</v>
      </c>
      <c r="L2541" t="n">
        <v>-0.002868190804753743</v>
      </c>
      <c r="M2541" t="n">
        <v>0.0518487780082843</v>
      </c>
      <c r="N2541" t="n">
        <v>0.01860483063532067</v>
      </c>
      <c r="O2541" t="n">
        <v>-0.003018600813975797</v>
      </c>
      <c r="P2541" t="n">
        <v>0.08176346914920873</v>
      </c>
      <c r="Q2541" t="n">
        <v>0.0237209517657993</v>
      </c>
      <c r="R2541" t="n">
        <v>-0.002046307576301576</v>
      </c>
    </row>
    <row r="2542">
      <c r="F2542" t="n">
        <v>0.0764417533530499</v>
      </c>
      <c r="G2542" t="n">
        <v>0.02480010552838389</v>
      </c>
      <c r="H2542" t="n">
        <v>-0.00221220347977938</v>
      </c>
      <c r="J2542" t="n">
        <v>0.02568536055114026</v>
      </c>
      <c r="K2542" t="n">
        <v>0.01842170233928635</v>
      </c>
      <c r="L2542" t="n">
        <v>-0.002868190804753743</v>
      </c>
      <c r="M2542" t="n">
        <v>0.05154880630397446</v>
      </c>
      <c r="N2542" t="n">
        <v>0.01861240589209401</v>
      </c>
      <c r="O2542" t="n">
        <v>-0.003019204654906778</v>
      </c>
      <c r="P2542" t="n">
        <v>0.08186775649828354</v>
      </c>
      <c r="Q2542" t="n">
        <v>0.02373061013378212</v>
      </c>
      <c r="R2542" t="n">
        <v>-0.002046102925078824</v>
      </c>
    </row>
    <row r="2543">
      <c r="F2543" t="n">
        <v>0.07649478360136489</v>
      </c>
      <c r="G2543" t="n">
        <v>0.0248101991814276</v>
      </c>
      <c r="H2543" t="n">
        <v>-0.002211540481733492</v>
      </c>
      <c r="J2543" t="n">
        <v>0.02572437766226479</v>
      </c>
      <c r="K2543" t="n">
        <v>0.01842919997963607</v>
      </c>
      <c r="L2543" t="n">
        <v>-0.002867330863477083</v>
      </c>
      <c r="M2543" t="n">
        <v>0.05177312353409863</v>
      </c>
      <c r="N2543" t="n">
        <v>0.01861998114886735</v>
      </c>
      <c r="O2543" t="n">
        <v>-0.003018298893510307</v>
      </c>
      <c r="P2543" t="n">
        <v>0.0817067321129491</v>
      </c>
      <c r="Q2543" t="n">
        <v>0.02374026850176494</v>
      </c>
      <c r="R2543" t="n">
        <v>-0.002046921529969833</v>
      </c>
    </row>
    <row r="2544">
      <c r="F2544" t="n">
        <v>0.07648853619249271</v>
      </c>
      <c r="G2544" t="n">
        <v>0.0248202928344713</v>
      </c>
      <c r="H2544" t="n">
        <v>-0.00221172173462653</v>
      </c>
      <c r="J2544" t="n">
        <v>0.02575582511449595</v>
      </c>
      <c r="K2544" t="n">
        <v>0.0184366976199858</v>
      </c>
      <c r="L2544" t="n">
        <v>-0.002867710133885775</v>
      </c>
      <c r="M2544" t="n">
        <v>0.05163446882579353</v>
      </c>
      <c r="N2544" t="n">
        <v>0.01862755640564069</v>
      </c>
      <c r="O2544" t="n">
        <v>-0.003019997291755429</v>
      </c>
      <c r="P2544" t="n">
        <v>0.08161202969007392</v>
      </c>
      <c r="Q2544" t="n">
        <v>0.02374992686974775</v>
      </c>
      <c r="R2544" t="n">
        <v>-0.00204411823832932</v>
      </c>
    </row>
    <row r="2545">
      <c r="F2545" t="n">
        <v>0.07649414215708109</v>
      </c>
      <c r="G2545" t="n">
        <v>0.02483038648751501</v>
      </c>
      <c r="H2545" t="n">
        <v>-0.002210616315926696</v>
      </c>
      <c r="J2545" t="n">
        <v>0.02574185056045569</v>
      </c>
      <c r="K2545" t="n">
        <v>0.01844419526033554</v>
      </c>
      <c r="L2545" t="n">
        <v>-0.002867136821184079</v>
      </c>
      <c r="M2545" t="n">
        <v>0.05163697151542199</v>
      </c>
      <c r="N2545" t="n">
        <v>0.01863513166241403</v>
      </c>
      <c r="O2545" t="n">
        <v>-0.003018185655707586</v>
      </c>
      <c r="P2545" t="n">
        <v>0.08148415711233026</v>
      </c>
      <c r="Q2545" t="n">
        <v>0.02375958523773057</v>
      </c>
      <c r="R2545" t="n">
        <v>-0.002044322752410194</v>
      </c>
    </row>
    <row r="2546">
      <c r="F2546" t="n">
        <v>0.07649974605321216</v>
      </c>
      <c r="G2546" t="n">
        <v>0.02484048014055871</v>
      </c>
      <c r="H2546" t="n">
        <v>-0.002212827153326363</v>
      </c>
      <c r="J2546" t="n">
        <v>0.02569002242137951</v>
      </c>
      <c r="K2546" t="n">
        <v>0.01845169290068526</v>
      </c>
      <c r="L2546" t="n">
        <v>-0.002865130226728141</v>
      </c>
      <c r="M2546" t="n">
        <v>0.05186130072177447</v>
      </c>
      <c r="N2546" t="n">
        <v>0.01864270691918737</v>
      </c>
      <c r="O2546" t="n">
        <v>-0.003021506988461965</v>
      </c>
      <c r="P2546" t="n">
        <v>0.08158843676140148</v>
      </c>
      <c r="Q2546" t="n">
        <v>0.02376924360571339</v>
      </c>
      <c r="R2546" t="n">
        <v>-0.002045140808733687</v>
      </c>
    </row>
    <row r="2547">
      <c r="F2547" t="n">
        <v>0.0764697748179257</v>
      </c>
      <c r="G2547" t="n">
        <v>0.02485057379360242</v>
      </c>
      <c r="H2547" t="n">
        <v>-0.002211279567146596</v>
      </c>
      <c r="J2547" t="n">
        <v>0.02566847464842452</v>
      </c>
      <c r="K2547" t="n">
        <v>0.01845919054103499</v>
      </c>
      <c r="L2547" t="n">
        <v>-0.002866563508482382</v>
      </c>
      <c r="M2547" t="n">
        <v>0.05162181342088001</v>
      </c>
      <c r="N2547" t="n">
        <v>0.01865028217596071</v>
      </c>
      <c r="O2547" t="n">
        <v>-0.003020903109779351</v>
      </c>
      <c r="P2547" t="n">
        <v>0.0815268872249052</v>
      </c>
      <c r="Q2547" t="n">
        <v>0.02377890197369621</v>
      </c>
      <c r="R2547" t="n">
        <v>-0.002044731780571941</v>
      </c>
    </row>
    <row r="2548">
      <c r="F2548" t="n">
        <v>0.07648723117473401</v>
      </c>
      <c r="G2548" t="n">
        <v>0.02486066744664612</v>
      </c>
      <c r="H2548" t="n">
        <v>-0.002213006448313202</v>
      </c>
      <c r="J2548" t="n">
        <v>0.02576805763160775</v>
      </c>
      <c r="K2548" t="n">
        <v>0.01846668818138473</v>
      </c>
      <c r="L2548" t="n">
        <v>-0.002866080340470114</v>
      </c>
      <c r="M2548" t="n">
        <v>0.05174531740401153</v>
      </c>
      <c r="N2548" t="n">
        <v>0.01865785743273404</v>
      </c>
      <c r="O2548" t="n">
        <v>-0.003022597849439252</v>
      </c>
      <c r="P2548" t="n">
        <v>0.0817969978284972</v>
      </c>
      <c r="Q2548" t="n">
        <v>0.02378856034167902</v>
      </c>
      <c r="R2548" t="n">
        <v>-0.002044381747290275</v>
      </c>
    </row>
    <row r="2549">
      <c r="F2549" t="n">
        <v>0.0763623808967803</v>
      </c>
      <c r="G2549" t="n">
        <v>0.02487076109968983</v>
      </c>
      <c r="H2549" t="n">
        <v>-0.002213448784201332</v>
      </c>
      <c r="J2549" t="n">
        <v>0.02574650926177779</v>
      </c>
      <c r="K2549" t="n">
        <v>0.01847418582173446</v>
      </c>
      <c r="L2549" t="n">
        <v>-0.00286952032487556</v>
      </c>
      <c r="M2549" t="n">
        <v>0.05168732488272393</v>
      </c>
      <c r="N2549" t="n">
        <v>0.01866543268950738</v>
      </c>
      <c r="O2549" t="n">
        <v>-0.003019276313340967</v>
      </c>
      <c r="P2549" t="n">
        <v>0.08186811233361252</v>
      </c>
      <c r="Q2549" t="n">
        <v>0.02379821870966184</v>
      </c>
      <c r="R2549" t="n">
        <v>-0.002042746732396911</v>
      </c>
    </row>
    <row r="2550">
      <c r="F2550" t="n">
        <v>0.07642726617964635</v>
      </c>
      <c r="G2550" t="n">
        <v>0.02488085475273354</v>
      </c>
      <c r="H2550" t="n">
        <v>-0.002213448784201332</v>
      </c>
      <c r="J2550" t="n">
        <v>0.02574767261156355</v>
      </c>
      <c r="K2550" t="n">
        <v>0.01848168346208419</v>
      </c>
      <c r="L2550" t="n">
        <v>-0.002868660328774198</v>
      </c>
      <c r="M2550" t="n">
        <v>0.051770500559633</v>
      </c>
      <c r="N2550" t="n">
        <v>0.01867300794628072</v>
      </c>
      <c r="O2550" t="n">
        <v>-0.003018370439859617</v>
      </c>
      <c r="P2550" t="n">
        <v>0.08193922647065244</v>
      </c>
      <c r="Q2550" t="n">
        <v>0.02380787707764466</v>
      </c>
      <c r="R2550" t="n">
        <v>-0.002044586124151945</v>
      </c>
    </row>
    <row r="2551">
      <c r="F2551" t="n">
        <v>0.07652773481033594</v>
      </c>
      <c r="G2551" t="n">
        <v>0.02489094840577724</v>
      </c>
      <c r="H2551" t="n">
        <v>-0.002214732112299116</v>
      </c>
      <c r="J2551" t="n">
        <v>0.02568069555386443</v>
      </c>
      <c r="K2551" t="n">
        <v>0.01848918110243391</v>
      </c>
      <c r="L2551" t="n">
        <v>-0.002867028099543519</v>
      </c>
      <c r="M2551" t="n">
        <v>0.05159150535947071</v>
      </c>
      <c r="N2551" t="n">
        <v>0.01868058320305406</v>
      </c>
      <c r="O2551" t="n">
        <v>-0.003018853321090582</v>
      </c>
      <c r="P2551" t="n">
        <v>0.08184450090860346</v>
      </c>
      <c r="Q2551" t="n">
        <v>0.02381753544562748</v>
      </c>
      <c r="R2551" t="n">
        <v>-0.002045403631598627</v>
      </c>
    </row>
    <row r="2552">
      <c r="F2552" t="n">
        <v>0.07640286113298185</v>
      </c>
      <c r="G2552" t="n">
        <v>0.02490104205882094</v>
      </c>
      <c r="H2552" t="n">
        <v>-0.002214732112299116</v>
      </c>
      <c r="J2552" t="n">
        <v>0.0256818568093769</v>
      </c>
      <c r="K2552" t="n">
        <v>0.01849667874278365</v>
      </c>
      <c r="L2552" t="n">
        <v>-0.002867888121971139</v>
      </c>
      <c r="M2552" t="n">
        <v>0.05181585595884222</v>
      </c>
      <c r="N2552" t="n">
        <v>0.0186881584598274</v>
      </c>
      <c r="O2552" t="n">
        <v>-0.003021873080339446</v>
      </c>
      <c r="P2552" t="n">
        <v>0.08191561192284863</v>
      </c>
      <c r="Q2552" t="n">
        <v>0.02382719381361029</v>
      </c>
      <c r="R2552" t="n">
        <v>-0.00204321261644512</v>
      </c>
    </row>
    <row r="2553">
      <c r="F2553" t="n">
        <v>0.07643216673817443</v>
      </c>
      <c r="G2553" t="n">
        <v>0.02491113571186465</v>
      </c>
      <c r="H2553" t="n">
        <v>-0.002212077088787868</v>
      </c>
      <c r="J2553" t="n">
        <v>0.02567544621422199</v>
      </c>
      <c r="K2553" t="n">
        <v>0.01850417638313337</v>
      </c>
      <c r="L2553" t="n">
        <v>-0.002867888121971139</v>
      </c>
      <c r="M2553" t="n">
        <v>0.05187887128034768</v>
      </c>
      <c r="N2553" t="n">
        <v>0.01869573371660074</v>
      </c>
      <c r="O2553" t="n">
        <v>-0.00302157110441456</v>
      </c>
      <c r="P2553" t="n">
        <v>0.08188721610852784</v>
      </c>
      <c r="Q2553" t="n">
        <v>0.02383685218159311</v>
      </c>
      <c r="R2553" t="n">
        <v>-0.002043008376879301</v>
      </c>
    </row>
    <row r="2554">
      <c r="F2554" t="n">
        <v>0.07641402616904434</v>
      </c>
      <c r="G2554" t="n">
        <v>0.02492122936490836</v>
      </c>
      <c r="H2554" t="n">
        <v>-0.002213625852502763</v>
      </c>
      <c r="J2554" t="n">
        <v>0.02569932065430883</v>
      </c>
      <c r="K2554" t="n">
        <v>0.0185116740234831</v>
      </c>
      <c r="L2554" t="n">
        <v>-0.002865881402973358</v>
      </c>
      <c r="M2554" t="n">
        <v>0.05174020936496532</v>
      </c>
      <c r="N2554" t="n">
        <v>0.01870330897337408</v>
      </c>
      <c r="O2554" t="n">
        <v>-0.003018551345165695</v>
      </c>
      <c r="P2554" t="n">
        <v>0.08162663198653181</v>
      </c>
      <c r="Q2554" t="n">
        <v>0.02384651054957593</v>
      </c>
      <c r="R2554" t="n">
        <v>-0.002041374460352756</v>
      </c>
    </row>
    <row r="2555">
      <c r="F2555" t="n">
        <v>0.07652636514643292</v>
      </c>
      <c r="G2555" t="n">
        <v>0.02493132301795206</v>
      </c>
      <c r="H2555" t="n">
        <v>-0.002211413332910056</v>
      </c>
      <c r="J2555" t="n">
        <v>0.0257534815243308</v>
      </c>
      <c r="K2555" t="n">
        <v>0.01851917166383283</v>
      </c>
      <c r="L2555" t="n">
        <v>-0.002868748144398759</v>
      </c>
      <c r="M2555" t="n">
        <v>0.0516217131223142</v>
      </c>
      <c r="N2555" t="n">
        <v>0.01871088423014742</v>
      </c>
      <c r="O2555" t="n">
        <v>-0.003020363200715014</v>
      </c>
      <c r="P2555" t="n">
        <v>0.08159822638191111</v>
      </c>
      <c r="Q2555" t="n">
        <v>0.02385616891755874</v>
      </c>
      <c r="R2555" t="n">
        <v>-0.002044029574708392</v>
      </c>
    </row>
    <row r="2556">
      <c r="F2556" t="n">
        <v>0.07644890868910928</v>
      </c>
      <c r="G2556" t="n">
        <v>0.02494141667099576</v>
      </c>
      <c r="H2556" t="n">
        <v>-0.0022153498613617</v>
      </c>
      <c r="J2556" t="n">
        <v>0.02570164000769186</v>
      </c>
      <c r="K2556" t="n">
        <v>0.01852666930418256</v>
      </c>
      <c r="L2556" t="n">
        <v>-0.002867400151464117</v>
      </c>
      <c r="M2556" t="n">
        <v>0.05178557346095322</v>
      </c>
      <c r="N2556" t="n">
        <v>0.01871845948692076</v>
      </c>
      <c r="O2556" t="n">
        <v>-0.003019634372200358</v>
      </c>
      <c r="P2556" t="n">
        <v>0.08183517955309988</v>
      </c>
      <c r="Q2556" t="n">
        <v>0.02386582728554156</v>
      </c>
      <c r="R2556" t="n">
        <v>-0.002041838348682194</v>
      </c>
    </row>
    <row r="2557">
      <c r="F2557" t="n">
        <v>0.076573118147306</v>
      </c>
      <c r="G2557" t="n">
        <v>0.02495151032403947</v>
      </c>
      <c r="H2557" t="n">
        <v>-0.002212693831954533</v>
      </c>
      <c r="J2557" t="n">
        <v>0.02572551429928024</v>
      </c>
      <c r="K2557" t="n">
        <v>0.01853416694453229</v>
      </c>
      <c r="L2557" t="n">
        <v>-0.002869120247535781</v>
      </c>
      <c r="M2557" t="n">
        <v>0.05186876390361977</v>
      </c>
      <c r="N2557" t="n">
        <v>0.0187260347436941</v>
      </c>
      <c r="O2557" t="n">
        <v>-0.003020238359473525</v>
      </c>
      <c r="P2557" t="n">
        <v>0.08203896639409308</v>
      </c>
      <c r="Q2557" t="n">
        <v>0.02387548565352438</v>
      </c>
      <c r="R2557" t="n">
        <v>-0.002042654757458156</v>
      </c>
    </row>
    <row r="2558">
      <c r="F2558" t="n">
        <v>0.07647192395223018</v>
      </c>
      <c r="G2558" t="n">
        <v>0.02496160397708318</v>
      </c>
      <c r="H2558" t="n">
        <v>-0.0022153498613617</v>
      </c>
      <c r="J2558" t="n">
        <v>0.02576453259749266</v>
      </c>
      <c r="K2558" t="n">
        <v>0.01854166458488202</v>
      </c>
      <c r="L2558" t="n">
        <v>-0.002866540103428285</v>
      </c>
      <c r="M2558" t="n">
        <v>0.05185111246446522</v>
      </c>
      <c r="N2558" t="n">
        <v>0.01873361000046744</v>
      </c>
      <c r="O2558" t="n">
        <v>-0.003021144340383277</v>
      </c>
      <c r="P2558" t="n">
        <v>0.08181153105283628</v>
      </c>
      <c r="Q2558" t="n">
        <v>0.0238851440215072</v>
      </c>
      <c r="R2558" t="n">
        <v>-0.002042450655264165</v>
      </c>
    </row>
    <row r="2559">
      <c r="F2559" t="n">
        <v>0.07644190411595089</v>
      </c>
      <c r="G2559" t="n">
        <v>0.02497169763012688</v>
      </c>
      <c r="H2559" t="n">
        <v>-0.002213800510874186</v>
      </c>
      <c r="J2559" t="n">
        <v>0.02579597952131021</v>
      </c>
      <c r="K2559" t="n">
        <v>0.01854916222523175</v>
      </c>
      <c r="L2559" t="n">
        <v>-0.002866540103428285</v>
      </c>
      <c r="M2559" t="n">
        <v>0.05189396919800296</v>
      </c>
      <c r="N2559" t="n">
        <v>0.01874118525724077</v>
      </c>
      <c r="O2559" t="n">
        <v>-0.003022654308566195</v>
      </c>
      <c r="P2559" t="n">
        <v>0.08174994517009976</v>
      </c>
      <c r="Q2559" t="n">
        <v>0.02389480238949002</v>
      </c>
      <c r="R2559" t="n">
        <v>-0.002041838348682194</v>
      </c>
    </row>
    <row r="2560">
      <c r="F2560" t="n">
        <v>0.07648306867988919</v>
      </c>
      <c r="G2560" t="n">
        <v>0.02498179128317059</v>
      </c>
      <c r="H2560" t="n">
        <v>-0.002213529905666257</v>
      </c>
      <c r="J2560" t="n">
        <v>0.0256911283163303</v>
      </c>
      <c r="K2560" t="n">
        <v>0.01855665986558148</v>
      </c>
      <c r="L2560" t="n">
        <v>-0.002868916605194595</v>
      </c>
      <c r="M2560" t="n">
        <v>0.05167462470496176</v>
      </c>
      <c r="N2560" t="n">
        <v>0.01874876051401411</v>
      </c>
      <c r="O2560" t="n">
        <v>-0.003022525729469246</v>
      </c>
      <c r="P2560" t="n">
        <v>0.08165518296609003</v>
      </c>
      <c r="Q2560" t="n">
        <v>0.02390446075747283</v>
      </c>
      <c r="R2560" t="n">
        <v>-0.002039035574380621</v>
      </c>
    </row>
    <row r="2561">
      <c r="F2561" t="n">
        <v>0.07647677262908559</v>
      </c>
      <c r="G2561" t="n">
        <v>0.02499188493621429</v>
      </c>
      <c r="H2561" t="n">
        <v>-0.002213308486249865</v>
      </c>
      <c r="J2561" t="n">
        <v>0.02579829657625984</v>
      </c>
      <c r="K2561" t="n">
        <v>0.01856415750593121</v>
      </c>
      <c r="L2561" t="n">
        <v>-0.002865476313472567</v>
      </c>
      <c r="M2561" t="n">
        <v>0.05175782164575182</v>
      </c>
      <c r="N2561" t="n">
        <v>0.01875633577078745</v>
      </c>
      <c r="O2561" t="n">
        <v>-0.003022827740433421</v>
      </c>
      <c r="P2561" t="n">
        <v>0.08175945141300295</v>
      </c>
      <c r="Q2561" t="n">
        <v>0.02391411912545565</v>
      </c>
      <c r="R2561" t="n">
        <v>-0.002040463327608656</v>
      </c>
    </row>
    <row r="2562">
      <c r="F2562" t="n">
        <v>0.07644674141336809</v>
      </c>
      <c r="G2562" t="n">
        <v>0.025001978589258</v>
      </c>
      <c r="H2562" t="n">
        <v>-0.002215965519246563</v>
      </c>
      <c r="J2562" t="n">
        <v>0.02575402011416011</v>
      </c>
      <c r="K2562" t="n">
        <v>0.01857165514628094</v>
      </c>
      <c r="L2562" t="n">
        <v>-0.00286662307737991</v>
      </c>
      <c r="M2562" t="n">
        <v>0.05165949176382459</v>
      </c>
      <c r="N2562" t="n">
        <v>0.01876391102756079</v>
      </c>
      <c r="O2562" t="n">
        <v>-0.003019203608863315</v>
      </c>
      <c r="P2562" t="n">
        <v>0.08206275906266575</v>
      </c>
      <c r="Q2562" t="n">
        <v>0.02392377749343846</v>
      </c>
      <c r="R2562" t="n">
        <v>-0.002041483151342967</v>
      </c>
    </row>
    <row r="2563">
      <c r="F2563" t="n">
        <v>0.076487904648059</v>
      </c>
      <c r="G2563" t="n">
        <v>0.0250120722423017</v>
      </c>
      <c r="H2563" t="n">
        <v>-0.002216800572840601</v>
      </c>
      <c r="J2563" t="n">
        <v>0.02568702430101359</v>
      </c>
      <c r="K2563" t="n">
        <v>0.01857915278663067</v>
      </c>
      <c r="L2563" t="n">
        <v>-0.002869203296171431</v>
      </c>
      <c r="M2563" t="n">
        <v>0.05174269249542918</v>
      </c>
      <c r="N2563" t="n">
        <v>0.01877148628433413</v>
      </c>
      <c r="O2563" t="n">
        <v>-0.003020411652720017</v>
      </c>
      <c r="P2563" t="n">
        <v>0.08190164290871615</v>
      </c>
      <c r="Q2563" t="n">
        <v>0.02393343586142128</v>
      </c>
      <c r="R2563" t="n">
        <v>-0.002040667292355518</v>
      </c>
    </row>
    <row r="2564">
      <c r="F2564" t="n">
        <v>0.07652906931046595</v>
      </c>
      <c r="G2564" t="n">
        <v>0.02502216589534541</v>
      </c>
      <c r="H2564" t="n">
        <v>-0.002216800572840601</v>
      </c>
      <c r="J2564" t="n">
        <v>0.02570332455931022</v>
      </c>
      <c r="K2564" t="n">
        <v>0.01858665042698041</v>
      </c>
      <c r="L2564" t="n">
        <v>-0.002866703688146451</v>
      </c>
      <c r="M2564" t="n">
        <v>0.05164436188075489</v>
      </c>
      <c r="N2564" t="n">
        <v>0.01877906154110747</v>
      </c>
      <c r="O2564" t="n">
        <v>-0.003021185180023483</v>
      </c>
      <c r="P2564" t="n">
        <v>0.08174051974598823</v>
      </c>
      <c r="Q2564" t="n">
        <v>0.0239430942294041</v>
      </c>
      <c r="R2564" t="n">
        <v>-0.002038272251069568</v>
      </c>
    </row>
    <row r="2565">
      <c r="F2565" t="n">
        <v>0.07661770632984204</v>
      </c>
      <c r="G2565" t="n">
        <v>0.02503225954838911</v>
      </c>
      <c r="H2565" t="n">
        <v>-0.002214585544290601</v>
      </c>
      <c r="J2565" t="n">
        <v>0.02577263382566478</v>
      </c>
      <c r="K2565" t="n">
        <v>0.01859414806733013</v>
      </c>
      <c r="L2565" t="n">
        <v>-0.002865556891991577</v>
      </c>
      <c r="M2565" t="n">
        <v>0.05176790790825866</v>
      </c>
      <c r="N2565" t="n">
        <v>0.01878663679788081</v>
      </c>
      <c r="O2565" t="n">
        <v>-0.003019675040475336</v>
      </c>
      <c r="P2565" t="n">
        <v>0.08171208768389865</v>
      </c>
      <c r="Q2565" t="n">
        <v>0.02395275259738692</v>
      </c>
      <c r="R2565" t="n">
        <v>-0.002040310523320638</v>
      </c>
    </row>
    <row r="2566">
      <c r="F2566" t="n">
        <v>0.07655206151365759</v>
      </c>
      <c r="G2566" t="n">
        <v>0.02504235320143282</v>
      </c>
      <c r="H2566" t="n">
        <v>-0.002215250052855601</v>
      </c>
      <c r="J2566" t="n">
        <v>0.02576621632821878</v>
      </c>
      <c r="K2566" t="n">
        <v>0.01860164570767986</v>
      </c>
      <c r="L2566" t="n">
        <v>-0.002866416989107732</v>
      </c>
      <c r="M2566" t="n">
        <v>0.0517704320473088</v>
      </c>
      <c r="N2566" t="n">
        <v>0.01879421205465415</v>
      </c>
      <c r="O2566" t="n">
        <v>-0.003021789235842742</v>
      </c>
      <c r="P2566" t="n">
        <v>0.08161730241377496</v>
      </c>
      <c r="Q2566" t="n">
        <v>0.02396241096536974</v>
      </c>
      <c r="R2566" t="n">
        <v>-0.002037253114944034</v>
      </c>
    </row>
    <row r="2567">
      <c r="F2567" t="n">
        <v>0.07658135887993282</v>
      </c>
      <c r="G2567" t="n">
        <v>0.02505244685447652</v>
      </c>
      <c r="H2567" t="n">
        <v>-0.002217022075695601</v>
      </c>
      <c r="J2567" t="n">
        <v>0.02579008991435694</v>
      </c>
      <c r="K2567" t="n">
        <v>0.01860914334802959</v>
      </c>
      <c r="L2567" t="n">
        <v>-0.002869570678533636</v>
      </c>
      <c r="M2567" t="n">
        <v>0.05183347096114202</v>
      </c>
      <c r="N2567" t="n">
        <v>0.01880178731142748</v>
      </c>
      <c r="O2567" t="n">
        <v>-0.003019675040475336</v>
      </c>
      <c r="P2567" t="n">
        <v>0.08178791583502848</v>
      </c>
      <c r="Q2567" t="n">
        <v>0.02397206933335255</v>
      </c>
      <c r="R2567" t="n">
        <v>-0.002038272251069568</v>
      </c>
    </row>
    <row r="2568">
      <c r="F2568" t="n">
        <v>0.07653944020469071</v>
      </c>
      <c r="G2568" t="n">
        <v>0.02506254050752023</v>
      </c>
      <c r="H2568" t="n">
        <v>-0.002215196222734395</v>
      </c>
      <c r="J2568" t="n">
        <v>0.02574580611299797</v>
      </c>
      <c r="K2568" t="n">
        <v>0.01861664098837932</v>
      </c>
      <c r="L2568" t="n">
        <v>-0.002867642071358332</v>
      </c>
      <c r="M2568" t="n">
        <v>0.051896512438175</v>
      </c>
      <c r="N2568" t="n">
        <v>0.01880936256820083</v>
      </c>
      <c r="O2568" t="n">
        <v>-0.00302165292702551</v>
      </c>
      <c r="P2568" t="n">
        <v>0.08165994820720002</v>
      </c>
      <c r="Q2568" t="n">
        <v>0.02398172770133537</v>
      </c>
      <c r="R2568" t="n">
        <v>-0.002037711052511702</v>
      </c>
    </row>
    <row r="2569">
      <c r="F2569" t="n">
        <v>0.07648564526472167</v>
      </c>
      <c r="G2569" t="n">
        <v>0.02507263416056393</v>
      </c>
      <c r="H2569" t="n">
        <v>-0.002216082567126806</v>
      </c>
      <c r="J2569" t="n">
        <v>0.02572423998824358</v>
      </c>
      <c r="K2569" t="n">
        <v>0.01862413862872905</v>
      </c>
      <c r="L2569" t="n">
        <v>-0.002865635123297993</v>
      </c>
      <c r="M2569" t="n">
        <v>0.05161663674320424</v>
      </c>
      <c r="N2569" t="n">
        <v>0.01881693782497417</v>
      </c>
      <c r="O2569" t="n">
        <v>-0.003022257015975335</v>
      </c>
      <c r="P2569" t="n">
        <v>0.08199644442958742</v>
      </c>
      <c r="Q2569" t="n">
        <v>0.02399138606931819</v>
      </c>
      <c r="R2569" t="n">
        <v>-0.002038729500658699</v>
      </c>
    </row>
    <row r="2570">
      <c r="F2570" t="n">
        <v>0.07660990053932912</v>
      </c>
      <c r="G2570" t="n">
        <v>0.02508272781360764</v>
      </c>
      <c r="H2570" t="n">
        <v>-0.002215196222734395</v>
      </c>
      <c r="J2570" t="n">
        <v>0.02580869884320408</v>
      </c>
      <c r="K2570" t="n">
        <v>0.01863163626907878</v>
      </c>
      <c r="L2570" t="n">
        <v>-0.002867068657626806</v>
      </c>
      <c r="M2570" t="n">
        <v>0.05190157109652638</v>
      </c>
      <c r="N2570" t="n">
        <v>0.01882451308174751</v>
      </c>
      <c r="O2570" t="n">
        <v>-0.003022257015975335</v>
      </c>
      <c r="P2570" t="n">
        <v>0.08210070960159715</v>
      </c>
      <c r="Q2570" t="n">
        <v>0.02400104443730101</v>
      </c>
      <c r="R2570" t="n">
        <v>-0.002037099983623504</v>
      </c>
    </row>
    <row r="2571">
      <c r="F2571" t="n">
        <v>0.07661545443063954</v>
      </c>
      <c r="G2571" t="n">
        <v>0.02509282146665134</v>
      </c>
      <c r="H2571" t="n">
        <v>-0.002216304153224909</v>
      </c>
      <c r="J2571" t="n">
        <v>0.02572654469483077</v>
      </c>
      <c r="K2571" t="n">
        <v>0.01863913390942851</v>
      </c>
      <c r="L2571" t="n">
        <v>-0.002869362312552907</v>
      </c>
      <c r="M2571" t="n">
        <v>0.05162169045084855</v>
      </c>
      <c r="N2571" t="n">
        <v>0.01883208833852084</v>
      </c>
      <c r="O2571" t="n">
        <v>-0.003023465193874985</v>
      </c>
      <c r="P2571" t="n">
        <v>0.08197273378686726</v>
      </c>
      <c r="Q2571" t="n">
        <v>0.02401070280528382</v>
      </c>
      <c r="R2571" t="n">
        <v>-0.002036692604364705</v>
      </c>
    </row>
    <row r="2572">
      <c r="F2572" t="n">
        <v>0.07659726324281005</v>
      </c>
      <c r="G2572" t="n">
        <v>0.02510291511969505</v>
      </c>
      <c r="H2572" t="n">
        <v>-0.002218243124474939</v>
      </c>
      <c r="J2572" t="n">
        <v>0.02569740222491555</v>
      </c>
      <c r="K2572" t="n">
        <v>0.01864663154977824</v>
      </c>
      <c r="L2572" t="n">
        <v>-0.002868864881473127</v>
      </c>
      <c r="M2572" t="n">
        <v>0.05180577148257134</v>
      </c>
      <c r="N2572" t="n">
        <v>0.01883966359529418</v>
      </c>
      <c r="O2572" t="n">
        <v>-0.00302060661992229</v>
      </c>
      <c r="P2572" t="n">
        <v>0.08184475193588153</v>
      </c>
      <c r="Q2572" t="n">
        <v>0.02402036117326664</v>
      </c>
      <c r="R2572" t="n">
        <v>-0.002036130260018849</v>
      </c>
    </row>
    <row r="2573">
      <c r="F2573" t="n">
        <v>0.07659094017517569</v>
      </c>
      <c r="G2573" t="n">
        <v>0.02511300877273876</v>
      </c>
      <c r="H2573" t="n">
        <v>-0.002217134778754706</v>
      </c>
      <c r="J2573" t="n">
        <v>0.0257591420656217</v>
      </c>
      <c r="K2573" t="n">
        <v>0.01865412919012797</v>
      </c>
      <c r="L2573" t="n">
        <v>-0.002869151595932598</v>
      </c>
      <c r="M2573" t="n">
        <v>0.0519293398640292</v>
      </c>
      <c r="N2573" t="n">
        <v>0.01884723885206752</v>
      </c>
      <c r="O2573" t="n">
        <v>-0.003023023105218227</v>
      </c>
      <c r="P2573" t="n">
        <v>0.08198219054902467</v>
      </c>
      <c r="Q2573" t="n">
        <v>0.02403001954124946</v>
      </c>
      <c r="R2573" t="n">
        <v>-0.002037555123741746</v>
      </c>
    </row>
    <row r="2574">
      <c r="F2574" t="n">
        <v>0.07660835962812214</v>
      </c>
      <c r="G2574" t="n">
        <v>0.02512310242578246</v>
      </c>
      <c r="H2574" t="n">
        <v>-0.002217578117042799</v>
      </c>
      <c r="J2574" t="n">
        <v>0.02572242443289623</v>
      </c>
      <c r="K2574" t="n">
        <v>0.0186616268304777</v>
      </c>
      <c r="L2574" t="n">
        <v>-0.002867144594716297</v>
      </c>
      <c r="M2574" t="n">
        <v>0.05193187428238913</v>
      </c>
      <c r="N2574" t="n">
        <v>0.01885481410884086</v>
      </c>
      <c r="O2574" t="n">
        <v>-0.003019096316612329</v>
      </c>
      <c r="P2574" t="n">
        <v>0.08182102163050708</v>
      </c>
      <c r="Q2574" t="n">
        <v>0.02403967790923227</v>
      </c>
      <c r="R2574" t="n">
        <v>-0.002034908948256367</v>
      </c>
    </row>
    <row r="2575">
      <c r="F2575" t="n">
        <v>0.07656641196566999</v>
      </c>
      <c r="G2575" t="n">
        <v>0.02513319607882616</v>
      </c>
      <c r="H2575" t="n">
        <v>-0.002215804763890427</v>
      </c>
      <c r="J2575" t="n">
        <v>0.025753870030661</v>
      </c>
      <c r="K2575" t="n">
        <v>0.01866912447082743</v>
      </c>
      <c r="L2575" t="n">
        <v>-0.00286943831039207</v>
      </c>
      <c r="M2575" t="n">
        <v>0.05187388998957326</v>
      </c>
      <c r="N2575" t="n">
        <v>0.0188623893656142</v>
      </c>
      <c r="O2575" t="n">
        <v>-0.003019700437936314</v>
      </c>
      <c r="P2575" t="n">
        <v>0.08202481756051894</v>
      </c>
      <c r="Q2575" t="n">
        <v>0.02404933627721509</v>
      </c>
      <c r="R2575" t="n">
        <v>-0.002033938774024046</v>
      </c>
    </row>
    <row r="2576">
      <c r="F2576" t="n">
        <v>0.07659570107656044</v>
      </c>
      <c r="G2576" t="n">
        <v>0.02514328973186987</v>
      </c>
      <c r="H2576" t="n">
        <v>-0.002219293927710626</v>
      </c>
      <c r="J2576" t="n">
        <v>0.02576259412002263</v>
      </c>
      <c r="K2576" t="n">
        <v>0.01867662211117716</v>
      </c>
      <c r="L2576" t="n">
        <v>-0.002869798709880422</v>
      </c>
      <c r="M2576" t="n">
        <v>0.05191677288005367</v>
      </c>
      <c r="N2576" t="n">
        <v>0.01886996462238754</v>
      </c>
      <c r="O2576" t="n">
        <v>-0.003022879263666392</v>
      </c>
      <c r="P2576" t="n">
        <v>0.08209589799123385</v>
      </c>
      <c r="Q2576" t="n">
        <v>0.02405899464519791</v>
      </c>
      <c r="R2576" t="n">
        <v>-0.002034345602461695</v>
      </c>
    </row>
    <row r="2577">
      <c r="F2577" t="n">
        <v>0.07662499060472863</v>
      </c>
      <c r="G2577" t="n">
        <v>0.02515338338491358</v>
      </c>
      <c r="H2577" t="n">
        <v>-0.002218406919745914</v>
      </c>
      <c r="J2577" t="n">
        <v>0.02576374387261056</v>
      </c>
      <c r="K2577" t="n">
        <v>0.01868411975152689</v>
      </c>
      <c r="L2577" t="n">
        <v>-0.002865784604381539</v>
      </c>
      <c r="M2577" t="n">
        <v>0.05171757259296583</v>
      </c>
      <c r="N2577" t="n">
        <v>0.01887753987916088</v>
      </c>
      <c r="O2577" t="n">
        <v>-0.003020764728356542</v>
      </c>
      <c r="P2577" t="n">
        <v>0.08206743746082418</v>
      </c>
      <c r="Q2577" t="n">
        <v>0.02406865301318073</v>
      </c>
      <c r="R2577" t="n">
        <v>-0.002033531945586398</v>
      </c>
    </row>
    <row r="2578">
      <c r="F2578" t="n">
        <v>0.07664240561449011</v>
      </c>
      <c r="G2578" t="n">
        <v>0.02516347703795728</v>
      </c>
      <c r="H2578" t="n">
        <v>-0.00221885042372827</v>
      </c>
      <c r="J2578" t="n">
        <v>0.0258103384653022</v>
      </c>
      <c r="K2578" t="n">
        <v>0.01869161739187662</v>
      </c>
      <c r="L2578" t="n">
        <v>-0.002867218213488283</v>
      </c>
      <c r="M2578" t="n">
        <v>0.0518209787676947</v>
      </c>
      <c r="N2578" t="n">
        <v>0.01888511513593422</v>
      </c>
      <c r="O2578" t="n">
        <v>-0.003021066804829378</v>
      </c>
      <c r="P2578" t="n">
        <v>0.08167398635998757</v>
      </c>
      <c r="Q2578" t="n">
        <v>0.02407831138116354</v>
      </c>
      <c r="R2578" t="n">
        <v>-0.002034752430899343</v>
      </c>
    </row>
    <row r="2579">
      <c r="F2579" t="n">
        <v>0.07668357094324857</v>
      </c>
      <c r="G2579" t="n">
        <v>0.02517357069100098</v>
      </c>
      <c r="H2579" t="n">
        <v>-0.002216411151825311</v>
      </c>
      <c r="J2579" t="n">
        <v>0.02581906231681638</v>
      </c>
      <c r="K2579" t="n">
        <v>0.01869911503222635</v>
      </c>
      <c r="L2579" t="n">
        <v>-0.002869511988059074</v>
      </c>
      <c r="M2579" t="n">
        <v>0.05178316862126559</v>
      </c>
      <c r="N2579" t="n">
        <v>0.01889269039270755</v>
      </c>
      <c r="O2579" t="n">
        <v>-0.003022731645557733</v>
      </c>
      <c r="P2579" t="n">
        <v>0.08171187655240253</v>
      </c>
      <c r="Q2579" t="n">
        <v>0.02408796974914636</v>
      </c>
      <c r="R2579" t="n">
        <v>-0.002033531945586398</v>
      </c>
    </row>
    <row r="2580">
      <c r="F2580" t="n">
        <v>0.07665348151781048</v>
      </c>
      <c r="G2580" t="n">
        <v>0.02518366434404469</v>
      </c>
      <c r="H2580" t="n">
        <v>-0.002218568213077183</v>
      </c>
      <c r="J2580" t="n">
        <v>0.02575204147311543</v>
      </c>
      <c r="K2580" t="n">
        <v>0.01870661267257608</v>
      </c>
      <c r="L2580" t="n">
        <v>-0.002867862986883201</v>
      </c>
      <c r="M2580" t="n">
        <v>0.05192692940437066</v>
      </c>
      <c r="N2580" t="n">
        <v>0.0189002656494809</v>
      </c>
      <c r="O2580" t="n">
        <v>-0.003021221186010682</v>
      </c>
      <c r="P2580" t="n">
        <v>0.08171658383104563</v>
      </c>
      <c r="Q2580" t="n">
        <v>0.02409762811712918</v>
      </c>
      <c r="R2580" t="n">
        <v>-0.002034186987889822</v>
      </c>
    </row>
    <row r="2581">
      <c r="F2581" t="n">
        <v>0.07669464662842142</v>
      </c>
      <c r="G2581" t="n">
        <v>0.0251937579970884</v>
      </c>
      <c r="H2581" t="n">
        <v>-0.002218790047715027</v>
      </c>
      <c r="J2581" t="n">
        <v>0.02572289091558509</v>
      </c>
      <c r="K2581" t="n">
        <v>0.01871411031292581</v>
      </c>
      <c r="L2581" t="n">
        <v>-0.002866142613165815</v>
      </c>
      <c r="M2581" t="n">
        <v>0.05190929655258</v>
      </c>
      <c r="N2581" t="n">
        <v>0.01890784090625423</v>
      </c>
      <c r="O2581" t="n">
        <v>-0.003023335829376553</v>
      </c>
      <c r="P2581" t="n">
        <v>0.08208629178659199</v>
      </c>
      <c r="Q2581" t="n">
        <v>0.02410728648511199</v>
      </c>
      <c r="R2581" t="n">
        <v>-0.002031747671026159</v>
      </c>
    </row>
    <row r="2582">
      <c r="F2582" t="n">
        <v>0.07667642751914529</v>
      </c>
      <c r="G2582" t="n">
        <v>0.0252038516501321</v>
      </c>
      <c r="H2582" t="n">
        <v>-0.002218124543801495</v>
      </c>
      <c r="J2582" t="n">
        <v>0.02575433639698863</v>
      </c>
      <c r="K2582" t="n">
        <v>0.01872160795327554</v>
      </c>
      <c r="L2582" t="n">
        <v>-0.002869870089553485</v>
      </c>
      <c r="M2582" t="n">
        <v>0.05189166432778602</v>
      </c>
      <c r="N2582" t="n">
        <v>0.01891541616302757</v>
      </c>
      <c r="O2582" t="n">
        <v>-0.003023940013195373</v>
      </c>
      <c r="P2582" t="n">
        <v>0.08205781720361721</v>
      </c>
      <c r="Q2582" t="n">
        <v>0.02411694485309481</v>
      </c>
      <c r="R2582" t="n">
        <v>-0.002033373882268601</v>
      </c>
    </row>
    <row r="2583">
      <c r="F2583" t="n">
        <v>0.0766106936136194</v>
      </c>
      <c r="G2583" t="n">
        <v>0.02521394530317581</v>
      </c>
      <c r="H2583" t="n">
        <v>-0.002220280409319853</v>
      </c>
      <c r="J2583" t="n">
        <v>0.0257933571363428</v>
      </c>
      <c r="K2583" t="n">
        <v>0.01872910559362527</v>
      </c>
      <c r="L2583" t="n">
        <v>-0.00286671607107161</v>
      </c>
      <c r="M2583" t="n">
        <v>0.05185385743773829</v>
      </c>
      <c r="N2583" t="n">
        <v>0.01892299141980091</v>
      </c>
      <c r="O2583" t="n">
        <v>-0.003020617002191862</v>
      </c>
      <c r="P2583" t="n">
        <v>0.08206252246246776</v>
      </c>
      <c r="Q2583" t="n">
        <v>0.02412660322107763</v>
      </c>
      <c r="R2583" t="n">
        <v>-0.002033780435079212</v>
      </c>
    </row>
    <row r="2584">
      <c r="F2584" t="n">
        <v>0.07656870786109868</v>
      </c>
      <c r="G2584" t="n">
        <v>0.02522403895621951</v>
      </c>
      <c r="H2584" t="n">
        <v>-0.0022191708239079</v>
      </c>
      <c r="J2584" t="n">
        <v>0.02580207895201023</v>
      </c>
      <c r="K2584" t="n">
        <v>0.018736603233975</v>
      </c>
      <c r="L2584" t="n">
        <v>-0.002865924876940194</v>
      </c>
      <c r="M2584" t="n">
        <v>0.05181605067775852</v>
      </c>
      <c r="N2584" t="n">
        <v>0.01893056667657425</v>
      </c>
      <c r="O2584" t="n">
        <v>-0.003024090806565965</v>
      </c>
      <c r="P2584" t="n">
        <v>0.08210040897487575</v>
      </c>
      <c r="Q2584" t="n">
        <v>0.02413626158906045</v>
      </c>
      <c r="R2584" t="n">
        <v>-0.002032197759391965</v>
      </c>
    </row>
    <row r="2585">
      <c r="F2585" t="n">
        <v>0.07662174647501323</v>
      </c>
      <c r="G2585" t="n">
        <v>0.02523413260926322</v>
      </c>
      <c r="H2585" t="n">
        <v>-0.002218948906825509</v>
      </c>
      <c r="J2585" t="n">
        <v>0.02575777541061425</v>
      </c>
      <c r="K2585" t="n">
        <v>0.01874410087432473</v>
      </c>
      <c r="L2585" t="n">
        <v>-0.002869939178918899</v>
      </c>
      <c r="M2585" t="n">
        <v>0.05189929889428818</v>
      </c>
      <c r="N2585" t="n">
        <v>0.01893814193334759</v>
      </c>
      <c r="O2585" t="n">
        <v>-0.003022278164723868</v>
      </c>
      <c r="P2585" t="n">
        <v>0.08213829418737845</v>
      </c>
      <c r="Q2585" t="n">
        <v>0.02414591995704327</v>
      </c>
      <c r="R2585" t="n">
        <v>-0.002032604036433028</v>
      </c>
    </row>
    <row r="2586">
      <c r="F2586" t="n">
        <v>0.07666290842105933</v>
      </c>
      <c r="G2586" t="n">
        <v>0.02524422626230692</v>
      </c>
      <c r="H2586" t="n">
        <v>-0.002220502326402244</v>
      </c>
      <c r="J2586" t="n">
        <v>0.02578164626232235</v>
      </c>
      <c r="K2586" t="n">
        <v>0.01875159851467446</v>
      </c>
      <c r="L2586" t="n">
        <v>-0.002870225914774521</v>
      </c>
      <c r="M2586" t="n">
        <v>0.05180096575406137</v>
      </c>
      <c r="N2586" t="n">
        <v>0.01894571719012093</v>
      </c>
      <c r="O2586" t="n">
        <v>-0.003022580271697551</v>
      </c>
      <c r="P2586" t="n">
        <v>0.08174478046654959</v>
      </c>
      <c r="Q2586" t="n">
        <v>0.02415557832502608</v>
      </c>
      <c r="R2586" t="n">
        <v>-0.002030369512707187</v>
      </c>
    </row>
    <row r="2587">
      <c r="F2587" t="n">
        <v>0.07660903261686605</v>
      </c>
      <c r="G2587" t="n">
        <v>0.02525431991535063</v>
      </c>
      <c r="H2587" t="n">
        <v>-0.002220280409319853</v>
      </c>
      <c r="J2587" t="n">
        <v>0.02572218962024767</v>
      </c>
      <c r="K2587" t="n">
        <v>0.01875909615502419</v>
      </c>
      <c r="L2587" t="n">
        <v>-0.002869652443063277</v>
      </c>
      <c r="M2587" t="n">
        <v>0.05176316018119159</v>
      </c>
      <c r="N2587" t="n">
        <v>0.01895329244689427</v>
      </c>
      <c r="O2587" t="n">
        <v>-0.003019861308934405</v>
      </c>
      <c r="P2587" t="n">
        <v>0.08178265697972975</v>
      </c>
      <c r="Q2587" t="n">
        <v>0.0241652366930089</v>
      </c>
      <c r="R2587" t="n">
        <v>-0.002032400897912497</v>
      </c>
    </row>
    <row r="2588">
      <c r="F2588" t="n">
        <v>0.07662643241467872</v>
      </c>
      <c r="G2588" t="n">
        <v>0.02526441356839433</v>
      </c>
      <c r="H2588" t="n">
        <v>-0.00222065922962325</v>
      </c>
      <c r="J2588" t="n">
        <v>0.02576878579731479</v>
      </c>
      <c r="K2588" t="n">
        <v>0.01876659379537392</v>
      </c>
      <c r="L2588" t="n">
        <v>-0.002866278340121518</v>
      </c>
      <c r="M2588" t="n">
        <v>0.05194729703937787</v>
      </c>
      <c r="N2588" t="n">
        <v>0.01896086770366761</v>
      </c>
      <c r="O2588" t="n">
        <v>-0.003022425162883272</v>
      </c>
      <c r="P2588" t="n">
        <v>0.08205282979962053</v>
      </c>
      <c r="Q2588" t="n">
        <v>0.02417489506099171</v>
      </c>
      <c r="R2588" t="n">
        <v>-0.002030411652887485</v>
      </c>
    </row>
    <row r="2589">
      <c r="F2589" t="n">
        <v>0.07670323673569839</v>
      </c>
      <c r="G2589" t="n">
        <v>0.02527450722143804</v>
      </c>
      <c r="H2589" t="n">
        <v>-0.002220437230300085</v>
      </c>
      <c r="J2589" t="n">
        <v>0.02571690169824921</v>
      </c>
      <c r="K2589" t="n">
        <v>0.01877409143572365</v>
      </c>
      <c r="L2589" t="n">
        <v>-0.002866565082652543</v>
      </c>
      <c r="M2589" t="n">
        <v>0.05186914092913897</v>
      </c>
      <c r="N2589" t="n">
        <v>0.01896844296044095</v>
      </c>
      <c r="O2589" t="n">
        <v>-0.003021518797880408</v>
      </c>
      <c r="P2589" t="n">
        <v>0.08182522027918537</v>
      </c>
      <c r="Q2589" t="n">
        <v>0.02418455342897453</v>
      </c>
      <c r="R2589" t="n">
        <v>-0.002031223655148188</v>
      </c>
    </row>
    <row r="2590">
      <c r="F2590" t="n">
        <v>0.07670875654459493</v>
      </c>
      <c r="G2590" t="n">
        <v>0.02528460087448174</v>
      </c>
      <c r="H2590" t="n">
        <v>-0.00222065922962325</v>
      </c>
      <c r="J2590" t="n">
        <v>0.02577107385584659</v>
      </c>
      <c r="K2590" t="n">
        <v>0.01878158907607338</v>
      </c>
      <c r="L2590" t="n">
        <v>-0.002866278340121518</v>
      </c>
      <c r="M2590" t="n">
        <v>0.05187169228623195</v>
      </c>
      <c r="N2590" t="n">
        <v>0.01897601821721429</v>
      </c>
      <c r="O2590" t="n">
        <v>-0.003022123041215651</v>
      </c>
      <c r="P2590" t="n">
        <v>0.08196265136611375</v>
      </c>
      <c r="Q2590" t="n">
        <v>0.02419421179695735</v>
      </c>
      <c r="R2590" t="n">
        <v>-0.002031020654583012</v>
      </c>
    </row>
    <row r="2591">
      <c r="F2591" t="n">
        <v>0.07665486404619565</v>
      </c>
      <c r="G2591" t="n">
        <v>0.02529469452752545</v>
      </c>
      <c r="H2591" t="n">
        <v>-0.002220881228946415</v>
      </c>
      <c r="J2591" t="n">
        <v>0.02581009576927563</v>
      </c>
      <c r="K2591" t="n">
        <v>0.01878908671642311</v>
      </c>
      <c r="L2591" t="n">
        <v>-0.002867138567714591</v>
      </c>
      <c r="M2591" t="n">
        <v>0.05183389016204887</v>
      </c>
      <c r="N2591" t="n">
        <v>0.01898359347398762</v>
      </c>
      <c r="O2591" t="n">
        <v>-0.003023633649553757</v>
      </c>
      <c r="P2591" t="n">
        <v>0.08190096330362701</v>
      </c>
      <c r="Q2591" t="n">
        <v>0.02420387016494017</v>
      </c>
      <c r="R2591" t="n">
        <v>-0.002027813948977697</v>
      </c>
    </row>
    <row r="2592">
      <c r="F2592" t="n">
        <v>0.07660096436534489</v>
      </c>
      <c r="G2592" t="n">
        <v>0.02530478818056916</v>
      </c>
      <c r="H2592" t="n">
        <v>-0.002221479829219317</v>
      </c>
      <c r="J2592" t="n">
        <v>0.02578851182921361</v>
      </c>
      <c r="K2592" t="n">
        <v>0.01879658435677284</v>
      </c>
      <c r="L2592" t="n">
        <v>-0.00287035729590008</v>
      </c>
      <c r="M2592" t="n">
        <v>0.05189697616872854</v>
      </c>
      <c r="N2592" t="n">
        <v>0.01899116873076096</v>
      </c>
      <c r="O2592" t="n">
        <v>-0.003022568475897655</v>
      </c>
      <c r="P2592" t="n">
        <v>0.08190564562955299</v>
      </c>
      <c r="Q2592" t="n">
        <v>0.02421352853292299</v>
      </c>
      <c r="R2592" t="n">
        <v>-0.002029031124217179</v>
      </c>
    </row>
    <row r="2593">
      <c r="F2593" t="n">
        <v>0.07661835688318563</v>
      </c>
      <c r="G2593" t="n">
        <v>0.02531488183361286</v>
      </c>
      <c r="H2593" t="n">
        <v>-0.00222214607329486</v>
      </c>
      <c r="J2593" t="n">
        <v>0.02572147116602028</v>
      </c>
      <c r="K2593" t="n">
        <v>0.01880408199712257</v>
      </c>
      <c r="L2593" t="n">
        <v>-0.002868923550997033</v>
      </c>
      <c r="M2593" t="n">
        <v>0.05183899783151699</v>
      </c>
      <c r="N2593" t="n">
        <v>0.0189987439875343</v>
      </c>
      <c r="O2593" t="n">
        <v>-0.00302317274788404</v>
      </c>
      <c r="P2593" t="n">
        <v>0.08220901515075629</v>
      </c>
      <c r="Q2593" t="n">
        <v>0.0242231869009058</v>
      </c>
      <c r="R2593" t="n">
        <v>-0.002029842574376834</v>
      </c>
    </row>
    <row r="2594">
      <c r="F2594" t="n">
        <v>0.07676647042515124</v>
      </c>
      <c r="G2594" t="n">
        <v>0.02532497548665657</v>
      </c>
      <c r="H2594" t="n">
        <v>-0.002221479829219317</v>
      </c>
      <c r="J2594" t="n">
        <v>0.02572261246612119</v>
      </c>
      <c r="K2594" t="n">
        <v>0.0188115796374723</v>
      </c>
      <c r="L2594" t="n">
        <v>-0.00287007054691947</v>
      </c>
      <c r="M2594" t="n">
        <v>0.05176084106848861</v>
      </c>
      <c r="N2594" t="n">
        <v>0.01900631924430764</v>
      </c>
      <c r="O2594" t="n">
        <v>-0.003022568475897655</v>
      </c>
      <c r="P2594" t="n">
        <v>0.08174906268803644</v>
      </c>
      <c r="Q2594" t="n">
        <v>0.02423284526888862</v>
      </c>
      <c r="R2594" t="n">
        <v>-0.002030248299456661</v>
      </c>
    </row>
    <row r="2595">
      <c r="F2595" t="n">
        <v>0.07662937162170658</v>
      </c>
      <c r="G2595" t="n">
        <v>0.02533506913970027</v>
      </c>
      <c r="H2595" t="n">
        <v>-0.002221409704658049</v>
      </c>
      <c r="J2595" t="n">
        <v>0.02579193881491008</v>
      </c>
      <c r="K2595" t="n">
        <v>0.01881907727782203</v>
      </c>
      <c r="L2595" t="n">
        <v>-0.002868063304055205</v>
      </c>
      <c r="M2595" t="n">
        <v>0.051985358838328</v>
      </c>
      <c r="N2595" t="n">
        <v>0.01901389450108098</v>
      </c>
      <c r="O2595" t="n">
        <v>-0.00302317274788404</v>
      </c>
      <c r="P2595" t="n">
        <v>0.08188649058923059</v>
      </c>
      <c r="Q2595" t="n">
        <v>0.02424250363687144</v>
      </c>
      <c r="R2595" t="n">
        <v>-0.002028828261677265</v>
      </c>
    </row>
    <row r="2596">
      <c r="F2596" t="n">
        <v>0.07667053117925943</v>
      </c>
      <c r="G2596" t="n">
        <v>0.02534516279274398</v>
      </c>
      <c r="H2596" t="n">
        <v>-0.002223187010152324</v>
      </c>
      <c r="J2596" t="n">
        <v>0.0258006565776815</v>
      </c>
      <c r="K2596" t="n">
        <v>0.01882657491817176</v>
      </c>
      <c r="L2596" t="n">
        <v>-0.002868412324415692</v>
      </c>
      <c r="M2596" t="n">
        <v>0.05184666841616087</v>
      </c>
      <c r="N2596" t="n">
        <v>0.01902146975785432</v>
      </c>
      <c r="O2596" t="n">
        <v>-0.003021801673590445</v>
      </c>
      <c r="P2596" t="n">
        <v>0.08192435265532394</v>
      </c>
      <c r="Q2596" t="n">
        <v>0.02425216200485426</v>
      </c>
      <c r="R2596" t="n">
        <v>-0.002028258076420384</v>
      </c>
    </row>
    <row r="2597">
      <c r="F2597" t="n">
        <v>0.07673546327783567</v>
      </c>
      <c r="G2597" t="n">
        <v>0.02535525644578768</v>
      </c>
      <c r="H2597" t="n">
        <v>-0.002222298357405187</v>
      </c>
      <c r="J2597" t="n">
        <v>0.02583210332556218</v>
      </c>
      <c r="K2597" t="n">
        <v>0.01883407255852149</v>
      </c>
      <c r="L2597" t="n">
        <v>-0.00287041961085685</v>
      </c>
      <c r="M2597" t="n">
        <v>0.05170797564010876</v>
      </c>
      <c r="N2597" t="n">
        <v>0.01902904501462766</v>
      </c>
      <c r="O2597" t="n">
        <v>-0.0030230102733999</v>
      </c>
      <c r="P2597" t="n">
        <v>0.08202859259826684</v>
      </c>
      <c r="Q2597" t="n">
        <v>0.02426182037283707</v>
      </c>
      <c r="R2597" t="n">
        <v>-0.002028258076420384</v>
      </c>
    </row>
    <row r="2598">
      <c r="F2598" t="n">
        <v>0.07677662730015412</v>
      </c>
      <c r="G2598" t="n">
        <v>0.02536535009883139</v>
      </c>
      <c r="H2598" t="n">
        <v>-0.002222520520591971</v>
      </c>
      <c r="J2598" t="n">
        <v>0.02574232648055094</v>
      </c>
      <c r="K2598" t="n">
        <v>0.01884157019887122</v>
      </c>
      <c r="L2598" t="n">
        <v>-0.002868125569209812</v>
      </c>
      <c r="M2598" t="n">
        <v>0.05189214651519286</v>
      </c>
      <c r="N2598" t="n">
        <v>0.019036620271401</v>
      </c>
      <c r="O2598" t="n">
        <v>-0.003023312423352264</v>
      </c>
      <c r="P2598" t="n">
        <v>0.08206645301852789</v>
      </c>
      <c r="Q2598" t="n">
        <v>0.02427147874081989</v>
      </c>
      <c r="R2598" t="n">
        <v>-0.002029271698647481</v>
      </c>
    </row>
    <row r="2599">
      <c r="F2599" t="n">
        <v>0.07667515463351784</v>
      </c>
      <c r="G2599" t="n">
        <v>0.02537544375187509</v>
      </c>
      <c r="H2599" t="n">
        <v>-0.002223187010152324</v>
      </c>
      <c r="J2599" t="n">
        <v>0.02576619578045493</v>
      </c>
      <c r="K2599" t="n">
        <v>0.01884906783922095</v>
      </c>
      <c r="L2599" t="n">
        <v>-0.002868699079621572</v>
      </c>
      <c r="M2599" t="n">
        <v>0.05169291499619549</v>
      </c>
      <c r="N2599" t="n">
        <v>0.01904419552817433</v>
      </c>
      <c r="O2599" t="n">
        <v>-0.003021197373685718</v>
      </c>
      <c r="P2599" t="n">
        <v>0.0819051690478606</v>
      </c>
      <c r="Q2599" t="n">
        <v>0.02428113710880271</v>
      </c>
      <c r="R2599" t="n">
        <v>-0.002027649903084126</v>
      </c>
    </row>
    <row r="2600">
      <c r="F2600" t="n">
        <v>0.07677575085701586</v>
      </c>
      <c r="G2600" t="n">
        <v>0.0253855374049188</v>
      </c>
      <c r="H2600" t="n">
        <v>-0.002224003776868058</v>
      </c>
      <c r="J2600" t="n">
        <v>0.02582794902111869</v>
      </c>
      <c r="K2600" t="n">
        <v>0.01885656547957068</v>
      </c>
      <c r="L2600" t="n">
        <v>-0.002867038560975779</v>
      </c>
      <c r="M2600" t="n">
        <v>0.05177619452251575</v>
      </c>
      <c r="N2600" t="n">
        <v>0.01905177078494768</v>
      </c>
      <c r="O2600" t="n">
        <v>-0.003021031143930829</v>
      </c>
      <c r="P2600" t="n">
        <v>0.08190983310785055</v>
      </c>
      <c r="Q2600" t="n">
        <v>0.02429079547678552</v>
      </c>
      <c r="R2600" t="n">
        <v>-0.002025255064820634</v>
      </c>
    </row>
    <row r="2601">
      <c r="F2601" t="n">
        <v>0.07672181507642109</v>
      </c>
      <c r="G2601" t="n">
        <v>0.0253956310579625</v>
      </c>
      <c r="H2601" t="n">
        <v>-0.00222133683919219</v>
      </c>
      <c r="J2601" t="n">
        <v>0.02582151204919733</v>
      </c>
      <c r="K2601" t="n">
        <v>0.01886406311992041</v>
      </c>
      <c r="L2601" t="n">
        <v>-0.002870479695475849</v>
      </c>
      <c r="M2601" t="n">
        <v>0.05175857788175048</v>
      </c>
      <c r="N2601" t="n">
        <v>0.01905934604172101</v>
      </c>
      <c r="O2601" t="n">
        <v>-0.003021635471025034</v>
      </c>
      <c r="P2601" t="n">
        <v>0.08204726074623414</v>
      </c>
      <c r="Q2601" t="n">
        <v>0.02430045384476834</v>
      </c>
      <c r="R2601" t="n">
        <v>-0.002025052478538267</v>
      </c>
    </row>
    <row r="2602">
      <c r="F2602" t="n">
        <v>0.07676297766686883</v>
      </c>
      <c r="G2602" t="n">
        <v>0.02540572471100621</v>
      </c>
      <c r="H2602" t="n">
        <v>-0.002223781532061736</v>
      </c>
      <c r="J2602" t="n">
        <v>0.02574688179194994</v>
      </c>
      <c r="K2602" t="n">
        <v>0.01887156076027014</v>
      </c>
      <c r="L2602" t="n">
        <v>-0.002869332650642493</v>
      </c>
      <c r="M2602" t="n">
        <v>0.05198312378857789</v>
      </c>
      <c r="N2602" t="n">
        <v>0.01906692129849435</v>
      </c>
      <c r="O2602" t="n">
        <v>-0.003023448452307649</v>
      </c>
      <c r="P2602" t="n">
        <v>0.08191915457021431</v>
      </c>
      <c r="Q2602" t="n">
        <v>0.02431011221275116</v>
      </c>
      <c r="R2602" t="n">
        <v>-0.002026065409950101</v>
      </c>
    </row>
    <row r="2603">
      <c r="F2603" t="n">
        <v>0.07668525467229333</v>
      </c>
      <c r="G2603" t="n">
        <v>0.02541581836404991</v>
      </c>
      <c r="H2603" t="n">
        <v>-0.002223337042449091</v>
      </c>
      <c r="J2603" t="n">
        <v>0.0257707508306496</v>
      </c>
      <c r="K2603" t="n">
        <v>0.01887905840061987</v>
      </c>
      <c r="L2603" t="n">
        <v>-0.0028664650385591</v>
      </c>
      <c r="M2603" t="n">
        <v>0.05178388806056808</v>
      </c>
      <c r="N2603" t="n">
        <v>0.01907449655526769</v>
      </c>
      <c r="O2603" t="n">
        <v>-0.003021635471025034</v>
      </c>
      <c r="P2603" t="n">
        <v>0.08185742721247463</v>
      </c>
      <c r="Q2603" t="n">
        <v>0.02431977058073398</v>
      </c>
      <c r="R2603" t="n">
        <v>-0.002025255064820634</v>
      </c>
    </row>
    <row r="2604">
      <c r="F2604" t="n">
        <v>0.0766788581028249</v>
      </c>
      <c r="G2604" t="n">
        <v>0.02542591201709362</v>
      </c>
      <c r="H2604" t="n">
        <v>-0.00222415145960945</v>
      </c>
      <c r="J2604" t="n">
        <v>0.02575673420663012</v>
      </c>
      <c r="K2604" t="n">
        <v>0.0188865560409696</v>
      </c>
      <c r="L2604" t="n">
        <v>-0.002869677263838278</v>
      </c>
      <c r="M2604" t="n">
        <v>0.05186717775928468</v>
      </c>
      <c r="N2604" t="n">
        <v>0.01908207181204103</v>
      </c>
      <c r="O2604" t="n">
        <v>-0.003022674324096526</v>
      </c>
      <c r="P2604" t="n">
        <v>0.0821608170903757</v>
      </c>
      <c r="Q2604" t="n">
        <v>0.02432942894871679</v>
      </c>
      <c r="R2604" t="n">
        <v>-0.002023873170149191</v>
      </c>
    </row>
    <row r="2605">
      <c r="F2605" t="n">
        <v>0.07668434870897781</v>
      </c>
      <c r="G2605" t="n">
        <v>0.02543600567013733</v>
      </c>
      <c r="H2605" t="n">
        <v>-0.002222372849885653</v>
      </c>
      <c r="J2605" t="n">
        <v>0.02574271672881016</v>
      </c>
      <c r="K2605" t="n">
        <v>0.01889405368131933</v>
      </c>
      <c r="L2605" t="n">
        <v>-0.002867956661901331</v>
      </c>
      <c r="M2605" t="n">
        <v>0.05201101355032983</v>
      </c>
      <c r="N2605" t="n">
        <v>0.01908964706881437</v>
      </c>
      <c r="O2605" t="n">
        <v>-0.003024789561552156</v>
      </c>
      <c r="P2605" t="n">
        <v>0.08186673351280299</v>
      </c>
      <c r="Q2605" t="n">
        <v>0.02433908731669961</v>
      </c>
      <c r="R2605" t="n">
        <v>-0.002025290306509204</v>
      </c>
    </row>
    <row r="2606">
      <c r="F2606" t="n">
        <v>0.07666605701138952</v>
      </c>
      <c r="G2606" t="n">
        <v>0.02544609932318103</v>
      </c>
      <c r="H2606" t="n">
        <v>-0.002223929133393975</v>
      </c>
      <c r="J2606" t="n">
        <v>0.02578931773008655</v>
      </c>
      <c r="K2606" t="n">
        <v>0.01890155132166906</v>
      </c>
      <c r="L2606" t="n">
        <v>-0.002868816962869805</v>
      </c>
      <c r="M2606" t="n">
        <v>0.05177141185104353</v>
      </c>
      <c r="N2606" t="n">
        <v>0.01909722232558771</v>
      </c>
      <c r="O2606" t="n">
        <v>-0.003023883031214029</v>
      </c>
      <c r="P2606" t="n">
        <v>0.08210373978186553</v>
      </c>
      <c r="Q2606" t="n">
        <v>0.02434874568468243</v>
      </c>
      <c r="R2606" t="n">
        <v>-0.002025492754560634</v>
      </c>
    </row>
    <row r="2607">
      <c r="F2607" t="n">
        <v>0.07677856178248184</v>
      </c>
      <c r="G2607" t="n">
        <v>0.02545619297622474</v>
      </c>
      <c r="H2607" t="n">
        <v>-0.002225263090686824</v>
      </c>
      <c r="J2607" t="n">
        <v>0.02582834217127483</v>
      </c>
      <c r="K2607" t="n">
        <v>0.01890904896201879</v>
      </c>
      <c r="L2607" t="n">
        <v>-0.002866865190738324</v>
      </c>
      <c r="M2607" t="n">
        <v>0.05195561539618551</v>
      </c>
      <c r="N2607" t="n">
        <v>0.01910479758236105</v>
      </c>
      <c r="O2607" t="n">
        <v>-0.003024314028720037</v>
      </c>
      <c r="P2607" t="n">
        <v>0.08194241944326286</v>
      </c>
      <c r="Q2607" t="n">
        <v>0.02435840405266524</v>
      </c>
      <c r="R2607" t="n">
        <v>-0.002023468274046331</v>
      </c>
    </row>
    <row r="2608">
      <c r="F2608" t="n">
        <v>0.07673648571113416</v>
      </c>
      <c r="G2608" t="n">
        <v>0.02546628662926844</v>
      </c>
      <c r="H2608" t="n">
        <v>-0.002225186162945897</v>
      </c>
      <c r="J2608" t="n">
        <v>0.02577643563396065</v>
      </c>
      <c r="K2608" t="n">
        <v>0.01891654660236852</v>
      </c>
      <c r="L2608" t="n">
        <v>-0.002869446143695875</v>
      </c>
      <c r="M2608" t="n">
        <v>0.0519581896402812</v>
      </c>
      <c r="N2608" t="n">
        <v>0.01911237283913439</v>
      </c>
      <c r="O2608" t="n">
        <v>-0.003024616218371188</v>
      </c>
      <c r="P2608" t="n">
        <v>0.08224581813770843</v>
      </c>
      <c r="Q2608" t="n">
        <v>0.02436806242064806</v>
      </c>
      <c r="R2608" t="n">
        <v>-0.002022288293830187</v>
      </c>
    </row>
    <row r="2609">
      <c r="F2609" t="n">
        <v>0.07675386385347363</v>
      </c>
      <c r="G2609" t="n">
        <v>0.02547638028231215</v>
      </c>
      <c r="H2609" t="n">
        <v>-0.002223851718470367</v>
      </c>
      <c r="J2609" t="n">
        <v>0.025823037959625</v>
      </c>
      <c r="K2609" t="n">
        <v>0.01892404424271825</v>
      </c>
      <c r="L2609" t="n">
        <v>-0.002867725508390841</v>
      </c>
      <c r="M2609" t="n">
        <v>0.05185985544052987</v>
      </c>
      <c r="N2609" t="n">
        <v>0.01911994809590773</v>
      </c>
      <c r="O2609" t="n">
        <v>-0.003021594321859678</v>
      </c>
      <c r="P2609" t="n">
        <v>0.08191851473230244</v>
      </c>
      <c r="Q2609" t="n">
        <v>0.02437772078863088</v>
      </c>
      <c r="R2609" t="n">
        <v>-0.002024918320622883</v>
      </c>
    </row>
    <row r="2610">
      <c r="F2610" t="n">
        <v>0.07679502672693039</v>
      </c>
      <c r="G2610" t="n">
        <v>0.02548647393535585</v>
      </c>
      <c r="H2610" t="n">
        <v>-0.002223184496232602</v>
      </c>
      <c r="J2610" t="n">
        <v>0.02584690764856669</v>
      </c>
      <c r="K2610" t="n">
        <v>0.01893154188306798</v>
      </c>
      <c r="L2610" t="n">
        <v>-0.002867725508390841</v>
      </c>
      <c r="M2610" t="n">
        <v>0.05192297762711115</v>
      </c>
      <c r="N2610" t="n">
        <v>0.01912752335268107</v>
      </c>
      <c r="O2610" t="n">
        <v>-0.003021896511510829</v>
      </c>
      <c r="P2610" t="n">
        <v>0.08212232999466779</v>
      </c>
      <c r="Q2610" t="n">
        <v>0.0243873791566137</v>
      </c>
      <c r="R2610" t="n">
        <v>-0.002023704462103177</v>
      </c>
    </row>
    <row r="2611">
      <c r="F2611" t="n">
        <v>0.07671726017003327</v>
      </c>
      <c r="G2611" t="n">
        <v>0.02549656758839956</v>
      </c>
      <c r="H2611" t="n">
        <v>-0.002226298200008838</v>
      </c>
      <c r="J2611" t="n">
        <v>0.02583288771255964</v>
      </c>
      <c r="K2611" t="n">
        <v>0.01893903952341771</v>
      </c>
      <c r="L2611" t="n">
        <v>-0.002869446143695875</v>
      </c>
      <c r="M2611" t="n">
        <v>0.05190537281596533</v>
      </c>
      <c r="N2611" t="n">
        <v>0.0191350986094544</v>
      </c>
      <c r="O2611" t="n">
        <v>-0.003020687752906225</v>
      </c>
      <c r="P2611" t="n">
        <v>0.08189459932774051</v>
      </c>
      <c r="Q2611" t="n">
        <v>0.02439703752459652</v>
      </c>
      <c r="R2611" t="n">
        <v>-0.002023299842596608</v>
      </c>
    </row>
    <row r="2612">
      <c r="F2612" t="n">
        <v>0.07669895279211142</v>
      </c>
      <c r="G2612" t="n">
        <v>0.02550666124144326</v>
      </c>
      <c r="H2612" t="n">
        <v>-0.002227108844056981</v>
      </c>
      <c r="J2612" t="n">
        <v>0.02581886693988523</v>
      </c>
      <c r="K2612" t="n">
        <v>0.01894653716376744</v>
      </c>
      <c r="L2612" t="n">
        <v>-0.002870359939909078</v>
      </c>
      <c r="M2612" t="n">
        <v>0.05200886514188408</v>
      </c>
      <c r="N2612" t="n">
        <v>0.01914267386622774</v>
      </c>
      <c r="O2612" t="n">
        <v>-0.003024741463434543</v>
      </c>
      <c r="P2612" t="n">
        <v>0.08213161184080819</v>
      </c>
      <c r="Q2612" t="n">
        <v>0.02440669589257933</v>
      </c>
      <c r="R2612" t="n">
        <v>-0.002021511714641449</v>
      </c>
    </row>
    <row r="2613">
      <c r="F2613" t="n">
        <v>0.07676390126072982</v>
      </c>
      <c r="G2613" t="n">
        <v>0.02551675489448697</v>
      </c>
      <c r="H2613" t="n">
        <v>-0.002227108844056981</v>
      </c>
      <c r="J2613" t="n">
        <v>0.02579726712204466</v>
      </c>
      <c r="K2613" t="n">
        <v>0.01895403480411717</v>
      </c>
      <c r="L2613" t="n">
        <v>-0.002869499606227419</v>
      </c>
      <c r="M2613" t="n">
        <v>0.05203162945321821</v>
      </c>
      <c r="N2613" t="n">
        <v>0.01915024912300108</v>
      </c>
      <c r="O2613" t="n">
        <v>-0.003021719441790588</v>
      </c>
      <c r="P2613" t="n">
        <v>0.08193706729421518</v>
      </c>
      <c r="Q2613" t="n">
        <v>0.02441635426056215</v>
      </c>
      <c r="R2613" t="n">
        <v>-0.002021916057418655</v>
      </c>
    </row>
    <row r="2614">
      <c r="F2614" t="n">
        <v>0.07680506419959364</v>
      </c>
      <c r="G2614" t="n">
        <v>0.02552684854753067</v>
      </c>
      <c r="H2614" t="n">
        <v>-0.002226218890472942</v>
      </c>
      <c r="J2614" t="n">
        <v>0.02574535294807494</v>
      </c>
      <c r="K2614" t="n">
        <v>0.0189615324444669</v>
      </c>
      <c r="L2614" t="n">
        <v>-0.002868065716757987</v>
      </c>
      <c r="M2614" t="n">
        <v>0.05191311294773959</v>
      </c>
      <c r="N2614" t="n">
        <v>0.01915782437977442</v>
      </c>
      <c r="O2614" t="n">
        <v>-0.003022021643954983</v>
      </c>
      <c r="P2614" t="n">
        <v>0.08187530494102008</v>
      </c>
      <c r="Q2614" t="n">
        <v>0.02442601262854497</v>
      </c>
      <c r="R2614" t="n">
        <v>-0.002022724742973067</v>
      </c>
    </row>
    <row r="2615">
      <c r="F2615" t="n">
        <v>0.07683433364223229</v>
      </c>
      <c r="G2615" t="n">
        <v>0.02553694220057438</v>
      </c>
      <c r="H2615" t="n">
        <v>-0.002227027055840725</v>
      </c>
      <c r="J2615" t="n">
        <v>0.02579953494097978</v>
      </c>
      <c r="K2615" t="n">
        <v>0.01896903008481663</v>
      </c>
      <c r="L2615" t="n">
        <v>-0.002868065716757987</v>
      </c>
      <c r="M2615" t="n">
        <v>0.05203679663769181</v>
      </c>
      <c r="N2615" t="n">
        <v>0.01916539963654776</v>
      </c>
      <c r="O2615" t="n">
        <v>-0.003020812835297401</v>
      </c>
      <c r="P2615" t="n">
        <v>0.08204592420188256</v>
      </c>
      <c r="Q2615" t="n">
        <v>0.02443567099652778</v>
      </c>
      <c r="R2615" t="n">
        <v>-0.002021511714641449</v>
      </c>
    </row>
    <row r="2616">
      <c r="F2616" t="n">
        <v>0.07676843692660143</v>
      </c>
      <c r="G2616" t="n">
        <v>0.02554703585361809</v>
      </c>
      <c r="H2616" t="n">
        <v>-0.002224578795035783</v>
      </c>
      <c r="J2616" t="n">
        <v>0.02582340394285904</v>
      </c>
      <c r="K2616" t="n">
        <v>0.01897652772516636</v>
      </c>
      <c r="L2616" t="n">
        <v>-0.002866396286265576</v>
      </c>
      <c r="M2616" t="n">
        <v>0.05181736094609876</v>
      </c>
      <c r="N2616" t="n">
        <v>0.0191729748933211</v>
      </c>
      <c r="O2616" t="n">
        <v>-0.003021840996442439</v>
      </c>
      <c r="P2616" t="n">
        <v>0.08185136331693649</v>
      </c>
      <c r="Q2616" t="n">
        <v>0.0244453293645106</v>
      </c>
      <c r="R2616" t="n">
        <v>-0.002019925514690335</v>
      </c>
    </row>
    <row r="2617">
      <c r="F2617" t="n">
        <v>0.07677391063958061</v>
      </c>
      <c r="G2617" t="n">
        <v>0.02555712950666179</v>
      </c>
      <c r="H2617" t="n">
        <v>-0.002226581917512554</v>
      </c>
      <c r="J2617" t="n">
        <v>0.02586243058233556</v>
      </c>
      <c r="K2617" t="n">
        <v>0.01898402536551609</v>
      </c>
      <c r="L2617" t="n">
        <v>-0.002868690550426668</v>
      </c>
      <c r="M2617" t="n">
        <v>0.05196123315302648</v>
      </c>
      <c r="N2617" t="n">
        <v>0.01918055015009444</v>
      </c>
      <c r="O2617" t="n">
        <v>-0.003020632139158134</v>
      </c>
      <c r="P2617" t="n">
        <v>0.08222117561032261</v>
      </c>
      <c r="Q2617" t="n">
        <v>0.02445498773249342</v>
      </c>
      <c r="R2617" t="n">
        <v>-0.002020733646522577</v>
      </c>
    </row>
    <row r="2618">
      <c r="F2618" t="n">
        <v>0.07676748595387246</v>
      </c>
      <c r="G2618" t="n">
        <v>0.02556722315970549</v>
      </c>
      <c r="H2618" t="n">
        <v>-0.002227472194168896</v>
      </c>
      <c r="J2618" t="n">
        <v>0.0258484065421599</v>
      </c>
      <c r="K2618" t="n">
        <v>0.01899152300586582</v>
      </c>
      <c r="L2618" t="n">
        <v>-0.002870698031567625</v>
      </c>
      <c r="M2618" t="n">
        <v>0.05204455752204074</v>
      </c>
      <c r="N2618" t="n">
        <v>0.01918812540686778</v>
      </c>
      <c r="O2618" t="n">
        <v>-0.003023956496689974</v>
      </c>
      <c r="P2618" t="n">
        <v>0.08219260378852283</v>
      </c>
      <c r="Q2618" t="n">
        <v>0.02446464610047623</v>
      </c>
      <c r="R2618" t="n">
        <v>-0.002019521448774214</v>
      </c>
    </row>
    <row r="2619">
      <c r="F2619" t="n">
        <v>0.07683244375631708</v>
      </c>
      <c r="G2619" t="n">
        <v>0.0255773168127492</v>
      </c>
      <c r="H2619" t="n">
        <v>-0.002225691640856212</v>
      </c>
      <c r="J2619" t="n">
        <v>0.02585711835522785</v>
      </c>
      <c r="K2619" t="n">
        <v>0.01899902064621555</v>
      </c>
      <c r="L2619" t="n">
        <v>-0.002869550899487078</v>
      </c>
      <c r="M2619" t="n">
        <v>0.05202696267341825</v>
      </c>
      <c r="N2619" t="n">
        <v>0.01919570066364111</v>
      </c>
      <c r="O2619" t="n">
        <v>-0.003023049853726745</v>
      </c>
      <c r="P2619" t="n">
        <v>0.08186523061487017</v>
      </c>
      <c r="Q2619" t="n">
        <v>0.02447430446845905</v>
      </c>
      <c r="R2619" t="n">
        <v>-0.002020531613564517</v>
      </c>
    </row>
    <row r="2620">
      <c r="F2620" t="n">
        <v>0.07686171145376491</v>
      </c>
      <c r="G2620" t="n">
        <v>0.02558741046579291</v>
      </c>
      <c r="H2620" t="n">
        <v>-0.002226942451058134</v>
      </c>
      <c r="J2620" t="n">
        <v>0.02576730297860359</v>
      </c>
      <c r="K2620" t="n">
        <v>0.01900651828656528</v>
      </c>
      <c r="L2620" t="n">
        <v>-0.002868166098863051</v>
      </c>
      <c r="M2620" t="n">
        <v>0.05194881431036402</v>
      </c>
      <c r="N2620" t="n">
        <v>0.01920327592041446</v>
      </c>
      <c r="O2620" t="n">
        <v>-0.00302467904059437</v>
      </c>
      <c r="P2620" t="n">
        <v>0.08186984865192842</v>
      </c>
      <c r="Q2620" t="n">
        <v>0.02448396283644187</v>
      </c>
      <c r="R2620" t="n">
        <v>-0.002019954095626988</v>
      </c>
    </row>
    <row r="2621">
      <c r="F2621" t="n">
        <v>0.07677199395451681</v>
      </c>
      <c r="G2621" t="n">
        <v>0.02559750411883661</v>
      </c>
      <c r="H2621" t="n">
        <v>-0.002225383903051994</v>
      </c>
      <c r="J2621" t="n">
        <v>0.02580632951633102</v>
      </c>
      <c r="K2621" t="n">
        <v>0.01901401592691501</v>
      </c>
      <c r="L2621" t="n">
        <v>-0.002867305735069772</v>
      </c>
      <c r="M2621" t="n">
        <v>0.05193122039591994</v>
      </c>
      <c r="N2621" t="n">
        <v>0.0192108511771878</v>
      </c>
      <c r="O2621" t="n">
        <v>-0.003022865683855405</v>
      </c>
      <c r="P2621" t="n">
        <v>0.08197406667331386</v>
      </c>
      <c r="Q2621" t="n">
        <v>0.02449362120442469</v>
      </c>
      <c r="R2621" t="n">
        <v>-0.002020761673476314</v>
      </c>
    </row>
    <row r="2622">
      <c r="F2622" t="n">
        <v>0.07686075344905442</v>
      </c>
      <c r="G2622" t="n">
        <v>0.02560759777188032</v>
      </c>
      <c r="H2622" t="n">
        <v>-0.002225606552767157</v>
      </c>
      <c r="J2622" t="n">
        <v>0.02576956452382205</v>
      </c>
      <c r="K2622" t="n">
        <v>0.01902151356726474</v>
      </c>
      <c r="L2622" t="n">
        <v>-0.002866445371276492</v>
      </c>
      <c r="M2622" t="n">
        <v>0.05175214488814656</v>
      </c>
      <c r="N2622" t="n">
        <v>0.01921842643396113</v>
      </c>
      <c r="O2622" t="n">
        <v>-0.003022261231609083</v>
      </c>
      <c r="P2622" t="n">
        <v>0.0819122793277961</v>
      </c>
      <c r="Q2622" t="n">
        <v>0.02450327957240751</v>
      </c>
      <c r="R2622" t="n">
        <v>-0.002019550306702325</v>
      </c>
    </row>
    <row r="2623">
      <c r="F2623" t="n">
        <v>0.07691382012635245</v>
      </c>
      <c r="G2623" t="n">
        <v>0.02561769142492402</v>
      </c>
      <c r="H2623" t="n">
        <v>-0.002227833049918785</v>
      </c>
      <c r="J2623" t="n">
        <v>0.02584648819313019</v>
      </c>
      <c r="K2623" t="n">
        <v>0.01902901120761447</v>
      </c>
      <c r="L2623" t="n">
        <v>-0.002870460402311796</v>
      </c>
      <c r="M2623" t="n">
        <v>0.05185566403142228</v>
      </c>
      <c r="N2623" t="n">
        <v>0.01922600169073447</v>
      </c>
      <c r="O2623" t="n">
        <v>-0.003021656779362761</v>
      </c>
      <c r="P2623" t="n">
        <v>0.08201649619078388</v>
      </c>
      <c r="Q2623" t="n">
        <v>0.02451293794039032</v>
      </c>
      <c r="R2623" t="n">
        <v>-0.002019752201164656</v>
      </c>
    </row>
    <row r="2624">
      <c r="F2624" t="n">
        <v>0.07682408694691402</v>
      </c>
      <c r="G2624" t="n">
        <v>0.02562778507796773</v>
      </c>
      <c r="H2624" t="n">
        <v>-0.002229527776354424</v>
      </c>
      <c r="J2624" t="n">
        <v>0.02576424518628306</v>
      </c>
      <c r="K2624" t="n">
        <v>0.0190365088479642</v>
      </c>
      <c r="L2624" t="n">
        <v>-0.002870794208878432</v>
      </c>
      <c r="M2624" t="n">
        <v>0.05201974463913675</v>
      </c>
      <c r="N2624" t="n">
        <v>0.01923357694750781</v>
      </c>
      <c r="O2624" t="n">
        <v>-0.003022677963736956</v>
      </c>
      <c r="P2624" t="n">
        <v>0.08222031995993184</v>
      </c>
      <c r="Q2624" t="n">
        <v>0.02452259630837314</v>
      </c>
      <c r="R2624" t="n">
        <v>-0.002016550241389015</v>
      </c>
    </row>
    <row r="2625">
      <c r="F2625" t="n">
        <v>0.07687715303506097</v>
      </c>
      <c r="G2625" t="n">
        <v>0.02563787873101143</v>
      </c>
      <c r="H2625" t="n">
        <v>-0.002226186825640607</v>
      </c>
      <c r="J2625" t="n">
        <v>0.02584117029648753</v>
      </c>
      <c r="K2625" t="n">
        <v>0.01904400648831393</v>
      </c>
      <c r="L2625" t="n">
        <v>-0.002867352697339317</v>
      </c>
      <c r="M2625" t="n">
        <v>0.05175992300718724</v>
      </c>
      <c r="N2625" t="n">
        <v>0.01924115220428115</v>
      </c>
      <c r="O2625" t="n">
        <v>-0.003024793626745271</v>
      </c>
      <c r="P2625" t="n">
        <v>0.08222493163784128</v>
      </c>
      <c r="Q2625" t="n">
        <v>0.02453225467635596</v>
      </c>
      <c r="R2625" t="n">
        <v>-0.002017559020899464</v>
      </c>
    </row>
    <row r="2626">
      <c r="F2626" t="n">
        <v>0.07682311015916175</v>
      </c>
      <c r="G2626" t="n">
        <v>0.02564797238405514</v>
      </c>
      <c r="H2626" t="n">
        <v>-0.002227745935973721</v>
      </c>
      <c r="J2626" t="n">
        <v>0.02583472081153249</v>
      </c>
      <c r="K2626" t="n">
        <v>0.01905150412866366</v>
      </c>
      <c r="L2626" t="n">
        <v>-0.002869073453108874</v>
      </c>
      <c r="M2626" t="n">
        <v>0.05188363658620784</v>
      </c>
      <c r="N2626" t="n">
        <v>0.01924872746105449</v>
      </c>
      <c r="O2626" t="n">
        <v>-0.003020864538301258</v>
      </c>
      <c r="P2626" t="n">
        <v>0.08229594718795413</v>
      </c>
      <c r="Q2626" t="n">
        <v>0.02454191304433877</v>
      </c>
      <c r="R2626" t="n">
        <v>-0.002016953753193195</v>
      </c>
    </row>
    <row r="2627">
      <c r="F2627" t="n">
        <v>0.07695949045478293</v>
      </c>
      <c r="G2627" t="n">
        <v>0.02565806603709884</v>
      </c>
      <c r="H2627" t="n">
        <v>-0.002229661268193249</v>
      </c>
      <c r="J2627" t="n">
        <v>0.02587374952412091</v>
      </c>
      <c r="K2627" t="n">
        <v>0.01905900176901339</v>
      </c>
      <c r="L2627" t="n">
        <v>-0.002867684334279397</v>
      </c>
      <c r="M2627" t="n">
        <v>0.0519669814849604</v>
      </c>
      <c r="N2627" t="n">
        <v>0.01925630271782783</v>
      </c>
      <c r="O2627" t="n">
        <v>-0.003025398101890503</v>
      </c>
      <c r="P2627" t="n">
        <v>0.08203492746117735</v>
      </c>
      <c r="Q2627" t="n">
        <v>0.02455157141232159</v>
      </c>
      <c r="R2627" t="n">
        <v>-0.002019374824018274</v>
      </c>
    </row>
    <row r="2628">
      <c r="F2628" t="n">
        <v>0.07681022330589385</v>
      </c>
      <c r="G2628" t="n">
        <v>0.02566815969014255</v>
      </c>
      <c r="H2628" t="n">
        <v>-0.002230329698672372</v>
      </c>
      <c r="J2628" t="n">
        <v>0.02586729957210793</v>
      </c>
      <c r="K2628" t="n">
        <v>0.01906649940936312</v>
      </c>
      <c r="L2628" t="n">
        <v>-0.002867971131392537</v>
      </c>
      <c r="M2628" t="n">
        <v>0.05207051674682253</v>
      </c>
      <c r="N2628" t="n">
        <v>0.01926387797460117</v>
      </c>
      <c r="O2628" t="n">
        <v>-0.003023997957458993</v>
      </c>
      <c r="P2628" t="n">
        <v>0.08217234561587927</v>
      </c>
      <c r="Q2628" t="n">
        <v>0.02456122978030441</v>
      </c>
      <c r="R2628" t="n">
        <v>-0.002017382483769712</v>
      </c>
    </row>
    <row r="2629">
      <c r="F2629" t="n">
        <v>0.07689899994785598</v>
      </c>
      <c r="G2629" t="n">
        <v>0.02567825334318625</v>
      </c>
      <c r="H2629" t="n">
        <v>-0.002229884078352957</v>
      </c>
      <c r="J2629" t="n">
        <v>0.02577746882160742</v>
      </c>
      <c r="K2629" t="n">
        <v>0.01907399704971284</v>
      </c>
      <c r="L2629" t="n">
        <v>-0.002868544725618815</v>
      </c>
      <c r="M2629" t="n">
        <v>0.0520125590357588</v>
      </c>
      <c r="N2629" t="n">
        <v>0.01927145323137451</v>
      </c>
      <c r="O2629" t="n">
        <v>-0.003022184465430532</v>
      </c>
      <c r="P2629" t="n">
        <v>0.08214374319807988</v>
      </c>
      <c r="Q2629" t="n">
        <v>0.02457088814828723</v>
      </c>
      <c r="R2629" t="n">
        <v>-0.002015971162823641</v>
      </c>
    </row>
    <row r="2630">
      <c r="F2630" t="n">
        <v>0.07686874776859401</v>
      </c>
      <c r="G2630" t="n">
        <v>0.02568834699622996</v>
      </c>
      <c r="H2630" t="n">
        <v>-0.002229438458033542</v>
      </c>
      <c r="J2630" t="n">
        <v>0.02582407742957149</v>
      </c>
      <c r="K2630" t="n">
        <v>0.01908149469006257</v>
      </c>
      <c r="L2630" t="n">
        <v>-0.002869978711184511</v>
      </c>
      <c r="M2630" t="n">
        <v>0.0520151633509352</v>
      </c>
      <c r="N2630" t="n">
        <v>0.01927902848814785</v>
      </c>
      <c r="O2630" t="n">
        <v>-0.003023695708787583</v>
      </c>
      <c r="P2630" t="n">
        <v>0.08228116203727098</v>
      </c>
      <c r="Q2630" t="n">
        <v>0.02458054651627004</v>
      </c>
      <c r="R2630" t="n">
        <v>-0.002015164693711601</v>
      </c>
    </row>
    <row r="2631">
      <c r="F2631" t="n">
        <v>0.0769813396763043</v>
      </c>
      <c r="G2631" t="n">
        <v>0.02569844064927366</v>
      </c>
      <c r="H2631" t="n">
        <v>-0.002227210356436467</v>
      </c>
      <c r="J2631" t="n">
        <v>0.02585552656004413</v>
      </c>
      <c r="K2631" t="n">
        <v>0.01908899233041231</v>
      </c>
      <c r="L2631" t="n">
        <v>-0.002867397537166258</v>
      </c>
      <c r="M2631" t="n">
        <v>0.05181589264852199</v>
      </c>
      <c r="N2631" t="n">
        <v>0.01928660374492118</v>
      </c>
      <c r="O2631" t="n">
        <v>-0.003022788962773352</v>
      </c>
      <c r="P2631" t="n">
        <v>0.08235217170232645</v>
      </c>
      <c r="Q2631" t="n">
        <v>0.02459020488425286</v>
      </c>
      <c r="R2631" t="n">
        <v>-0.002016576014657672</v>
      </c>
    </row>
    <row r="2632">
      <c r="F2632" t="n">
        <v>0.07687965722540678</v>
      </c>
      <c r="G2632" t="n">
        <v>0.02570853430231737</v>
      </c>
      <c r="H2632" t="n">
        <v>-0.002229123388734802</v>
      </c>
      <c r="J2632" t="n">
        <v>0.02583391374212653</v>
      </c>
      <c r="K2632" t="n">
        <v>0.01909648997076203</v>
      </c>
      <c r="L2632" t="n">
        <v>-0.002870595084841818</v>
      </c>
      <c r="M2632" t="n">
        <v>0.05202037630145989</v>
      </c>
      <c r="N2632" t="n">
        <v>0.01929417900169452</v>
      </c>
      <c r="O2632" t="n">
        <v>-0.003023803252780584</v>
      </c>
      <c r="P2632" t="n">
        <v>0.08192509414310395</v>
      </c>
      <c r="Q2632" t="n">
        <v>0.02459986325223568</v>
      </c>
      <c r="R2632" t="n">
        <v>-0.002014785907664682</v>
      </c>
    </row>
    <row r="2633">
      <c r="F2633" t="n">
        <v>0.076849394534878</v>
      </c>
      <c r="G2633" t="n">
        <v>0.02571862795536107</v>
      </c>
      <c r="H2633" t="n">
        <v>-0.002230683619083881</v>
      </c>
      <c r="J2633" t="n">
        <v>0.02584262180215886</v>
      </c>
      <c r="K2633" t="n">
        <v>0.01910398761111176</v>
      </c>
      <c r="L2633" t="n">
        <v>-0.002870021482067346</v>
      </c>
      <c r="M2633" t="n">
        <v>0.05192204411528745</v>
      </c>
      <c r="N2633" t="n">
        <v>0.01930175425846786</v>
      </c>
      <c r="O2633" t="n">
        <v>-0.00302561680930964</v>
      </c>
      <c r="P2633" t="n">
        <v>0.08212892122773152</v>
      </c>
      <c r="Q2633" t="n">
        <v>0.0246095216202185</v>
      </c>
      <c r="R2633" t="n">
        <v>-0.002014785907664682</v>
      </c>
    </row>
    <row r="2634">
      <c r="F2634" t="n">
        <v>0.07692627850828017</v>
      </c>
      <c r="G2634" t="n">
        <v>0.02572872160840478</v>
      </c>
      <c r="H2634" t="n">
        <v>-0.002231129399183618</v>
      </c>
      <c r="J2634" t="n">
        <v>0.02586649092569936</v>
      </c>
      <c r="K2634" t="n">
        <v>0.01911148525146149</v>
      </c>
      <c r="L2634" t="n">
        <v>-0.002869161077905639</v>
      </c>
      <c r="M2634" t="n">
        <v>0.05194484134302352</v>
      </c>
      <c r="N2634" t="n">
        <v>0.0193093295152412</v>
      </c>
      <c r="O2634" t="n">
        <v>-0.003022594215094546</v>
      </c>
      <c r="P2634" t="n">
        <v>0.0821335113795944</v>
      </c>
      <c r="Q2634" t="n">
        <v>0.02461917998820131</v>
      </c>
      <c r="R2634" t="n">
        <v>-0.00201659921498158</v>
      </c>
    </row>
    <row r="2635">
      <c r="F2635" t="n">
        <v>0.07687219910519844</v>
      </c>
      <c r="G2635" t="n">
        <v>0.02573881526144848</v>
      </c>
      <c r="H2635" t="n">
        <v>-0.002228900498684933</v>
      </c>
      <c r="J2635" t="n">
        <v>0.02579181133178848</v>
      </c>
      <c r="K2635" t="n">
        <v>0.01911898289181123</v>
      </c>
      <c r="L2635" t="n">
        <v>-0.002870021482067346</v>
      </c>
      <c r="M2635" t="n">
        <v>0.05208877268619283</v>
      </c>
      <c r="N2635" t="n">
        <v>0.01931690477201454</v>
      </c>
      <c r="O2635" t="n">
        <v>-0.00302541867723874</v>
      </c>
      <c r="P2635" t="n">
        <v>0.0822045136872222</v>
      </c>
      <c r="Q2635" t="n">
        <v>0.02462883835618413</v>
      </c>
      <c r="R2635" t="n">
        <v>-0.002016397736390814</v>
      </c>
    </row>
    <row r="2636">
      <c r="F2636" t="n">
        <v>0.07697290114550315</v>
      </c>
      <c r="G2636" t="n">
        <v>0.02574890891449219</v>
      </c>
      <c r="H2636" t="n">
        <v>-0.002231257952189248</v>
      </c>
      <c r="J2636" t="n">
        <v>0.02584600292711747</v>
      </c>
      <c r="K2636" t="n">
        <v>0.01912648053216096</v>
      </c>
      <c r="L2636" t="n">
        <v>-0.002870348964139377</v>
      </c>
      <c r="M2636" t="n">
        <v>0.05182893015937037</v>
      </c>
      <c r="N2636" t="n">
        <v>0.01932448002878788</v>
      </c>
      <c r="O2636" t="n">
        <v>-0.003021489169515281</v>
      </c>
      <c r="P2636" t="n">
        <v>0.08224230802171401</v>
      </c>
      <c r="Q2636" t="n">
        <v>0.02463849672416695</v>
      </c>
      <c r="R2636" t="n">
        <v>-0.002014606449377549</v>
      </c>
    </row>
    <row r="2637">
      <c r="F2637" t="n">
        <v>0.07697835200058478</v>
      </c>
      <c r="G2637" t="n">
        <v>0.02575900256753589</v>
      </c>
      <c r="H2637" t="n">
        <v>-0.002230812012756414</v>
      </c>
      <c r="J2637" t="n">
        <v>0.02586229116236953</v>
      </c>
      <c r="K2637" t="n">
        <v>0.01913397817251069</v>
      </c>
      <c r="L2637" t="n">
        <v>-0.002867480909618855</v>
      </c>
      <c r="M2637" t="n">
        <v>0.05205362337838004</v>
      </c>
      <c r="N2637" t="n">
        <v>0.01933205528556122</v>
      </c>
      <c r="O2637" t="n">
        <v>-0.003024209597939214</v>
      </c>
      <c r="P2637" t="n">
        <v>0.08228010109335315</v>
      </c>
      <c r="Q2637" t="n">
        <v>0.02464815509214976</v>
      </c>
      <c r="R2637" t="n">
        <v>-0.002012794390808251</v>
      </c>
    </row>
    <row r="2638">
      <c r="F2638" t="n">
        <v>0.07700761732942646</v>
      </c>
      <c r="G2638" t="n">
        <v>0.0257690962205796</v>
      </c>
      <c r="H2638" t="n">
        <v>-0.0022319268613385</v>
      </c>
      <c r="J2638" t="n">
        <v>0.02582551228090901</v>
      </c>
      <c r="K2638" t="n">
        <v>0.01914147581286042</v>
      </c>
      <c r="L2638" t="n">
        <v>-0.002867767715070907</v>
      </c>
      <c r="M2638" t="n">
        <v>0.05179377649111055</v>
      </c>
      <c r="N2638" t="n">
        <v>0.01933963054233456</v>
      </c>
      <c r="O2638" t="n">
        <v>-0.003023000518639688</v>
      </c>
      <c r="P2638" t="n">
        <v>0.08201901601283834</v>
      </c>
      <c r="Q2638" t="n">
        <v>0.02465781346013258</v>
      </c>
      <c r="R2638" t="n">
        <v>-0.002012995730649284</v>
      </c>
    </row>
    <row r="2639">
      <c r="F2639" t="n">
        <v>0.07685825732224608</v>
      </c>
      <c r="G2639" t="n">
        <v>0.02577918987362331</v>
      </c>
      <c r="H2639" t="n">
        <v>-0.002229028255025074</v>
      </c>
      <c r="J2639" t="n">
        <v>0.02588728687278953</v>
      </c>
      <c r="K2639" t="n">
        <v>0.01914897345321014</v>
      </c>
      <c r="L2639" t="n">
        <v>-0.002868054520522959</v>
      </c>
      <c r="M2639" t="n">
        <v>0.05179639083213136</v>
      </c>
      <c r="N2639" t="n">
        <v>0.0193472057991079</v>
      </c>
      <c r="O2639" t="n">
        <v>-0.003022698248814807</v>
      </c>
      <c r="P2639" t="n">
        <v>0.08228926544773807</v>
      </c>
      <c r="Q2639" t="n">
        <v>0.0246674718281154</v>
      </c>
      <c r="R2639" t="n">
        <v>-0.00201400242985445</v>
      </c>
    </row>
    <row r="2640">
      <c r="F2640" t="n">
        <v>0.07694706113077922</v>
      </c>
      <c r="G2640" t="n">
        <v>0.02578928352666701</v>
      </c>
      <c r="H2640" t="n">
        <v>-0.002231829871956555</v>
      </c>
      <c r="J2640" t="n">
        <v>0.02578227522688606</v>
      </c>
      <c r="K2640" t="n">
        <v>0.01915647109355988</v>
      </c>
      <c r="L2640" t="n">
        <v>-0.002868093090925963</v>
      </c>
      <c r="M2640" t="n">
        <v>0.05204128661299426</v>
      </c>
      <c r="N2640" t="n">
        <v>0.01935478105588124</v>
      </c>
      <c r="O2640" t="n">
        <v>-0.003021589715401406</v>
      </c>
      <c r="P2640" t="n">
        <v>0.08229384435975512</v>
      </c>
      <c r="Q2640" t="n">
        <v>0.02467713019609822</v>
      </c>
      <c r="R2640" t="n">
        <v>-0.002012010294844446</v>
      </c>
    </row>
    <row r="2641">
      <c r="F2641" t="n">
        <v>0.07694059527220196</v>
      </c>
      <c r="G2641" t="n">
        <v>0.02579937717971071</v>
      </c>
      <c r="H2641" t="n">
        <v>-0.002231829871956555</v>
      </c>
      <c r="J2641" t="n">
        <v>0.02582130619449215</v>
      </c>
      <c r="K2641" t="n">
        <v>0.0191639687339096</v>
      </c>
      <c r="L2641" t="n">
        <v>-0.002870100756089611</v>
      </c>
      <c r="M2641" t="n">
        <v>0.05188238502607431</v>
      </c>
      <c r="N2641" t="n">
        <v>0.01936235631265458</v>
      </c>
      <c r="O2641" t="n">
        <v>-0.003023403394702367</v>
      </c>
      <c r="P2641" t="n">
        <v>0.08229842109651059</v>
      </c>
      <c r="Q2641" t="n">
        <v>0.02468678856408103</v>
      </c>
      <c r="R2641" t="n">
        <v>-0.00201402230513929</v>
      </c>
    </row>
    <row r="2642">
      <c r="F2642" t="n">
        <v>0.07702940748476762</v>
      </c>
      <c r="G2642" t="n">
        <v>0.02580947083275442</v>
      </c>
      <c r="H2642" t="n">
        <v>-0.002231606822798854</v>
      </c>
      <c r="J2642" t="n">
        <v>0.02589066391384916</v>
      </c>
      <c r="K2642" t="n">
        <v>0.01917146637425933</v>
      </c>
      <c r="L2642" t="n">
        <v>-0.002869527137471426</v>
      </c>
      <c r="M2642" t="n">
        <v>0.05208691010472527</v>
      </c>
      <c r="N2642" t="n">
        <v>0.01936993156942791</v>
      </c>
      <c r="O2642" t="n">
        <v>-0.003025519353886822</v>
      </c>
      <c r="P2642" t="n">
        <v>0.08220336453912003</v>
      </c>
      <c r="Q2642" t="n">
        <v>0.02469644693206385</v>
      </c>
      <c r="R2642" t="n">
        <v>-0.002011809093814962</v>
      </c>
    </row>
    <row r="2643">
      <c r="F2643" t="n">
        <v>0.07695147777908158</v>
      </c>
      <c r="G2643" t="n">
        <v>0.02581956448579813</v>
      </c>
      <c r="H2643" t="n">
        <v>-0.002229599380379545</v>
      </c>
      <c r="J2643" t="n">
        <v>0.025853880984156</v>
      </c>
      <c r="K2643" t="n">
        <v>0.01917896401460907</v>
      </c>
      <c r="L2643" t="n">
        <v>-0.002868953518853241</v>
      </c>
      <c r="M2643" t="n">
        <v>0.05190781708523462</v>
      </c>
      <c r="N2643" t="n">
        <v>0.01937750682620125</v>
      </c>
      <c r="O2643" t="n">
        <v>-0.003021287435517913</v>
      </c>
      <c r="P2643" t="n">
        <v>0.08200867057604166</v>
      </c>
      <c r="Q2643" t="n">
        <v>0.02470610530004667</v>
      </c>
      <c r="R2643" t="n">
        <v>-0.002012815098962384</v>
      </c>
    </row>
    <row r="2644">
      <c r="F2644" t="n">
        <v>0.0768973615149226</v>
      </c>
      <c r="G2644" t="n">
        <v>0.02582965813884183</v>
      </c>
      <c r="H2644" t="n">
        <v>-0.002230614335543675</v>
      </c>
      <c r="J2644" t="n">
        <v>0.02580193320364466</v>
      </c>
      <c r="K2644" t="n">
        <v>0.01918646165495879</v>
      </c>
      <c r="L2644" t="n">
        <v>-0.00287071091523909</v>
      </c>
      <c r="M2644" t="n">
        <v>0.05182967608286571</v>
      </c>
      <c r="N2644" t="n">
        <v>0.01938508208297459</v>
      </c>
      <c r="O2644" t="n">
        <v>-0.003022895993128921</v>
      </c>
      <c r="P2644" t="n">
        <v>0.08211287054429406</v>
      </c>
      <c r="Q2644" t="n">
        <v>0.02471576366802948</v>
      </c>
      <c r="R2644" t="n">
        <v>-0.00201142581657394</v>
      </c>
    </row>
    <row r="2645">
      <c r="F2645" t="n">
        <v>0.07692662037017114</v>
      </c>
      <c r="G2645" t="n">
        <v>0.02583975179188554</v>
      </c>
      <c r="H2645" t="n">
        <v>-0.002230614335543675</v>
      </c>
      <c r="J2645" t="n">
        <v>0.02580305629907297</v>
      </c>
      <c r="K2645" t="n">
        <v>0.01919395929530852</v>
      </c>
      <c r="L2645" t="n">
        <v>-0.002869563663399649</v>
      </c>
      <c r="M2645" t="n">
        <v>0.05197363887571096</v>
      </c>
      <c r="N2645" t="n">
        <v>0.01939265733974793</v>
      </c>
      <c r="O2645" t="n">
        <v>-0.003024407441125486</v>
      </c>
      <c r="P2645" t="n">
        <v>0.08228349457015793</v>
      </c>
      <c r="Q2645" t="n">
        <v>0.0247254220360123</v>
      </c>
      <c r="R2645" t="n">
        <v>-0.002011626878730735</v>
      </c>
    </row>
    <row r="2646">
      <c r="F2646" t="n">
        <v>0.07700352909731212</v>
      </c>
      <c r="G2646" t="n">
        <v>0.02584984544492924</v>
      </c>
      <c r="H2646" t="n">
        <v>-0.002232176234148137</v>
      </c>
      <c r="J2646" t="n">
        <v>0.02584208876316324</v>
      </c>
      <c r="K2646" t="n">
        <v>0.01920145693565825</v>
      </c>
      <c r="L2646" t="n">
        <v>-0.002869276850439789</v>
      </c>
      <c r="M2646" t="n">
        <v>0.05195607432141641</v>
      </c>
      <c r="N2646" t="n">
        <v>0.01940023259652127</v>
      </c>
      <c r="O2646" t="n">
        <v>-0.003025314309923424</v>
      </c>
      <c r="P2646" t="n">
        <v>0.08228805999141175</v>
      </c>
      <c r="Q2646" t="n">
        <v>0.02473508040399512</v>
      </c>
      <c r="R2646" t="n">
        <v>-0.002012230065201119</v>
      </c>
    </row>
    <row r="2647">
      <c r="F2647" t="n">
        <v>0.07694940270678237</v>
      </c>
      <c r="G2647" t="n">
        <v>0.02585993909797295</v>
      </c>
      <c r="H2647" t="n">
        <v>-0.002231060592287807</v>
      </c>
      <c r="J2647" t="n">
        <v>0.02586595795635711</v>
      </c>
      <c r="K2647" t="n">
        <v>0.01920895457600798</v>
      </c>
      <c r="L2647" t="n">
        <v>-0.002870458589827624</v>
      </c>
      <c r="M2647" t="n">
        <v>0.05185774345033328</v>
      </c>
      <c r="N2647" t="n">
        <v>0.01940780785329461</v>
      </c>
      <c r="O2647" t="n">
        <v>-0.00302591888912205</v>
      </c>
      <c r="P2647" t="n">
        <v>0.08215977262048318</v>
      </c>
      <c r="Q2647" t="n">
        <v>0.02474473877197794</v>
      </c>
      <c r="R2647" t="n">
        <v>-0.002010420505789967</v>
      </c>
    </row>
    <row r="2648">
      <c r="F2648" t="n">
        <v>0.07695483625520491</v>
      </c>
      <c r="G2648" t="n">
        <v>0.02587003275101665</v>
      </c>
      <c r="H2648" t="n">
        <v>-0.002231627163874052</v>
      </c>
      <c r="J2648" t="n">
        <v>0.025836752413049</v>
      </c>
      <c r="K2648" t="n">
        <v>0.01921645221635771</v>
      </c>
      <c r="L2648" t="n">
        <v>-0.002869024507798334</v>
      </c>
      <c r="M2648" t="n">
        <v>0.05206229291469233</v>
      </c>
      <c r="N2648" t="n">
        <v>0.01941538311006795</v>
      </c>
      <c r="O2648" t="n">
        <v>-0.003025710433836848</v>
      </c>
      <c r="P2648" t="n">
        <v>0.08203147943545397</v>
      </c>
      <c r="Q2648" t="n">
        <v>0.02475439713996076</v>
      </c>
      <c r="R2648" t="n">
        <v>-0.002009232236381089</v>
      </c>
    </row>
    <row r="2649">
      <c r="F2649" t="n">
        <v>0.07690069935618864</v>
      </c>
      <c r="G2649" t="n">
        <v>0.02588012640406036</v>
      </c>
      <c r="H2649" t="n">
        <v>-0.002231180749158334</v>
      </c>
      <c r="J2649" t="n">
        <v>0.0258985329282711</v>
      </c>
      <c r="K2649" t="n">
        <v>0.01922394985670745</v>
      </c>
      <c r="L2649" t="n">
        <v>-0.002870171773421766</v>
      </c>
      <c r="M2649" t="n">
        <v>0.0519841561777907</v>
      </c>
      <c r="N2649" t="n">
        <v>0.01942295836684129</v>
      </c>
      <c r="O2649" t="n">
        <v>-0.003023292042042393</v>
      </c>
      <c r="P2649" t="n">
        <v>0.08223531611547602</v>
      </c>
      <c r="Q2649" t="n">
        <v>0.02476405550794357</v>
      </c>
      <c r="R2649" t="n">
        <v>-0.00201124146861747</v>
      </c>
    </row>
    <row r="2650">
      <c r="F2650" t="n">
        <v>0.07707292941538349</v>
      </c>
      <c r="G2650" t="n">
        <v>0.02589022005710406</v>
      </c>
      <c r="H2650" t="n">
        <v>-0.00223207357858977</v>
      </c>
      <c r="J2650" t="n">
        <v>0.02589207349600374</v>
      </c>
      <c r="K2650" t="n">
        <v>0.01923144749705718</v>
      </c>
      <c r="L2650" t="n">
        <v>-0.002868737691392475</v>
      </c>
      <c r="M2650" t="n">
        <v>0.05188582626932373</v>
      </c>
      <c r="N2650" t="n">
        <v>0.01943053362361463</v>
      </c>
      <c r="O2650" t="n">
        <v>-0.0030235943410167</v>
      </c>
      <c r="P2650" t="n">
        <v>0.08237272805185181</v>
      </c>
      <c r="Q2650" t="n">
        <v>0.02477371387592639</v>
      </c>
      <c r="R2650" t="n">
        <v>-0.002009433159604727</v>
      </c>
    </row>
    <row r="2651">
      <c r="F2651" t="n">
        <v>0.07700687470859523</v>
      </c>
      <c r="G2651" t="n">
        <v>0.02590031371014777</v>
      </c>
      <c r="H2651" t="n">
        <v>-0.002232743200663347</v>
      </c>
      <c r="J2651" t="n">
        <v>0.02584011857581267</v>
      </c>
      <c r="K2651" t="n">
        <v>0.0192389451374069</v>
      </c>
      <c r="L2651" t="n">
        <v>-0.002870171773421766</v>
      </c>
      <c r="M2651" t="n">
        <v>0.05200961701798912</v>
      </c>
      <c r="N2651" t="n">
        <v>0.01943810888038797</v>
      </c>
      <c r="O2651" t="n">
        <v>-0.003025105835888234</v>
      </c>
      <c r="P2651" t="n">
        <v>0.08201192429357129</v>
      </c>
      <c r="Q2651" t="n">
        <v>0.02478337224390921</v>
      </c>
      <c r="R2651" t="n">
        <v>-0.002009835006052003</v>
      </c>
    </row>
    <row r="2652">
      <c r="F2652" t="n">
        <v>0.07705996717285313</v>
      </c>
      <c r="G2652" t="n">
        <v>0.02591040736319147</v>
      </c>
      <c r="H2652" t="n">
        <v>-0.002233084420380338</v>
      </c>
      <c r="J2652" t="n">
        <v>0.02584882265664731</v>
      </c>
      <c r="K2652" t="n">
        <v>0.01924644277775663</v>
      </c>
      <c r="L2652" t="n">
        <v>-0.002866762387658881</v>
      </c>
      <c r="M2652" t="n">
        <v>0.0519314810147537</v>
      </c>
      <c r="N2652" t="n">
        <v>0.0194456841371613</v>
      </c>
      <c r="O2652" t="n">
        <v>-0.003023382412435974</v>
      </c>
      <c r="P2652" t="n">
        <v>0.08198325769438969</v>
      </c>
      <c r="Q2652" t="n">
        <v>0.02479303061189202</v>
      </c>
      <c r="R2652" t="n">
        <v>-0.002007641522659529</v>
      </c>
    </row>
    <row r="2653">
      <c r="F2653" t="n">
        <v>0.07708923078620292</v>
      </c>
      <c r="G2653" t="n">
        <v>0.02592050101623518</v>
      </c>
      <c r="H2653" t="n">
        <v>-0.002233307706493765</v>
      </c>
      <c r="J2653" t="n">
        <v>0.02584994395554555</v>
      </c>
      <c r="K2653" t="n">
        <v>0.01925394041810636</v>
      </c>
      <c r="L2653" t="n">
        <v>-0.002871064682387733</v>
      </c>
      <c r="M2653" t="n">
        <v>0.05213605224079895</v>
      </c>
      <c r="N2653" t="n">
        <v>0.01945325939393464</v>
      </c>
      <c r="O2653" t="n">
        <v>-0.003023080104425532</v>
      </c>
      <c r="P2653" t="n">
        <v>0.08212066496638187</v>
      </c>
      <c r="Q2653" t="n">
        <v>0.02480268897987484</v>
      </c>
      <c r="R2653" t="n">
        <v>-0.002009247796505042</v>
      </c>
    </row>
    <row r="2654">
      <c r="F2654" t="n">
        <v>0.07710657886896299</v>
      </c>
      <c r="G2654" t="n">
        <v>0.02593059466927888</v>
      </c>
      <c r="H2654" t="n">
        <v>-0.002233754278720618</v>
      </c>
      <c r="J2654" t="n">
        <v>0.02582073364361744</v>
      </c>
      <c r="K2654" t="n">
        <v>0.01926143805845609</v>
      </c>
      <c r="L2654" t="n">
        <v>-0.002870777862739143</v>
      </c>
      <c r="M2654" t="n">
        <v>0.05199733783678859</v>
      </c>
      <c r="N2654" t="n">
        <v>0.01946083465070798</v>
      </c>
      <c r="O2654" t="n">
        <v>-0.003025800876519514</v>
      </c>
      <c r="P2654" t="n">
        <v>0.0820255628186608</v>
      </c>
      <c r="Q2654" t="n">
        <v>0.02481234734785766</v>
      </c>
      <c r="R2654" t="n">
        <v>-0.002008243875351597</v>
      </c>
    </row>
    <row r="2655">
      <c r="F2655" t="n">
        <v>0.07710009268992896</v>
      </c>
      <c r="G2655" t="n">
        <v>0.02594068832232259</v>
      </c>
      <c r="H2655" t="n">
        <v>-0.002234870709287751</v>
      </c>
      <c r="J2655" t="n">
        <v>0.02589010042141089</v>
      </c>
      <c r="K2655" t="n">
        <v>0.01926893569880582</v>
      </c>
      <c r="L2655" t="n">
        <v>-0.002870491043090553</v>
      </c>
      <c r="M2655" t="n">
        <v>0.05183842738360153</v>
      </c>
      <c r="N2655" t="n">
        <v>0.01946840990748132</v>
      </c>
      <c r="O2655" t="n">
        <v>-0.003021568564373319</v>
      </c>
      <c r="P2655" t="n">
        <v>0.08209653727189503</v>
      </c>
      <c r="Q2655" t="n">
        <v>0.02482200571584047</v>
      </c>
      <c r="R2655" t="n">
        <v>-0.002008645443812975</v>
      </c>
    </row>
    <row r="2656">
      <c r="F2656" t="n">
        <v>0.07696251011695319</v>
      </c>
      <c r="G2656" t="n">
        <v>0.02595078197536629</v>
      </c>
      <c r="H2656" t="n">
        <v>-0.002232976277246822</v>
      </c>
      <c r="J2656" t="n">
        <v>0.02584572310049058</v>
      </c>
      <c r="K2656" t="n">
        <v>0.01927643333915555</v>
      </c>
      <c r="L2656" t="n">
        <v>-0.002870521477114686</v>
      </c>
      <c r="M2656" t="n">
        <v>0.05206320416941546</v>
      </c>
      <c r="N2656" t="n">
        <v>0.01947598516425466</v>
      </c>
      <c r="O2656" t="n">
        <v>-0.003023771730293286</v>
      </c>
      <c r="P2656" t="n">
        <v>0.08206786113233749</v>
      </c>
      <c r="Q2656" t="n">
        <v>0.02483166408382329</v>
      </c>
      <c r="R2656" t="n">
        <v>-0.00200705372175281</v>
      </c>
    </row>
    <row r="2657">
      <c r="F2657" t="n">
        <v>0.07697984997366053</v>
      </c>
      <c r="G2657" t="n">
        <v>0.02596087562841</v>
      </c>
      <c r="H2657" t="n">
        <v>-0.002234539829706633</v>
      </c>
      <c r="J2657" t="n">
        <v>0.02581651049377821</v>
      </c>
      <c r="K2657" t="n">
        <v>0.01928393097950528</v>
      </c>
      <c r="L2657" t="n">
        <v>-0.002868226895598208</v>
      </c>
      <c r="M2657" t="n">
        <v>0.05204565474884598</v>
      </c>
      <c r="N2657" t="n">
        <v>0.019483560421028</v>
      </c>
      <c r="O2657" t="n">
        <v>-0.003024678680422348</v>
      </c>
      <c r="P2657" t="n">
        <v>0.08247100559560716</v>
      </c>
      <c r="Q2657" t="n">
        <v>0.02484132245180611</v>
      </c>
      <c r="R2657" t="n">
        <v>-0.002007254366931431</v>
      </c>
    </row>
    <row r="2658">
      <c r="F2658" t="n">
        <v>0.07702102729537388</v>
      </c>
      <c r="G2658" t="n">
        <v>0.0259709692814537</v>
      </c>
      <c r="H2658" t="n">
        <v>-0.002233199641883938</v>
      </c>
      <c r="J2658" t="n">
        <v>0.02590862919080264</v>
      </c>
      <c r="K2658" t="n">
        <v>0.01929142861985501</v>
      </c>
      <c r="L2658" t="n">
        <v>-0.002867366427529529</v>
      </c>
      <c r="M2658" t="n">
        <v>0.05204830113684275</v>
      </c>
      <c r="N2658" t="n">
        <v>0.01949113567780134</v>
      </c>
      <c r="O2658" t="n">
        <v>-0.003024074047002973</v>
      </c>
      <c r="P2658" t="n">
        <v>0.08211015264195409</v>
      </c>
      <c r="Q2658" t="n">
        <v>0.02485098081978893</v>
      </c>
      <c r="R2658" t="n">
        <v>-0.002008056947645918</v>
      </c>
    </row>
    <row r="2659">
      <c r="F2659" t="n">
        <v>0.07702644893988082</v>
      </c>
      <c r="G2659" t="n">
        <v>0.02598106293449741</v>
      </c>
      <c r="H2659" t="n">
        <v>-0.002233312058094051</v>
      </c>
      <c r="J2659" t="n">
        <v>0.02587941603663861</v>
      </c>
      <c r="K2659" t="n">
        <v>0.01929892626020474</v>
      </c>
      <c r="L2659" t="n">
        <v>-0.002867653250219088</v>
      </c>
      <c r="M2659" t="n">
        <v>0.05213172912535458</v>
      </c>
      <c r="N2659" t="n">
        <v>0.01949871093457468</v>
      </c>
      <c r="O2659" t="n">
        <v>-0.003022562463454536</v>
      </c>
      <c r="P2659" t="n">
        <v>0.08231399546494145</v>
      </c>
      <c r="Q2659" t="n">
        <v>0.02486063918777175</v>
      </c>
      <c r="R2659" t="n">
        <v>-0.00200646422358083</v>
      </c>
    </row>
    <row r="2660">
      <c r="F2660" t="n">
        <v>0.07706762897270418</v>
      </c>
      <c r="G2660" t="n">
        <v>0.02599115658754111</v>
      </c>
      <c r="H2660" t="n">
        <v>-0.002233535501021324</v>
      </c>
      <c r="J2660" t="n">
        <v>0.02589570273770711</v>
      </c>
      <c r="K2660" t="n">
        <v>0.01930642390055447</v>
      </c>
      <c r="L2660" t="n">
        <v>-0.002869402604825611</v>
      </c>
      <c r="M2660" t="n">
        <v>0.05195262244036669</v>
      </c>
      <c r="N2660" t="n">
        <v>0.01950628619134802</v>
      </c>
      <c r="O2660" t="n">
        <v>-0.003025367015603942</v>
      </c>
      <c r="P2660" t="n">
        <v>0.08201956309168063</v>
      </c>
      <c r="Q2660" t="n">
        <v>0.02487029755575456</v>
      </c>
      <c r="R2660" t="n">
        <v>-0.00200686523571705</v>
      </c>
    </row>
    <row r="2661">
      <c r="F2661" t="n">
        <v>0.07702536863417823</v>
      </c>
      <c r="G2661" t="n">
        <v>0.02600125024058482</v>
      </c>
      <c r="H2661" t="n">
        <v>-0.002236216816148601</v>
      </c>
      <c r="J2661" t="n">
        <v>0.02586648792627379</v>
      </c>
      <c r="K2661" t="n">
        <v>0.0193139215409042</v>
      </c>
      <c r="L2661" t="n">
        <v>-0.002870549906946693</v>
      </c>
      <c r="M2661" t="n">
        <v>0.05205624999070188</v>
      </c>
      <c r="N2661" t="n">
        <v>0.01951386144812136</v>
      </c>
      <c r="O2661" t="n">
        <v>-0.003022948415011874</v>
      </c>
      <c r="P2661" t="n">
        <v>0.08225662470973694</v>
      </c>
      <c r="Q2661" t="n">
        <v>0.02487995592373738</v>
      </c>
      <c r="R2661" t="n">
        <v>-0.002004860175035946</v>
      </c>
    </row>
    <row r="2662">
      <c r="F2662" t="n">
        <v>0.07714999558730912</v>
      </c>
      <c r="G2662" t="n">
        <v>0.02601134389362853</v>
      </c>
      <c r="H2662" t="n">
        <v>-0.002233982386875871</v>
      </c>
      <c r="J2662" t="n">
        <v>0.02585243940880416</v>
      </c>
      <c r="K2662" t="n">
        <v>0.01932141918125393</v>
      </c>
      <c r="L2662" t="n">
        <v>-0.002870263081416422</v>
      </c>
      <c r="M2662" t="n">
        <v>0.05193772810488553</v>
      </c>
      <c r="N2662" t="n">
        <v>0.01952143670489469</v>
      </c>
      <c r="O2662" t="n">
        <v>-0.003024157715307908</v>
      </c>
      <c r="P2662" t="n">
        <v>0.08219471527516209</v>
      </c>
      <c r="Q2662" t="n">
        <v>0.0248896142917202</v>
      </c>
      <c r="R2662" t="n">
        <v>-0.002004258656831615</v>
      </c>
    </row>
    <row r="2663">
      <c r="F2663" t="n">
        <v>0.07709581060042159</v>
      </c>
      <c r="G2663" t="n">
        <v>0.02602143754667223</v>
      </c>
      <c r="H2663" t="n">
        <v>-0.002234205829803143</v>
      </c>
      <c r="J2663" t="n">
        <v>0.02582322250282032</v>
      </c>
      <c r="K2663" t="n">
        <v>0.01932891682160366</v>
      </c>
      <c r="L2663" t="n">
        <v>-0.002869689430355881</v>
      </c>
      <c r="M2663" t="n">
        <v>0.05208175342104435</v>
      </c>
      <c r="N2663" t="n">
        <v>0.01952901196166804</v>
      </c>
      <c r="O2663" t="n">
        <v>-0.003024842719260967</v>
      </c>
      <c r="P2663" t="n">
        <v>0.08253144097078896</v>
      </c>
      <c r="Q2663" t="n">
        <v>0.02489927265970301</v>
      </c>
      <c r="R2663" t="n">
        <v>-0.002005461693240278</v>
      </c>
    </row>
    <row r="2664">
      <c r="F2664" t="n">
        <v>0.07701777517264799</v>
      </c>
      <c r="G2664" t="n">
        <v>0.02603153119971593</v>
      </c>
      <c r="H2664" t="n">
        <v>-0.002235433343432769</v>
      </c>
      <c r="J2664" t="n">
        <v>0.02581675629411442</v>
      </c>
      <c r="K2664" t="n">
        <v>0.01933641446195339</v>
      </c>
      <c r="L2664" t="n">
        <v>-0.00287115000397769</v>
      </c>
      <c r="M2664" t="n">
        <v>0.05206421350922455</v>
      </c>
      <c r="N2664" t="n">
        <v>0.01953658721844137</v>
      </c>
      <c r="O2664" t="n">
        <v>-0.003023028720628727</v>
      </c>
      <c r="P2664" t="n">
        <v>0.08240308829485782</v>
      </c>
      <c r="Q2664" t="n">
        <v>0.02490893102768583</v>
      </c>
      <c r="R2664" t="n">
        <v>-0.00200306789759486</v>
      </c>
    </row>
    <row r="2665">
      <c r="F2665" t="n">
        <v>0.07701126631388083</v>
      </c>
      <c r="G2665" t="n">
        <v>0.02604162485275964</v>
      </c>
      <c r="H2665" t="n">
        <v>-0.002234315738521544</v>
      </c>
      <c r="J2665" t="n">
        <v>0.02584820991644537</v>
      </c>
      <c r="K2665" t="n">
        <v>0.01934391210230312</v>
      </c>
      <c r="L2665" t="n">
        <v>-0.002870289519461014</v>
      </c>
      <c r="M2665" t="n">
        <v>0.05194569177005545</v>
      </c>
      <c r="N2665" t="n">
        <v>0.01954416247521471</v>
      </c>
      <c r="O2665" t="n">
        <v>-0.003022726387523354</v>
      </c>
      <c r="P2665" t="n">
        <v>0.08204218405073577</v>
      </c>
      <c r="Q2665" t="n">
        <v>0.02491858939566865</v>
      </c>
      <c r="R2665" t="n">
        <v>-0.002003668998294348</v>
      </c>
    </row>
    <row r="2666">
      <c r="F2666" t="n">
        <v>0.07707629377965088</v>
      </c>
      <c r="G2666" t="n">
        <v>0.02605171850580335</v>
      </c>
      <c r="H2666" t="n">
        <v>-0.002235656864415014</v>
      </c>
      <c r="J2666" t="n">
        <v>0.02584174330510224</v>
      </c>
      <c r="K2666" t="n">
        <v>0.01935140974265285</v>
      </c>
      <c r="L2666" t="n">
        <v>-0.00287115000397769</v>
      </c>
      <c r="M2666" t="n">
        <v>0.05204933389641164</v>
      </c>
      <c r="N2666" t="n">
        <v>0.01955173773198805</v>
      </c>
      <c r="O2666" t="n">
        <v>-0.003023935719944847</v>
      </c>
      <c r="P2666" t="n">
        <v>0.08234569333227354</v>
      </c>
      <c r="Q2666" t="n">
        <v>0.02492824776365147</v>
      </c>
      <c r="R2666" t="n">
        <v>-0.002004069732094007</v>
      </c>
    </row>
    <row r="2667">
      <c r="F2667" t="n">
        <v>0.07706978395728677</v>
      </c>
      <c r="G2667" t="n">
        <v>0.02606181215884705</v>
      </c>
      <c r="H2667" t="n">
        <v>-0.002234315738521544</v>
      </c>
      <c r="J2667" t="n">
        <v>0.02580493907237481</v>
      </c>
      <c r="K2667" t="n">
        <v>0.01935890738300258</v>
      </c>
      <c r="L2667" t="n">
        <v>-0.002866847581394307</v>
      </c>
      <c r="M2667" t="n">
        <v>0.0521125861006255</v>
      </c>
      <c r="N2667" t="n">
        <v>0.01955931298876139</v>
      </c>
      <c r="O2667" t="n">
        <v>-0.00302242405441798</v>
      </c>
      <c r="P2667" t="n">
        <v>0.08208443914841623</v>
      </c>
      <c r="Q2667" t="n">
        <v>0.02493790613163428</v>
      </c>
      <c r="R2667" t="n">
        <v>-0.002003668998294348</v>
      </c>
    </row>
    <row r="2668">
      <c r="F2668" t="n">
        <v>0.07702749957750889</v>
      </c>
      <c r="G2668" t="n">
        <v>0.02607190581189076</v>
      </c>
      <c r="H2668" t="n">
        <v>-0.00223800039298877</v>
      </c>
      <c r="J2668" t="n">
        <v>0.02584397744877261</v>
      </c>
      <c r="K2668" t="n">
        <v>0.01936640502335231</v>
      </c>
      <c r="L2668" t="n">
        <v>-0.002870027152987137</v>
      </c>
      <c r="M2668" t="n">
        <v>0.05211524940773923</v>
      </c>
      <c r="N2668" t="n">
        <v>0.01956688824553473</v>
      </c>
      <c r="O2668" t="n">
        <v>-0.003023408057491221</v>
      </c>
      <c r="P2668" t="n">
        <v>0.08218861962136687</v>
      </c>
      <c r="Q2668" t="n">
        <v>0.0249475644996171</v>
      </c>
      <c r="R2668" t="n">
        <v>-0.002001475833832797</v>
      </c>
    </row>
    <row r="2669">
      <c r="F2669" t="n">
        <v>0.07705675804318925</v>
      </c>
      <c r="G2669" t="n">
        <v>0.02608199946493446</v>
      </c>
      <c r="H2669" t="n">
        <v>-0.002234870009783471</v>
      </c>
      <c r="J2669" t="n">
        <v>0.02582234061763887</v>
      </c>
      <c r="K2669" t="n">
        <v>0.01937390266370204</v>
      </c>
      <c r="L2669" t="n">
        <v>-0.002868592999902494</v>
      </c>
      <c r="M2669" t="n">
        <v>0.0518957402039833</v>
      </c>
      <c r="N2669" t="n">
        <v>0.01957446350230807</v>
      </c>
      <c r="O2669" t="n">
        <v>-0.003022198694268224</v>
      </c>
      <c r="P2669" t="n">
        <v>0.08239246856792465</v>
      </c>
      <c r="Q2669" t="n">
        <v>0.02495722286759992</v>
      </c>
      <c r="R2669" t="n">
        <v>-0.002001275606158345</v>
      </c>
    </row>
    <row r="2670">
      <c r="F2670" t="n">
        <v>0.07703831673245505</v>
      </c>
      <c r="G2670" t="n">
        <v>0.02609209311797817</v>
      </c>
      <c r="H2670" t="n">
        <v>-0.002236882398986878</v>
      </c>
      <c r="J2670" t="n">
        <v>0.02583862597523759</v>
      </c>
      <c r="K2670" t="n">
        <v>0.01938140030405177</v>
      </c>
      <c r="L2670" t="n">
        <v>-0.002870887644837922</v>
      </c>
      <c r="M2670" t="n">
        <v>0.05201959144943144</v>
      </c>
      <c r="N2670" t="n">
        <v>0.0195820387590814</v>
      </c>
      <c r="O2670" t="n">
        <v>-0.003024012739102719</v>
      </c>
      <c r="P2670" t="n">
        <v>0.08236375918076833</v>
      </c>
      <c r="Q2670" t="n">
        <v>0.02496688123558273</v>
      </c>
      <c r="R2670" t="n">
        <v>-0.002001676061507251</v>
      </c>
    </row>
    <row r="2671">
      <c r="F2671" t="n">
        <v>0.07709142694081907</v>
      </c>
      <c r="G2671" t="n">
        <v>0.02610218677102187</v>
      </c>
      <c r="H2671" t="n">
        <v>-0.002234870009783471</v>
      </c>
      <c r="J2671" t="n">
        <v>0.02590041993111897</v>
      </c>
      <c r="K2671" t="n">
        <v>0.0193888979444015</v>
      </c>
      <c r="L2671" t="n">
        <v>-0.002868879830519422</v>
      </c>
      <c r="M2671" t="n">
        <v>0.05208285301957266</v>
      </c>
      <c r="N2671" t="n">
        <v>0.01958961401585475</v>
      </c>
      <c r="O2671" t="n">
        <v>-0.003022501035073973</v>
      </c>
      <c r="P2671" t="n">
        <v>0.08220215260049013</v>
      </c>
      <c r="Q2671" t="n">
        <v>0.02497653960356555</v>
      </c>
      <c r="R2671" t="n">
        <v>-0.002003277882902875</v>
      </c>
    </row>
    <row r="2672">
      <c r="F2672" t="n">
        <v>0.0770729825886779</v>
      </c>
      <c r="G2672" t="n">
        <v>0.02611228042406558</v>
      </c>
      <c r="H2672" t="n">
        <v>-0.00223900056400201</v>
      </c>
      <c r="J2672" t="n">
        <v>0.02582568823357398</v>
      </c>
      <c r="K2672" t="n">
        <v>0.01939639558475123</v>
      </c>
      <c r="L2672" t="n">
        <v>-0.002868902324561327</v>
      </c>
      <c r="M2672" t="n">
        <v>0.05218651478740471</v>
      </c>
      <c r="N2672" t="n">
        <v>0.01959718927262809</v>
      </c>
      <c r="O2672" t="n">
        <v>-0.003022877074675693</v>
      </c>
      <c r="P2672" t="n">
        <v>0.08207376336192596</v>
      </c>
      <c r="Q2672" t="n">
        <v>0.02498619797154837</v>
      </c>
      <c r="R2672" t="n">
        <v>-0.002002684722089533</v>
      </c>
    </row>
    <row r="2673">
      <c r="F2673" t="n">
        <v>0.07711416864685186</v>
      </c>
      <c r="G2673" t="n">
        <v>0.02612237407710928</v>
      </c>
      <c r="H2673" t="n">
        <v>-0.002236763800201809</v>
      </c>
      <c r="J2673" t="n">
        <v>0.02589506822587238</v>
      </c>
      <c r="K2673" t="n">
        <v>0.01940389322510096</v>
      </c>
      <c r="L2673" t="n">
        <v>-0.002870336488890741</v>
      </c>
      <c r="M2673" t="n">
        <v>0.05188620652228654</v>
      </c>
      <c r="N2673" t="n">
        <v>0.01960476452940143</v>
      </c>
      <c r="O2673" t="n">
        <v>-0.003023481771029899</v>
      </c>
      <c r="P2673" t="n">
        <v>0.0821114905762641</v>
      </c>
      <c r="Q2673" t="n">
        <v>0.02499585633953119</v>
      </c>
      <c r="R2673" t="n">
        <v>-0.001999883484592356</v>
      </c>
    </row>
    <row r="2674">
      <c r="F2674" t="n">
        <v>0.07716728280874603</v>
      </c>
      <c r="G2674" t="n">
        <v>0.02613246773015299</v>
      </c>
      <c r="H2674" t="n">
        <v>-0.00223855321124197</v>
      </c>
      <c r="J2674" t="n">
        <v>0.02585825904521818</v>
      </c>
      <c r="K2674" t="n">
        <v>0.01941139086545069</v>
      </c>
      <c r="L2674" t="n">
        <v>-0.002868902324561327</v>
      </c>
      <c r="M2674" t="n">
        <v>0.05211106561332374</v>
      </c>
      <c r="N2674" t="n">
        <v>0.01961233978617476</v>
      </c>
      <c r="O2674" t="n">
        <v>-0.003023481771029899</v>
      </c>
      <c r="P2674" t="n">
        <v>0.0822821161124242</v>
      </c>
      <c r="Q2674" t="n">
        <v>0.02500551470751401</v>
      </c>
      <c r="R2674" t="n">
        <v>-0.002001284103340945</v>
      </c>
    </row>
    <row r="2675">
      <c r="F2675" t="n">
        <v>0.07706533553860989</v>
      </c>
      <c r="G2675" t="n">
        <v>0.02614256138319669</v>
      </c>
      <c r="H2675" t="n">
        <v>-0.002237211152961849</v>
      </c>
      <c r="J2675" t="n">
        <v>0.02590488548233313</v>
      </c>
      <c r="K2675" t="n">
        <v>0.01941888850580042</v>
      </c>
      <c r="L2675" t="n">
        <v>-0.002868902324561327</v>
      </c>
      <c r="M2675" t="n">
        <v>0.05195214645822038</v>
      </c>
      <c r="N2675" t="n">
        <v>0.01961991504294811</v>
      </c>
      <c r="O2675" t="n">
        <v>-0.003025295860092517</v>
      </c>
      <c r="P2675" t="n">
        <v>0.08218694130143772</v>
      </c>
      <c r="Q2675" t="n">
        <v>0.02501517307549682</v>
      </c>
      <c r="R2675" t="n">
        <v>-0.002000690245442879</v>
      </c>
    </row>
    <row r="2676">
      <c r="F2676" t="n">
        <v>0.07716616016426836</v>
      </c>
      <c r="G2676" t="n">
        <v>0.0261526550362404</v>
      </c>
      <c r="H2676" t="n">
        <v>-0.002237089687727696</v>
      </c>
      <c r="J2676" t="n">
        <v>0.02588324541097414</v>
      </c>
      <c r="K2676" t="n">
        <v>0.01942638614615015</v>
      </c>
      <c r="L2676" t="n">
        <v>-0.002868636040842655</v>
      </c>
      <c r="M2676" t="n">
        <v>0.05217701565720453</v>
      </c>
      <c r="N2676" t="n">
        <v>0.01962749029972144</v>
      </c>
      <c r="O2676" t="n">
        <v>-0.003022645148358585</v>
      </c>
      <c r="P2676" t="n">
        <v>0.08215821323515221</v>
      </c>
      <c r="Q2676" t="n">
        <v>0.02502483144347964</v>
      </c>
      <c r="R2676" t="n">
        <v>-0.002001090143553101</v>
      </c>
    </row>
    <row r="2677">
      <c r="F2677" t="n">
        <v>0.0771715587366736</v>
      </c>
      <c r="G2677" t="n">
        <v>0.02616274868928411</v>
      </c>
      <c r="H2677" t="n">
        <v>-0.002238208456325279</v>
      </c>
      <c r="J2677" t="n">
        <v>0.0258160920288488</v>
      </c>
      <c r="K2677" t="n">
        <v>0.01943388378649988</v>
      </c>
      <c r="L2677" t="n">
        <v>-0.002868349205922062</v>
      </c>
      <c r="M2677" t="n">
        <v>0.05205849604157431</v>
      </c>
      <c r="N2677" t="n">
        <v>0.01963506555649478</v>
      </c>
      <c r="O2677" t="n">
        <v>-0.003025063990129803</v>
      </c>
      <c r="P2677" t="n">
        <v>0.08219593461452196</v>
      </c>
      <c r="Q2677" t="n">
        <v>0.02503448981146246</v>
      </c>
      <c r="R2677" t="n">
        <v>-0.001999290602057101</v>
      </c>
    </row>
    <row r="2678">
      <c r="F2678" t="n">
        <v>0.07708151830684705</v>
      </c>
      <c r="G2678" t="n">
        <v>0.02617284234232781</v>
      </c>
      <c r="H2678" t="n">
        <v>-0.002237089687727696</v>
      </c>
      <c r="J2678" t="n">
        <v>0.02589306116629359</v>
      </c>
      <c r="K2678" t="n">
        <v>0.01944138142684961</v>
      </c>
      <c r="L2678" t="n">
        <v>-0.002868636040842655</v>
      </c>
      <c r="M2678" t="n">
        <v>0.05193997494085456</v>
      </c>
      <c r="N2678" t="n">
        <v>0.01964264081326812</v>
      </c>
      <c r="O2678" t="n">
        <v>-0.003023249858801389</v>
      </c>
      <c r="P2678" t="n">
        <v>0.08246624157866633</v>
      </c>
      <c r="Q2678" t="n">
        <v>0.02504414817944527</v>
      </c>
      <c r="R2678" t="n">
        <v>-0.001998690754891767</v>
      </c>
    </row>
    <row r="2679">
      <c r="F2679" t="n">
        <v>0.07713462788704663</v>
      </c>
      <c r="G2679" t="n">
        <v>0.02618293599537152</v>
      </c>
      <c r="H2679" t="n">
        <v>-0.002239327224922863</v>
      </c>
      <c r="J2679" t="n">
        <v>0.02592451855813446</v>
      </c>
      <c r="K2679" t="n">
        <v>0.01944887906719934</v>
      </c>
      <c r="L2679" t="n">
        <v>-0.002867201866239694</v>
      </c>
      <c r="M2679" t="n">
        <v>0.05210425691551387</v>
      </c>
      <c r="N2679" t="n">
        <v>0.01965021607004146</v>
      </c>
      <c r="O2679" t="n">
        <v>-0.003024459279686998</v>
      </c>
      <c r="P2679" t="n">
        <v>0.08247073650124848</v>
      </c>
      <c r="Q2679" t="n">
        <v>0.02505380654742809</v>
      </c>
      <c r="R2679" t="n">
        <v>-0.001999490551112212</v>
      </c>
    </row>
    <row r="2680">
      <c r="F2680" t="n">
        <v>0.07719966988316802</v>
      </c>
      <c r="G2680" t="n">
        <v>0.02619302964841522</v>
      </c>
      <c r="H2680" t="n">
        <v>-0.002239874987867502</v>
      </c>
      <c r="J2680" t="n">
        <v>0.02593321940925354</v>
      </c>
      <c r="K2680" t="n">
        <v>0.01945637670754907</v>
      </c>
      <c r="L2680" t="n">
        <v>-0.002867507315250033</v>
      </c>
      <c r="M2680" t="n">
        <v>0.05202613779591769</v>
      </c>
      <c r="N2680" t="n">
        <v>0.0196577913268148</v>
      </c>
      <c r="O2680" t="n">
        <v>-0.003023619406142553</v>
      </c>
      <c r="P2680" t="n">
        <v>0.08227586377481827</v>
      </c>
      <c r="Q2680" t="n">
        <v>0.02506346491541091</v>
      </c>
      <c r="R2680" t="n">
        <v>-0.001997896815280642</v>
      </c>
    </row>
    <row r="2681">
      <c r="F2681" t="n">
        <v>0.07724085238445065</v>
      </c>
      <c r="G2681" t="n">
        <v>0.02620312330145893</v>
      </c>
      <c r="H2681" t="n">
        <v>-0.002237189018060926</v>
      </c>
      <c r="J2681" t="n">
        <v>0.02590399102403802</v>
      </c>
      <c r="K2681" t="n">
        <v>0.0194638743478988</v>
      </c>
      <c r="L2681" t="n">
        <v>-0.002868941499162832</v>
      </c>
      <c r="M2681" t="n">
        <v>0.05219042862132822</v>
      </c>
      <c r="N2681" t="n">
        <v>0.01966536658358814</v>
      </c>
      <c r="O2681" t="n">
        <v>-0.003026643025548695</v>
      </c>
      <c r="P2681" t="n">
        <v>0.08247971995531178</v>
      </c>
      <c r="Q2681" t="n">
        <v>0.02507312328339372</v>
      </c>
      <c r="R2681" t="n">
        <v>-0.001998895863593113</v>
      </c>
    </row>
    <row r="2682">
      <c r="F2682" t="n">
        <v>0.07725817215829144</v>
      </c>
      <c r="G2682" t="n">
        <v>0.02621321695450263</v>
      </c>
      <c r="H2682" t="n">
        <v>-0.002239427326233072</v>
      </c>
      <c r="J2682" t="n">
        <v>0.02591269132386753</v>
      </c>
      <c r="K2682" t="n">
        <v>0.01947137198824853</v>
      </c>
      <c r="L2682" t="n">
        <v>-0.002867220478467473</v>
      </c>
      <c r="M2682" t="n">
        <v>0.05201130627511399</v>
      </c>
      <c r="N2682" t="n">
        <v>0.01967294184036147</v>
      </c>
      <c r="O2682" t="n">
        <v>-0.003024526491964395</v>
      </c>
      <c r="P2682" t="n">
        <v>0.08231806607028253</v>
      </c>
      <c r="Q2682" t="n">
        <v>0.02508278165137654</v>
      </c>
      <c r="R2682" t="n">
        <v>-0.001997697005618148</v>
      </c>
    </row>
    <row r="2683">
      <c r="F2683" t="n">
        <v>0.07725162597512363</v>
      </c>
      <c r="G2683" t="n">
        <v>0.02622331060754634</v>
      </c>
      <c r="H2683" t="n">
        <v>-0.00223741284887814</v>
      </c>
      <c r="J2683" t="n">
        <v>0.02588346127846196</v>
      </c>
      <c r="K2683" t="n">
        <v>0.01947886962859826</v>
      </c>
      <c r="L2683" t="n">
        <v>-0.002868367825597712</v>
      </c>
      <c r="M2683" t="n">
        <v>0.05193318784868603</v>
      </c>
      <c r="N2683" t="n">
        <v>0.01968051709713482</v>
      </c>
      <c r="O2683" t="n">
        <v>-0.003023921768083167</v>
      </c>
      <c r="P2683" t="n">
        <v>0.0825551527597771</v>
      </c>
      <c r="Q2683" t="n">
        <v>0.02509244001935936</v>
      </c>
      <c r="R2683" t="n">
        <v>-0.001998895863593113</v>
      </c>
    </row>
    <row r="2684">
      <c r="F2684" t="n">
        <v>0.07726894176466327</v>
      </c>
      <c r="G2684" t="n">
        <v>0.02623340426059004</v>
      </c>
      <c r="H2684" t="n">
        <v>-0.002238852806938028</v>
      </c>
      <c r="J2684" t="n">
        <v>0.02586181631002175</v>
      </c>
      <c r="K2684" t="n">
        <v>0.01948636726894799</v>
      </c>
      <c r="L2684" t="n">
        <v>-0.002870105563610882</v>
      </c>
      <c r="M2684" t="n">
        <v>0.05219849739572741</v>
      </c>
      <c r="N2684" t="n">
        <v>0.01968809235390815</v>
      </c>
      <c r="O2684" t="n">
        <v>-0.003025799945418781</v>
      </c>
      <c r="P2684" t="n">
        <v>0.08232703227432847</v>
      </c>
      <c r="Q2684" t="n">
        <v>0.02510209838734218</v>
      </c>
      <c r="R2684" t="n">
        <v>-0.001997301165437635</v>
      </c>
    </row>
    <row r="2685">
      <c r="F2685" t="n">
        <v>0.07709532287490947</v>
      </c>
      <c r="G2685" t="n">
        <v>0.02624349791363375</v>
      </c>
      <c r="H2685" t="n">
        <v>-0.002239972345295332</v>
      </c>
      <c r="J2685" t="n">
        <v>0.02587810192678912</v>
      </c>
      <c r="K2685" t="n">
        <v>0.01949386490929772</v>
      </c>
      <c r="L2685" t="n">
        <v>-0.00286752401753128</v>
      </c>
      <c r="M2685" t="n">
        <v>0.05207997889977978</v>
      </c>
      <c r="N2685" t="n">
        <v>0.01969566761068149</v>
      </c>
      <c r="O2685" t="n">
        <v>-0.003023683367061838</v>
      </c>
      <c r="P2685" t="n">
        <v>0.08263058064393847</v>
      </c>
      <c r="Q2685" t="n">
        <v>0.025111756755325</v>
      </c>
      <c r="R2685" t="n">
        <v>-0.001995703803713802</v>
      </c>
    </row>
    <row r="2686">
      <c r="F2686" t="n">
        <v>0.07712456102520765</v>
      </c>
      <c r="G2686" t="n">
        <v>0.02625359156667745</v>
      </c>
      <c r="H2686" t="n">
        <v>-0.002239076714609488</v>
      </c>
      <c r="J2686" t="n">
        <v>0.0258792149710127</v>
      </c>
      <c r="K2686" t="n">
        <v>0.01950136254964745</v>
      </c>
      <c r="L2686" t="n">
        <v>-0.002870105563610882</v>
      </c>
      <c r="M2686" t="n">
        <v>0.05204226777761053</v>
      </c>
      <c r="N2686" t="n">
        <v>0.01970324286745483</v>
      </c>
      <c r="O2686" t="n">
        <v>-0.003022171525378307</v>
      </c>
      <c r="P2686" t="n">
        <v>0.08226952943051874</v>
      </c>
      <c r="Q2686" t="n">
        <v>0.02512141512330781</v>
      </c>
      <c r="R2686" t="n">
        <v>-0.001997900176084072</v>
      </c>
    </row>
    <row r="2687">
      <c r="F2687" t="n">
        <v>0.07726120841006082</v>
      </c>
      <c r="G2687" t="n">
        <v>0.02626368521972116</v>
      </c>
      <c r="H2687" t="n">
        <v>-0.002239748437623871</v>
      </c>
      <c r="J2687" t="n">
        <v>0.02583480871542956</v>
      </c>
      <c r="K2687" t="n">
        <v>0.01950886018999718</v>
      </c>
      <c r="L2687" t="n">
        <v>-0.002867237179077991</v>
      </c>
      <c r="M2687" t="n">
        <v>0.05206516478933229</v>
      </c>
      <c r="N2687" t="n">
        <v>0.01971081812422817</v>
      </c>
      <c r="O2687" t="n">
        <v>-0.003023380998725132</v>
      </c>
      <c r="P2687" t="n">
        <v>0.08260631144135389</v>
      </c>
      <c r="Q2687" t="n">
        <v>0.02513107349129063</v>
      </c>
      <c r="R2687" t="n">
        <v>-0.001995703803713802</v>
      </c>
    </row>
    <row r="2688">
      <c r="F2688" t="n">
        <v>0.07712336151320391</v>
      </c>
      <c r="G2688" t="n">
        <v>0.02627377887276486</v>
      </c>
      <c r="H2688" t="n">
        <v>-0.00224096272742408</v>
      </c>
      <c r="J2688" t="n">
        <v>0.02588902706769908</v>
      </c>
      <c r="K2688" t="n">
        <v>0.01951635783034691</v>
      </c>
      <c r="L2688" t="n">
        <v>-0.002869833542508429</v>
      </c>
      <c r="M2688" t="n">
        <v>0.05200725314737903</v>
      </c>
      <c r="N2688" t="n">
        <v>0.01971839338100151</v>
      </c>
      <c r="O2688" t="n">
        <v>-0.003024046490864951</v>
      </c>
      <c r="P2688" t="n">
        <v>0.08231170803300042</v>
      </c>
      <c r="Q2688" t="n">
        <v>0.02514073185927345</v>
      </c>
      <c r="R2688" t="n">
        <v>-0.00199530714739919</v>
      </c>
    </row>
    <row r="2689">
      <c r="F2689" t="n">
        <v>0.07722420870248323</v>
      </c>
      <c r="G2689" t="n">
        <v>0.02628387252580857</v>
      </c>
      <c r="H2689" t="n">
        <v>-0.00224096272742408</v>
      </c>
      <c r="J2689" t="n">
        <v>0.02591289982316541</v>
      </c>
      <c r="K2689" t="n">
        <v>0.01952385547069664</v>
      </c>
      <c r="L2689" t="n">
        <v>-0.002868686182771294</v>
      </c>
      <c r="M2689" t="n">
        <v>0.05207055977479344</v>
      </c>
      <c r="N2689" t="n">
        <v>0.01972596863777485</v>
      </c>
      <c r="O2689" t="n">
        <v>-0.003025255988511532</v>
      </c>
      <c r="P2689" t="n">
        <v>0.08241587387058563</v>
      </c>
      <c r="Q2689" t="n">
        <v>0.02515039022725626</v>
      </c>
      <c r="R2689" t="n">
        <v>-0.001997102923831849</v>
      </c>
    </row>
    <row r="2690">
      <c r="F2690" t="n">
        <v>0.07719376583583801</v>
      </c>
      <c r="G2690" t="n">
        <v>0.02629396617885228</v>
      </c>
      <c r="H2690" t="n">
        <v>-0.002238946868898662</v>
      </c>
      <c r="J2690" t="n">
        <v>0.02591401249847955</v>
      </c>
      <c r="K2690" t="n">
        <v>0.01953135311104637</v>
      </c>
      <c r="L2690" t="n">
        <v>-0.002868686182771294</v>
      </c>
      <c r="M2690" t="n">
        <v>0.05215407310881254</v>
      </c>
      <c r="N2690" t="n">
        <v>0.01973354389454819</v>
      </c>
      <c r="O2690" t="n">
        <v>-0.00302283699321837</v>
      </c>
      <c r="P2690" t="n">
        <v>0.08232064788269805</v>
      </c>
      <c r="Q2690" t="n">
        <v>0.02516004859523908</v>
      </c>
      <c r="R2690" t="n">
        <v>-0.001997102923831849</v>
      </c>
    </row>
    <row r="2691">
      <c r="F2691" t="n">
        <v>0.07719912687259288</v>
      </c>
      <c r="G2691" t="n">
        <v>0.02630405983189598</v>
      </c>
      <c r="H2691" t="n">
        <v>-0.002242398914992494</v>
      </c>
      <c r="J2691" t="n">
        <v>0.02593788585710433</v>
      </c>
      <c r="K2691" t="n">
        <v>0.0195388507513961</v>
      </c>
      <c r="L2691" t="n">
        <v>-0.002869259862639862</v>
      </c>
      <c r="M2691" t="n">
        <v>0.05207596196831021</v>
      </c>
      <c r="N2691" t="n">
        <v>0.01974111915132153</v>
      </c>
      <c r="O2691" t="n">
        <v>-0.003023499293822209</v>
      </c>
      <c r="P2691" t="n">
        <v>0.08265743974622508</v>
      </c>
      <c r="Q2691" t="n">
        <v>0.0251697069632219</v>
      </c>
      <c r="R2691" t="n">
        <v>-0.001996105270258149</v>
      </c>
    </row>
    <row r="2692">
      <c r="F2692" t="n">
        <v>0.07731191913335317</v>
      </c>
      <c r="G2692" t="n">
        <v>0.02631415348493969</v>
      </c>
      <c r="H2692" t="n">
        <v>-0.002242398914992494</v>
      </c>
      <c r="J2692" t="n">
        <v>0.02590106311552344</v>
      </c>
      <c r="K2692" t="n">
        <v>0.01954634839174583</v>
      </c>
      <c r="L2692" t="n">
        <v>-0.00287042015905927</v>
      </c>
      <c r="M2692" t="n">
        <v>0.0521796849126103</v>
      </c>
      <c r="N2692" t="n">
        <v>0.01974869440809487</v>
      </c>
      <c r="O2692" t="n">
        <v>-0.003022289773152614</v>
      </c>
      <c r="P2692" t="n">
        <v>0.08259544292811954</v>
      </c>
      <c r="Q2692" t="n">
        <v>0.02517936533120472</v>
      </c>
      <c r="R2692" t="n">
        <v>-0.001995307347636559</v>
      </c>
    </row>
    <row r="2693">
      <c r="F2693" t="n">
        <v>0.07717402853743117</v>
      </c>
      <c r="G2693" t="n">
        <v>0.02632424713798339</v>
      </c>
      <c r="H2693" t="n">
        <v>-0.002240830490491601</v>
      </c>
      <c r="J2693" t="n">
        <v>0.02592493653049506</v>
      </c>
      <c r="K2693" t="n">
        <v>0.01955384603209556</v>
      </c>
      <c r="L2693" t="n">
        <v>-0.002868985952924035</v>
      </c>
      <c r="M2693" t="n">
        <v>0.05212177961198375</v>
      </c>
      <c r="N2693" t="n">
        <v>0.01975626966486821</v>
      </c>
      <c r="O2693" t="n">
        <v>-0.00302319691365481</v>
      </c>
      <c r="P2693" t="n">
        <v>0.08220110816646825</v>
      </c>
      <c r="Q2693" t="n">
        <v>0.02518902369918753</v>
      </c>
      <c r="R2693" t="n">
        <v>-0.001995107956475608</v>
      </c>
    </row>
    <row r="2694">
      <c r="F2694" t="n">
        <v>0.07729876194949829</v>
      </c>
      <c r="G2694" t="n">
        <v>0.0263343407910271</v>
      </c>
      <c r="H2694" t="n">
        <v>-0.002242847036278464</v>
      </c>
      <c r="J2694" t="n">
        <v>0.025903286659127</v>
      </c>
      <c r="K2694" t="n">
        <v>0.01956134367244529</v>
      </c>
      <c r="L2694" t="n">
        <v>-0.002868412270469941</v>
      </c>
      <c r="M2694" t="n">
        <v>0.0521648963499334</v>
      </c>
      <c r="N2694" t="n">
        <v>0.01976384492164154</v>
      </c>
      <c r="O2694" t="n">
        <v>-0.003024708814491805</v>
      </c>
      <c r="P2694" t="n">
        <v>0.08243820373881167</v>
      </c>
      <c r="Q2694" t="n">
        <v>0.02519868206717035</v>
      </c>
      <c r="R2694" t="n">
        <v>-0.001994509782992755</v>
      </c>
    </row>
    <row r="2695">
      <c r="F2695" t="n">
        <v>0.0773160553524907</v>
      </c>
      <c r="G2695" t="n">
        <v>0.0263444344440708</v>
      </c>
      <c r="H2695" t="n">
        <v>-0.00224217485434951</v>
      </c>
      <c r="J2695" t="n">
        <v>0.02591957295709373</v>
      </c>
      <c r="K2695" t="n">
        <v>0.01956884131279502</v>
      </c>
      <c r="L2695" t="n">
        <v>-0.002867264905561754</v>
      </c>
      <c r="M2695" t="n">
        <v>0.05196556034999306</v>
      </c>
      <c r="N2695" t="n">
        <v>0.01977142017841488</v>
      </c>
      <c r="O2695" t="n">
        <v>-0.003025011194659204</v>
      </c>
      <c r="P2695" t="n">
        <v>0.08230972618472188</v>
      </c>
      <c r="Q2695" t="n">
        <v>0.02520834043515317</v>
      </c>
      <c r="R2695" t="n">
        <v>-0.001993712218348951</v>
      </c>
    </row>
    <row r="2696">
      <c r="F2696" t="n">
        <v>0.07732140808606232</v>
      </c>
      <c r="G2696" t="n">
        <v>0.02635452809711451</v>
      </c>
      <c r="H2696" t="n">
        <v>-0.002241367569558997</v>
      </c>
      <c r="J2696" t="n">
        <v>0.02587515938599035</v>
      </c>
      <c r="K2696" t="n">
        <v>0.01957633895314475</v>
      </c>
      <c r="L2696" t="n">
        <v>-0.002871004911822322</v>
      </c>
      <c r="M2696" t="n">
        <v>0.05223093367454523</v>
      </c>
      <c r="N2696" t="n">
        <v>0.01977899543518822</v>
      </c>
      <c r="O2696" t="n">
        <v>-0.003023553673737469</v>
      </c>
      <c r="P2696" t="n">
        <v>0.08258005985382971</v>
      </c>
      <c r="Q2696" t="n">
        <v>0.02521799880313599</v>
      </c>
      <c r="R2696" t="n">
        <v>-0.001992714799420914</v>
      </c>
    </row>
    <row r="2697">
      <c r="F2697" t="n">
        <v>0.07732675830468183</v>
      </c>
      <c r="G2697" t="n">
        <v>0.02636462175015821</v>
      </c>
      <c r="H2697" t="n">
        <v>-0.002241815843072909</v>
      </c>
      <c r="J2697" t="n">
        <v>0.02591420819554473</v>
      </c>
      <c r="K2697" t="n">
        <v>0.01958383659349448</v>
      </c>
      <c r="L2697" t="n">
        <v>-0.00286727596149225</v>
      </c>
      <c r="M2697" t="n">
        <v>0.05195077603040074</v>
      </c>
      <c r="N2697" t="n">
        <v>0.01978657069196156</v>
      </c>
      <c r="O2697" t="n">
        <v>-0.003025670372979009</v>
      </c>
      <c r="P2697" t="n">
        <v>0.08238510592055803</v>
      </c>
      <c r="Q2697" t="n">
        <v>0.0252276571711188</v>
      </c>
      <c r="R2697" t="n">
        <v>-0.001992515547866128</v>
      </c>
    </row>
    <row r="2698">
      <c r="F2698" t="n">
        <v>0.07723658367336729</v>
      </c>
      <c r="G2698" t="n">
        <v>0.02637471540320192</v>
      </c>
      <c r="H2698" t="n">
        <v>-0.002242936526857689</v>
      </c>
      <c r="J2698" t="n">
        <v>0.02585461733972415</v>
      </c>
      <c r="K2698" t="n">
        <v>0.01959133423384421</v>
      </c>
      <c r="L2698" t="n">
        <v>-0.00286957070015691</v>
      </c>
      <c r="M2698" t="n">
        <v>0.05199389986496578</v>
      </c>
      <c r="N2698" t="n">
        <v>0.0197941459487349</v>
      </c>
      <c r="O2698" t="n">
        <v>-0.0030229489025256</v>
      </c>
      <c r="P2698" t="n">
        <v>0.0824892652249446</v>
      </c>
      <c r="Q2698" t="n">
        <v>0.02523731553910162</v>
      </c>
      <c r="R2698" t="n">
        <v>-0.001993910308749634</v>
      </c>
    </row>
    <row r="2699">
      <c r="F2699" t="n">
        <v>0.07730162872339612</v>
      </c>
      <c r="G2699" t="n">
        <v>0.02638480905624562</v>
      </c>
      <c r="H2699" t="n">
        <v>-0.002241815843072909</v>
      </c>
      <c r="J2699" t="n">
        <v>0.02584055162302464</v>
      </c>
      <c r="K2699" t="n">
        <v>0.01959883187419394</v>
      </c>
      <c r="L2699" t="n">
        <v>-0.002867562803825333</v>
      </c>
      <c r="M2699" t="n">
        <v>0.05219867242823317</v>
      </c>
      <c r="N2699" t="n">
        <v>0.01980172120550824</v>
      </c>
      <c r="O2699" t="n">
        <v>-0.003026577529796812</v>
      </c>
      <c r="P2699" t="n">
        <v>0.08239400862770652</v>
      </c>
      <c r="Q2699" t="n">
        <v>0.02524697390708444</v>
      </c>
      <c r="R2699" t="n">
        <v>-0.001994308811859207</v>
      </c>
    </row>
    <row r="2700">
      <c r="F2700" t="n">
        <v>0.07722338028365154</v>
      </c>
      <c r="G2700" t="n">
        <v>0.02639490270928933</v>
      </c>
      <c r="H2700" t="n">
        <v>-0.002241453570756501</v>
      </c>
      <c r="J2700" t="n">
        <v>0.02588718896666174</v>
      </c>
      <c r="K2700" t="n">
        <v>0.01960632951454367</v>
      </c>
      <c r="L2700" t="n">
        <v>-0.002869866755205036</v>
      </c>
      <c r="M2700" t="n">
        <v>0.05205995037478386</v>
      </c>
      <c r="N2700" t="n">
        <v>0.01980929646228158</v>
      </c>
      <c r="O2700" t="n">
        <v>-0.003026628808750315</v>
      </c>
      <c r="P2700" t="n">
        <v>0.08223227421026175</v>
      </c>
      <c r="Q2700" t="n">
        <v>0.02525663227506725</v>
      </c>
      <c r="R2700" t="n">
        <v>-0.001990322521622974</v>
      </c>
    </row>
    <row r="2701">
      <c r="F2701" t="n">
        <v>0.07722871511830973</v>
      </c>
      <c r="G2701" t="n">
        <v>0.02640499636233303</v>
      </c>
      <c r="H2701" t="n">
        <v>-0.002242574633860811</v>
      </c>
      <c r="J2701" t="n">
        <v>0.02595659168150846</v>
      </c>
      <c r="K2701" t="n">
        <v>0.0196138271548934</v>
      </c>
      <c r="L2701" t="n">
        <v>-0.002866998322666101</v>
      </c>
      <c r="M2701" t="n">
        <v>0.0520020514525561</v>
      </c>
      <c r="N2701" t="n">
        <v>0.01981687171905492</v>
      </c>
      <c r="O2701" t="n">
        <v>-0.00302300011999969</v>
      </c>
      <c r="P2701" t="n">
        <v>0.08240290290738989</v>
      </c>
      <c r="Q2701" t="n">
        <v>0.02526629064305007</v>
      </c>
      <c r="R2701" t="n">
        <v>-0.001992114528695263</v>
      </c>
    </row>
    <row r="2702">
      <c r="F2702" t="n">
        <v>0.0773415292860893</v>
      </c>
      <c r="G2702" t="n">
        <v>0.02641509001537674</v>
      </c>
      <c r="H2702" t="n">
        <v>-0.002241677783377363</v>
      </c>
      <c r="J2702" t="n">
        <v>0.02591217349103547</v>
      </c>
      <c r="K2702" t="n">
        <v>0.01962132479524313</v>
      </c>
      <c r="L2702" t="n">
        <v>-0.00287015359845893</v>
      </c>
      <c r="M2702" t="n">
        <v>0.05208559854750383</v>
      </c>
      <c r="N2702" t="n">
        <v>0.01982444697582826</v>
      </c>
      <c r="O2702" t="n">
        <v>-0.003026628808750315</v>
      </c>
      <c r="P2702" t="n">
        <v>0.08224115983504482</v>
      </c>
      <c r="Q2702" t="n">
        <v>0.02527594901103289</v>
      </c>
      <c r="R2702" t="n">
        <v>-0.001990322521622974</v>
      </c>
    </row>
    <row r="2703">
      <c r="F2703" t="n">
        <v>0.07734686390551287</v>
      </c>
      <c r="G2703" t="n">
        <v>0.02642518366842045</v>
      </c>
      <c r="H2703" t="n">
        <v>-0.002242350421239949</v>
      </c>
      <c r="J2703" t="n">
        <v>0.02585257721332522</v>
      </c>
      <c r="K2703" t="n">
        <v>0.01962882243559286</v>
      </c>
      <c r="L2703" t="n">
        <v>-0.002869293068697249</v>
      </c>
      <c r="M2703" t="n">
        <v>0.05212873607967056</v>
      </c>
      <c r="N2703" t="n">
        <v>0.0198320222326016</v>
      </c>
      <c r="O2703" t="n">
        <v>-0.00302541924583344</v>
      </c>
      <c r="P2703" t="n">
        <v>0.08231207520346068</v>
      </c>
      <c r="Q2703" t="n">
        <v>0.02528560737901571</v>
      </c>
      <c r="R2703" t="n">
        <v>-0.001992512752489105</v>
      </c>
    </row>
    <row r="2704">
      <c r="F2704" t="n">
        <v>0.07731636554063773</v>
      </c>
      <c r="G2704" t="n">
        <v>0.02643527732146415</v>
      </c>
      <c r="H2704" t="n">
        <v>-0.002243106618728806</v>
      </c>
      <c r="J2704" t="n">
        <v>0.02594474707299889</v>
      </c>
      <c r="K2704" t="n">
        <v>0.01963632007594259</v>
      </c>
      <c r="L2704" t="n">
        <v>-0.00286958728580148</v>
      </c>
      <c r="M2704" t="n">
        <v>0.05196980574925028</v>
      </c>
      <c r="N2704" t="n">
        <v>0.01983959748937493</v>
      </c>
      <c r="O2704" t="n">
        <v>-0.003022745810037215</v>
      </c>
      <c r="P2704" t="n">
        <v>0.08231651364830839</v>
      </c>
      <c r="Q2704" t="n">
        <v>0.02529526574699852</v>
      </c>
      <c r="R2704" t="n">
        <v>-0.001988925991534172</v>
      </c>
    </row>
    <row r="2705">
      <c r="F2705" t="n">
        <v>0.07726197342479066</v>
      </c>
      <c r="G2705" t="n">
        <v>0.02644537097450786</v>
      </c>
      <c r="H2705" t="n">
        <v>-0.002244452348127104</v>
      </c>
      <c r="J2705" t="n">
        <v>0.02596103428114309</v>
      </c>
      <c r="K2705" t="n">
        <v>0.01964381771629232</v>
      </c>
      <c r="L2705" t="n">
        <v>-0.002870734661765415</v>
      </c>
      <c r="M2705" t="n">
        <v>0.0522150200870703</v>
      </c>
      <c r="N2705" t="n">
        <v>0.01984717274614827</v>
      </c>
      <c r="O2705" t="n">
        <v>-0.003024560183272531</v>
      </c>
      <c r="P2705" t="n">
        <v>0.08245390496361549</v>
      </c>
      <c r="Q2705" t="n">
        <v>0.02530492411498134</v>
      </c>
      <c r="R2705" t="n">
        <v>-0.0019891249637222</v>
      </c>
    </row>
    <row r="2706">
      <c r="F2706" t="n">
        <v>0.07732701905525914</v>
      </c>
      <c r="G2706" t="n">
        <v>0.02645546462755156</v>
      </c>
      <c r="H2706" t="n">
        <v>-0.002242209465796608</v>
      </c>
      <c r="J2706" t="n">
        <v>0.02596214451873613</v>
      </c>
      <c r="K2706" t="n">
        <v>0.01965131535664205</v>
      </c>
      <c r="L2706" t="n">
        <v>-0.002869013597819513</v>
      </c>
      <c r="M2706" t="n">
        <v>0.05217733605778063</v>
      </c>
      <c r="N2706" t="n">
        <v>0.01985474800292161</v>
      </c>
      <c r="O2706" t="n">
        <v>-0.003023955392194092</v>
      </c>
      <c r="P2706" t="n">
        <v>0.08239186261007064</v>
      </c>
      <c r="Q2706" t="n">
        <v>0.02531458248296416</v>
      </c>
      <c r="R2706" t="n">
        <v>-0.001990915713414458</v>
      </c>
    </row>
    <row r="2707">
      <c r="F2707" t="n">
        <v>0.07735623223657698</v>
      </c>
      <c r="G2707" t="n">
        <v>0.02646555828059526</v>
      </c>
      <c r="H2707" t="n">
        <v>-0.002244228059894054</v>
      </c>
      <c r="J2707" t="n">
        <v>0.0258570122819692</v>
      </c>
      <c r="K2707" t="n">
        <v>0.01965881299699178</v>
      </c>
      <c r="L2707" t="n">
        <v>-0.002871308349747383</v>
      </c>
      <c r="M2707" t="n">
        <v>0.05201840542658018</v>
      </c>
      <c r="N2707" t="n">
        <v>0.01986232325969495</v>
      </c>
      <c r="O2707" t="n">
        <v>-0.003026676952047067</v>
      </c>
      <c r="P2707" t="n">
        <v>0.08229657675465785</v>
      </c>
      <c r="Q2707" t="n">
        <v>0.02532424085094697</v>
      </c>
      <c r="R2707" t="n">
        <v>-0.0019905177690384</v>
      </c>
    </row>
    <row r="2708">
      <c r="F2708" t="n">
        <v>0.07728988007445556</v>
      </c>
      <c r="G2708" t="n">
        <v>0.02647565193363897</v>
      </c>
      <c r="H2708" t="n">
        <v>-0.00224408464583961</v>
      </c>
      <c r="J2708" t="n">
        <v>0.02592642027752697</v>
      </c>
      <c r="K2708" t="n">
        <v>0.01966631063734151</v>
      </c>
      <c r="L2708" t="n">
        <v>-0.002868158614019295</v>
      </c>
      <c r="M2708" t="n">
        <v>0.05220301133208705</v>
      </c>
      <c r="N2708" t="n">
        <v>0.01986989851646829</v>
      </c>
      <c r="O2708" t="n">
        <v>-0.003027024379415334</v>
      </c>
      <c r="P2708" t="n">
        <v>0.0826998872330223</v>
      </c>
      <c r="Q2708" t="n">
        <v>0.02533389921892979</v>
      </c>
      <c r="R2708" t="n">
        <v>-0.001988125455407018</v>
      </c>
    </row>
    <row r="2709">
      <c r="F2709" t="n">
        <v>0.07728324979620101</v>
      </c>
      <c r="G2709" t="n">
        <v>0.02648574558668267</v>
      </c>
      <c r="H2709" t="n">
        <v>-0.002244309009431475</v>
      </c>
      <c r="J2709" t="n">
        <v>0.02596547427945084</v>
      </c>
      <c r="K2709" t="n">
        <v>0.01967380827769124</v>
      </c>
      <c r="L2709" t="n">
        <v>-0.002868158614019295</v>
      </c>
      <c r="M2709" t="n">
        <v>0.05228658183054455</v>
      </c>
      <c r="N2709" t="n">
        <v>0.01987747377324163</v>
      </c>
      <c r="O2709" t="n">
        <v>-0.003025512379225816</v>
      </c>
      <c r="P2709" t="n">
        <v>0.08227219335629471</v>
      </c>
      <c r="Q2709" t="n">
        <v>0.02534355758691261</v>
      </c>
      <c r="R2709" t="n">
        <v>-0.001988523120264585</v>
      </c>
    </row>
    <row r="2710">
      <c r="F2710" t="n">
        <v>0.07726466927306502</v>
      </c>
      <c r="G2710" t="n">
        <v>0.02649583923972638</v>
      </c>
      <c r="H2710" t="n">
        <v>-0.002245879554574534</v>
      </c>
      <c r="J2710" t="n">
        <v>0.02592863854354682</v>
      </c>
      <c r="K2710" t="n">
        <v>0.01968130591804097</v>
      </c>
      <c r="L2710" t="n">
        <v>-0.002871313904023716</v>
      </c>
      <c r="M2710" t="n">
        <v>0.05218827793412747</v>
      </c>
      <c r="N2710" t="n">
        <v>0.01988504903001497</v>
      </c>
      <c r="O2710" t="n">
        <v>-0.003023395578960491</v>
      </c>
      <c r="P2710" t="n">
        <v>0.08250930503722331</v>
      </c>
      <c r="Q2710" t="n">
        <v>0.02535321595489543</v>
      </c>
      <c r="R2710" t="n">
        <v>-0.001987727790549451</v>
      </c>
    </row>
    <row r="2711">
      <c r="F2711" t="n">
        <v>0.07729387298868136</v>
      </c>
      <c r="G2711" t="n">
        <v>0.02650593289277009</v>
      </c>
      <c r="H2711" t="n">
        <v>-0.002242962827880282</v>
      </c>
      <c r="J2711" t="n">
        <v>0.02590697990873464</v>
      </c>
      <c r="K2711" t="n">
        <v>0.0196888035583907</v>
      </c>
      <c r="L2711" t="n">
        <v>-0.002868732303111008</v>
      </c>
      <c r="M2711" t="n">
        <v>0.05229206320540794</v>
      </c>
      <c r="N2711" t="n">
        <v>0.01989262428678831</v>
      </c>
      <c r="O2711" t="n">
        <v>-0.003026419579339527</v>
      </c>
      <c r="P2711" t="n">
        <v>0.0823475240112167</v>
      </c>
      <c r="Q2711" t="n">
        <v>0.02536287432287825</v>
      </c>
      <c r="R2711" t="n">
        <v>-0.001988125455407018</v>
      </c>
    </row>
    <row r="2712">
      <c r="F2712" t="n">
        <v>0.07735891956933143</v>
      </c>
      <c r="G2712" t="n">
        <v>0.02651602654581379</v>
      </c>
      <c r="H2712" t="n">
        <v>-0.002243713640479354</v>
      </c>
      <c r="J2712" t="n">
        <v>0.02596880266127838</v>
      </c>
      <c r="K2712" t="n">
        <v>0.01969630119874043</v>
      </c>
      <c r="L2712" t="n">
        <v>-0.002868449200153029</v>
      </c>
      <c r="M2712" t="n">
        <v>0.05201187699937854</v>
      </c>
      <c r="N2712" t="n">
        <v>0.01990019954356165</v>
      </c>
      <c r="O2712" t="n">
        <v>-0.003024344676613857</v>
      </c>
      <c r="P2712" t="n">
        <v>0.0826511222701754</v>
      </c>
      <c r="Q2712" t="n">
        <v>0.02537253269086106</v>
      </c>
      <c r="R2712" t="n">
        <v>-0.001986330120742417</v>
      </c>
    </row>
    <row r="2713">
      <c r="F2713" t="n">
        <v>0.07725669309245259</v>
      </c>
      <c r="G2713" t="n">
        <v>0.0265261201988575</v>
      </c>
      <c r="H2713" t="n">
        <v>-0.002243713640479354</v>
      </c>
      <c r="J2713" t="n">
        <v>0.02591678601393765</v>
      </c>
      <c r="K2713" t="n">
        <v>0.01970379883909016</v>
      </c>
      <c r="L2713" t="n">
        <v>-0.00286959657983309</v>
      </c>
      <c r="M2713" t="n">
        <v>0.05211566642734811</v>
      </c>
      <c r="N2713" t="n">
        <v>0.01990777480033499</v>
      </c>
      <c r="O2713" t="n">
        <v>-0.00302585669775005</v>
      </c>
      <c r="P2713" t="n">
        <v>0.08255581897476177</v>
      </c>
      <c r="Q2713" t="n">
        <v>0.02538219105884388</v>
      </c>
      <c r="R2713" t="n">
        <v>-0.001988118354321159</v>
      </c>
    </row>
    <row r="2714">
      <c r="F2714" t="n">
        <v>0.07728589144792103</v>
      </c>
      <c r="G2714" t="n">
        <v>0.0265362138519012</v>
      </c>
      <c r="H2714" t="n">
        <v>-0.002245060272653293</v>
      </c>
      <c r="J2714" t="n">
        <v>0.02595584182254809</v>
      </c>
      <c r="K2714" t="n">
        <v>0.01971129647943989</v>
      </c>
      <c r="L2714" t="n">
        <v>-0.002871030804433166</v>
      </c>
      <c r="M2714" t="n">
        <v>0.05205778198797312</v>
      </c>
      <c r="N2714" t="n">
        <v>0.01991535005710833</v>
      </c>
      <c r="O2714" t="n">
        <v>-0.003025554293522811</v>
      </c>
      <c r="P2714" t="n">
        <v>0.08269321002392072</v>
      </c>
      <c r="Q2714" t="n">
        <v>0.0253918494268267</v>
      </c>
      <c r="R2714" t="n">
        <v>-0.001987720969081438</v>
      </c>
    </row>
    <row r="2715">
      <c r="F2715" t="n">
        <v>0.07726729208554171</v>
      </c>
      <c r="G2715" t="n">
        <v>0.0265463075049449</v>
      </c>
      <c r="H2715" t="n">
        <v>-0.002243713640479354</v>
      </c>
      <c r="J2715" t="n">
        <v>0.0258582853772472</v>
      </c>
      <c r="K2715" t="n">
        <v>0.01971879411978962</v>
      </c>
      <c r="L2715" t="n">
        <v>-0.002869883424753105</v>
      </c>
      <c r="M2715" t="n">
        <v>0.05214136852077603</v>
      </c>
      <c r="N2715" t="n">
        <v>0.01992292531388166</v>
      </c>
      <c r="O2715" t="n">
        <v>-0.003026461506204527</v>
      </c>
      <c r="P2715" t="n">
        <v>0.08256465716813133</v>
      </c>
      <c r="Q2715" t="n">
        <v>0.02540150779480951</v>
      </c>
      <c r="R2715" t="n">
        <v>-0.001988317046941019</v>
      </c>
    </row>
    <row r="2716">
      <c r="F2716" t="n">
        <v>0.07730843744513805</v>
      </c>
      <c r="G2716" t="n">
        <v>0.02655640115798861</v>
      </c>
      <c r="H2716" t="n">
        <v>-0.002244461887065655</v>
      </c>
      <c r="J2716" t="n">
        <v>0.02597323846813407</v>
      </c>
      <c r="K2716" t="n">
        <v>0.01972629176013935</v>
      </c>
      <c r="L2716" t="n">
        <v>-0.002868164304520852</v>
      </c>
      <c r="M2716" t="n">
        <v>0.05224516958417108</v>
      </c>
      <c r="N2716" t="n">
        <v>0.019930500570655</v>
      </c>
      <c r="O2716" t="n">
        <v>-0.003023173867590133</v>
      </c>
      <c r="P2716" t="n">
        <v>0.08250258591064791</v>
      </c>
      <c r="Q2716" t="n">
        <v>0.02541116616279233</v>
      </c>
      <c r="R2716" t="n">
        <v>-0.001986321830375397</v>
      </c>
    </row>
    <row r="2717">
      <c r="F2717" t="n">
        <v>0.07733763309673912</v>
      </c>
      <c r="G2717" t="n">
        <v>0.02656649481103232</v>
      </c>
      <c r="H2717" t="n">
        <v>-0.002246033481865041</v>
      </c>
      <c r="J2717" t="n">
        <v>0.02597434707197345</v>
      </c>
      <c r="K2717" t="n">
        <v>0.01973378940048908</v>
      </c>
      <c r="L2717" t="n">
        <v>-0.00286959853009567</v>
      </c>
      <c r="M2717" t="n">
        <v>0.05212665827473428</v>
      </c>
      <c r="N2717" t="n">
        <v>0.01993807582742834</v>
      </c>
      <c r="O2717" t="n">
        <v>-0.00302256905137175</v>
      </c>
      <c r="P2717" t="n">
        <v>0.08250699890238233</v>
      </c>
      <c r="Q2717" t="n">
        <v>0.02542082453077515</v>
      </c>
      <c r="R2717" t="n">
        <v>-0.001986718935899262</v>
      </c>
    </row>
    <row r="2718">
      <c r="F2718" t="n">
        <v>0.07731902467565009</v>
      </c>
      <c r="G2718" t="n">
        <v>0.02657658846407602</v>
      </c>
      <c r="H2718" t="n">
        <v>-0.00224625799540781</v>
      </c>
      <c r="J2718" t="n">
        <v>0.0258767861185687</v>
      </c>
      <c r="K2718" t="n">
        <v>0.0197412870408388</v>
      </c>
      <c r="L2718" t="n">
        <v>-0.002870745910555524</v>
      </c>
      <c r="M2718" t="n">
        <v>0.05214962207843094</v>
      </c>
      <c r="N2718" t="n">
        <v>0.01994565108420168</v>
      </c>
      <c r="O2718" t="n">
        <v>-0.003023476275699325</v>
      </c>
      <c r="P2718" t="n">
        <v>0.08237843183924726</v>
      </c>
      <c r="Q2718" t="n">
        <v>0.02543048289875796</v>
      </c>
      <c r="R2718" t="n">
        <v>-0.001985924724851531</v>
      </c>
    </row>
    <row r="2719">
      <c r="F2719" t="n">
        <v>0.07741992619286935</v>
      </c>
      <c r="G2719" t="n">
        <v>0.02658668211711973</v>
      </c>
      <c r="H2719" t="n">
        <v>-0.002247156049578888</v>
      </c>
      <c r="J2719" t="n">
        <v>0.02588548308274753</v>
      </c>
      <c r="K2719" t="n">
        <v>0.01974878468118854</v>
      </c>
      <c r="L2719" t="n">
        <v>-0.002870745910555524</v>
      </c>
      <c r="M2719" t="n">
        <v>0.0522534331960697</v>
      </c>
      <c r="N2719" t="n">
        <v>0.01995322634097502</v>
      </c>
      <c r="O2719" t="n">
        <v>-0.003025628915730876</v>
      </c>
      <c r="P2719" t="n">
        <v>0.0827152882246287</v>
      </c>
      <c r="Q2719" t="n">
        <v>0.02544014126674078</v>
      </c>
      <c r="R2719" t="n">
        <v>-0.001986917488661195</v>
      </c>
    </row>
    <row r="2720">
      <c r="F2720" t="n">
        <v>0.0773774098872758</v>
      </c>
      <c r="G2720" t="n">
        <v>0.02659677577016344</v>
      </c>
      <c r="H2720" t="n">
        <v>-0.00224520755111102</v>
      </c>
      <c r="J2720" t="n">
        <v>0.02593213102389628</v>
      </c>
      <c r="K2720" t="n">
        <v>0.01975628232153826</v>
      </c>
      <c r="L2720" t="n">
        <v>-0.00286730406017452</v>
      </c>
      <c r="M2720" t="n">
        <v>0.05209449993293294</v>
      </c>
      <c r="N2720" t="n">
        <v>0.01996080159774836</v>
      </c>
      <c r="O2720" t="n">
        <v>-0.003025628915730876</v>
      </c>
      <c r="P2720" t="n">
        <v>0.08265320685675509</v>
      </c>
      <c r="Q2720" t="n">
        <v>0.0254497996347236</v>
      </c>
      <c r="R2720" t="n">
        <v>-0.001983334905332896</v>
      </c>
    </row>
    <row r="2721">
      <c r="F2721" t="n">
        <v>0.07744245947030566</v>
      </c>
      <c r="G2721" t="n">
        <v>0.02660686942320714</v>
      </c>
      <c r="H2721" t="n">
        <v>-0.002247228844294975</v>
      </c>
      <c r="J2721" t="n">
        <v>0.02589528700111454</v>
      </c>
      <c r="K2721" t="n">
        <v>0.019763779961888</v>
      </c>
      <c r="L2721" t="n">
        <v>-0.00286902513103897</v>
      </c>
      <c r="M2721" t="n">
        <v>0.05219831696170243</v>
      </c>
      <c r="N2721" t="n">
        <v>0.0199683768545217</v>
      </c>
      <c r="O2721" t="n">
        <v>-0.003025628915730876</v>
      </c>
      <c r="P2721" t="n">
        <v>0.0823584009461345</v>
      </c>
      <c r="Q2721" t="n">
        <v>0.02545945800270642</v>
      </c>
      <c r="R2721" t="n">
        <v>-0.001983334905332896</v>
      </c>
    </row>
    <row r="2722">
      <c r="F2722" t="n">
        <v>0.07731626321233934</v>
      </c>
      <c r="G2722" t="n">
        <v>0.02661696307625084</v>
      </c>
      <c r="H2722" t="n">
        <v>-0.002247004256163424</v>
      </c>
      <c r="J2722" t="n">
        <v>0.0258736225432971</v>
      </c>
      <c r="K2722" t="n">
        <v>0.01977127760223773</v>
      </c>
      <c r="L2722" t="n">
        <v>-0.002867017215030444</v>
      </c>
      <c r="M2722" t="n">
        <v>0.05214044256584424</v>
      </c>
      <c r="N2722" t="n">
        <v>0.01997595211129504</v>
      </c>
      <c r="O2722" t="n">
        <v>-0.003026838562473797</v>
      </c>
      <c r="P2722" t="n">
        <v>0.082462540077756</v>
      </c>
      <c r="Q2722" t="n">
        <v>0.02546911637068924</v>
      </c>
      <c r="R2722" t="n">
        <v>-0.001984723795322624</v>
      </c>
    </row>
    <row r="2723">
      <c r="F2723" t="n">
        <v>0.07729763496338889</v>
      </c>
      <c r="G2723" t="n">
        <v>0.02662705672929455</v>
      </c>
      <c r="H2723" t="n">
        <v>-0.002247073928389013</v>
      </c>
      <c r="J2723" t="n">
        <v>0.0259202718806088</v>
      </c>
      <c r="K2723" t="n">
        <v>0.01977877524258746</v>
      </c>
      <c r="L2723" t="n">
        <v>-0.002870172237579017</v>
      </c>
      <c r="M2723" t="n">
        <v>0.05220384231473205</v>
      </c>
      <c r="N2723" t="n">
        <v>0.01998352736806838</v>
      </c>
      <c r="O2723" t="n">
        <v>-0.003026838562473797</v>
      </c>
      <c r="P2723" t="n">
        <v>0.0824669396874419</v>
      </c>
      <c r="Q2723" t="n">
        <v>0.02547877473867205</v>
      </c>
      <c r="R2723" t="n">
        <v>-0.001983334905332896</v>
      </c>
    </row>
    <row r="2724">
      <c r="F2724" t="n">
        <v>0.07741049717484517</v>
      </c>
      <c r="G2724" t="n">
        <v>0.02663715038233825</v>
      </c>
      <c r="H2724" t="n">
        <v>-0.00224864656561144</v>
      </c>
      <c r="J2724" t="n">
        <v>0.02586824436890393</v>
      </c>
      <c r="K2724" t="n">
        <v>0.01978627288293719</v>
      </c>
      <c r="L2724" t="n">
        <v>-0.002869598547345641</v>
      </c>
      <c r="M2724" t="n">
        <v>0.05218639543129019</v>
      </c>
      <c r="N2724" t="n">
        <v>0.01999110262484172</v>
      </c>
      <c r="O2724" t="n">
        <v>-0.003022637513418716</v>
      </c>
      <c r="P2724" t="n">
        <v>0.08250458435157088</v>
      </c>
      <c r="Q2724" t="n">
        <v>0.02548843310665487</v>
      </c>
      <c r="R2724" t="n">
        <v>-0.001982332471825059</v>
      </c>
    </row>
    <row r="2725">
      <c r="F2725" t="n">
        <v>0.07747554790892071</v>
      </c>
      <c r="G2725" t="n">
        <v>0.02664724403538196</v>
      </c>
      <c r="H2725" t="n">
        <v>-0.002248197240690747</v>
      </c>
      <c r="J2725" t="n">
        <v>0.02595284833727002</v>
      </c>
      <c r="K2725" t="n">
        <v>0.01979377052328692</v>
      </c>
      <c r="L2725" t="n">
        <v>-0.00287103277292908</v>
      </c>
      <c r="M2725" t="n">
        <v>0.05218916286574513</v>
      </c>
      <c r="N2725" t="n">
        <v>0.01999867788161505</v>
      </c>
      <c r="O2725" t="n">
        <v>-0.003026266492924571</v>
      </c>
      <c r="P2725" t="n">
        <v>0.08277496082952157</v>
      </c>
      <c r="Q2725" t="n">
        <v>0.02549809147463769</v>
      </c>
      <c r="R2725" t="n">
        <v>-0.001983522109235636</v>
      </c>
    </row>
    <row r="2726">
      <c r="F2726" t="n">
        <v>0.07732540872390231</v>
      </c>
      <c r="G2726" t="n">
        <v>0.02665733768842567</v>
      </c>
      <c r="H2726" t="n">
        <v>-0.002245950616087279</v>
      </c>
      <c r="J2726" t="n">
        <v>0.02588563780345739</v>
      </c>
      <c r="K2726" t="n">
        <v>0.01980126816363665</v>
      </c>
      <c r="L2726" t="n">
        <v>-0.00286701694129545</v>
      </c>
      <c r="M2726" t="n">
        <v>0.0521717191956739</v>
      </c>
      <c r="N2726" t="n">
        <v>0.0200062531383884</v>
      </c>
      <c r="O2726" t="n">
        <v>-0.00302596407796575</v>
      </c>
      <c r="P2726" t="n">
        <v>0.08234713399497245</v>
      </c>
      <c r="Q2726" t="n">
        <v>0.0255077498426205</v>
      </c>
      <c r="R2726" t="n">
        <v>-0.001981935926021534</v>
      </c>
    </row>
    <row r="2727">
      <c r="F2727" t="n">
        <v>0.0774502339403845</v>
      </c>
      <c r="G2727" t="n">
        <v>0.02666743134146937</v>
      </c>
      <c r="H2727" t="n">
        <v>-0.0022479725782304</v>
      </c>
      <c r="J2727" t="n">
        <v>0.02598542610153842</v>
      </c>
      <c r="K2727" t="n">
        <v>0.01980876580398637</v>
      </c>
      <c r="L2727" t="n">
        <v>-0.00287103277292908</v>
      </c>
      <c r="M2727" t="n">
        <v>0.05203299656426347</v>
      </c>
      <c r="N2727" t="n">
        <v>0.02001382839516173</v>
      </c>
      <c r="O2727" t="n">
        <v>-0.00302596407796575</v>
      </c>
      <c r="P2727" t="n">
        <v>0.08245126889307164</v>
      </c>
      <c r="Q2727" t="n">
        <v>0.02551740821060332</v>
      </c>
      <c r="R2727" t="n">
        <v>-0.001982927290530348</v>
      </c>
    </row>
    <row r="2728">
      <c r="F2728" t="n">
        <v>0.07737181174006665</v>
      </c>
      <c r="G2728" t="n">
        <v>0.02667752499451308</v>
      </c>
      <c r="H2728" t="n">
        <v>-0.002248713694213807</v>
      </c>
      <c r="J2728" t="n">
        <v>0.02597135123061839</v>
      </c>
      <c r="K2728" t="n">
        <v>0.01981626344433611</v>
      </c>
      <c r="L2728" t="n">
        <v>-0.002868737435000237</v>
      </c>
      <c r="M2728" t="n">
        <v>0.05211662260792915</v>
      </c>
      <c r="N2728" t="n">
        <v>0.02002140365193507</v>
      </c>
      <c r="O2728" t="n">
        <v>-0.003024784140183023</v>
      </c>
      <c r="P2728" t="n">
        <v>0.0827216488041046</v>
      </c>
      <c r="Q2728" t="n">
        <v>0.02552706657858614</v>
      </c>
      <c r="R2728" t="n">
        <v>-0.001981923407392027</v>
      </c>
    </row>
    <row r="2729">
      <c r="F2729" t="n">
        <v>0.07738903353782708</v>
      </c>
      <c r="G2729" t="n">
        <v>0.02668761864755678</v>
      </c>
      <c r="H2729" t="n">
        <v>-0.002247814748103788</v>
      </c>
      <c r="J2729" t="n">
        <v>0.02594968463571892</v>
      </c>
      <c r="K2729" t="n">
        <v>0.01982376108468584</v>
      </c>
      <c r="L2729" t="n">
        <v>-0.002868450589941243</v>
      </c>
      <c r="M2729" t="n">
        <v>0.05232153667968448</v>
      </c>
      <c r="N2729" t="n">
        <v>0.02002897890870841</v>
      </c>
      <c r="O2729" t="n">
        <v>-0.003025388976043887</v>
      </c>
      <c r="P2729" t="n">
        <v>0.08279253768497924</v>
      </c>
      <c r="Q2729" t="n">
        <v>0.02553672494656896</v>
      </c>
      <c r="R2729" t="n">
        <v>-0.001980536477085945</v>
      </c>
    </row>
    <row r="2730">
      <c r="F2730" t="n">
        <v>0.07735842488338417</v>
      </c>
      <c r="G2730" t="n">
        <v>0.02669771230060048</v>
      </c>
      <c r="H2730" t="n">
        <v>-0.002248039484631293</v>
      </c>
      <c r="J2730" t="n">
        <v>0.02595079112134883</v>
      </c>
      <c r="K2730" t="n">
        <v>0.01983125872503556</v>
      </c>
      <c r="L2730" t="n">
        <v>-0.002870458505354201</v>
      </c>
      <c r="M2730" t="n">
        <v>0.05234453020465724</v>
      </c>
      <c r="N2730" t="n">
        <v>0.02003655416548175</v>
      </c>
      <c r="O2730" t="n">
        <v>-0.003026296229835183</v>
      </c>
      <c r="P2730" t="n">
        <v>0.08259742810296072</v>
      </c>
      <c r="Q2730" t="n">
        <v>0.02554638331455177</v>
      </c>
      <c r="R2730" t="n">
        <v>-0.001980338344185076</v>
      </c>
    </row>
    <row r="2731">
      <c r="F2731" t="n">
        <v>0.07749521956562773</v>
      </c>
      <c r="G2731" t="n">
        <v>0.02670780595364419</v>
      </c>
      <c r="H2731" t="n">
        <v>-0.002246915801993769</v>
      </c>
      <c r="J2731" t="n">
        <v>0.02590634913871091</v>
      </c>
      <c r="K2731" t="n">
        <v>0.0198387563653853</v>
      </c>
      <c r="L2731" t="n">
        <v>-0.002871319040531184</v>
      </c>
      <c r="M2731" t="n">
        <v>0.05226645375898256</v>
      </c>
      <c r="N2731" t="n">
        <v>0.02004412942225509</v>
      </c>
      <c r="O2731" t="n">
        <v>-0.003023272050530862</v>
      </c>
      <c r="P2731" t="n">
        <v>0.08263506263144027</v>
      </c>
      <c r="Q2731" t="n">
        <v>0.02555604168253459</v>
      </c>
      <c r="R2731" t="n">
        <v>-0.00198311220479724</v>
      </c>
    </row>
    <row r="2732">
      <c r="F2732" t="n">
        <v>0.07734502392179611</v>
      </c>
      <c r="G2732" t="n">
        <v>0.02671789960668789</v>
      </c>
      <c r="H2732" t="n">
        <v>-0.002248103313713921</v>
      </c>
      <c r="J2732" t="n">
        <v>0.02598336980161024</v>
      </c>
      <c r="K2732" t="n">
        <v>0.01984625400573502</v>
      </c>
      <c r="L2732" t="n">
        <v>-0.002868162865259965</v>
      </c>
      <c r="M2732" t="n">
        <v>0.05210751797286631</v>
      </c>
      <c r="N2732" t="n">
        <v>0.02005170467902843</v>
      </c>
      <c r="O2732" t="n">
        <v>-0.003023298763495295</v>
      </c>
      <c r="P2732" t="n">
        <v>0.0823734401668636</v>
      </c>
      <c r="Q2732" t="n">
        <v>0.02556570005051741</v>
      </c>
      <c r="R2732" t="n">
        <v>-0.001980720508095567</v>
      </c>
    </row>
    <row r="2733">
      <c r="F2733" t="n">
        <v>0.07745790650423116</v>
      </c>
      <c r="G2733" t="n">
        <v>0.0267279932597316</v>
      </c>
      <c r="H2733" t="n">
        <v>-0.002248103313713921</v>
      </c>
      <c r="J2733" t="n">
        <v>0.02592374350316284</v>
      </c>
      <c r="K2733" t="n">
        <v>0.01985375164608475</v>
      </c>
      <c r="L2733" t="n">
        <v>-0.002871318159941219</v>
      </c>
      <c r="M2733" t="n">
        <v>0.05227202097151581</v>
      </c>
      <c r="N2733" t="n">
        <v>0.02005927993580177</v>
      </c>
      <c r="O2733" t="n">
        <v>-0.003026625390123128</v>
      </c>
      <c r="P2733" t="n">
        <v>0.08234456620138653</v>
      </c>
      <c r="Q2733" t="n">
        <v>0.02557535841850023</v>
      </c>
      <c r="R2733" t="n">
        <v>-0.001980720508095567</v>
      </c>
    </row>
    <row r="2734">
      <c r="F2734" t="n">
        <v>0.0775349179921358</v>
      </c>
      <c r="G2734" t="n">
        <v>0.02673808691277531</v>
      </c>
      <c r="H2734" t="n">
        <v>-0.002248777744708035</v>
      </c>
      <c r="J2734" t="n">
        <v>0.02599317467651759</v>
      </c>
      <c r="K2734" t="n">
        <v>0.01986124928643448</v>
      </c>
      <c r="L2734" t="n">
        <v>-0.002868449710230989</v>
      </c>
      <c r="M2734" t="n">
        <v>0.0523152383900814</v>
      </c>
      <c r="N2734" t="n">
        <v>0.02006685519257511</v>
      </c>
      <c r="O2734" t="n">
        <v>-0.003026322969520598</v>
      </c>
      <c r="P2734" t="n">
        <v>0.08248194689271116</v>
      </c>
      <c r="Q2734" t="n">
        <v>0.02558501678648304</v>
      </c>
      <c r="R2734" t="n">
        <v>-0.001981116493802903</v>
      </c>
    </row>
    <row r="2735">
      <c r="F2735" t="n">
        <v>0.07750429434314363</v>
      </c>
      <c r="G2735" t="n">
        <v>0.02674818056581901</v>
      </c>
      <c r="H2735" t="n">
        <v>-0.002247204072388435</v>
      </c>
      <c r="J2735" t="n">
        <v>0.02597150570968959</v>
      </c>
      <c r="K2735" t="n">
        <v>0.01986874692678421</v>
      </c>
      <c r="L2735" t="n">
        <v>-0.002869023400173035</v>
      </c>
      <c r="M2735" t="n">
        <v>0.0522371652229105</v>
      </c>
      <c r="N2735" t="n">
        <v>0.02007443044934844</v>
      </c>
      <c r="O2735" t="n">
        <v>-0.003025113287110477</v>
      </c>
      <c r="P2735" t="n">
        <v>0.08245306923155216</v>
      </c>
      <c r="Q2735" t="n">
        <v>0.02559467515446586</v>
      </c>
      <c r="R2735" t="n">
        <v>-0.001981116493802903</v>
      </c>
    </row>
    <row r="2736">
      <c r="F2736" t="n">
        <v>0.07737798179357512</v>
      </c>
      <c r="G2736" t="n">
        <v>0.02675827421886272</v>
      </c>
      <c r="H2736" t="n">
        <v>-0.002248164051319739</v>
      </c>
      <c r="J2736" t="n">
        <v>0.02597261182783138</v>
      </c>
      <c r="K2736" t="n">
        <v>0.01987624456713395</v>
      </c>
      <c r="L2736" t="n">
        <v>-0.002869022217746845</v>
      </c>
      <c r="M2736" t="n">
        <v>0.05219952373039044</v>
      </c>
      <c r="N2736" t="n">
        <v>0.02008200570612178</v>
      </c>
      <c r="O2736" t="n">
        <v>-0.003025741885713078</v>
      </c>
      <c r="P2736" t="n">
        <v>0.08275671257629003</v>
      </c>
      <c r="Q2736" t="n">
        <v>0.02560433352244868</v>
      </c>
      <c r="R2736" t="n">
        <v>-0.00198030828319331</v>
      </c>
    </row>
    <row r="2737">
      <c r="F2737" t="n">
        <v>0.07747891299100913</v>
      </c>
      <c r="G2737" t="n">
        <v>0.02676836787190642</v>
      </c>
      <c r="H2737" t="n">
        <v>-0.002249288470671204</v>
      </c>
      <c r="J2737" t="n">
        <v>0.02593575756933254</v>
      </c>
      <c r="K2737" t="n">
        <v>0.01988374220748367</v>
      </c>
      <c r="L2737" t="n">
        <v>-0.002867014303777217</v>
      </c>
      <c r="M2737" t="n">
        <v>0.05222253177929909</v>
      </c>
      <c r="N2737" t="n">
        <v>0.02008958096289512</v>
      </c>
      <c r="O2737" t="n">
        <v>-0.003025439462735995</v>
      </c>
      <c r="P2737" t="n">
        <v>0.08266132774437662</v>
      </c>
      <c r="Q2737" t="n">
        <v>0.0256139918904315</v>
      </c>
      <c r="R2737" t="n">
        <v>-0.001977736197302461</v>
      </c>
    </row>
    <row r="2738">
      <c r="F2738" t="n">
        <v>0.07748415844056229</v>
      </c>
      <c r="G2738" t="n">
        <v>0.02677846152495012</v>
      </c>
      <c r="H2738" t="n">
        <v>-0.002250188006152377</v>
      </c>
      <c r="J2738" t="n">
        <v>0.02592927078954464</v>
      </c>
      <c r="K2738" t="n">
        <v>0.01989123984783341</v>
      </c>
      <c r="L2738" t="n">
        <v>-0.002871316976569278</v>
      </c>
      <c r="M2738" t="n">
        <v>0.05234662482394428</v>
      </c>
      <c r="N2738" t="n">
        <v>0.02009715621966846</v>
      </c>
      <c r="O2738" t="n">
        <v>-0.003023322501896416</v>
      </c>
      <c r="P2738" t="n">
        <v>0.08273220456906494</v>
      </c>
      <c r="Q2738" t="n">
        <v>0.02562365025841431</v>
      </c>
      <c r="R2738" t="n">
        <v>-0.001979121166628303</v>
      </c>
    </row>
    <row r="2739">
      <c r="F2739" t="n">
        <v>0.0773817435762854</v>
      </c>
      <c r="G2739" t="n">
        <v>0.02678855517799383</v>
      </c>
      <c r="H2739" t="n">
        <v>-0.002247939167449446</v>
      </c>
      <c r="J2739" t="n">
        <v>0.02593037598192521</v>
      </c>
      <c r="K2739" t="n">
        <v>0.01989873748818313</v>
      </c>
      <c r="L2739" t="n">
        <v>-0.002871030131716474</v>
      </c>
      <c r="M2739" t="n">
        <v>0.05228877260342893</v>
      </c>
      <c r="N2739" t="n">
        <v>0.0201047314764418</v>
      </c>
      <c r="O2739" t="n">
        <v>-0.003023322501896416</v>
      </c>
      <c r="P2739" t="n">
        <v>0.08250379773105909</v>
      </c>
      <c r="Q2739" t="n">
        <v>0.02563330862639713</v>
      </c>
      <c r="R2739" t="n">
        <v>-0.001978527608345799</v>
      </c>
    </row>
    <row r="2740">
      <c r="F2740" t="n">
        <v>0.07754249196841038</v>
      </c>
      <c r="G2740" t="n">
        <v>0.02679864883103754</v>
      </c>
      <c r="H2740" t="n">
        <v>-0.002250021340450976</v>
      </c>
      <c r="J2740" t="n">
        <v>0.02592388870259973</v>
      </c>
      <c r="K2740" t="n">
        <v>0.01990623512853286</v>
      </c>
      <c r="L2740" t="n">
        <v>-0.002871028646004396</v>
      </c>
      <c r="M2740" t="n">
        <v>0.05210961865509281</v>
      </c>
      <c r="N2740" t="n">
        <v>0.02011230673321514</v>
      </c>
      <c r="O2740" t="n">
        <v>-0.003022738435288862</v>
      </c>
      <c r="P2740" t="n">
        <v>0.08260792413645868</v>
      </c>
      <c r="Q2740" t="n">
        <v>0.02564296699437995</v>
      </c>
      <c r="R2740" t="n">
        <v>-0.001978510218788226</v>
      </c>
    </row>
    <row r="2741">
      <c r="F2741" t="n">
        <v>0.07739221271986002</v>
      </c>
      <c r="G2741" t="n">
        <v>0.02680874248408124</v>
      </c>
      <c r="H2741" t="n">
        <v>-0.002250921169021442</v>
      </c>
      <c r="J2741" t="n">
        <v>0.0259325861205202</v>
      </c>
      <c r="K2741" t="n">
        <v>0.0199137327688826</v>
      </c>
      <c r="L2741" t="n">
        <v>-0.002870741801300029</v>
      </c>
      <c r="M2741" t="n">
        <v>0.05209220024095443</v>
      </c>
      <c r="N2741" t="n">
        <v>0.02011988198998848</v>
      </c>
      <c r="O2741" t="n">
        <v>-0.003025157835737317</v>
      </c>
      <c r="P2741" t="n">
        <v>0.08261228736612874</v>
      </c>
      <c r="Q2741" t="n">
        <v>0.02565262536236276</v>
      </c>
      <c r="R2741" t="n">
        <v>-0.001978707931411269</v>
      </c>
    </row>
    <row r="2742">
      <c r="F2742" t="n">
        <v>0.07748118847621556</v>
      </c>
      <c r="G2742" t="n">
        <v>0.02681883613712495</v>
      </c>
      <c r="H2742" t="n">
        <v>-0.002248671597595276</v>
      </c>
      <c r="J2742" t="n">
        <v>0.02599443195018628</v>
      </c>
      <c r="K2742" t="n">
        <v>0.01992123040923232</v>
      </c>
      <c r="L2742" t="n">
        <v>-0.002870741801300029</v>
      </c>
      <c r="M2742" t="n">
        <v>0.05213543615025754</v>
      </c>
      <c r="N2742" t="n">
        <v>0.02012745724676182</v>
      </c>
      <c r="O2742" t="n">
        <v>-0.003026065110905488</v>
      </c>
      <c r="P2742" t="n">
        <v>0.08248362848123764</v>
      </c>
      <c r="Q2742" t="n">
        <v>0.02566228373034558</v>
      </c>
      <c r="R2742" t="n">
        <v>-0.001978312506165183</v>
      </c>
    </row>
    <row r="2743">
      <c r="F2743" t="n">
        <v>0.07747445648078337</v>
      </c>
      <c r="G2743" t="n">
        <v>0.02682892979016866</v>
      </c>
      <c r="H2743" t="n">
        <v>-0.002251596040449292</v>
      </c>
      <c r="J2743" t="n">
        <v>0.02595757410746954</v>
      </c>
      <c r="K2743" t="n">
        <v>0.01992872804958205</v>
      </c>
      <c r="L2743" t="n">
        <v>-0.00286815841286994</v>
      </c>
      <c r="M2743" t="n">
        <v>0.05217867530953593</v>
      </c>
      <c r="N2743" t="n">
        <v>0.02013503250353516</v>
      </c>
      <c r="O2743" t="n">
        <v>-0.003027274811129715</v>
      </c>
      <c r="P2743" t="n">
        <v>0.08288705124653672</v>
      </c>
      <c r="Q2743" t="n">
        <v>0.0256719420983284</v>
      </c>
      <c r="R2743" t="n">
        <v>-0.00197690984431287</v>
      </c>
    </row>
    <row r="2744">
      <c r="F2744" t="n">
        <v>0.07746772097911847</v>
      </c>
      <c r="G2744" t="n">
        <v>0.02683902344321236</v>
      </c>
      <c r="H2744" t="n">
        <v>-0.0022496263764461</v>
      </c>
      <c r="J2744" t="n">
        <v>0.02596627207128228</v>
      </c>
      <c r="K2744" t="n">
        <v>0.01993622568993178</v>
      </c>
      <c r="L2744" t="n">
        <v>-0.002868445257395679</v>
      </c>
      <c r="M2744" t="n">
        <v>0.05236344476325011</v>
      </c>
      <c r="N2744" t="n">
        <v>0.0201426077603085</v>
      </c>
      <c r="O2744" t="n">
        <v>-0.003023058706834308</v>
      </c>
      <c r="P2744" t="n">
        <v>0.08239257350770296</v>
      </c>
      <c r="Q2744" t="n">
        <v>0.02568160046631121</v>
      </c>
      <c r="R2744" t="n">
        <v>-0.001974934119903203</v>
      </c>
    </row>
    <row r="2745">
      <c r="F2745" t="n">
        <v>0.07753277270738534</v>
      </c>
      <c r="G2745" t="n">
        <v>0.02684911709625606</v>
      </c>
      <c r="H2745" t="n">
        <v>-0.002251426617619609</v>
      </c>
      <c r="J2745" t="n">
        <v>0.02599015606737544</v>
      </c>
      <c r="K2745" t="n">
        <v>0.01994372333028151</v>
      </c>
      <c r="L2745" t="n">
        <v>-0.0028678715683442</v>
      </c>
      <c r="M2745" t="n">
        <v>0.05238647398167681</v>
      </c>
      <c r="N2745" t="n">
        <v>0.02015018301708183</v>
      </c>
      <c r="O2745" t="n">
        <v>-0.003024268414199988</v>
      </c>
      <c r="P2745" t="n">
        <v>0.08286251394958621</v>
      </c>
      <c r="Q2745" t="n">
        <v>0.02569125883429403</v>
      </c>
      <c r="R2745" t="n">
        <v>-0.001977700134076737</v>
      </c>
    </row>
    <row r="2746">
      <c r="F2746" t="n">
        <v>0.07754996462252539</v>
      </c>
      <c r="G2746" t="n">
        <v>0.02685921074929977</v>
      </c>
      <c r="H2746" t="n">
        <v>-0.002250301466886166</v>
      </c>
      <c r="J2746" t="n">
        <v>0.02594570319200355</v>
      </c>
      <c r="K2746" t="n">
        <v>0.01995122097063124</v>
      </c>
      <c r="L2746" t="n">
        <v>-0.002869305790972898</v>
      </c>
      <c r="M2746" t="n">
        <v>0.05234884978186316</v>
      </c>
      <c r="N2746" t="n">
        <v>0.02015775827385518</v>
      </c>
      <c r="O2746" t="n">
        <v>-0.003026687828931348</v>
      </c>
      <c r="P2746" t="n">
        <v>0.08286686994132986</v>
      </c>
      <c r="Q2746" t="n">
        <v>0.02570091720227685</v>
      </c>
      <c r="R2746" t="n">
        <v>-0.00197631712698997</v>
      </c>
    </row>
    <row r="2747">
      <c r="F2747" t="n">
        <v>0.07747142578905028</v>
      </c>
      <c r="G2747" t="n">
        <v>0.02686930440234347</v>
      </c>
      <c r="H2747" t="n">
        <v>-0.002250526497032855</v>
      </c>
      <c r="J2747" t="n">
        <v>0.02589365576259868</v>
      </c>
      <c r="K2747" t="n">
        <v>0.01995871861098097</v>
      </c>
      <c r="L2747" t="n">
        <v>-0.0028678715683442</v>
      </c>
      <c r="M2747" t="n">
        <v>0.05233144560440048</v>
      </c>
      <c r="N2747" t="n">
        <v>0.02016533353062851</v>
      </c>
      <c r="O2747" t="n">
        <v>-0.003025493064733403</v>
      </c>
      <c r="P2747" t="n">
        <v>0.08280470949635133</v>
      </c>
      <c r="Q2747" t="n">
        <v>0.02571057557025967</v>
      </c>
      <c r="R2747" t="n">
        <v>-0.001975329264785137</v>
      </c>
    </row>
    <row r="2748">
      <c r="F2748" t="n">
        <v>0.07746467732478358</v>
      </c>
      <c r="G2748" t="n">
        <v>0.02687939805538718</v>
      </c>
      <c r="H2748" t="n">
        <v>-0.002251479014320473</v>
      </c>
      <c r="J2748" t="n">
        <v>0.02596309908448281</v>
      </c>
      <c r="K2748" t="n">
        <v>0.0199662162513307</v>
      </c>
      <c r="L2748" t="n">
        <v>-0.002870737924061713</v>
      </c>
      <c r="M2748" t="n">
        <v>0.05219272738942421</v>
      </c>
      <c r="N2748" t="n">
        <v>0.02017290878740185</v>
      </c>
      <c r="O2748" t="n">
        <v>-0.003023980923057707</v>
      </c>
      <c r="P2748" t="n">
        <v>0.08280906050986248</v>
      </c>
      <c r="Q2748" t="n">
        <v>0.02572023393824249</v>
      </c>
      <c r="R2748" t="n">
        <v>-0.001973927288378457</v>
      </c>
    </row>
    <row r="2749">
      <c r="F2749" t="n">
        <v>0.07758956467719734</v>
      </c>
      <c r="G2749" t="n">
        <v>0.02688949170843089</v>
      </c>
      <c r="H2749" t="n">
        <v>-0.002251028808558761</v>
      </c>
      <c r="J2749" t="n">
        <v>0.02599457741730866</v>
      </c>
      <c r="K2749" t="n">
        <v>0.01997371389168043</v>
      </c>
      <c r="L2749" t="n">
        <v>-0.002871311612695618</v>
      </c>
      <c r="M2749" t="n">
        <v>0.05211466606191939</v>
      </c>
      <c r="N2749" t="n">
        <v>0.02018048404417519</v>
      </c>
      <c r="O2749" t="n">
        <v>-0.003023678494722568</v>
      </c>
      <c r="P2749" t="n">
        <v>0.08241431274751837</v>
      </c>
      <c r="Q2749" t="n">
        <v>0.0257298923062253</v>
      </c>
      <c r="R2749" t="n">
        <v>-0.001973334991732615</v>
      </c>
    </row>
    <row r="2750">
      <c r="F2750" t="n">
        <v>0.077487073101073</v>
      </c>
      <c r="G2750" t="n">
        <v>0.02689958536147459</v>
      </c>
      <c r="H2750" t="n">
        <v>-0.002251479014320473</v>
      </c>
      <c r="J2750" t="n">
        <v>0.02599568260027153</v>
      </c>
      <c r="K2750" t="n">
        <v>0.01998121153203017</v>
      </c>
      <c r="L2750" t="n">
        <v>-0.002869016858159997</v>
      </c>
      <c r="M2750" t="n">
        <v>0.05227924268767337</v>
      </c>
      <c r="N2750" t="n">
        <v>0.02018805930094853</v>
      </c>
      <c r="O2750" t="n">
        <v>-0.003024283351392846</v>
      </c>
      <c r="P2750" t="n">
        <v>0.08291753186551237</v>
      </c>
      <c r="Q2750" t="n">
        <v>0.02573955067420812</v>
      </c>
      <c r="R2750" t="n">
        <v>-0.001975309313885423</v>
      </c>
    </row>
    <row r="2751">
      <c r="F2751" t="n">
        <v>0.07762393474824392</v>
      </c>
      <c r="G2751" t="n">
        <v>0.0269096790145183</v>
      </c>
      <c r="H2751" t="n">
        <v>-0.00225327983736732</v>
      </c>
      <c r="J2751" t="n">
        <v>0.02595881970666442</v>
      </c>
      <c r="K2751" t="n">
        <v>0.01998870917237989</v>
      </c>
      <c r="L2751" t="n">
        <v>-0.002871311612695618</v>
      </c>
      <c r="M2751" t="n">
        <v>0.05234272541292914</v>
      </c>
      <c r="N2751" t="n">
        <v>0.02019563455772187</v>
      </c>
      <c r="O2751" t="n">
        <v>-0.003023678494722568</v>
      </c>
      <c r="P2751" t="n">
        <v>0.08265580659741312</v>
      </c>
      <c r="Q2751" t="n">
        <v>0.02574920904219094</v>
      </c>
      <c r="R2751" t="n">
        <v>-0.001975111881670143</v>
      </c>
    </row>
    <row r="2752">
      <c r="F2752" t="n">
        <v>0.07756930502361213</v>
      </c>
      <c r="G2752" t="n">
        <v>0.026919772667562</v>
      </c>
      <c r="H2752" t="n">
        <v>-0.002252203785337329</v>
      </c>
      <c r="J2752" t="n">
        <v>0.02595233051132304</v>
      </c>
      <c r="K2752" t="n">
        <v>0.01999620681272962</v>
      </c>
      <c r="L2752" t="n">
        <v>-0.002871309221129794</v>
      </c>
      <c r="M2752" t="n">
        <v>0.05232533041477033</v>
      </c>
      <c r="N2752" t="n">
        <v>0.02020320981449521</v>
      </c>
      <c r="O2752" t="n">
        <v>-0.003022783244124465</v>
      </c>
      <c r="P2752" t="n">
        <v>0.08282644405335721</v>
      </c>
      <c r="Q2752" t="n">
        <v>0.02575886741017376</v>
      </c>
      <c r="R2752" t="n">
        <v>-0.001974497802168843</v>
      </c>
    </row>
    <row r="2753">
      <c r="F2753" t="n">
        <v>0.07759845270117577</v>
      </c>
      <c r="G2753" t="n">
        <v>0.02692986632060571</v>
      </c>
      <c r="H2753" t="n">
        <v>-0.002251303083963469</v>
      </c>
      <c r="J2753" t="n">
        <v>0.02598381016635298</v>
      </c>
      <c r="K2753" t="n">
        <v>0.02000370445307935</v>
      </c>
      <c r="L2753" t="n">
        <v>-0.00286872762442748</v>
      </c>
      <c r="M2753" t="n">
        <v>0.05218661294388588</v>
      </c>
      <c r="N2753" t="n">
        <v>0.02021078507126855</v>
      </c>
      <c r="O2753" t="n">
        <v>-0.003025807539516286</v>
      </c>
      <c r="P2753" t="n">
        <v>0.08269774563080451</v>
      </c>
      <c r="Q2753" t="n">
        <v>0.02576852577815657</v>
      </c>
      <c r="R2753" t="n">
        <v>-0.001972919466595566</v>
      </c>
    </row>
    <row r="2754">
      <c r="F2754" t="n">
        <v>0.07753184149156955</v>
      </c>
      <c r="G2754" t="n">
        <v>0.02693995997364941</v>
      </c>
      <c r="H2754" t="n">
        <v>-0.002251978609993864</v>
      </c>
      <c r="J2754" t="n">
        <v>0.02599250884919629</v>
      </c>
      <c r="K2754" t="n">
        <v>0.02001120209342908</v>
      </c>
      <c r="L2754" t="n">
        <v>-0.002871022377051759</v>
      </c>
      <c r="M2754" t="n">
        <v>0.05235120820476316</v>
      </c>
      <c r="N2754" t="n">
        <v>0.02021836032804189</v>
      </c>
      <c r="O2754" t="n">
        <v>-0.003026714828133831</v>
      </c>
      <c r="P2754" t="n">
        <v>0.08253578146302459</v>
      </c>
      <c r="Q2754" t="n">
        <v>0.02577818414613939</v>
      </c>
      <c r="R2754" t="n">
        <v>-0.001974892386062162</v>
      </c>
    </row>
    <row r="2755">
      <c r="F2755" t="n">
        <v>0.07750113259564752</v>
      </c>
      <c r="G2755" t="n">
        <v>0.02695005362669312</v>
      </c>
      <c r="H2755" t="n">
        <v>-0.002252024833562226</v>
      </c>
      <c r="J2755" t="n">
        <v>0.02594045534083284</v>
      </c>
      <c r="K2755" t="n">
        <v>0.02001869973377881</v>
      </c>
      <c r="L2755" t="n">
        <v>-0.00286815393627141</v>
      </c>
      <c r="M2755" t="n">
        <v>0.05213160646307743</v>
      </c>
      <c r="N2755" t="n">
        <v>0.02022593558481522</v>
      </c>
      <c r="O2755" t="n">
        <v>-0.003024597821359558</v>
      </c>
      <c r="P2755" t="n">
        <v>0.08293924219753163</v>
      </c>
      <c r="Q2755" t="n">
        <v>0.0257878425141222</v>
      </c>
      <c r="R2755" t="n">
        <v>-0.001972919466595566</v>
      </c>
    </row>
    <row r="2756">
      <c r="F2756" t="n">
        <v>0.07755421411782533</v>
      </c>
      <c r="G2756" t="n">
        <v>0.02696014727973682</v>
      </c>
      <c r="H2756" t="n">
        <v>-0.002252475328627952</v>
      </c>
      <c r="J2756" t="n">
        <v>0.0259263710211431</v>
      </c>
      <c r="K2756" t="n">
        <v>0.02002619737412854</v>
      </c>
      <c r="L2756" t="n">
        <v>-0.002869298621585895</v>
      </c>
      <c r="M2756" t="n">
        <v>0.05233665288136347</v>
      </c>
      <c r="N2756" t="n">
        <v>0.02023351084158857</v>
      </c>
      <c r="O2756" t="n">
        <v>-0.003027026429254871</v>
      </c>
      <c r="P2756" t="n">
        <v>0.08277727264133278</v>
      </c>
      <c r="Q2756" t="n">
        <v>0.02579750088210502</v>
      </c>
      <c r="R2756" t="n">
        <v>-0.001970924902862173</v>
      </c>
    </row>
    <row r="2757">
      <c r="F2757" t="n">
        <v>0.07748758360653815</v>
      </c>
      <c r="G2757" t="n">
        <v>0.02697024093278053</v>
      </c>
      <c r="H2757" t="n">
        <v>-0.002254052061357991</v>
      </c>
      <c r="J2757" t="n">
        <v>0.02593506901582739</v>
      </c>
      <c r="K2757" t="n">
        <v>0.02003369501447827</v>
      </c>
      <c r="L2757" t="n">
        <v>-0.002871019684439991</v>
      </c>
      <c r="M2757" t="n">
        <v>0.05227882357784361</v>
      </c>
      <c r="N2757" t="n">
        <v>0.0202410860983619</v>
      </c>
      <c r="O2757" t="n">
        <v>-0.00302581670743281</v>
      </c>
      <c r="P2757" t="n">
        <v>0.08244898906354703</v>
      </c>
      <c r="Q2757" t="n">
        <v>0.02580715925008784</v>
      </c>
      <c r="R2757" t="n">
        <v>-0.001972502115948389</v>
      </c>
    </row>
    <row r="2758">
      <c r="F2758" t="n">
        <v>0.07763643850951056</v>
      </c>
      <c r="G2758" t="n">
        <v>0.02698033458582423</v>
      </c>
      <c r="H2758" t="n">
        <v>-0.0022515743384965</v>
      </c>
      <c r="J2758" t="n">
        <v>0.02595136156733049</v>
      </c>
      <c r="K2758" t="n">
        <v>0.020041192654828</v>
      </c>
      <c r="L2758" t="n">
        <v>-0.002868151246349832</v>
      </c>
      <c r="M2758" t="n">
        <v>0.05224121689508152</v>
      </c>
      <c r="N2758" t="n">
        <v>0.02024866135513525</v>
      </c>
      <c r="O2758" t="n">
        <v>-0.003027026429254871</v>
      </c>
      <c r="P2758" t="n">
        <v>0.08291898188736035</v>
      </c>
      <c r="Q2758" t="n">
        <v>0.02581681761807066</v>
      </c>
      <c r="R2758" t="n">
        <v>-0.001973487874127274</v>
      </c>
    </row>
    <row r="2759">
      <c r="F2759" t="n">
        <v>0.07761768964590438</v>
      </c>
      <c r="G2759" t="n">
        <v>0.02699042823886794</v>
      </c>
      <c r="H2759" t="n">
        <v>-0.002254052061357991</v>
      </c>
      <c r="J2759" t="n">
        <v>0.02595246554782431</v>
      </c>
      <c r="K2759" t="n">
        <v>0.02004869029517773</v>
      </c>
      <c r="L2759" t="n">
        <v>-0.0028675775587318</v>
      </c>
      <c r="M2759" t="n">
        <v>0.05236539037250657</v>
      </c>
      <c r="N2759" t="n">
        <v>0.02025623661190858</v>
      </c>
      <c r="O2759" t="n">
        <v>-0.003025211846521778</v>
      </c>
      <c r="P2759" t="n">
        <v>0.08272373688476786</v>
      </c>
      <c r="Q2759" t="n">
        <v>0.02582647598605348</v>
      </c>
      <c r="R2759" t="n">
        <v>-0.001969127776657086</v>
      </c>
    </row>
    <row r="2760">
      <c r="F2760" t="n">
        <v>0.0775270986697313</v>
      </c>
      <c r="G2760" t="n">
        <v>0.02700052189191164</v>
      </c>
      <c r="H2760" t="n">
        <v>-0.002252293196168708</v>
      </c>
      <c r="J2760" t="n">
        <v>0.02597635328477488</v>
      </c>
      <c r="K2760" t="n">
        <v>0.02005618793552746</v>
      </c>
      <c r="L2760" t="n">
        <v>-0.002867287725207711</v>
      </c>
      <c r="M2760" t="n">
        <v>0.0523884561564055</v>
      </c>
      <c r="N2760" t="n">
        <v>0.02026381186868192</v>
      </c>
      <c r="O2760" t="n">
        <v>-0.003025520585414499</v>
      </c>
      <c r="P2760" t="n">
        <v>0.08276132444519962</v>
      </c>
      <c r="Q2760" t="n">
        <v>0.02583613435403629</v>
      </c>
      <c r="R2760" t="n">
        <v>-0.001970112833073623</v>
      </c>
    </row>
    <row r="2761">
      <c r="F2761" t="n">
        <v>0.07761609871434734</v>
      </c>
      <c r="G2761" t="n">
        <v>0.02701061554495535</v>
      </c>
      <c r="H2761" t="n">
        <v>-0.002253194473958291</v>
      </c>
      <c r="J2761" t="n">
        <v>0.02593948398737903</v>
      </c>
      <c r="K2761" t="n">
        <v>0.02006368557587719</v>
      </c>
      <c r="L2761" t="n">
        <v>-0.002870156160306958</v>
      </c>
      <c r="M2761" t="n">
        <v>0.05212840342557429</v>
      </c>
      <c r="N2761" t="n">
        <v>0.02027138712545526</v>
      </c>
      <c r="O2761" t="n">
        <v>-0.003023705998897857</v>
      </c>
      <c r="P2761" t="n">
        <v>0.0828321740916812</v>
      </c>
      <c r="Q2761" t="n">
        <v>0.02584579272201911</v>
      </c>
      <c r="R2761" t="n">
        <v>-0.001971688923340082</v>
      </c>
    </row>
    <row r="2762">
      <c r="F2762" t="n">
        <v>0.07758536388518164</v>
      </c>
      <c r="G2762" t="n">
        <v>0.02702070919799906</v>
      </c>
      <c r="H2762" t="n">
        <v>-0.002255447668432249</v>
      </c>
      <c r="J2762" t="n">
        <v>0.02599375137383261</v>
      </c>
      <c r="K2762" t="n">
        <v>0.02007118321622692</v>
      </c>
      <c r="L2762" t="n">
        <v>-0.002870443003816883</v>
      </c>
      <c r="M2762" t="n">
        <v>0.05243459616324747</v>
      </c>
      <c r="N2762" t="n">
        <v>0.0202789623822286</v>
      </c>
      <c r="O2762" t="n">
        <v>-0.003024915723242285</v>
      </c>
      <c r="P2762" t="n">
        <v>0.08257038651526372</v>
      </c>
      <c r="Q2762" t="n">
        <v>0.02585545109000193</v>
      </c>
      <c r="R2762" t="n">
        <v>-0.001971688923340082</v>
      </c>
    </row>
    <row r="2763">
      <c r="F2763" t="n">
        <v>0.0775426490193582</v>
      </c>
      <c r="G2763" t="n">
        <v>0.02703080285104276</v>
      </c>
      <c r="H2763" t="n">
        <v>-0.002252969154510895</v>
      </c>
      <c r="J2763" t="n">
        <v>0.02602523549067874</v>
      </c>
      <c r="K2763" t="n">
        <v>0.02007868085657665</v>
      </c>
      <c r="L2763" t="n">
        <v>-0.00286843509924741</v>
      </c>
      <c r="M2763" t="n">
        <v>0.05235655279407755</v>
      </c>
      <c r="N2763" t="n">
        <v>0.02028653763900194</v>
      </c>
      <c r="O2763" t="n">
        <v>-0.003027032740845034</v>
      </c>
      <c r="P2763" t="n">
        <v>0.08294060833443906</v>
      </c>
      <c r="Q2763" t="n">
        <v>0.02586510945798474</v>
      </c>
      <c r="R2763" t="n">
        <v>-0.001970703866923545</v>
      </c>
    </row>
    <row r="2764">
      <c r="F2764" t="n">
        <v>0.07755980259892034</v>
      </c>
      <c r="G2764" t="n">
        <v>0.02704089650408647</v>
      </c>
      <c r="H2764" t="n">
        <v>-0.002255713982791575</v>
      </c>
      <c r="J2764" t="n">
        <v>0.0260263403078683</v>
      </c>
      <c r="K2764" t="n">
        <v>0.02008617849692638</v>
      </c>
      <c r="L2764" t="n">
        <v>-0.002871013396535358</v>
      </c>
      <c r="M2764" t="n">
        <v>0.05233918082463204</v>
      </c>
      <c r="N2764" t="n">
        <v>0.02029411289577528</v>
      </c>
      <c r="O2764" t="n">
        <v>-0.00302522162353632</v>
      </c>
      <c r="P2764" t="n">
        <v>0.0828451338488897</v>
      </c>
      <c r="Q2764" t="n">
        <v>0.02587476782596756</v>
      </c>
      <c r="R2764" t="n">
        <v>-0.001968315157470865</v>
      </c>
    </row>
    <row r="2765">
      <c r="F2765" t="n">
        <v>0.07757695477791005</v>
      </c>
      <c r="G2765" t="n">
        <v>0.02705099015713017</v>
      </c>
      <c r="H2765" t="n">
        <v>-0.002255037809535343</v>
      </c>
      <c r="J2765" t="n">
        <v>0.0259514936071232</v>
      </c>
      <c r="K2765" t="n">
        <v>0.02009367613727611</v>
      </c>
      <c r="L2765" t="n">
        <v>-0.002869005494269823</v>
      </c>
      <c r="M2765" t="n">
        <v>0.0522813623684395</v>
      </c>
      <c r="N2765" t="n">
        <v>0.02030168815254861</v>
      </c>
      <c r="O2765" t="n">
        <v>-0.003026128917835091</v>
      </c>
      <c r="P2765" t="n">
        <v>0.0827829197270224</v>
      </c>
      <c r="Q2765" t="n">
        <v>0.02588442619395038</v>
      </c>
      <c r="R2765" t="n">
        <v>-0.001968315157470865</v>
      </c>
    </row>
    <row r="2766">
      <c r="F2766" t="n">
        <v>0.07758212951609057</v>
      </c>
      <c r="G2766" t="n">
        <v>0.02706108381017388</v>
      </c>
      <c r="H2766" t="n">
        <v>-0.002253910854108289</v>
      </c>
      <c r="J2766" t="n">
        <v>0.02602095461188067</v>
      </c>
      <c r="K2766" t="n">
        <v>0.02010117377762584</v>
      </c>
      <c r="L2766" t="n">
        <v>-0.002867858121546659</v>
      </c>
      <c r="M2766" t="n">
        <v>0.05234489073328416</v>
      </c>
      <c r="N2766" t="n">
        <v>0.02030926340932196</v>
      </c>
      <c r="O2766" t="n">
        <v>-0.003024919192103396</v>
      </c>
      <c r="P2766" t="n">
        <v>0.0826874364309737</v>
      </c>
      <c r="Q2766" t="n">
        <v>0.0258940845619332</v>
      </c>
      <c r="R2766" t="n">
        <v>-0.001969890124590266</v>
      </c>
    </row>
    <row r="2767">
      <c r="F2767" t="n">
        <v>0.07762323149358807</v>
      </c>
      <c r="G2767" t="n">
        <v>0.02707117746321758</v>
      </c>
      <c r="H2767" t="n">
        <v>-0.002254812418449932</v>
      </c>
      <c r="J2767" t="n">
        <v>0.02594610555183088</v>
      </c>
      <c r="K2767" t="n">
        <v>0.02010867141797557</v>
      </c>
      <c r="L2767" t="n">
        <v>-0.002871013396535358</v>
      </c>
      <c r="M2767" t="n">
        <v>0.05238819842774059</v>
      </c>
      <c r="N2767" t="n">
        <v>0.02031683866609529</v>
      </c>
      <c r="O2767" t="n">
        <v>-0.003023104603505853</v>
      </c>
      <c r="P2767" t="n">
        <v>0.08252541682232156</v>
      </c>
      <c r="Q2767" t="n">
        <v>0.02590374292991601</v>
      </c>
      <c r="R2767" t="n">
        <v>-0.001970086995480191</v>
      </c>
    </row>
    <row r="2768">
      <c r="F2768" t="n">
        <v>0.07754456339143642</v>
      </c>
      <c r="G2768" t="n">
        <v>0.02708127111626129</v>
      </c>
      <c r="H2768" t="n">
        <v>-0.002256202689661599</v>
      </c>
      <c r="J2768" t="n">
        <v>0.02602316387632907</v>
      </c>
      <c r="K2768" t="n">
        <v>0.0201161690583253</v>
      </c>
      <c r="L2768" t="n">
        <v>-0.002869288744899381</v>
      </c>
      <c r="M2768" t="n">
        <v>0.05241128460227895</v>
      </c>
      <c r="N2768" t="n">
        <v>0.02032441392286863</v>
      </c>
      <c r="O2768" t="n">
        <v>-0.003023709805184022</v>
      </c>
      <c r="P2768" t="n">
        <v>0.08296218389450188</v>
      </c>
      <c r="Q2768" t="n">
        <v>0.02591340129789883</v>
      </c>
      <c r="R2768" t="n">
        <v>-0.001966320910762051</v>
      </c>
    </row>
    <row r="2769">
      <c r="F2769" t="n">
        <v>0.07760961672118158</v>
      </c>
      <c r="G2769" t="n">
        <v>0.02709136476930499</v>
      </c>
      <c r="H2769" t="n">
        <v>-0.002255977227216344</v>
      </c>
      <c r="J2769" t="n">
        <v>0.02603186407576928</v>
      </c>
      <c r="K2769" t="n">
        <v>0.02012366669867503</v>
      </c>
      <c r="L2769" t="n">
        <v>-0.002869862430542668</v>
      </c>
      <c r="M2769" t="n">
        <v>0.05235347270204393</v>
      </c>
      <c r="N2769" t="n">
        <v>0.02033198917964197</v>
      </c>
      <c r="O2769" t="n">
        <v>-0.003024919531051269</v>
      </c>
      <c r="P2769" t="n">
        <v>0.08296649291263158</v>
      </c>
      <c r="Q2769" t="n">
        <v>0.02592305966588165</v>
      </c>
      <c r="R2769" t="n">
        <v>-0.001968288215325095</v>
      </c>
    </row>
    <row r="2770">
      <c r="F2770" t="n">
        <v>0.07754291359704119</v>
      </c>
      <c r="G2770" t="n">
        <v>0.0271014584223487</v>
      </c>
      <c r="H2770" t="n">
        <v>-0.002254624452544817</v>
      </c>
      <c r="J2770" t="n">
        <v>0.02596460747154995</v>
      </c>
      <c r="K2770" t="n">
        <v>0.02013116433902476</v>
      </c>
      <c r="L2770" t="n">
        <v>-0.002870149273364311</v>
      </c>
      <c r="M2770" t="n">
        <v>0.05243724002871009</v>
      </c>
      <c r="N2770" t="n">
        <v>0.02033956443641531</v>
      </c>
      <c r="O2770" t="n">
        <v>-0.003022802510783587</v>
      </c>
      <c r="P2770" t="n">
        <v>0.08267139564604969</v>
      </c>
      <c r="Q2770" t="n">
        <v>0.02593271803386446</v>
      </c>
      <c r="R2770" t="n">
        <v>-0.001968288215325095</v>
      </c>
    </row>
    <row r="2771">
      <c r="F2771" t="n">
        <v>0.07761994533994911</v>
      </c>
      <c r="G2771" t="n">
        <v>0.0271115520753924</v>
      </c>
      <c r="H2771" t="n">
        <v>-0.002256202689661599</v>
      </c>
      <c r="J2771" t="n">
        <v>0.02595811536288678</v>
      </c>
      <c r="K2771" t="n">
        <v>0.02013866197937449</v>
      </c>
      <c r="L2771" t="n">
        <v>-0.002871296644650885</v>
      </c>
      <c r="M2771" t="n">
        <v>0.05241988291348529</v>
      </c>
      <c r="N2771" t="n">
        <v>0.02034713969318865</v>
      </c>
      <c r="O2771" t="n">
        <v>-0.003024617099584457</v>
      </c>
      <c r="P2771" t="n">
        <v>0.08267569673707875</v>
      </c>
      <c r="Q2771" t="n">
        <v>0.02594237640184728</v>
      </c>
      <c r="R2771" t="n">
        <v>-0.001967894754412486</v>
      </c>
    </row>
    <row r="2772">
      <c r="F2772" t="n">
        <v>0.07760114772470951</v>
      </c>
      <c r="G2772" t="n">
        <v>0.02712164572843611</v>
      </c>
      <c r="H2772" t="n">
        <v>-0.002257139520936936</v>
      </c>
      <c r="J2772" t="n">
        <v>0.02603517816643167</v>
      </c>
      <c r="K2772" t="n">
        <v>0.02014615961972422</v>
      </c>
      <c r="L2772" t="n">
        <v>-0.002867563797821612</v>
      </c>
      <c r="M2772" t="n">
        <v>0.05224071877922951</v>
      </c>
      <c r="N2772" t="n">
        <v>0.02035471494996199</v>
      </c>
      <c r="O2772" t="n">
        <v>-0.003025213183190686</v>
      </c>
      <c r="P2772" t="n">
        <v>0.08291287180064566</v>
      </c>
      <c r="Q2772" t="n">
        <v>0.0259520347698301</v>
      </c>
      <c r="R2772" t="n">
        <v>-0.001964916881279392</v>
      </c>
    </row>
    <row r="2773">
      <c r="F2773" t="n">
        <v>0.0776542235554092</v>
      </c>
      <c r="G2773" t="n">
        <v>0.02713173938147981</v>
      </c>
      <c r="H2773" t="n">
        <v>-0.002255109719209475</v>
      </c>
      <c r="J2773" t="n">
        <v>0.02592993839749554</v>
      </c>
      <c r="K2773" t="n">
        <v>0.02015365726007395</v>
      </c>
      <c r="L2773" t="n">
        <v>-0.002868137482686636</v>
      </c>
      <c r="M2773" t="n">
        <v>0.05222336284664364</v>
      </c>
      <c r="N2773" t="n">
        <v>0.02036229020673533</v>
      </c>
      <c r="O2773" t="n">
        <v>-0.003024910752601544</v>
      </c>
      <c r="P2773" t="n">
        <v>0.08268429284670353</v>
      </c>
      <c r="Q2773" t="n">
        <v>0.02596169313781292</v>
      </c>
      <c r="R2773" t="n">
        <v>-0.001967472551059945</v>
      </c>
    </row>
    <row r="2774">
      <c r="F2774" t="n">
        <v>0.07759947953921079</v>
      </c>
      <c r="G2774" t="n">
        <v>0.02714183303452352</v>
      </c>
      <c r="H2774" t="n">
        <v>-0.002257590587987483</v>
      </c>
      <c r="J2774" t="n">
        <v>0.02593104153185267</v>
      </c>
      <c r="K2774" t="n">
        <v>0.02016115490042368</v>
      </c>
      <c r="L2774" t="n">
        <v>-0.00286871116755166</v>
      </c>
      <c r="M2774" t="n">
        <v>0.05232736867325025</v>
      </c>
      <c r="N2774" t="n">
        <v>0.02036986546350867</v>
      </c>
      <c r="O2774" t="n">
        <v>-0.003027330197314682</v>
      </c>
      <c r="P2774" t="n">
        <v>0.08298800759666136</v>
      </c>
      <c r="Q2774" t="n">
        <v>0.02597135150579574</v>
      </c>
      <c r="R2774" t="n">
        <v>-0.001967472551059945</v>
      </c>
    </row>
    <row r="2775">
      <c r="F2775" t="n">
        <v>0.07762859275277594</v>
      </c>
      <c r="G2775" t="n">
        <v>0.02715192668756722</v>
      </c>
      <c r="H2775" t="n">
        <v>-0.002257365054462209</v>
      </c>
      <c r="J2775" t="n">
        <v>0.02593974091828435</v>
      </c>
      <c r="K2775" t="n">
        <v>0.02016865254077341</v>
      </c>
      <c r="L2775" t="n">
        <v>-0.002871005907011755</v>
      </c>
      <c r="M2775" t="n">
        <v>0.05241115274538719</v>
      </c>
      <c r="N2775" t="n">
        <v>0.02037744072028201</v>
      </c>
      <c r="O2775" t="n">
        <v>-0.003023983290297984</v>
      </c>
      <c r="P2775" t="n">
        <v>0.08259307300309499</v>
      </c>
      <c r="Q2775" t="n">
        <v>0.02598100987377855</v>
      </c>
      <c r="R2775" t="n">
        <v>-0.00196570324121187</v>
      </c>
    </row>
    <row r="2776">
      <c r="F2776" t="n">
        <v>0.07774157401679853</v>
      </c>
      <c r="G2776" t="n">
        <v>0.02716202034061093</v>
      </c>
      <c r="H2776" t="n">
        <v>-0.002255592029497325</v>
      </c>
      <c r="J2776" t="n">
        <v>0.02598642234350494</v>
      </c>
      <c r="K2776" t="n">
        <v>0.02017615018112314</v>
      </c>
      <c r="L2776" t="n">
        <v>-0.002868993818282293</v>
      </c>
      <c r="M2776" t="n">
        <v>0.05237357798853462</v>
      </c>
      <c r="N2776" t="n">
        <v>0.02038501597705535</v>
      </c>
      <c r="O2776" t="n">
        <v>-0.00302731000458874</v>
      </c>
      <c r="P2776" t="n">
        <v>0.08293005986746083</v>
      </c>
      <c r="Q2776" t="n">
        <v>0.02599066824176137</v>
      </c>
      <c r="R2776" t="n">
        <v>-0.001965476957802977</v>
      </c>
    </row>
    <row r="2777">
      <c r="F2777" t="n">
        <v>0.07762690950507177</v>
      </c>
      <c r="G2777" t="n">
        <v>0.02717211399365464</v>
      </c>
      <c r="H2777" t="n">
        <v>-0.002258299281383098</v>
      </c>
      <c r="J2777" t="n">
        <v>0.02593435093892522</v>
      </c>
      <c r="K2777" t="n">
        <v>0.02018364782147287</v>
      </c>
      <c r="L2777" t="n">
        <v>-0.002871001712376272</v>
      </c>
      <c r="M2777" t="n">
        <v>0.05225509429194566</v>
      </c>
      <c r="N2777" t="n">
        <v>0.02039259123382868</v>
      </c>
      <c r="O2777" t="n">
        <v>-0.003025193004585532</v>
      </c>
      <c r="P2777" t="n">
        <v>0.08286781153856337</v>
      </c>
      <c r="Q2777" t="n">
        <v>0.02600032660974419</v>
      </c>
      <c r="R2777" t="n">
        <v>-0.001966459205158201</v>
      </c>
    </row>
    <row r="2778">
      <c r="F2778" t="n">
        <v>0.07759610789753518</v>
      </c>
      <c r="G2778" t="n">
        <v>0.02718220764669834</v>
      </c>
      <c r="H2778" t="n">
        <v>-0.002255140820849696</v>
      </c>
      <c r="J2778" t="n">
        <v>0.02595824383587587</v>
      </c>
      <c r="K2778" t="n">
        <v>0.0201911454618226</v>
      </c>
      <c r="L2778" t="n">
        <v>-0.002871288554389697</v>
      </c>
      <c r="M2778" t="n">
        <v>0.05227820422616433</v>
      </c>
      <c r="N2778" t="n">
        <v>0.02040016649060203</v>
      </c>
      <c r="O2778" t="n">
        <v>-0.00302731000458874</v>
      </c>
      <c r="P2778" t="n">
        <v>0.08297191234967155</v>
      </c>
      <c r="Q2778" t="n">
        <v>0.02600998497772701</v>
      </c>
      <c r="R2778" t="n">
        <v>-0.001964101811505663</v>
      </c>
    </row>
    <row r="2779">
      <c r="F2779" t="n">
        <v>0.07763719725757626</v>
      </c>
      <c r="G2779" t="n">
        <v>0.02719230129974205</v>
      </c>
      <c r="H2779" t="n">
        <v>-0.002255140820849696</v>
      </c>
      <c r="J2779" t="n">
        <v>0.02596694401464741</v>
      </c>
      <c r="K2779" t="n">
        <v>0.02019864310217233</v>
      </c>
      <c r="L2779" t="n">
        <v>-0.002871001712376272</v>
      </c>
      <c r="M2779" t="n">
        <v>0.05240245763332829</v>
      </c>
      <c r="N2779" t="n">
        <v>0.02040774174737536</v>
      </c>
      <c r="O2779" t="n">
        <v>-0.00302731000458874</v>
      </c>
      <c r="P2779" t="n">
        <v>0.08277657468477739</v>
      </c>
      <c r="Q2779" t="n">
        <v>0.02601964334570982</v>
      </c>
      <c r="R2779" t="n">
        <v>-0.001963905362034619</v>
      </c>
    </row>
    <row r="2780">
      <c r="F2780" t="n">
        <v>0.0776543207638527</v>
      </c>
      <c r="G2780" t="n">
        <v>0.02720239495278575</v>
      </c>
      <c r="H2780" t="n">
        <v>-0.002259005140634548</v>
      </c>
      <c r="J2780" t="n">
        <v>0.02604401566780846</v>
      </c>
      <c r="K2780" t="n">
        <v>0.02020614074252206</v>
      </c>
      <c r="L2780" t="n">
        <v>-0.002869563010394098</v>
      </c>
      <c r="M2780" t="n">
        <v>0.05244580327251019</v>
      </c>
      <c r="N2780" t="n">
        <v>0.0204153170041487</v>
      </c>
      <c r="O2780" t="n">
        <v>-0.003024254178245226</v>
      </c>
      <c r="P2780" t="n">
        <v>0.08274758702117291</v>
      </c>
      <c r="Q2780" t="n">
        <v>0.02602930171369264</v>
      </c>
      <c r="R2780" t="n">
        <v>-0.00196230397186164</v>
      </c>
    </row>
    <row r="2781">
      <c r="F2781" t="n">
        <v>0.07762350778513193</v>
      </c>
      <c r="G2781" t="n">
        <v>0.02721248860582945</v>
      </c>
      <c r="H2781" t="n">
        <v>-0.002256297042563858</v>
      </c>
      <c r="J2781" t="n">
        <v>0.02596155432375757</v>
      </c>
      <c r="K2781" t="n">
        <v>0.02021363838287179</v>
      </c>
      <c r="L2781" t="n">
        <v>-0.002869563010394098</v>
      </c>
      <c r="M2781" t="n">
        <v>0.05232732294054809</v>
      </c>
      <c r="N2781" t="n">
        <v>0.02042289226092204</v>
      </c>
      <c r="O2781" t="n">
        <v>-0.003024254178245226</v>
      </c>
      <c r="P2781" t="n">
        <v>0.08285168392532261</v>
      </c>
      <c r="Q2781" t="n">
        <v>0.02603896008167545</v>
      </c>
      <c r="R2781" t="n">
        <v>-0.001964659678910693</v>
      </c>
    </row>
    <row r="2782">
      <c r="F2782" t="n">
        <v>0.07766459503047807</v>
      </c>
      <c r="G2782" t="n">
        <v>0.02722258225887316</v>
      </c>
      <c r="H2782" t="n">
        <v>-0.002259005140634548</v>
      </c>
      <c r="J2782" t="n">
        <v>0.02598544892404253</v>
      </c>
      <c r="K2782" t="n">
        <v>0.02022113602322152</v>
      </c>
      <c r="L2782" t="n">
        <v>-0.002868989327265271</v>
      </c>
      <c r="M2782" t="n">
        <v>0.05249204717092784</v>
      </c>
      <c r="N2782" t="n">
        <v>0.02043046751769538</v>
      </c>
      <c r="O2782" t="n">
        <v>-0.003024859029080875</v>
      </c>
      <c r="P2782" t="n">
        <v>0.08298905367102083</v>
      </c>
      <c r="Q2782" t="n">
        <v>0.02604861844965827</v>
      </c>
      <c r="R2782" t="n">
        <v>-0.001962500280782394</v>
      </c>
    </row>
    <row r="2783">
      <c r="F2783" t="n">
        <v>0.07765774373821448</v>
      </c>
      <c r="G2783" t="n">
        <v>0.02723267591191687</v>
      </c>
      <c r="H2783" t="n">
        <v>-0.002256071367724633</v>
      </c>
      <c r="J2783" t="n">
        <v>0.02603213561190867</v>
      </c>
      <c r="K2783" t="n">
        <v>0.02022863366357125</v>
      </c>
      <c r="L2783" t="n">
        <v>-0.002868702485700857</v>
      </c>
      <c r="M2783" t="n">
        <v>0.05233311016638403</v>
      </c>
      <c r="N2783" t="n">
        <v>0.02043804277446872</v>
      </c>
      <c r="O2783" t="n">
        <v>-0.003025766305334349</v>
      </c>
      <c r="P2783" t="n">
        <v>0.08266060681229509</v>
      </c>
      <c r="Q2783" t="n">
        <v>0.02605827681764109</v>
      </c>
      <c r="R2783" t="n">
        <v>-0.001964267061069184</v>
      </c>
    </row>
    <row r="2784">
      <c r="F2784" t="n">
        <v>0.0777947127681837</v>
      </c>
      <c r="G2784" t="n">
        <v>0.02724276956496057</v>
      </c>
      <c r="H2784" t="n">
        <v>-0.002256547718214279</v>
      </c>
      <c r="J2784" t="n">
        <v>0.02598765668972398</v>
      </c>
      <c r="K2784" t="n">
        <v>0.02023613130392098</v>
      </c>
      <c r="L2784" t="n">
        <v>-0.002868984537226271</v>
      </c>
      <c r="M2784" t="n">
        <v>0.05225508913159446</v>
      </c>
      <c r="N2784" t="n">
        <v>0.02044561803124206</v>
      </c>
      <c r="O2784" t="n">
        <v>-0.003024211297337071</v>
      </c>
      <c r="P2784" t="n">
        <v>0.08276470024663724</v>
      </c>
      <c r="Q2784" t="n">
        <v>0.02606793518562391</v>
      </c>
      <c r="R2784" t="n">
        <v>-0.001960898655896803</v>
      </c>
    </row>
    <row r="2785">
      <c r="F2785" t="n">
        <v>0.07767998831078085</v>
      </c>
      <c r="G2785" t="n">
        <v>0.02725286321800428</v>
      </c>
      <c r="H2785" t="n">
        <v>-0.002256999208353977</v>
      </c>
      <c r="J2785" t="n">
        <v>0.0260419421012994</v>
      </c>
      <c r="K2785" t="n">
        <v>0.02024362894427071</v>
      </c>
      <c r="L2785" t="n">
        <v>-0.002869845060482788</v>
      </c>
      <c r="M2785" t="n">
        <v>0.05241982630359399</v>
      </c>
      <c r="N2785" t="n">
        <v>0.0204531932880154</v>
      </c>
      <c r="O2785" t="n">
        <v>-0.003026933087504674</v>
      </c>
      <c r="P2785" t="n">
        <v>0.08303516208537443</v>
      </c>
      <c r="Q2785" t="n">
        <v>0.02607759355360673</v>
      </c>
      <c r="R2785" t="n">
        <v>-0.0019634488442248</v>
      </c>
    </row>
    <row r="2786">
      <c r="F2786" t="n">
        <v>0.0776251828811321</v>
      </c>
      <c r="G2786" t="n">
        <v>0.02726295687104799</v>
      </c>
      <c r="H2786" t="n">
        <v>-0.002256547718214279</v>
      </c>
      <c r="J2786" t="n">
        <v>0.02598226707852702</v>
      </c>
      <c r="K2786" t="n">
        <v>0.02025112658462044</v>
      </c>
      <c r="L2786" t="n">
        <v>-0.002867550331798744</v>
      </c>
      <c r="M2786" t="n">
        <v>0.05222042808481819</v>
      </c>
      <c r="N2786" t="n">
        <v>0.02046076854478874</v>
      </c>
      <c r="O2786" t="n">
        <v>-0.003027235508634407</v>
      </c>
      <c r="P2786" t="n">
        <v>0.08287306678666678</v>
      </c>
      <c r="Q2786" t="n">
        <v>0.02608725192158954</v>
      </c>
      <c r="R2786" t="n">
        <v>-0.001962271834227263</v>
      </c>
    </row>
    <row r="2787">
      <c r="F2787" t="n">
        <v>0.07779812009462646</v>
      </c>
      <c r="G2787" t="n">
        <v>0.02727305052409169</v>
      </c>
      <c r="H2787" t="n">
        <v>-0.00225724688030979</v>
      </c>
      <c r="J2787" t="n">
        <v>0.02598337093566908</v>
      </c>
      <c r="K2787" t="n">
        <v>0.02025862422497017</v>
      </c>
      <c r="L2787" t="n">
        <v>-0.002868697696140766</v>
      </c>
      <c r="M2787" t="n">
        <v>0.05234471326495158</v>
      </c>
      <c r="N2787" t="n">
        <v>0.02046834380156207</v>
      </c>
      <c r="O2787" t="n">
        <v>-0.00302663066637494</v>
      </c>
      <c r="P2787" t="n">
        <v>0.08277751405782968</v>
      </c>
      <c r="Q2787" t="n">
        <v>0.02609691028957236</v>
      </c>
      <c r="R2787" t="n">
        <v>-0.001962468002560186</v>
      </c>
    </row>
    <row r="2788">
      <c r="F2788" t="n">
        <v>0.07781523351103647</v>
      </c>
      <c r="G2788" t="n">
        <v>0.02728314417713539</v>
      </c>
      <c r="H2788" t="n">
        <v>-0.002259505030450156</v>
      </c>
      <c r="J2788" t="n">
        <v>0.02599207251006663</v>
      </c>
      <c r="K2788" t="n">
        <v>0.0202661218653199</v>
      </c>
      <c r="L2788" t="n">
        <v>-0.002870700491918848</v>
      </c>
      <c r="M2788" t="n">
        <v>0.05226669718031346</v>
      </c>
      <c r="N2788" t="n">
        <v>0.02047591905833541</v>
      </c>
      <c r="O2788" t="n">
        <v>-0.003025366766774722</v>
      </c>
      <c r="P2788" t="n">
        <v>0.0830812549695748</v>
      </c>
      <c r="Q2788" t="n">
        <v>0.02610656865755518</v>
      </c>
      <c r="R2788" t="n">
        <v>-0.001959688999117384</v>
      </c>
    </row>
    <row r="2789">
      <c r="F2789" t="n">
        <v>0.07778439403722046</v>
      </c>
      <c r="G2789" t="n">
        <v>0.0272932378301791</v>
      </c>
      <c r="H2789" t="n">
        <v>-0.002257472695323827</v>
      </c>
      <c r="J2789" t="n">
        <v>0.02603116552948623</v>
      </c>
      <c r="K2789" t="n">
        <v>0.02027361950566963</v>
      </c>
      <c r="L2789" t="n">
        <v>-0.002870700491918848</v>
      </c>
      <c r="M2789" t="n">
        <v>0.05245168427020647</v>
      </c>
      <c r="N2789" t="n">
        <v>0.02048349431510875</v>
      </c>
      <c r="O2789" t="n">
        <v>-0.003026576429616295</v>
      </c>
      <c r="P2789" t="n">
        <v>0.08281932184148183</v>
      </c>
      <c r="Q2789" t="n">
        <v>0.02611622702553799</v>
      </c>
      <c r="R2789" t="n">
        <v>-0.001959885026825608</v>
      </c>
    </row>
    <row r="2790">
      <c r="F2790" t="n">
        <v>0.07776553746976776</v>
      </c>
      <c r="G2790" t="n">
        <v>0.0273033314832228</v>
      </c>
      <c r="H2790" t="n">
        <v>-0.002258150140365936</v>
      </c>
      <c r="J2790" t="n">
        <v>0.02604746596154053</v>
      </c>
      <c r="K2790" t="n">
        <v>0.02028111714601936</v>
      </c>
      <c r="L2790" t="n">
        <v>-0.002867258404998082</v>
      </c>
      <c r="M2790" t="n">
        <v>0.05251529123224655</v>
      </c>
      <c r="N2790" t="n">
        <v>0.02049106957188209</v>
      </c>
      <c r="O2790" t="n">
        <v>-0.003023552272512362</v>
      </c>
      <c r="P2790" t="n">
        <v>0.08269048270052382</v>
      </c>
      <c r="Q2790" t="n">
        <v>0.02612588539352081</v>
      </c>
      <c r="R2790" t="n">
        <v>-0.001961061193074954</v>
      </c>
    </row>
    <row r="2791">
      <c r="F2791" t="n">
        <v>0.0777107097516322</v>
      </c>
      <c r="G2791" t="n">
        <v>0.02731342513626651</v>
      </c>
      <c r="H2791" t="n">
        <v>-0.002260408290506302</v>
      </c>
      <c r="J2791" t="n">
        <v>0.02605616885286763</v>
      </c>
      <c r="K2791" t="n">
        <v>0.02028861478636909</v>
      </c>
      <c r="L2791" t="n">
        <v>-0.002870700491918848</v>
      </c>
      <c r="M2791" t="n">
        <v>0.0524777444241121</v>
      </c>
      <c r="N2791" t="n">
        <v>0.02049864482865543</v>
      </c>
      <c r="O2791" t="n">
        <v>-0.003022881989170877</v>
      </c>
      <c r="P2791" t="n">
        <v>0.08279457105410726</v>
      </c>
      <c r="Q2791" t="n">
        <v>0.02613554376150363</v>
      </c>
      <c r="R2791" t="n">
        <v>-0.001960081054533833</v>
      </c>
    </row>
    <row r="2792">
      <c r="F2792" t="n">
        <v>0.07779974743221534</v>
      </c>
      <c r="G2792" t="n">
        <v>0.02732351878931022</v>
      </c>
      <c r="H2792" t="n">
        <v>-0.002258394931985694</v>
      </c>
      <c r="J2792" t="n">
        <v>0.02597369445281777</v>
      </c>
      <c r="K2792" t="n">
        <v>0.02029611242671882</v>
      </c>
      <c r="L2792" t="n">
        <v>-0.002867826701102546</v>
      </c>
      <c r="M2792" t="n">
        <v>0.05248066264566359</v>
      </c>
      <c r="N2792" t="n">
        <v>0.02050622008542877</v>
      </c>
      <c r="O2792" t="n">
        <v>-0.003022579580008294</v>
      </c>
      <c r="P2792" t="n">
        <v>0.08309831929391387</v>
      </c>
      <c r="Q2792" t="n">
        <v>0.02614520212948645</v>
      </c>
      <c r="R2792" t="n">
        <v>-0.001958870473328135</v>
      </c>
    </row>
    <row r="2793">
      <c r="F2793" t="n">
        <v>0.07778088057390199</v>
      </c>
      <c r="G2793" t="n">
        <v>0.02733361244235392</v>
      </c>
      <c r="H2793" t="n">
        <v>-0.002260427894016887</v>
      </c>
      <c r="J2793" t="n">
        <v>0.02604318245842548</v>
      </c>
      <c r="K2793" t="n">
        <v>0.02030361006706855</v>
      </c>
      <c r="L2793" t="n">
        <v>-0.002870121421407489</v>
      </c>
      <c r="M2793" t="n">
        <v>0.05242288678965781</v>
      </c>
      <c r="N2793" t="n">
        <v>0.02051379534220211</v>
      </c>
      <c r="O2793" t="n">
        <v>-0.003025906080796697</v>
      </c>
      <c r="P2793" t="n">
        <v>0.08293619546044045</v>
      </c>
      <c r="Q2793" t="n">
        <v>0.02615486049746926</v>
      </c>
      <c r="R2793" t="n">
        <v>-0.001960829343801462</v>
      </c>
    </row>
    <row r="2794">
      <c r="F2794" t="n">
        <v>0.07770205710974543</v>
      </c>
      <c r="G2794" t="n">
        <v>0.02734370609539763</v>
      </c>
      <c r="H2794" t="n">
        <v>-0.002260427894016887</v>
      </c>
      <c r="J2794" t="n">
        <v>0.02596070549373079</v>
      </c>
      <c r="K2794" t="n">
        <v>0.02031110770741828</v>
      </c>
      <c r="L2794" t="n">
        <v>-0.002868974061255017</v>
      </c>
      <c r="M2794" t="n">
        <v>0.05242580902160504</v>
      </c>
      <c r="N2794" t="n">
        <v>0.02052137059897545</v>
      </c>
      <c r="O2794" t="n">
        <v>-0.003024394034983787</v>
      </c>
      <c r="P2794" t="n">
        <v>0.08304028462301943</v>
      </c>
      <c r="Q2794" t="n">
        <v>0.02616451886545208</v>
      </c>
      <c r="R2794" t="n">
        <v>-0.001960829343801462</v>
      </c>
    </row>
    <row r="2795">
      <c r="F2795" t="n">
        <v>0.07771915163052563</v>
      </c>
      <c r="G2795" t="n">
        <v>0.02735379974844133</v>
      </c>
      <c r="H2795" t="n">
        <v>-0.002259524355336357</v>
      </c>
      <c r="J2795" t="n">
        <v>0.0259542107506843</v>
      </c>
      <c r="K2795" t="n">
        <v>0.02031860534776801</v>
      </c>
      <c r="L2795" t="n">
        <v>-0.00287126878155996</v>
      </c>
      <c r="M2795" t="n">
        <v>0.05242873370540921</v>
      </c>
      <c r="N2795" t="n">
        <v>0.02052894585574879</v>
      </c>
      <c r="O2795" t="n">
        <v>-0.003025603671634115</v>
      </c>
      <c r="P2795" t="n">
        <v>0.08301126301072603</v>
      </c>
      <c r="Q2795" t="n">
        <v>0.0261741772334349</v>
      </c>
      <c r="R2795" t="n">
        <v>-0.001959849908564799</v>
      </c>
    </row>
    <row r="2796">
      <c r="F2796" t="n">
        <v>0.0778081934833789</v>
      </c>
      <c r="G2796" t="n">
        <v>0.02736389340148503</v>
      </c>
      <c r="H2796" t="n">
        <v>-0.002261799905205456</v>
      </c>
      <c r="J2796" t="n">
        <v>0.02603889868549811</v>
      </c>
      <c r="K2796" t="n">
        <v>0.02032610298811774</v>
      </c>
      <c r="L2796" t="n">
        <v>-0.002870976252196978</v>
      </c>
      <c r="M2796" t="n">
        <v>0.05245189389681412</v>
      </c>
      <c r="N2796" t="n">
        <v>0.02053652111252213</v>
      </c>
      <c r="O2796" t="n">
        <v>-0.003027038905679773</v>
      </c>
      <c r="P2796" t="n">
        <v>0.08288240377882072</v>
      </c>
      <c r="Q2796" t="n">
        <v>0.02618383560141772</v>
      </c>
      <c r="R2796" t="n">
        <v>-0.001958442240984135</v>
      </c>
    </row>
    <row r="2797">
      <c r="F2797" t="n">
        <v>0.07783728026489323</v>
      </c>
      <c r="G2797" t="n">
        <v>0.02737398705452874</v>
      </c>
      <c r="H2797" t="n">
        <v>-0.00225863654869468</v>
      </c>
      <c r="J2797" t="n">
        <v>0.02600201019948495</v>
      </c>
      <c r="K2797" t="n">
        <v>0.02033360062846747</v>
      </c>
      <c r="L2797" t="n">
        <v>-0.002866960499621221</v>
      </c>
      <c r="M2797" t="n">
        <v>0.05249529048044621</v>
      </c>
      <c r="N2797" t="n">
        <v>0.02054409636929547</v>
      </c>
      <c r="O2797" t="n">
        <v>-0.003026736504190695</v>
      </c>
      <c r="P2797" t="n">
        <v>0.08278681783223518</v>
      </c>
      <c r="Q2797" t="n">
        <v>0.02619349396940053</v>
      </c>
      <c r="R2797" t="n">
        <v>-0.001958442240984135</v>
      </c>
    </row>
    <row r="2798">
      <c r="F2798" t="n">
        <v>0.07773444949382506</v>
      </c>
      <c r="G2798" t="n">
        <v>0.02738408070757244</v>
      </c>
      <c r="H2798" t="n">
        <v>-0.002261122043096004</v>
      </c>
      <c r="J2798" t="n">
        <v>0.02601831220418334</v>
      </c>
      <c r="K2798" t="n">
        <v>0.0203410982688172</v>
      </c>
      <c r="L2798" t="n">
        <v>-0.002867821018030312</v>
      </c>
      <c r="M2798" t="n">
        <v>0.05241728889436659</v>
      </c>
      <c r="N2798" t="n">
        <v>0.0205516716260688</v>
      </c>
      <c r="O2798" t="n">
        <v>-0.003023410087810827</v>
      </c>
      <c r="P2798" t="n">
        <v>0.0827577855550195</v>
      </c>
      <c r="Q2798" t="n">
        <v>0.02620315233738335</v>
      </c>
      <c r="R2798" t="n">
        <v>-0.001957659255580443</v>
      </c>
    </row>
    <row r="2799">
      <c r="F2799" t="n">
        <v>0.07769157205829935</v>
      </c>
      <c r="G2799" t="n">
        <v>0.02739417436061615</v>
      </c>
      <c r="H2799" t="n">
        <v>-0.002261799905205456</v>
      </c>
      <c r="J2799" t="n">
        <v>0.02595102678246249</v>
      </c>
      <c r="K2799" t="n">
        <v>0.02034859590916693</v>
      </c>
      <c r="L2799" t="n">
        <v>-0.002870689412727281</v>
      </c>
      <c r="M2799" t="n">
        <v>0.05250115886910392</v>
      </c>
      <c r="N2799" t="n">
        <v>0.02055924688284214</v>
      </c>
      <c r="O2799" t="n">
        <v>-0.003023712489299906</v>
      </c>
      <c r="P2799" t="n">
        <v>0.08266219137321179</v>
      </c>
      <c r="Q2799" t="n">
        <v>0.02621281070536617</v>
      </c>
      <c r="R2799" t="n">
        <v>-0.001958833733685981</v>
      </c>
    </row>
    <row r="2800">
      <c r="F2800" t="n">
        <v>0.07770865560481348</v>
      </c>
      <c r="G2800" t="n">
        <v>0.02740426801365986</v>
      </c>
      <c r="H2800" t="n">
        <v>-0.002259779068153903</v>
      </c>
      <c r="J2800" t="n">
        <v>0.02601292264416234</v>
      </c>
      <c r="K2800" t="n">
        <v>0.02035609354951666</v>
      </c>
      <c r="L2800" t="n">
        <v>-0.002867815037227888</v>
      </c>
      <c r="M2800" t="n">
        <v>0.05228152034031291</v>
      </c>
      <c r="N2800" t="n">
        <v>0.02056682213961548</v>
      </c>
      <c r="O2800" t="n">
        <v>-0.003025741282780209</v>
      </c>
      <c r="P2800" t="n">
        <v>0.08276627238471662</v>
      </c>
      <c r="Q2800" t="n">
        <v>0.02622246907334898</v>
      </c>
      <c r="R2800" t="n">
        <v>-0.00195703422478735</v>
      </c>
    </row>
    <row r="2801">
      <c r="F2801" t="n">
        <v>0.07784567777093294</v>
      </c>
      <c r="G2801" t="n">
        <v>0.02741436166670356</v>
      </c>
      <c r="H2801" t="n">
        <v>-0.002261361229933967</v>
      </c>
      <c r="J2801" t="n">
        <v>0.02601402734881744</v>
      </c>
      <c r="K2801" t="n">
        <v>0.02036359118986639</v>
      </c>
      <c r="L2801" t="n">
        <v>-0.002867815037227888</v>
      </c>
      <c r="M2801" t="n">
        <v>0.05236539557909994</v>
      </c>
      <c r="N2801" t="n">
        <v>0.02057439739638882</v>
      </c>
      <c r="O2801" t="n">
        <v>-0.003026346068165534</v>
      </c>
      <c r="P2801" t="n">
        <v>0.08310331660531867</v>
      </c>
      <c r="Q2801" t="n">
        <v>0.0262321274413318</v>
      </c>
      <c r="R2801" t="n">
        <v>-0.001956056196689006</v>
      </c>
    </row>
    <row r="2802">
      <c r="F2802" t="n">
        <v>0.07774281856749515</v>
      </c>
      <c r="G2802" t="n">
        <v>0.02742445531974727</v>
      </c>
      <c r="H2802" t="n">
        <v>-0.002259779068153903</v>
      </c>
      <c r="J2802" t="n">
        <v>0.02602273134924546</v>
      </c>
      <c r="K2802" t="n">
        <v>0.02037108883021612</v>
      </c>
      <c r="L2802" t="n">
        <v>-0.002866954520613397</v>
      </c>
      <c r="M2802" t="n">
        <v>0.05228739718218528</v>
      </c>
      <c r="N2802" t="n">
        <v>0.02058197265316216</v>
      </c>
      <c r="O2802" t="n">
        <v>-0.003026043675472871</v>
      </c>
      <c r="P2802" t="n">
        <v>0.08290787446225456</v>
      </c>
      <c r="Q2802" t="n">
        <v>0.02624178580931462</v>
      </c>
      <c r="R2802" t="n">
        <v>-0.001957425436026688</v>
      </c>
    </row>
    <row r="2803">
      <c r="F2803" t="n">
        <v>0.07785585812026564</v>
      </c>
      <c r="G2803" t="n">
        <v>0.02743454897279097</v>
      </c>
      <c r="H2803" t="n">
        <v>-0.002261361229933967</v>
      </c>
      <c r="J2803" t="n">
        <v>0.02605423366692132</v>
      </c>
      <c r="K2803" t="n">
        <v>0.02037858647056585</v>
      </c>
      <c r="L2803" t="n">
        <v>-0.002868675553842379</v>
      </c>
      <c r="M2803" t="n">
        <v>0.05235104466242202</v>
      </c>
      <c r="N2803" t="n">
        <v>0.0205895479099355</v>
      </c>
      <c r="O2803" t="n">
        <v>-0.003026346068165534</v>
      </c>
      <c r="P2803" t="n">
        <v>0.08291211260534576</v>
      </c>
      <c r="Q2803" t="n">
        <v>0.02625144417729744</v>
      </c>
      <c r="R2803" t="n">
        <v>-0.001955469379829999</v>
      </c>
    </row>
    <row r="2804">
      <c r="F2804" t="n">
        <v>0.07771699839933993</v>
      </c>
      <c r="G2804" t="n">
        <v>0.02744464262583467</v>
      </c>
      <c r="H2804" t="n">
        <v>-0.00226204939286802</v>
      </c>
      <c r="J2804" t="n">
        <v>0.02599454348309278</v>
      </c>
      <c r="K2804" t="n">
        <v>0.02038608411091558</v>
      </c>
      <c r="L2804" t="n">
        <v>-0.002871250817910898</v>
      </c>
      <c r="M2804" t="n">
        <v>0.05241469641549887</v>
      </c>
      <c r="N2804" t="n">
        <v>0.02059712316670884</v>
      </c>
      <c r="O2804" t="n">
        <v>-0.003022618230010252</v>
      </c>
      <c r="P2804" t="n">
        <v>0.08278322215829503</v>
      </c>
      <c r="Q2804" t="n">
        <v>0.02626110254528026</v>
      </c>
      <c r="R2804" t="n">
        <v>-0.001954062147886648</v>
      </c>
    </row>
    <row r="2805">
      <c r="F2805" t="n">
        <v>0.07785403285838313</v>
      </c>
      <c r="G2805" t="n">
        <v>0.02745473627887838</v>
      </c>
      <c r="H2805" t="n">
        <v>-0.002260240657721299</v>
      </c>
      <c r="J2805" t="n">
        <v>0.0260336459437923</v>
      </c>
      <c r="K2805" t="n">
        <v>0.02039358175126531</v>
      </c>
      <c r="L2805" t="n">
        <v>-0.002868095597231876</v>
      </c>
      <c r="M2805" t="n">
        <v>0.05237717398071243</v>
      </c>
      <c r="N2805" t="n">
        <v>0.02060469842348218</v>
      </c>
      <c r="O2805" t="n">
        <v>-0.003023827761114698</v>
      </c>
      <c r="P2805" t="n">
        <v>0.08312027536883715</v>
      </c>
      <c r="Q2805" t="n">
        <v>0.02627076091326307</v>
      </c>
      <c r="R2805" t="n">
        <v>-0.001956212261283342</v>
      </c>
    </row>
    <row r="2806">
      <c r="F2806" t="n">
        <v>0.07782312452389381</v>
      </c>
      <c r="G2806" t="n">
        <v>0.02746482993192209</v>
      </c>
      <c r="H2806" t="n">
        <v>-0.00226204939286802</v>
      </c>
      <c r="J2806" t="n">
        <v>0.02597395380220029</v>
      </c>
      <c r="K2806" t="n">
        <v>0.02040107939161503</v>
      </c>
      <c r="L2806" t="n">
        <v>-0.002870677141423803</v>
      </c>
      <c r="M2806" t="n">
        <v>0.05231941689617917</v>
      </c>
      <c r="N2806" t="n">
        <v>0.02061227368025552</v>
      </c>
      <c r="O2806" t="n">
        <v>-0.003025037292219143</v>
      </c>
      <c r="P2806" t="n">
        <v>0.08299138010099605</v>
      </c>
      <c r="Q2806" t="n">
        <v>0.02628041928124589</v>
      </c>
      <c r="R2806" t="n">
        <v>-0.001955039472157872</v>
      </c>
    </row>
    <row r="2807">
      <c r="F2807" t="n">
        <v>0.07776821665552695</v>
      </c>
      <c r="G2807" t="n">
        <v>0.02747492358496579</v>
      </c>
      <c r="H2807" t="n">
        <v>-0.00226204939286802</v>
      </c>
      <c r="J2807" t="n">
        <v>0.02597505825309938</v>
      </c>
      <c r="K2807" t="n">
        <v>0.02040857703196477</v>
      </c>
      <c r="L2807" t="n">
        <v>-0.002869242950206065</v>
      </c>
      <c r="M2807" t="n">
        <v>0.05244378712261905</v>
      </c>
      <c r="N2807" t="n">
        <v>0.02061984893702885</v>
      </c>
      <c r="O2807" t="n">
        <v>-0.003023525378338586</v>
      </c>
      <c r="P2807" t="n">
        <v>0.08269606486535547</v>
      </c>
      <c r="Q2807" t="n">
        <v>0.0262900776492287</v>
      </c>
      <c r="R2807" t="n">
        <v>-0.001956407726137587</v>
      </c>
    </row>
    <row r="2808">
      <c r="F2808" t="n">
        <v>0.07788126711001918</v>
      </c>
      <c r="G2808" t="n">
        <v>0.0274850172380095</v>
      </c>
      <c r="H2808" t="n">
        <v>-0.002260925324239495</v>
      </c>
      <c r="J2808" t="n">
        <v>0.02605216174280314</v>
      </c>
      <c r="K2808" t="n">
        <v>0.0204160746723145</v>
      </c>
      <c r="L2808" t="n">
        <v>-0.002870096884291702</v>
      </c>
      <c r="M2808" t="n">
        <v>0.05256816342630546</v>
      </c>
      <c r="N2808" t="n">
        <v>0.02062742419380219</v>
      </c>
      <c r="O2808" t="n">
        <v>-0.00302311267856371</v>
      </c>
      <c r="P2808" t="n">
        <v>0.08273357346025317</v>
      </c>
      <c r="Q2808" t="n">
        <v>0.02629973601721152</v>
      </c>
      <c r="R2808" t="n">
        <v>-0.001954998469751371</v>
      </c>
    </row>
    <row r="2809">
      <c r="F2809" t="n">
        <v>0.07779035723126451</v>
      </c>
      <c r="G2809" t="n">
        <v>0.02749511089105321</v>
      </c>
      <c r="H2809" t="n">
        <v>-0.002260473003478419</v>
      </c>
      <c r="J2809" t="n">
        <v>0.02600766741320722</v>
      </c>
      <c r="K2809" t="n">
        <v>0.02042357231266423</v>
      </c>
      <c r="L2809" t="n">
        <v>-0.002867802183604681</v>
      </c>
      <c r="M2809" t="n">
        <v>0.05244970331101442</v>
      </c>
      <c r="N2809" t="n">
        <v>0.02063499945057554</v>
      </c>
      <c r="O2809" t="n">
        <v>-0.00302371742204812</v>
      </c>
      <c r="P2809" t="n">
        <v>0.0829042159779968</v>
      </c>
      <c r="Q2809" t="n">
        <v>0.02630939438519434</v>
      </c>
      <c r="R2809" t="n">
        <v>-0.001952654581087467</v>
      </c>
    </row>
    <row r="2810">
      <c r="F2810" t="n">
        <v>0.07789141397603699</v>
      </c>
      <c r="G2810" t="n">
        <v>0.02750520454409691</v>
      </c>
      <c r="H2810" t="n">
        <v>-0.002262282286522724</v>
      </c>
      <c r="J2810" t="n">
        <v>0.02599357230765634</v>
      </c>
      <c r="K2810" t="n">
        <v>0.02043106995301396</v>
      </c>
      <c r="L2810" t="n">
        <v>-0.002870957397049335</v>
      </c>
      <c r="M2810" t="n">
        <v>0.05243242804700754</v>
      </c>
      <c r="N2810" t="n">
        <v>0.02064257470734887</v>
      </c>
      <c r="O2810" t="n">
        <v>-0.00302311267856371</v>
      </c>
      <c r="P2810" t="n">
        <v>0.08314142911242234</v>
      </c>
      <c r="Q2810" t="n">
        <v>0.02631905275317716</v>
      </c>
      <c r="R2810" t="n">
        <v>-0.001953826525419419</v>
      </c>
    </row>
    <row r="2811">
      <c r="F2811" t="n">
        <v>0.07782448936833233</v>
      </c>
      <c r="G2811" t="n">
        <v>0.02751529819714061</v>
      </c>
      <c r="H2811" t="n">
        <v>-0.002263186928044876</v>
      </c>
      <c r="J2811" t="n">
        <v>0.02600987775446517</v>
      </c>
      <c r="K2811" t="n">
        <v>0.02043856759336369</v>
      </c>
      <c r="L2811" t="n">
        <v>-0.002871244234635213</v>
      </c>
      <c r="M2811" t="n">
        <v>0.05241515474088934</v>
      </c>
      <c r="N2811" t="n">
        <v>0.02065014996412221</v>
      </c>
      <c r="O2811" t="n">
        <v>-0.003025229280759143</v>
      </c>
      <c r="P2811" t="n">
        <v>0.08291266164641548</v>
      </c>
      <c r="Q2811" t="n">
        <v>0.02632871112115998</v>
      </c>
      <c r="R2811" t="n">
        <v>-0.001954998469751371</v>
      </c>
    </row>
    <row r="2812">
      <c r="F2812" t="n">
        <v>0.0778055546308076</v>
      </c>
      <c r="G2812" t="n">
        <v>0.02752539185018432</v>
      </c>
      <c r="H2812" t="n">
        <v>-0.0022625119423544</v>
      </c>
      <c r="J2812" t="n">
        <v>0.0260185833907914</v>
      </c>
      <c r="K2812" t="n">
        <v>0.02044606523371342</v>
      </c>
      <c r="L2812" t="n">
        <v>-0.00286779531137</v>
      </c>
      <c r="M2812" t="n">
        <v>0.0523371701043864</v>
      </c>
      <c r="N2812" t="n">
        <v>0.02065772522089555</v>
      </c>
      <c r="O2812" t="n">
        <v>-0.00302208413924364</v>
      </c>
      <c r="P2812" t="n">
        <v>0.08268388629310192</v>
      </c>
      <c r="Q2812" t="n">
        <v>0.02633836948914279</v>
      </c>
      <c r="R2812" t="n">
        <v>-0.001953003335185484</v>
      </c>
    </row>
    <row r="2813">
      <c r="F2813" t="n">
        <v>0.07779861557497</v>
      </c>
      <c r="G2813" t="n">
        <v>0.02753548550322802</v>
      </c>
      <c r="H2813" t="n">
        <v>-0.002264095542354048</v>
      </c>
      <c r="J2813" t="n">
        <v>0.02604249023384292</v>
      </c>
      <c r="K2813" t="n">
        <v>0.02045356287406315</v>
      </c>
      <c r="L2813" t="n">
        <v>-0.00286693480067445</v>
      </c>
      <c r="M2813" t="n">
        <v>0.0523198998397757</v>
      </c>
      <c r="N2813" t="n">
        <v>0.02066530047766889</v>
      </c>
      <c r="O2813" t="n">
        <v>-0.003023898296805967</v>
      </c>
      <c r="P2813" t="n">
        <v>0.08298767030336385</v>
      </c>
      <c r="Q2813" t="n">
        <v>0.02634802785712561</v>
      </c>
      <c r="R2813" t="n">
        <v>-0.001952222602291147</v>
      </c>
    </row>
    <row r="2814">
      <c r="F2814" t="n">
        <v>0.07794768086310787</v>
      </c>
      <c r="G2814" t="n">
        <v>0.02754557915627173</v>
      </c>
      <c r="H2814" t="n">
        <v>-0.002262738170925779</v>
      </c>
      <c r="J2814" t="n">
        <v>0.0259979927965162</v>
      </c>
      <c r="K2814" t="n">
        <v>0.02046106051441288</v>
      </c>
      <c r="L2814" t="n">
        <v>-0.002868942658964066</v>
      </c>
      <c r="M2814" t="n">
        <v>0.05250501513350794</v>
      </c>
      <c r="N2814" t="n">
        <v>0.02067287573444223</v>
      </c>
      <c r="O2814" t="n">
        <v>-0.003026014813962015</v>
      </c>
      <c r="P2814" t="n">
        <v>0.08319160230205119</v>
      </c>
      <c r="Q2814" t="n">
        <v>0.02635768622510843</v>
      </c>
      <c r="R2814" t="n">
        <v>-0.001953003335185484</v>
      </c>
    </row>
    <row r="2815">
      <c r="F2815" t="n">
        <v>0.07788073609233356</v>
      </c>
      <c r="G2815" t="n">
        <v>0.02755567280931544</v>
      </c>
      <c r="H2815" t="n">
        <v>-0.002261380799497509</v>
      </c>
      <c r="J2815" t="n">
        <v>0.02602190015436377</v>
      </c>
      <c r="K2815" t="n">
        <v>0.02046855815476261</v>
      </c>
      <c r="L2815" t="n">
        <v>-0.002870950517253683</v>
      </c>
      <c r="M2815" t="n">
        <v>0.05242703582700356</v>
      </c>
      <c r="N2815" t="n">
        <v>0.02068045099121557</v>
      </c>
      <c r="O2815" t="n">
        <v>-0.003026619533149458</v>
      </c>
      <c r="P2815" t="n">
        <v>0.08296281553653911</v>
      </c>
      <c r="Q2815" t="n">
        <v>0.02636734459309124</v>
      </c>
      <c r="R2815" t="n">
        <v>-0.001951441869396809</v>
      </c>
    </row>
    <row r="2816">
      <c r="F2816" t="n">
        <v>0.07787379090597235</v>
      </c>
      <c r="G2816" t="n">
        <v>0.02756576646235914</v>
      </c>
      <c r="H2816" t="n">
        <v>-0.002265001310251794</v>
      </c>
      <c r="J2816" t="n">
        <v>0.0260002035879994</v>
      </c>
      <c r="K2816" t="n">
        <v>0.02047605579511233</v>
      </c>
      <c r="L2816" t="n">
        <v>-0.002871230176755262</v>
      </c>
      <c r="M2816" t="n">
        <v>0.05249072939582403</v>
      </c>
      <c r="N2816" t="n">
        <v>0.02068802624798891</v>
      </c>
      <c r="O2816" t="n">
        <v>-0.003024672719728579</v>
      </c>
      <c r="P2816" t="n">
        <v>0.08276730761593215</v>
      </c>
      <c r="Q2816" t="n">
        <v>0.02637700296107406</v>
      </c>
      <c r="R2816" t="n">
        <v>-0.001949838469884691</v>
      </c>
    </row>
    <row r="2817">
      <c r="F2817" t="n">
        <v>0.0777948296611161</v>
      </c>
      <c r="G2817" t="n">
        <v>0.02757586011540285</v>
      </c>
      <c r="H2817" t="n">
        <v>-0.002264322420859172</v>
      </c>
      <c r="J2817" t="n">
        <v>0.02600130912869689</v>
      </c>
      <c r="K2817" t="n">
        <v>0.02048355343546207</v>
      </c>
      <c r="L2817" t="n">
        <v>-0.002869222323484803</v>
      </c>
      <c r="M2817" t="n">
        <v>0.05253418808765692</v>
      </c>
      <c r="N2817" t="n">
        <v>0.02069560150476225</v>
      </c>
      <c r="O2817" t="n">
        <v>-0.003022858641727943</v>
      </c>
      <c r="P2817" t="n">
        <v>0.08283808977209606</v>
      </c>
      <c r="Q2817" t="n">
        <v>0.02638666132905688</v>
      </c>
      <c r="R2817" t="n">
        <v>-0.001951593851121958</v>
      </c>
    </row>
    <row r="2818">
      <c r="F2818" t="n">
        <v>0.07778787466763923</v>
      </c>
      <c r="G2818" t="n">
        <v>0.02758595376844655</v>
      </c>
      <c r="H2818" t="n">
        <v>-0.002262964642073928</v>
      </c>
      <c r="J2818" t="n">
        <v>0.02601761677230677</v>
      </c>
      <c r="K2818" t="n">
        <v>0.02049105107581179</v>
      </c>
      <c r="L2818" t="n">
        <v>-0.002869222323484803</v>
      </c>
      <c r="M2818" t="n">
        <v>0.05249669236824361</v>
      </c>
      <c r="N2818" t="n">
        <v>0.02070317676153558</v>
      </c>
      <c r="O2818" t="n">
        <v>-0.003022253949061064</v>
      </c>
      <c r="P2818" t="n">
        <v>0.08314188454852489</v>
      </c>
      <c r="Q2818" t="n">
        <v>0.0263963196970397</v>
      </c>
      <c r="R2818" t="n">
        <v>-0.001952178978201047</v>
      </c>
    </row>
    <row r="2819">
      <c r="F2819" t="n">
        <v>0.07781692565320308</v>
      </c>
      <c r="G2819" t="n">
        <v>0.02759604742149025</v>
      </c>
      <c r="H2819" t="n">
        <v>-0.002263414209663327</v>
      </c>
      <c r="J2819" t="n">
        <v>0.02606432940900644</v>
      </c>
      <c r="K2819" t="n">
        <v>0.02049854871616152</v>
      </c>
      <c r="L2819" t="n">
        <v>-0.002869214854693929</v>
      </c>
      <c r="M2819" t="n">
        <v>0.05235799881680614</v>
      </c>
      <c r="N2819" t="n">
        <v>0.02071075201830892</v>
      </c>
      <c r="O2819" t="n">
        <v>-0.003024831301204282</v>
      </c>
      <c r="P2819" t="n">
        <v>0.08287978928182121</v>
      </c>
      <c r="Q2819" t="n">
        <v>0.02640597806502252</v>
      </c>
      <c r="R2819" t="n">
        <v>-0.001952374020560744</v>
      </c>
    </row>
    <row r="2820">
      <c r="F2820" t="n">
        <v>0.07779796178038335</v>
      </c>
      <c r="G2820" t="n">
        <v>0.02760614107453396</v>
      </c>
      <c r="H2820" t="n">
        <v>-0.00226477239400756</v>
      </c>
      <c r="J2820" t="n">
        <v>0.02608063858628323</v>
      </c>
      <c r="K2820" t="n">
        <v>0.02050604635651125</v>
      </c>
      <c r="L2820" t="n">
        <v>-0.002870935867302962</v>
      </c>
      <c r="M2820" t="n">
        <v>0.05258362632774274</v>
      </c>
      <c r="N2820" t="n">
        <v>0.02071832727508226</v>
      </c>
      <c r="O2820" t="n">
        <v>-0.003021807981562899</v>
      </c>
      <c r="P2820" t="n">
        <v>0.08305043450886807</v>
      </c>
      <c r="Q2820" t="n">
        <v>0.02641563643300533</v>
      </c>
      <c r="R2820" t="n">
        <v>-0.001950184052141654</v>
      </c>
    </row>
    <row r="2821">
      <c r="F2821" t="n">
        <v>0.07781500590727627</v>
      </c>
      <c r="G2821" t="n">
        <v>0.02761623472757766</v>
      </c>
      <c r="H2821" t="n">
        <v>-0.002265677850237048</v>
      </c>
      <c r="J2821" t="n">
        <v>0.02605134031266418</v>
      </c>
      <c r="K2821" t="n">
        <v>0.02051354399686098</v>
      </c>
      <c r="L2821" t="n">
        <v>-0.002870935867302962</v>
      </c>
      <c r="M2821" t="n">
        <v>0.052566377680585</v>
      </c>
      <c r="N2821" t="n">
        <v>0.0207259025318556</v>
      </c>
      <c r="O2821" t="n">
        <v>-0.003025435965132559</v>
      </c>
      <c r="P2821" t="n">
        <v>0.08298806023290478</v>
      </c>
      <c r="Q2821" t="n">
        <v>0.02642529480098815</v>
      </c>
      <c r="R2821" t="n">
        <v>-0.001948429938962634</v>
      </c>
    </row>
    <row r="2822">
      <c r="F2822" t="n">
        <v>0.07784405330469261</v>
      </c>
      <c r="G2822" t="n">
        <v>0.02762632838062137</v>
      </c>
      <c r="H2822" t="n">
        <v>-0.002263640573720699</v>
      </c>
      <c r="J2822" t="n">
        <v>0.02599163548740889</v>
      </c>
      <c r="K2822" t="n">
        <v>0.02052104163721072</v>
      </c>
      <c r="L2822" t="n">
        <v>-0.00286892801925909</v>
      </c>
      <c r="M2822" t="n">
        <v>0.05232648286452249</v>
      </c>
      <c r="N2822" t="n">
        <v>0.02073347778862894</v>
      </c>
      <c r="O2822" t="n">
        <v>-0.003023621973347729</v>
      </c>
      <c r="P2822" t="n">
        <v>0.08279252535152271</v>
      </c>
      <c r="Q2822" t="n">
        <v>0.02643495316897097</v>
      </c>
      <c r="R2822" t="n">
        <v>-0.001948235037498299</v>
      </c>
    </row>
    <row r="2823">
      <c r="F2823" t="n">
        <v>0.07795713631062988</v>
      </c>
      <c r="G2823" t="n">
        <v>0.02763642203366508</v>
      </c>
      <c r="H2823" t="n">
        <v>-0.002263866937778072</v>
      </c>
      <c r="J2823" t="n">
        <v>0.02603835076817251</v>
      </c>
      <c r="K2823" t="n">
        <v>0.02052853927756045</v>
      </c>
      <c r="L2823" t="n">
        <v>-0.002869788525563606</v>
      </c>
      <c r="M2823" t="n">
        <v>0.05259260958829343</v>
      </c>
      <c r="N2823" t="n">
        <v>0.02074105304540228</v>
      </c>
      <c r="O2823" t="n">
        <v>-0.003026342961024974</v>
      </c>
      <c r="P2823" t="n">
        <v>0.08319619732912403</v>
      </c>
      <c r="Q2823" t="n">
        <v>0.02644461153695378</v>
      </c>
      <c r="R2823" t="n">
        <v>-0.001948235037498299</v>
      </c>
    </row>
    <row r="2824">
      <c r="F2824" t="n">
        <v>0.07798618652163603</v>
      </c>
      <c r="G2824" t="n">
        <v>0.02764651568670878</v>
      </c>
      <c r="H2824" t="n">
        <v>-0.00226612494298396</v>
      </c>
      <c r="J2824" t="n">
        <v>0.02599384750739087</v>
      </c>
      <c r="K2824" t="n">
        <v>0.02053603691791018</v>
      </c>
      <c r="L2824" t="n">
        <v>-0.00287121493239322</v>
      </c>
      <c r="M2824" t="n">
        <v>0.05249440254612317</v>
      </c>
      <c r="N2824" t="n">
        <v>0.02074862830217562</v>
      </c>
      <c r="O2824" t="n">
        <v>-0.003025885734363669</v>
      </c>
      <c r="P2824" t="n">
        <v>0.08303394607518511</v>
      </c>
      <c r="Q2824" t="n">
        <v>0.0264542699049366</v>
      </c>
      <c r="R2824" t="n">
        <v>-0.001946631579071472</v>
      </c>
    </row>
    <row r="2825">
      <c r="F2825" t="n">
        <v>0.07783514420663576</v>
      </c>
      <c r="G2825" t="n">
        <v>0.02765660933975249</v>
      </c>
      <c r="H2825" t="n">
        <v>-0.002264539923539427</v>
      </c>
      <c r="J2825" t="n">
        <v>0.02606336967350822</v>
      </c>
      <c r="K2825" t="n">
        <v>0.0205435345582599</v>
      </c>
      <c r="L2825" t="n">
        <v>-0.002866912412514509</v>
      </c>
      <c r="M2825" t="n">
        <v>0.05245692007379998</v>
      </c>
      <c r="N2825" t="n">
        <v>0.02075620355894896</v>
      </c>
      <c r="O2825" t="n">
        <v>-0.0030231648859663</v>
      </c>
      <c r="P2825" t="n">
        <v>0.08310472214742409</v>
      </c>
      <c r="Q2825" t="n">
        <v>0.02646392827291942</v>
      </c>
      <c r="R2825" t="n">
        <v>-0.001946826339609648</v>
      </c>
    </row>
    <row r="2826">
      <c r="F2826" t="n">
        <v>0.07799625927974753</v>
      </c>
      <c r="G2826" t="n">
        <v>0.02766670299279619</v>
      </c>
      <c r="H2826" t="n">
        <v>-0.002263407766793332</v>
      </c>
      <c r="J2826" t="n">
        <v>0.02603406942467926</v>
      </c>
      <c r="K2826" t="n">
        <v>0.02055103219860964</v>
      </c>
      <c r="L2826" t="n">
        <v>-0.00287121493239322</v>
      </c>
      <c r="M2826" t="n">
        <v>0.05239919709996108</v>
      </c>
      <c r="N2826" t="n">
        <v>0.0207637788157223</v>
      </c>
      <c r="O2826" t="n">
        <v>-0.00302225793650051</v>
      </c>
      <c r="P2826" t="n">
        <v>0.08277600692781067</v>
      </c>
      <c r="Q2826" t="n">
        <v>0.02647358664090223</v>
      </c>
      <c r="R2826" t="n">
        <v>-0.001947215860686</v>
      </c>
    </row>
    <row r="2827">
      <c r="F2827" t="n">
        <v>0.07783319199821706</v>
      </c>
      <c r="G2827" t="n">
        <v>0.0276767966458399</v>
      </c>
      <c r="H2827" t="n">
        <v>-0.00226612494298396</v>
      </c>
      <c r="J2827" t="n">
        <v>0.02609599237824331</v>
      </c>
      <c r="K2827" t="n">
        <v>0.02055852983895937</v>
      </c>
      <c r="L2827" t="n">
        <v>-0.002869207089783155</v>
      </c>
      <c r="M2827" t="n">
        <v>0.05260462414925834</v>
      </c>
      <c r="N2827" t="n">
        <v>0.02077135407249564</v>
      </c>
      <c r="O2827" t="n">
        <v>-0.003023769518943493</v>
      </c>
      <c r="P2827" t="n">
        <v>0.0828800687343772</v>
      </c>
      <c r="Q2827" t="n">
        <v>0.02648324500888505</v>
      </c>
      <c r="R2827" t="n">
        <v>-0.001949552987144115</v>
      </c>
    </row>
    <row r="2828">
      <c r="F2828" t="n">
        <v>0.07788624603082019</v>
      </c>
      <c r="G2828" t="n">
        <v>0.0276868902988836</v>
      </c>
      <c r="H2828" t="n">
        <v>-0.002264077387596946</v>
      </c>
      <c r="J2828" t="n">
        <v>0.02609710036258725</v>
      </c>
      <c r="K2828" t="n">
        <v>0.02056602747930909</v>
      </c>
      <c r="L2828" t="n">
        <v>-0.00286948586289843</v>
      </c>
      <c r="M2828" t="n">
        <v>0.05238496641983595</v>
      </c>
      <c r="N2828" t="n">
        <v>0.02077892932926897</v>
      </c>
      <c r="O2828" t="n">
        <v>-0.003022394496111507</v>
      </c>
      <c r="P2828" t="n">
        <v>0.08301742284834934</v>
      </c>
      <c r="Q2828" t="n">
        <v>0.02649290337686787</v>
      </c>
      <c r="R2828" t="n">
        <v>-0.001946001199344813</v>
      </c>
    </row>
    <row r="2829">
      <c r="F2829" t="n">
        <v>0.07784323647547987</v>
      </c>
      <c r="G2829" t="n">
        <v>0.02769698395192731</v>
      </c>
      <c r="H2829" t="n">
        <v>-0.002263850889258852</v>
      </c>
      <c r="J2829" t="n">
        <v>0.02608300403531834</v>
      </c>
      <c r="K2829" t="n">
        <v>0.02057352511965883</v>
      </c>
      <c r="L2829" t="n">
        <v>-0.002866904358223692</v>
      </c>
      <c r="M2829" t="n">
        <v>0.05254991880838802</v>
      </c>
      <c r="N2829" t="n">
        <v>0.02078650458604232</v>
      </c>
      <c r="O2829" t="n">
        <v>-0.003022092196201914</v>
      </c>
      <c r="P2829" t="n">
        <v>0.08282185661831837</v>
      </c>
      <c r="Q2829" t="n">
        <v>0.02650256174485069</v>
      </c>
      <c r="R2829" t="n">
        <v>-0.001947752775581847</v>
      </c>
    </row>
    <row r="2830">
      <c r="F2830" t="n">
        <v>0.07795633308751915</v>
      </c>
      <c r="G2830" t="n">
        <v>0.02770707760497101</v>
      </c>
      <c r="H2830" t="n">
        <v>-0.002266342370977896</v>
      </c>
      <c r="J2830" t="n">
        <v>0.0259928840997677</v>
      </c>
      <c r="K2830" t="n">
        <v>0.02058102276000855</v>
      </c>
      <c r="L2830" t="n">
        <v>-0.002868051693634687</v>
      </c>
      <c r="M2830" t="n">
        <v>0.05255293350428991</v>
      </c>
      <c r="N2830" t="n">
        <v>0.02079407984281565</v>
      </c>
      <c r="O2830" t="n">
        <v>-0.003025115195297844</v>
      </c>
      <c r="P2830" t="n">
        <v>0.08302579450910208</v>
      </c>
      <c r="Q2830" t="n">
        <v>0.0265122201128335</v>
      </c>
      <c r="R2830" t="n">
        <v>-0.001947363536418062</v>
      </c>
    </row>
    <row r="2831">
      <c r="F2831" t="n">
        <v>0.0780334088939024</v>
      </c>
      <c r="G2831" t="n">
        <v>0.02771717125801472</v>
      </c>
      <c r="H2831" t="n">
        <v>-0.002264530384273137</v>
      </c>
      <c r="J2831" t="n">
        <v>0.02600919579804499</v>
      </c>
      <c r="K2831" t="n">
        <v>0.02058852040035828</v>
      </c>
      <c r="L2831" t="n">
        <v>-0.002870633198309425</v>
      </c>
      <c r="M2831" t="n">
        <v>0.05233327293573514</v>
      </c>
      <c r="N2831" t="n">
        <v>0.02080165509958899</v>
      </c>
      <c r="O2831" t="n">
        <v>-0.003021789896292321</v>
      </c>
      <c r="P2831" t="n">
        <v>0.08319644245137886</v>
      </c>
      <c r="Q2831" t="n">
        <v>0.02652187848081632</v>
      </c>
      <c r="R2831" t="n">
        <v>-0.001946390438508599</v>
      </c>
    </row>
    <row r="2832">
      <c r="F2832" t="n">
        <v>0.07799039174717068</v>
      </c>
      <c r="G2832" t="n">
        <v>0.02772726491105843</v>
      </c>
      <c r="H2832" t="n">
        <v>-0.002267915873688391</v>
      </c>
      <c r="J2832" t="n">
        <v>0.02598749531773266</v>
      </c>
      <c r="K2832" t="n">
        <v>0.02059601804070801</v>
      </c>
      <c r="L2832" t="n">
        <v>-0.002867756507687842</v>
      </c>
      <c r="M2832" t="n">
        <v>0.05243750842145203</v>
      </c>
      <c r="N2832" t="n">
        <v>0.02080923035636233</v>
      </c>
      <c r="O2832" t="n">
        <v>-0.003022217734604703</v>
      </c>
      <c r="P2832" t="n">
        <v>0.08280110434397536</v>
      </c>
      <c r="Q2832" t="n">
        <v>0.02653153684879914</v>
      </c>
      <c r="R2832" t="n">
        <v>-0.001946536268956926</v>
      </c>
    </row>
    <row r="2833">
      <c r="F2833" t="n">
        <v>0.07787530725169414</v>
      </c>
      <c r="G2833" t="n">
        <v>0.02773735856410213</v>
      </c>
      <c r="H2833" t="n">
        <v>-0.002267009613599005</v>
      </c>
      <c r="J2833" t="n">
        <v>0.02601141027711916</v>
      </c>
      <c r="K2833" t="n">
        <v>0.02060351568105774</v>
      </c>
      <c r="L2833" t="n">
        <v>-0.002866896008635726</v>
      </c>
      <c r="M2833" t="n">
        <v>0.05262272582399122</v>
      </c>
      <c r="N2833" t="n">
        <v>0.02081680561313567</v>
      </c>
      <c r="O2833" t="n">
        <v>-0.003024333710214048</v>
      </c>
      <c r="P2833" t="n">
        <v>0.0829717496283508</v>
      </c>
      <c r="Q2833" t="n">
        <v>0.02654119521678196</v>
      </c>
      <c r="R2833" t="n">
        <v>-0.001944785961591494</v>
      </c>
    </row>
    <row r="2834">
      <c r="F2834" t="n">
        <v>0.07803645563584681</v>
      </c>
      <c r="G2834" t="n">
        <v>0.02774745221714583</v>
      </c>
      <c r="H2834" t="n">
        <v>-0.002266783048576659</v>
      </c>
      <c r="J2834" t="n">
        <v>0.02602772326593365</v>
      </c>
      <c r="K2834" t="n">
        <v>0.02061101332140747</v>
      </c>
      <c r="L2834" t="n">
        <v>-0.002866896008635726</v>
      </c>
      <c r="M2834" t="n">
        <v>0.05258526345246123</v>
      </c>
      <c r="N2834" t="n">
        <v>0.02082438086990901</v>
      </c>
      <c r="O2834" t="n">
        <v>-0.003023426863524328</v>
      </c>
      <c r="P2834" t="n">
        <v>0.08320898566179208</v>
      </c>
      <c r="Q2834" t="n">
        <v>0.02655085358476477</v>
      </c>
      <c r="R2834" t="n">
        <v>-0.001944980440187653</v>
      </c>
    </row>
    <row r="2835">
      <c r="F2835" t="n">
        <v>0.07796940256028692</v>
      </c>
      <c r="G2835" t="n">
        <v>0.02775754587018954</v>
      </c>
      <c r="H2835" t="n">
        <v>-0.00226474396337554</v>
      </c>
      <c r="J2835" t="n">
        <v>0.02607444836983552</v>
      </c>
      <c r="K2835" t="n">
        <v>0.0206185109617572</v>
      </c>
      <c r="L2835" t="n">
        <v>-0.002871198503896309</v>
      </c>
      <c r="M2835" t="n">
        <v>0.05234535599141335</v>
      </c>
      <c r="N2835" t="n">
        <v>0.02083195612668235</v>
      </c>
      <c r="O2835" t="n">
        <v>-0.003025240556903767</v>
      </c>
      <c r="P2835" t="n">
        <v>0.08278033197497214</v>
      </c>
      <c r="Q2835" t="n">
        <v>0.02656051195274759</v>
      </c>
      <c r="R2835" t="n">
        <v>-0.001944202525803016</v>
      </c>
    </row>
    <row r="2836">
      <c r="F2836" t="n">
        <v>0.07792636444778556</v>
      </c>
      <c r="G2836" t="n">
        <v>0.02776763952323325</v>
      </c>
      <c r="H2836" t="n">
        <v>-0.002266087371803559</v>
      </c>
      <c r="J2836" t="n">
        <v>0.02607555698176871</v>
      </c>
      <c r="K2836" t="n">
        <v>0.02062600860210693</v>
      </c>
      <c r="L2836" t="n">
        <v>-0.002868034692653497</v>
      </c>
      <c r="M2836" t="n">
        <v>0.0526520579090651</v>
      </c>
      <c r="N2836" t="n">
        <v>0.02083953138345569</v>
      </c>
      <c r="O2836" t="n">
        <v>-0.003021425469346251</v>
      </c>
      <c r="P2836" t="n">
        <v>0.08278450175863206</v>
      </c>
      <c r="Q2836" t="n">
        <v>0.02657017032073041</v>
      </c>
      <c r="R2836" t="n">
        <v>-0.001944347504407757</v>
      </c>
    </row>
    <row r="2837">
      <c r="F2837" t="n">
        <v>0.07800344163256052</v>
      </c>
      <c r="G2837" t="n">
        <v>0.02777773317627695</v>
      </c>
      <c r="H2837" t="n">
        <v>-0.002268353685806763</v>
      </c>
      <c r="J2837" t="n">
        <v>0.02603865021448018</v>
      </c>
      <c r="K2837" t="n">
        <v>0.02063350624245666</v>
      </c>
      <c r="L2837" t="n">
        <v>-0.002868895189110939</v>
      </c>
      <c r="M2837" t="n">
        <v>0.05257411161471617</v>
      </c>
      <c r="N2837" t="n">
        <v>0.02084710664022903</v>
      </c>
      <c r="O2837" t="n">
        <v>-0.003022332259703197</v>
      </c>
      <c r="P2837" t="n">
        <v>0.08308832922533815</v>
      </c>
      <c r="Q2837" t="n">
        <v>0.02657982868871323</v>
      </c>
      <c r="R2837" t="n">
        <v>-0.001943764491662807</v>
      </c>
    </row>
    <row r="2838">
      <c r="F2838" t="n">
        <v>0.07805649713370104</v>
      </c>
      <c r="G2838" t="n">
        <v>0.02778782682932066</v>
      </c>
      <c r="H2838" t="n">
        <v>-0.002265407477602598</v>
      </c>
      <c r="J2838" t="n">
        <v>0.02600934570116405</v>
      </c>
      <c r="K2838" t="n">
        <v>0.02064100388280639</v>
      </c>
      <c r="L2838" t="n">
        <v>-0.002870329349873342</v>
      </c>
      <c r="M2838" t="n">
        <v>0.05259739344916869</v>
      </c>
      <c r="N2838" t="n">
        <v>0.02085468189700236</v>
      </c>
      <c r="O2838" t="n">
        <v>-0.003023239050060144</v>
      </c>
      <c r="P2838" t="n">
        <v>0.08282613141039491</v>
      </c>
      <c r="Q2838" t="n">
        <v>0.02658948705669604</v>
      </c>
      <c r="R2838" t="n">
        <v>-0.001944347504407757</v>
      </c>
    </row>
    <row r="2839">
      <c r="F2839" t="n">
        <v>0.07790533045829635</v>
      </c>
      <c r="G2839" t="n">
        <v>0.02779792048236436</v>
      </c>
      <c r="H2839" t="n">
        <v>-0.002265407477602598</v>
      </c>
      <c r="J2839" t="n">
        <v>0.0260940903456839</v>
      </c>
      <c r="K2839" t="n">
        <v>0.02064850152315613</v>
      </c>
      <c r="L2839" t="n">
        <v>-0.002867452087256409</v>
      </c>
      <c r="M2839" t="n">
        <v>0.05245871164595614</v>
      </c>
      <c r="N2839" t="n">
        <v>0.0208622571537757</v>
      </c>
      <c r="O2839" t="n">
        <v>-0.003021425469346251</v>
      </c>
      <c r="P2839" t="n">
        <v>0.08329644463948849</v>
      </c>
      <c r="Q2839" t="n">
        <v>0.02659914542467886</v>
      </c>
      <c r="R2839" t="n">
        <v>-0.001944736179571057</v>
      </c>
    </row>
    <row r="2840">
      <c r="F2840" t="n">
        <v>0.07805449007823248</v>
      </c>
      <c r="G2840" t="n">
        <v>0.02780801413540807</v>
      </c>
      <c r="H2840" t="n">
        <v>-0.002266067913751605</v>
      </c>
      <c r="J2840" t="n">
        <v>0.02600395852398438</v>
      </c>
      <c r="K2840" t="n">
        <v>0.02065599916350585</v>
      </c>
      <c r="L2840" t="n">
        <v>-0.002869173074805027</v>
      </c>
      <c r="M2840" t="n">
        <v>0.05254273624426006</v>
      </c>
      <c r="N2840" t="n">
        <v>0.02086983241054904</v>
      </c>
      <c r="O2840" t="n">
        <v>-0.003022133552411831</v>
      </c>
      <c r="P2840" t="n">
        <v>0.08286775493968418</v>
      </c>
      <c r="Q2840" t="n">
        <v>0.02660880379266168</v>
      </c>
      <c r="R2840" t="n">
        <v>-0.001943130569627774</v>
      </c>
    </row>
    <row r="2841">
      <c r="F2841" t="n">
        <v>0.07792733353505255</v>
      </c>
      <c r="G2841" t="n">
        <v>0.02781810778845177</v>
      </c>
      <c r="H2841" t="n">
        <v>-0.002268334888455238</v>
      </c>
      <c r="J2841" t="n">
        <v>0.02605829160899086</v>
      </c>
      <c r="K2841" t="n">
        <v>0.02066349680385558</v>
      </c>
      <c r="L2841" t="n">
        <v>-0.002868886243546924</v>
      </c>
      <c r="M2841" t="n">
        <v>0.0526065195321983</v>
      </c>
      <c r="N2841" t="n">
        <v>0.02087740766732238</v>
      </c>
      <c r="O2841" t="n">
        <v>-0.003024551501048624</v>
      </c>
      <c r="P2841" t="n">
        <v>0.08313829326604344</v>
      </c>
      <c r="Q2841" t="n">
        <v>0.02661846216064449</v>
      </c>
      <c r="R2841" t="n">
        <v>-0.001943518962705853</v>
      </c>
    </row>
    <row r="2842">
      <c r="F2842" t="n">
        <v>0.07790829563647302</v>
      </c>
      <c r="G2842" t="n">
        <v>0.02782820144149548</v>
      </c>
      <c r="H2842" t="n">
        <v>-0.002268108190984874</v>
      </c>
      <c r="J2842" t="n">
        <v>0.02599857151755464</v>
      </c>
      <c r="K2842" t="n">
        <v>0.02067099444420531</v>
      </c>
      <c r="L2842" t="n">
        <v>-0.002868025749772615</v>
      </c>
      <c r="M2842" t="n">
        <v>0.05262981382167375</v>
      </c>
      <c r="N2842" t="n">
        <v>0.02088498292409572</v>
      </c>
      <c r="O2842" t="n">
        <v>-0.003024249257469025</v>
      </c>
      <c r="P2842" t="n">
        <v>0.08287607475653114</v>
      </c>
      <c r="Q2842" t="n">
        <v>0.02662812052862731</v>
      </c>
      <c r="R2842" t="n">
        <v>-0.001943130569627774</v>
      </c>
    </row>
    <row r="2843">
      <c r="F2843" t="n">
        <v>0.0779132837205309</v>
      </c>
      <c r="G2843" t="n">
        <v>0.02783829509453918</v>
      </c>
      <c r="H2843" t="n">
        <v>-0.002266748006162694</v>
      </c>
      <c r="J2843" t="n">
        <v>0.02608332143780391</v>
      </c>
      <c r="K2843" t="n">
        <v>0.02067849208455504</v>
      </c>
      <c r="L2843" t="n">
        <v>-0.002867452087256409</v>
      </c>
      <c r="M2843" t="n">
        <v>0.05267335855877106</v>
      </c>
      <c r="N2843" t="n">
        <v>0.02089255818086906</v>
      </c>
      <c r="O2843" t="n">
        <v>-0.003024551501048624</v>
      </c>
      <c r="P2843" t="n">
        <v>0.0831466158505873</v>
      </c>
      <c r="Q2843" t="n">
        <v>0.02663777889661013</v>
      </c>
      <c r="R2843" t="n">
        <v>-0.001942159586932578</v>
      </c>
    </row>
    <row r="2844">
      <c r="F2844" t="n">
        <v>0.07807447306966384</v>
      </c>
      <c r="G2844" t="n">
        <v>0.02784838874758289</v>
      </c>
      <c r="H2844" t="n">
        <v>-0.002267859071450155</v>
      </c>
      <c r="J2844" t="n">
        <v>0.02602360022360117</v>
      </c>
      <c r="K2844" t="n">
        <v>0.02068598972490477</v>
      </c>
      <c r="L2844" t="n">
        <v>-0.002869737494361261</v>
      </c>
      <c r="M2844" t="n">
        <v>0.05263591769649081</v>
      </c>
      <c r="N2844" t="n">
        <v>0.0209001334376424</v>
      </c>
      <c r="O2844" t="n">
        <v>-0.003021017254901868</v>
      </c>
      <c r="P2844" t="n">
        <v>0.08295098365798953</v>
      </c>
      <c r="Q2844" t="n">
        <v>0.02664743726459295</v>
      </c>
      <c r="R2844" t="n">
        <v>-0.001940166579078376</v>
      </c>
    </row>
    <row r="2845">
      <c r="F2845" t="n">
        <v>0.07807946294289481</v>
      </c>
      <c r="G2845" t="n">
        <v>0.02785848240062659</v>
      </c>
      <c r="H2845" t="n">
        <v>-0.002268992887604264</v>
      </c>
      <c r="J2845" t="n">
        <v>0.02603991731485802</v>
      </c>
      <c r="K2845" t="n">
        <v>0.0206934873652545</v>
      </c>
      <c r="L2845" t="n">
        <v>-0.002871171646032606</v>
      </c>
      <c r="M2845" t="n">
        <v>0.05253773527753133</v>
      </c>
      <c r="N2845" t="n">
        <v>0.02090770869441574</v>
      </c>
      <c r="O2845" t="n">
        <v>-0.003024039481047228</v>
      </c>
      <c r="P2845" t="n">
        <v>0.08282194222522804</v>
      </c>
      <c r="Q2845" t="n">
        <v>0.02665709563257576</v>
      </c>
      <c r="R2845" t="n">
        <v>-0.001940166579078376</v>
      </c>
    </row>
    <row r="2846">
      <c r="F2846" t="n">
        <v>0.07808445046851788</v>
      </c>
      <c r="G2846" t="n">
        <v>0.0278685760536703</v>
      </c>
      <c r="H2846" t="n">
        <v>-0.002268085834680977</v>
      </c>
      <c r="J2846" t="n">
        <v>0.0260258186044713</v>
      </c>
      <c r="K2846" t="n">
        <v>0.02070098500560423</v>
      </c>
      <c r="L2846" t="n">
        <v>-0.002869450664026992</v>
      </c>
      <c r="M2846" t="n">
        <v>0.05239905656051805</v>
      </c>
      <c r="N2846" t="n">
        <v>0.02091528395118908</v>
      </c>
      <c r="O2846" t="n">
        <v>-0.003024039481047228</v>
      </c>
      <c r="P2846" t="n">
        <v>0.08309248663724694</v>
      </c>
      <c r="Q2846" t="n">
        <v>0.02666675400055858</v>
      </c>
      <c r="R2846" t="n">
        <v>-0.001939778468140373</v>
      </c>
    </row>
    <row r="2847">
      <c r="F2847" t="n">
        <v>0.07807741849014095</v>
      </c>
      <c r="G2847" t="n">
        <v>0.027878669706714</v>
      </c>
      <c r="H2847" t="n">
        <v>-0.002268992887604264</v>
      </c>
      <c r="J2847" t="n">
        <v>0.02604213647246487</v>
      </c>
      <c r="K2847" t="n">
        <v>0.02070848264595396</v>
      </c>
      <c r="L2847" t="n">
        <v>-0.002869737494361261</v>
      </c>
      <c r="M2847" t="n">
        <v>0.05240211450895216</v>
      </c>
      <c r="N2847" t="n">
        <v>0.02092285920796242</v>
      </c>
      <c r="O2847" t="n">
        <v>-0.003024423203528242</v>
      </c>
      <c r="P2847" t="n">
        <v>0.08332973607809507</v>
      </c>
      <c r="Q2847" t="n">
        <v>0.0266764123685414</v>
      </c>
      <c r="R2847" t="n">
        <v>-0.001939725465227454</v>
      </c>
    </row>
    <row r="2848">
      <c r="F2848" t="n">
        <v>0.07793818896124401</v>
      </c>
      <c r="G2848" t="n">
        <v>0.02788876335975771</v>
      </c>
      <c r="H2848" t="n">
        <v>-0.002267379485709406</v>
      </c>
      <c r="J2848" t="n">
        <v>0.02602803765583281</v>
      </c>
      <c r="K2848" t="n">
        <v>0.02071598028630369</v>
      </c>
      <c r="L2848" t="n">
        <v>-0.002868867468838699</v>
      </c>
      <c r="M2848" t="n">
        <v>0.0526279100211586</v>
      </c>
      <c r="N2848" t="n">
        <v>0.02093043446473576</v>
      </c>
      <c r="O2848" t="n">
        <v>-0.003021703398489099</v>
      </c>
      <c r="P2848" t="n">
        <v>0.08300088787909288</v>
      </c>
      <c r="Q2848" t="n">
        <v>0.02668607073652422</v>
      </c>
      <c r="R2848" t="n">
        <v>-0.001940113293971876</v>
      </c>
    </row>
    <row r="2849">
      <c r="F2849" t="n">
        <v>0.07812343527705297</v>
      </c>
      <c r="G2849" t="n">
        <v>0.02789885701280142</v>
      </c>
      <c r="H2849" t="n">
        <v>-0.002269647772509835</v>
      </c>
      <c r="J2849" t="n">
        <v>0.02610519179510915</v>
      </c>
      <c r="K2849" t="n">
        <v>0.02072347792665342</v>
      </c>
      <c r="L2849" t="n">
        <v>-0.00286743332193366</v>
      </c>
      <c r="M2849" t="n">
        <v>0.05250948336051645</v>
      </c>
      <c r="N2849" t="n">
        <v>0.0209380097215091</v>
      </c>
      <c r="O2849" t="n">
        <v>-0.003021098997369289</v>
      </c>
      <c r="P2849" t="n">
        <v>0.08287183246894608</v>
      </c>
      <c r="Q2849" t="n">
        <v>0.02669572910450703</v>
      </c>
      <c r="R2849" t="n">
        <v>-0.001939725465227454</v>
      </c>
    </row>
    <row r="2850">
      <c r="F2850" t="n">
        <v>0.0781284144182922</v>
      </c>
      <c r="G2850" t="n">
        <v>0.02790895066584512</v>
      </c>
      <c r="H2850" t="n">
        <v>-0.002270101429869921</v>
      </c>
      <c r="J2850" t="n">
        <v>0.0260378619430587</v>
      </c>
      <c r="K2850" t="n">
        <v>0.02073097556700315</v>
      </c>
      <c r="L2850" t="n">
        <v>-0.002869727956981722</v>
      </c>
      <c r="M2850" t="n">
        <v>0.0526340465737247</v>
      </c>
      <c r="N2850" t="n">
        <v>0.02094558497828243</v>
      </c>
      <c r="O2850" t="n">
        <v>-0.003024423203528242</v>
      </c>
      <c r="P2850" t="n">
        <v>0.08314238282249625</v>
      </c>
      <c r="Q2850" t="n">
        <v>0.02670538747248985</v>
      </c>
      <c r="R2850" t="n">
        <v>-0.001939143722110821</v>
      </c>
    </row>
    <row r="2851">
      <c r="F2851" t="n">
        <v>0.07797714229762755</v>
      </c>
      <c r="G2851" t="n">
        <v>0.02791904431888883</v>
      </c>
      <c r="H2851" t="n">
        <v>-0.002270299526628902</v>
      </c>
      <c r="J2851" t="n">
        <v>0.02606939081942843</v>
      </c>
      <c r="K2851" t="n">
        <v>0.02073847320735288</v>
      </c>
      <c r="L2851" t="n">
        <v>-0.002870875274505752</v>
      </c>
      <c r="M2851" t="n">
        <v>0.05257637043329644</v>
      </c>
      <c r="N2851" t="n">
        <v>0.02095316023505577</v>
      </c>
      <c r="O2851" t="n">
        <v>-0.003022610000168813</v>
      </c>
      <c r="P2851" t="n">
        <v>0.08311322588108921</v>
      </c>
      <c r="Q2851" t="n">
        <v>0.02671504584047267</v>
      </c>
      <c r="R2851" t="n">
        <v>-0.001940501122716298</v>
      </c>
    </row>
    <row r="2852">
      <c r="F2852" t="n">
        <v>0.07807826745149773</v>
      </c>
      <c r="G2852" t="n">
        <v>0.02792913797193253</v>
      </c>
      <c r="H2852" t="n">
        <v>-0.002270526420445275</v>
      </c>
      <c r="J2852" t="n">
        <v>0.02609331599483199</v>
      </c>
      <c r="K2852" t="n">
        <v>0.02074597084770261</v>
      </c>
      <c r="L2852" t="n">
        <v>-0.00286971812547587</v>
      </c>
      <c r="M2852" t="n">
        <v>0.05253894509843016</v>
      </c>
      <c r="N2852" t="n">
        <v>0.02096073549182911</v>
      </c>
      <c r="O2852" t="n">
        <v>-0.003021169830009181</v>
      </c>
      <c r="P2852" t="n">
        <v>0.08325057490882309</v>
      </c>
      <c r="Q2852" t="n">
        <v>0.02672470420845548</v>
      </c>
      <c r="R2852" t="n">
        <v>-0.001939282679414391</v>
      </c>
    </row>
    <row r="2853">
      <c r="F2853" t="n">
        <v>0.07803515651986999</v>
      </c>
      <c r="G2853" t="n">
        <v>0.02793923162497624</v>
      </c>
      <c r="H2853" t="n">
        <v>-0.002271207101894394</v>
      </c>
      <c r="J2853" t="n">
        <v>0.02602598346070278</v>
      </c>
      <c r="K2853" t="n">
        <v>0.02075346848805234</v>
      </c>
      <c r="L2853" t="n">
        <v>-0.002867136669890734</v>
      </c>
      <c r="M2853" t="n">
        <v>0.05258252195196603</v>
      </c>
      <c r="N2853" t="n">
        <v>0.02096831074860245</v>
      </c>
      <c r="O2853" t="n">
        <v>-0.003023285071938573</v>
      </c>
      <c r="P2853" t="n">
        <v>0.08298829939308072</v>
      </c>
      <c r="Q2853" t="n">
        <v>0.0267343625764383</v>
      </c>
      <c r="R2853" t="n">
        <v>-0.001938313813167681</v>
      </c>
    </row>
    <row r="2854">
      <c r="F2854" t="n">
        <v>0.07805214246742606</v>
      </c>
      <c r="G2854" t="n">
        <v>0.02794932527801994</v>
      </c>
      <c r="H2854" t="n">
        <v>-0.002270980208078021</v>
      </c>
      <c r="J2854" t="n">
        <v>0.02606511898370664</v>
      </c>
      <c r="K2854" t="n">
        <v>0.02076096612840207</v>
      </c>
      <c r="L2854" t="n">
        <v>-0.002870578610670915</v>
      </c>
      <c r="M2854" t="n">
        <v>0.05266660377287877</v>
      </c>
      <c r="N2854" t="n">
        <v>0.02097588600537579</v>
      </c>
      <c r="O2854" t="n">
        <v>-0.003024191604194026</v>
      </c>
      <c r="P2854" t="n">
        <v>0.08319225135978692</v>
      </c>
      <c r="Q2854" t="n">
        <v>0.02674402094442112</v>
      </c>
      <c r="R2854" t="n">
        <v>-0.001938120039918339</v>
      </c>
    </row>
    <row r="2855">
      <c r="F2855" t="n">
        <v>0.07797295799926365</v>
      </c>
      <c r="G2855" t="n">
        <v>0.02795941893106365</v>
      </c>
      <c r="H2855" t="n">
        <v>-0.002268938163730663</v>
      </c>
      <c r="J2855" t="n">
        <v>0.02608904560010887</v>
      </c>
      <c r="K2855" t="n">
        <v>0.0207684637687518</v>
      </c>
      <c r="L2855" t="n">
        <v>-0.002867136669890734</v>
      </c>
      <c r="M2855" t="n">
        <v>0.05260893550448853</v>
      </c>
      <c r="N2855" t="n">
        <v>0.02098346126214913</v>
      </c>
      <c r="O2855" t="n">
        <v>-0.003022076362264634</v>
      </c>
      <c r="P2855" t="n">
        <v>0.08326299440944984</v>
      </c>
      <c r="Q2855" t="n">
        <v>0.02675367931240394</v>
      </c>
      <c r="R2855" t="n">
        <v>-0.001938701359666365</v>
      </c>
    </row>
    <row r="2856">
      <c r="F2856" t="n">
        <v>0.07815824011314124</v>
      </c>
      <c r="G2856" t="n">
        <v>0.02796951258410735</v>
      </c>
      <c r="H2856" t="n">
        <v>-0.002271629009332892</v>
      </c>
      <c r="J2856" t="n">
        <v>0.02608255221949329</v>
      </c>
      <c r="K2856" t="n">
        <v>0.02077596140910153</v>
      </c>
      <c r="L2856" t="n">
        <v>-0.00286913434536432</v>
      </c>
      <c r="M2856" t="n">
        <v>0.05247026390895337</v>
      </c>
      <c r="N2856" t="n">
        <v>0.02099103651892247</v>
      </c>
      <c r="O2856" t="n">
        <v>-0.003023042696504465</v>
      </c>
      <c r="P2856" t="n">
        <v>0.08330043378201707</v>
      </c>
      <c r="Q2856" t="n">
        <v>0.02676333768038676</v>
      </c>
      <c r="R2856" t="n">
        <v>-0.001936321010685675</v>
      </c>
    </row>
    <row r="2857">
      <c r="F2857" t="n">
        <v>0.07807904799979459</v>
      </c>
      <c r="G2857" t="n">
        <v>0.02797960623715106</v>
      </c>
      <c r="H2857" t="n">
        <v>-0.002270494216142097</v>
      </c>
      <c r="J2857" t="n">
        <v>0.02601521621347787</v>
      </c>
      <c r="K2857" t="n">
        <v>0.02078345904945126</v>
      </c>
      <c r="L2857" t="n">
        <v>-0.002870855309682243</v>
      </c>
      <c r="M2857" t="n">
        <v>0.05271636714780717</v>
      </c>
      <c r="N2857" t="n">
        <v>0.02099861177569581</v>
      </c>
      <c r="O2857" t="n">
        <v>-0.003023344849697519</v>
      </c>
      <c r="P2857" t="n">
        <v>0.08317135298303663</v>
      </c>
      <c r="Q2857" t="n">
        <v>0.02677299604836957</v>
      </c>
      <c r="R2857" t="n">
        <v>-0.001937482803292086</v>
      </c>
    </row>
    <row r="2858">
      <c r="F2858" t="n">
        <v>0.07812007282801008</v>
      </c>
      <c r="G2858" t="n">
        <v>0.02798969989019476</v>
      </c>
      <c r="H2858" t="n">
        <v>-0.00226981334022762</v>
      </c>
      <c r="J2858" t="n">
        <v>0.02612280341529774</v>
      </c>
      <c r="K2858" t="n">
        <v>0.02079095668980099</v>
      </c>
      <c r="L2858" t="n">
        <v>-0.002871142137068564</v>
      </c>
      <c r="M2858" t="n">
        <v>0.05257769844988811</v>
      </c>
      <c r="N2858" t="n">
        <v>0.02100618703246914</v>
      </c>
      <c r="O2858" t="n">
        <v>-0.003021531930539196</v>
      </c>
      <c r="P2858" t="n">
        <v>0.08287574581923501</v>
      </c>
      <c r="Q2858" t="n">
        <v>0.02678265441635239</v>
      </c>
      <c r="R2858" t="n">
        <v>-0.001937095539089949</v>
      </c>
    </row>
    <row r="2859">
      <c r="F2859" t="n">
        <v>0.07814907517955018</v>
      </c>
      <c r="G2859" t="n">
        <v>0.02799979354323847</v>
      </c>
      <c r="H2859" t="n">
        <v>-0.002270040298865779</v>
      </c>
      <c r="J2859" t="n">
        <v>0.02605546635335498</v>
      </c>
      <c r="K2859" t="n">
        <v>0.02079845433015072</v>
      </c>
      <c r="L2859" t="n">
        <v>-0.002870855309682243</v>
      </c>
      <c r="M2859" t="n">
        <v>0.05241877626729988</v>
      </c>
      <c r="N2859" t="n">
        <v>0.02101376228924249</v>
      </c>
      <c r="O2859" t="n">
        <v>-0.003021531930539196</v>
      </c>
      <c r="P2859" t="n">
        <v>0.0830796988916192</v>
      </c>
      <c r="Q2859" t="n">
        <v>0.02679231278433521</v>
      </c>
      <c r="R2859" t="n">
        <v>-0.001936127378584607</v>
      </c>
    </row>
    <row r="2860">
      <c r="F2860" t="n">
        <v>0.07815402995641285</v>
      </c>
      <c r="G2860" t="n">
        <v>0.02800988719628218</v>
      </c>
      <c r="H2860" t="n">
        <v>-0.002271366553191581</v>
      </c>
      <c r="J2860" t="n">
        <v>0.02604897275070699</v>
      </c>
      <c r="K2860" t="n">
        <v>0.02080595197050045</v>
      </c>
      <c r="L2860" t="n">
        <v>-0.002869697581258253</v>
      </c>
      <c r="M2860" t="n">
        <v>0.05254338436959277</v>
      </c>
      <c r="N2860" t="n">
        <v>0.02102133754601583</v>
      </c>
      <c r="O2860" t="n">
        <v>-0.003024300142779802</v>
      </c>
      <c r="P2860" t="n">
        <v>0.08311712973145979</v>
      </c>
      <c r="Q2860" t="n">
        <v>0.02680197115231802</v>
      </c>
      <c r="R2860" t="n">
        <v>-0.001935489753435867</v>
      </c>
    </row>
    <row r="2861">
      <c r="F2861" t="n">
        <v>0.07817100650911883</v>
      </c>
      <c r="G2861" t="n">
        <v>0.02801998084932588</v>
      </c>
      <c r="H2861" t="n">
        <v>-0.002270458460616592</v>
      </c>
      <c r="J2861" t="n">
        <v>0.02612614258576841</v>
      </c>
      <c r="K2861" t="n">
        <v>0.02081344961085018</v>
      </c>
      <c r="L2861" t="n">
        <v>-0.002869410754913299</v>
      </c>
      <c r="M2861" t="n">
        <v>0.05264774642430389</v>
      </c>
      <c r="N2861" t="n">
        <v>0.02102891280278917</v>
      </c>
      <c r="O2861" t="n">
        <v>-0.003021278863915887</v>
      </c>
      <c r="P2861" t="n">
        <v>0.08292142122264079</v>
      </c>
      <c r="Q2861" t="n">
        <v>0.02681162952030084</v>
      </c>
      <c r="R2861" t="n">
        <v>-0.001933941826011346</v>
      </c>
    </row>
    <row r="2862">
      <c r="F2862" t="n">
        <v>0.07809178491142615</v>
      </c>
      <c r="G2862" t="n">
        <v>0.02803007450236958</v>
      </c>
      <c r="H2862" t="n">
        <v>-0.002269323344897856</v>
      </c>
      <c r="J2862" t="n">
        <v>0.02607401488318895</v>
      </c>
      <c r="K2862" t="n">
        <v>0.02082094725119991</v>
      </c>
      <c r="L2862" t="n">
        <v>-0.002871131712983019</v>
      </c>
      <c r="M2862" t="n">
        <v>0.05269135564588315</v>
      </c>
      <c r="N2862" t="n">
        <v>0.0210364880595625</v>
      </c>
      <c r="O2862" t="n">
        <v>-0.003022185247575061</v>
      </c>
      <c r="P2862" t="n">
        <v>0.08289223522804495</v>
      </c>
      <c r="Q2862" t="n">
        <v>0.02682128788828366</v>
      </c>
      <c r="R2862" t="n">
        <v>-0.001934909280651671</v>
      </c>
    </row>
    <row r="2863">
      <c r="F2863" t="n">
        <v>0.07814483011550998</v>
      </c>
      <c r="G2863" t="n">
        <v>0.02804016815541329</v>
      </c>
      <c r="H2863" t="n">
        <v>-0.002271139530047834</v>
      </c>
      <c r="J2863" t="n">
        <v>0.02603709781133427</v>
      </c>
      <c r="K2863" t="n">
        <v>0.02082844489154964</v>
      </c>
      <c r="L2863" t="n">
        <v>-0.002869697581258253</v>
      </c>
      <c r="M2863" t="n">
        <v>0.05247167681434434</v>
      </c>
      <c r="N2863" t="n">
        <v>0.02104406331633584</v>
      </c>
      <c r="O2863" t="n">
        <v>-0.003023695887007019</v>
      </c>
      <c r="P2863" t="n">
        <v>0.08316280308537322</v>
      </c>
      <c r="Q2863" t="n">
        <v>0.02683094625626647</v>
      </c>
      <c r="R2863" t="n">
        <v>-0.001936844189932323</v>
      </c>
    </row>
    <row r="2864">
      <c r="F2864" t="n">
        <v>0.07804154427963673</v>
      </c>
      <c r="G2864" t="n">
        <v>0.028050261808457</v>
      </c>
      <c r="H2864" t="n">
        <v>-0.0022706462275162</v>
      </c>
      <c r="J2864" t="n">
        <v>0.02608384696562575</v>
      </c>
      <c r="K2864" t="n">
        <v>0.02083594253189937</v>
      </c>
      <c r="L2864" t="n">
        <v>-0.002870547344955828</v>
      </c>
      <c r="M2864" t="n">
        <v>0.05267731866823108</v>
      </c>
      <c r="N2864" t="n">
        <v>0.02105163857310918</v>
      </c>
      <c r="O2864" t="n">
        <v>-0.003022827621771626</v>
      </c>
      <c r="P2864" t="n">
        <v>0.08320022871104865</v>
      </c>
      <c r="Q2864" t="n">
        <v>0.02684060462424929</v>
      </c>
      <c r="R2864" t="n">
        <v>-0.00193427070898446</v>
      </c>
    </row>
    <row r="2865">
      <c r="F2865" t="n">
        <v>0.07814269065026418</v>
      </c>
      <c r="G2865" t="n">
        <v>0.0280603554615007</v>
      </c>
      <c r="H2865" t="n">
        <v>-0.002272008751505108</v>
      </c>
      <c r="J2865" t="n">
        <v>0.02604692930943352</v>
      </c>
      <c r="K2865" t="n">
        <v>0.0208434401722491</v>
      </c>
      <c r="L2865" t="n">
        <v>-0.002867965917487343</v>
      </c>
      <c r="M2865" t="n">
        <v>0.05251840004774397</v>
      </c>
      <c r="N2865" t="n">
        <v>0.02105921382988252</v>
      </c>
      <c r="O2865" t="n">
        <v>-0.003021619215766521</v>
      </c>
      <c r="P2865" t="n">
        <v>0.08333757457616864</v>
      </c>
      <c r="Q2865" t="n">
        <v>0.02685026299223211</v>
      </c>
      <c r="R2865" t="n">
        <v>-0.001932723911136412</v>
      </c>
    </row>
    <row r="2866">
      <c r="F2866" t="n">
        <v>0.07805141735910039</v>
      </c>
      <c r="G2866" t="n">
        <v>0.02807044911454441</v>
      </c>
      <c r="H2866" t="n">
        <v>-0.002269964965521746</v>
      </c>
      <c r="J2866" t="n">
        <v>0.02612410563469282</v>
      </c>
      <c r="K2866" t="n">
        <v>0.02085093781259883</v>
      </c>
      <c r="L2866" t="n">
        <v>-0.002867679092213067</v>
      </c>
      <c r="M2866" t="n">
        <v>0.0526430378116193</v>
      </c>
      <c r="N2866" t="n">
        <v>0.02106678908665586</v>
      </c>
      <c r="O2866" t="n">
        <v>-0.003021921317267797</v>
      </c>
      <c r="P2866" t="n">
        <v>0.08297530896700234</v>
      </c>
      <c r="Q2866" t="n">
        <v>0.02685992136021493</v>
      </c>
      <c r="R2866" t="n">
        <v>-0.001935044107908484</v>
      </c>
    </row>
    <row r="2867">
      <c r="F2867" t="n">
        <v>0.07818864819523109</v>
      </c>
      <c r="G2867" t="n">
        <v>0.02808054276758811</v>
      </c>
      <c r="H2867" t="n">
        <v>-0.002272917100831048</v>
      </c>
      <c r="J2867" t="n">
        <v>0.0260719749748851</v>
      </c>
      <c r="K2867" t="n">
        <v>0.02085843545294856</v>
      </c>
      <c r="L2867" t="n">
        <v>-0.002867105441664514</v>
      </c>
      <c r="M2867" t="n">
        <v>0.05258539181538813</v>
      </c>
      <c r="N2867" t="n">
        <v>0.0210743643434292</v>
      </c>
      <c r="O2867" t="n">
        <v>-0.003024036027776732</v>
      </c>
      <c r="P2867" t="n">
        <v>0.08321257521213588</v>
      </c>
      <c r="Q2867" t="n">
        <v>0.02686957972819774</v>
      </c>
      <c r="R2867" t="n">
        <v>-0.00193523745763949</v>
      </c>
    </row>
    <row r="2868">
      <c r="F2868" t="n">
        <v>0.07818155679314291</v>
      </c>
      <c r="G2868" t="n">
        <v>0.02809063642063182</v>
      </c>
      <c r="H2868" t="n">
        <v>-0.002272874904379162</v>
      </c>
      <c r="J2868" t="n">
        <v>0.02608069535866354</v>
      </c>
      <c r="K2868" t="n">
        <v>0.02086593309329829</v>
      </c>
      <c r="L2868" t="n">
        <v>-0.002869675864054459</v>
      </c>
      <c r="M2868" t="n">
        <v>0.05244672765048575</v>
      </c>
      <c r="N2868" t="n">
        <v>0.02108193960020254</v>
      </c>
      <c r="O2868" t="n">
        <v>-0.003023156997195082</v>
      </c>
      <c r="P2868" t="n">
        <v>0.08315007018871151</v>
      </c>
      <c r="Q2868" t="n">
        <v>0.02687923809618056</v>
      </c>
      <c r="R2868" t="n">
        <v>-0.001932664731186457</v>
      </c>
    </row>
    <row r="2869">
      <c r="F2869" t="n">
        <v>0.07815040596916269</v>
      </c>
      <c r="G2869" t="n">
        <v>0.02810073007367552</v>
      </c>
      <c r="H2869" t="n">
        <v>-0.002273329206778598</v>
      </c>
      <c r="J2869" t="n">
        <v>0.02607420286516918</v>
      </c>
      <c r="K2869" t="n">
        <v>0.02087343073364802</v>
      </c>
      <c r="L2869" t="n">
        <v>-0.00287110998492605</v>
      </c>
      <c r="M2869" t="n">
        <v>0.05244984781012316</v>
      </c>
      <c r="N2869" t="n">
        <v>0.02108951485697588</v>
      </c>
      <c r="O2869" t="n">
        <v>-0.003022552849114107</v>
      </c>
      <c r="P2869" t="n">
        <v>0.08322079663204474</v>
      </c>
      <c r="Q2869" t="n">
        <v>0.02688889646416338</v>
      </c>
      <c r="R2869" t="n">
        <v>-0.001933630773739284</v>
      </c>
    </row>
    <row r="2870">
      <c r="F2870" t="n">
        <v>0.07817939261720749</v>
      </c>
      <c r="G2870" t="n">
        <v>0.02811082372671922</v>
      </c>
      <c r="H2870" t="n">
        <v>-0.002271284845981136</v>
      </c>
      <c r="J2870" t="n">
        <v>0.02612856453868115</v>
      </c>
      <c r="K2870" t="n">
        <v>0.02088092837399775</v>
      </c>
      <c r="L2870" t="n">
        <v>-0.002868815391531504</v>
      </c>
      <c r="M2870" t="n">
        <v>0.05247322630729151</v>
      </c>
      <c r="N2870" t="n">
        <v>0.02109709011374921</v>
      </c>
      <c r="O2870" t="n">
        <v>-0.003023156997195082</v>
      </c>
      <c r="P2870" t="n">
        <v>0.08332483197151896</v>
      </c>
      <c r="Q2870" t="n">
        <v>0.0268985548321462</v>
      </c>
      <c r="R2870" t="n">
        <v>-0.001932278314165326</v>
      </c>
    </row>
    <row r="2871">
      <c r="F2871" t="n">
        <v>0.07813620466271548</v>
      </c>
      <c r="G2871" t="n">
        <v>0.02812091737976293</v>
      </c>
      <c r="H2871" t="n">
        <v>-0.002271511997180853</v>
      </c>
      <c r="J2871" t="n">
        <v>0.02604600411163305</v>
      </c>
      <c r="K2871" t="n">
        <v>0.02088842601434748</v>
      </c>
      <c r="L2871" t="n">
        <v>-0.002869102215705823</v>
      </c>
      <c r="M2871" t="n">
        <v>0.05257763129910353</v>
      </c>
      <c r="N2871" t="n">
        <v>0.02110466537052255</v>
      </c>
      <c r="O2871" t="n">
        <v>-0.003020136256790211</v>
      </c>
      <c r="P2871" t="n">
        <v>0.0833622487067871</v>
      </c>
      <c r="Q2871" t="n">
        <v>0.02690821320012901</v>
      </c>
      <c r="R2871" t="n">
        <v>-0.00193382398224985</v>
      </c>
    </row>
    <row r="2872">
      <c r="F2872" t="n">
        <v>0.07818924672889689</v>
      </c>
      <c r="G2872" t="n">
        <v>0.02813101103280664</v>
      </c>
      <c r="H2872" t="n">
        <v>-0.002274419615407162</v>
      </c>
      <c r="J2872" t="n">
        <v>0.02606233237997993</v>
      </c>
      <c r="K2872" t="n">
        <v>0.02089592365469721</v>
      </c>
      <c r="L2872" t="n">
        <v>-0.002868804097180559</v>
      </c>
      <c r="M2872" t="n">
        <v>0.05274281049858831</v>
      </c>
      <c r="N2872" t="n">
        <v>0.02111224062729589</v>
      </c>
      <c r="O2872" t="n">
        <v>-0.003020455068025281</v>
      </c>
      <c r="P2872" t="n">
        <v>0.08333304437584615</v>
      </c>
      <c r="Q2872" t="n">
        <v>0.02691787156811183</v>
      </c>
      <c r="R2872" t="n">
        <v>-0.001931638010514526</v>
      </c>
    </row>
    <row r="2873">
      <c r="F2873" t="n">
        <v>0.07810996012205398</v>
      </c>
      <c r="G2873" t="n">
        <v>0.02814110468585034</v>
      </c>
      <c r="H2873" t="n">
        <v>-0.002274419615407162</v>
      </c>
      <c r="J2873" t="n">
        <v>0.026055840006452</v>
      </c>
      <c r="K2873" t="n">
        <v>0.02090342129504694</v>
      </c>
      <c r="L2873" t="n">
        <v>-0.002869951389360995</v>
      </c>
      <c r="M2873" t="n">
        <v>0.05270543400510147</v>
      </c>
      <c r="N2873" t="n">
        <v>0.02111981588406923</v>
      </c>
      <c r="O2873" t="n">
        <v>-0.003021965295559294</v>
      </c>
      <c r="P2873" t="n">
        <v>0.0833038373139714</v>
      </c>
      <c r="Q2873" t="n">
        <v>0.02692752993609465</v>
      </c>
      <c r="R2873" t="n">
        <v>-0.001929707337840349</v>
      </c>
    </row>
    <row r="2874">
      <c r="F2874" t="n">
        <v>0.07806675586939051</v>
      </c>
      <c r="G2874" t="n">
        <v>0.02815119833889405</v>
      </c>
      <c r="H2874" t="n">
        <v>-0.002271693038445635</v>
      </c>
      <c r="J2874" t="n">
        <v>0.02614063424389859</v>
      </c>
      <c r="K2874" t="n">
        <v>0.02091091893539667</v>
      </c>
      <c r="L2874" t="n">
        <v>-0.002869951389360995</v>
      </c>
      <c r="M2874" t="n">
        <v>0.05274908590895303</v>
      </c>
      <c r="N2874" t="n">
        <v>0.02112739114084257</v>
      </c>
      <c r="O2874" t="n">
        <v>-0.003022871432079701</v>
      </c>
      <c r="P2874" t="n">
        <v>0.08344118155961999</v>
      </c>
      <c r="Q2874" t="n">
        <v>0.02693718830407747</v>
      </c>
      <c r="R2874" t="n">
        <v>-0.001931831077781944</v>
      </c>
    </row>
    <row r="2875">
      <c r="F2875" t="n">
        <v>0.0781197934518905</v>
      </c>
      <c r="G2875" t="n">
        <v>0.02816129199193776</v>
      </c>
      <c r="H2875" t="n">
        <v>-0.002273283541673192</v>
      </c>
      <c r="J2875" t="n">
        <v>0.02605046261360085</v>
      </c>
      <c r="K2875" t="n">
        <v>0.0209184165757464</v>
      </c>
      <c r="L2875" t="n">
        <v>-0.00286851727413545</v>
      </c>
      <c r="M2875" t="n">
        <v>0.05275222803265475</v>
      </c>
      <c r="N2875" t="n">
        <v>0.02113496639761591</v>
      </c>
      <c r="O2875" t="n">
        <v>-0.003020763061820006</v>
      </c>
      <c r="P2875" t="n">
        <v>0.08314548135323552</v>
      </c>
      <c r="Q2875" t="n">
        <v>0.02694684667206028</v>
      </c>
      <c r="R2875" t="n">
        <v>-0.00193047960691002</v>
      </c>
    </row>
    <row r="2876">
      <c r="F2876" t="n">
        <v>0.07813673814991216</v>
      </c>
      <c r="G2876" t="n">
        <v>0.02817138564498146</v>
      </c>
      <c r="H2876" t="n">
        <v>-0.00227391610044496</v>
      </c>
      <c r="J2876" t="n">
        <v>0.02605157782192681</v>
      </c>
      <c r="K2876" t="n">
        <v>0.02092591421609613</v>
      </c>
      <c r="L2876" t="n">
        <v>-0.002870800263757248</v>
      </c>
      <c r="M2876" t="n">
        <v>0.05253254274718999</v>
      </c>
      <c r="N2876" t="n">
        <v>0.02114254165438925</v>
      </c>
      <c r="O2876" t="n">
        <v>-0.003019252982304999</v>
      </c>
      <c r="P2876" t="n">
        <v>0.08304964162744266</v>
      </c>
      <c r="Q2876" t="n">
        <v>0.0269565050400431</v>
      </c>
      <c r="R2876" t="n">
        <v>-0.001929260022371258</v>
      </c>
    </row>
    <row r="2877">
      <c r="F2877" t="n">
        <v>0.07816571351207301</v>
      </c>
      <c r="G2877" t="n">
        <v>0.02818147929802516</v>
      </c>
      <c r="H2877" t="n">
        <v>-0.002271870598705429</v>
      </c>
      <c r="J2877" t="n">
        <v>0.02611355368080516</v>
      </c>
      <c r="K2877" t="n">
        <v>0.02093341185644586</v>
      </c>
      <c r="L2877" t="n">
        <v>-0.00286678475734376</v>
      </c>
      <c r="M2877" t="n">
        <v>0.05247491446443658</v>
      </c>
      <c r="N2877" t="n">
        <v>0.02115011691116259</v>
      </c>
      <c r="O2877" t="n">
        <v>-0.003019252982304999</v>
      </c>
      <c r="P2877" t="n">
        <v>0.08305373364832119</v>
      </c>
      <c r="Q2877" t="n">
        <v>0.02696616340802592</v>
      </c>
      <c r="R2877" t="n">
        <v>-0.001929260022371258</v>
      </c>
    </row>
    <row r="2878">
      <c r="F2878" t="n">
        <v>0.07826688342919152</v>
      </c>
      <c r="G2878" t="n">
        <v>0.02819157295106887</v>
      </c>
      <c r="H2878" t="n">
        <v>-0.0022736888224739</v>
      </c>
      <c r="J2878" t="n">
        <v>0.02607663194394455</v>
      </c>
      <c r="K2878" t="n">
        <v>0.02094090949679559</v>
      </c>
      <c r="L2878" t="n">
        <v>-0.002867645223003794</v>
      </c>
      <c r="M2878" t="n">
        <v>0.05255909280133689</v>
      </c>
      <c r="N2878" t="n">
        <v>0.02115769216793593</v>
      </c>
      <c r="O2878" t="n">
        <v>-0.003023179189044017</v>
      </c>
      <c r="P2878" t="n">
        <v>0.08315776110056738</v>
      </c>
      <c r="Q2878" t="n">
        <v>0.02697582177600873</v>
      </c>
      <c r="R2878" t="n">
        <v>-0.001929067096369021</v>
      </c>
    </row>
    <row r="2879">
      <c r="F2879" t="n">
        <v>0.07810333345528757</v>
      </c>
      <c r="G2879" t="n">
        <v>0.02820166660411257</v>
      </c>
      <c r="H2879" t="n">
        <v>-0.002273234266531783</v>
      </c>
      <c r="J2879" t="n">
        <v>0.02607774820761284</v>
      </c>
      <c r="K2879" t="n">
        <v>0.02094840713714532</v>
      </c>
      <c r="L2879" t="n">
        <v>-0.002870800263757248</v>
      </c>
      <c r="M2879" t="n">
        <v>0.05272430962822949</v>
      </c>
      <c r="N2879" t="n">
        <v>0.02116526742470927</v>
      </c>
      <c r="O2879" t="n">
        <v>-0.003023179189044017</v>
      </c>
      <c r="P2879" t="n">
        <v>0.08306191198153162</v>
      </c>
      <c r="Q2879" t="n">
        <v>0.02698548014399155</v>
      </c>
      <c r="R2879" t="n">
        <v>-0.00192983880037797</v>
      </c>
    </row>
    <row r="2880">
      <c r="F2880" t="n">
        <v>0.07814433633811727</v>
      </c>
      <c r="G2880" t="n">
        <v>0.02821176025715628</v>
      </c>
      <c r="H2880" t="n">
        <v>-0.002274090731211631</v>
      </c>
      <c r="J2880" t="n">
        <v>0.02604082528383142</v>
      </c>
      <c r="K2880" t="n">
        <v>0.02095590477749505</v>
      </c>
      <c r="L2880" t="n">
        <v>-0.002871075197526936</v>
      </c>
      <c r="M2880" t="n">
        <v>0.0525653974278163</v>
      </c>
      <c r="N2880" t="n">
        <v>0.02117284268148261</v>
      </c>
      <c r="O2880" t="n">
        <v>-0.003020456289088821</v>
      </c>
      <c r="P2880" t="n">
        <v>0.08313262482110872</v>
      </c>
      <c r="Q2880" t="n">
        <v>0.02699513851197437</v>
      </c>
      <c r="R2880" t="n">
        <v>-0.001926883233400525</v>
      </c>
    </row>
    <row r="2881">
      <c r="F2881" t="n">
        <v>0.07826957754072983</v>
      </c>
      <c r="G2881" t="n">
        <v>0.02822185391019999</v>
      </c>
      <c r="H2881" t="n">
        <v>-0.002274545412953351</v>
      </c>
      <c r="J2881" t="n">
        <v>0.02612562946089879</v>
      </c>
      <c r="K2881" t="n">
        <v>0.02096340241784478</v>
      </c>
      <c r="L2881" t="n">
        <v>-0.002867920169837346</v>
      </c>
      <c r="M2881" t="n">
        <v>0.05266984861732804</v>
      </c>
      <c r="N2881" t="n">
        <v>0.02118041793825595</v>
      </c>
      <c r="O2881" t="n">
        <v>-0.003019550333393233</v>
      </c>
      <c r="P2881" t="n">
        <v>0.08333659207899213</v>
      </c>
      <c r="Q2881" t="n">
        <v>0.02700479687995719</v>
      </c>
      <c r="R2881" t="n">
        <v>-0.001927461587547619</v>
      </c>
    </row>
    <row r="2882">
      <c r="F2882" t="n">
        <v>0.07820227512020446</v>
      </c>
      <c r="G2882" t="n">
        <v>0.02823194756324369</v>
      </c>
      <c r="H2882" t="n">
        <v>-0.002272499345115612</v>
      </c>
      <c r="J2882" t="n">
        <v>0.0261343552463662</v>
      </c>
      <c r="K2882" t="n">
        <v>0.02097090005819451</v>
      </c>
      <c r="L2882" t="n">
        <v>-0.002870214735429776</v>
      </c>
      <c r="M2882" t="n">
        <v>0.052612232376441</v>
      </c>
      <c r="N2882" t="n">
        <v>0.02118799319502928</v>
      </c>
      <c r="O2882" t="n">
        <v>-0.003019852318625095</v>
      </c>
      <c r="P2882" t="n">
        <v>0.08344062009981223</v>
      </c>
      <c r="Q2882" t="n">
        <v>0.02701445524794001</v>
      </c>
      <c r="R2882" t="n">
        <v>-0.001929003865273201</v>
      </c>
    </row>
    <row r="2883">
      <c r="F2883" t="n">
        <v>0.07829141866618082</v>
      </c>
      <c r="G2883" t="n">
        <v>0.0282420412162874</v>
      </c>
      <c r="H2883" t="n">
        <v>-0.002275626269546057</v>
      </c>
      <c r="J2883" t="n">
        <v>0.02606699929163279</v>
      </c>
      <c r="K2883" t="n">
        <v>0.02097839769854424</v>
      </c>
      <c r="L2883" t="n">
        <v>-0.002869354273332615</v>
      </c>
      <c r="M2883" t="n">
        <v>0.05275721236970055</v>
      </c>
      <c r="N2883" t="n">
        <v>0.02119556845180262</v>
      </c>
      <c r="O2883" t="n">
        <v>-0.003021060259552545</v>
      </c>
      <c r="P2883" t="n">
        <v>0.08314487482066363</v>
      </c>
      <c r="Q2883" t="n">
        <v>0.02702411361592282</v>
      </c>
      <c r="R2883" t="n">
        <v>-0.001929389434704597</v>
      </c>
    </row>
    <row r="2884">
      <c r="F2884" t="n">
        <v>0.07822410624794982</v>
      </c>
      <c r="G2884" t="n">
        <v>0.0282521348693311</v>
      </c>
      <c r="H2884" t="n">
        <v>-0.002275626269546057</v>
      </c>
      <c r="J2884" t="n">
        <v>0.02612137491302298</v>
      </c>
      <c r="K2884" t="n">
        <v>0.02098589533889397</v>
      </c>
      <c r="L2884" t="n">
        <v>-0.002866760725249875</v>
      </c>
      <c r="M2884" t="n">
        <v>0.05251726302204163</v>
      </c>
      <c r="N2884" t="n">
        <v>0.02120314370857596</v>
      </c>
      <c r="O2884" t="n">
        <v>-0.003021346682623291</v>
      </c>
      <c r="P2884" t="n">
        <v>0.08344878841771963</v>
      </c>
      <c r="Q2884" t="n">
        <v>0.02703377198390564</v>
      </c>
      <c r="R2884" t="n">
        <v>-0.001926434084743498</v>
      </c>
    </row>
    <row r="2885">
      <c r="F2885" t="n">
        <v>0.07826510887467691</v>
      </c>
      <c r="G2885" t="n">
        <v>0.0282622285223748</v>
      </c>
      <c r="H2885" t="n">
        <v>-0.002275398866101514</v>
      </c>
      <c r="J2885" t="n">
        <v>0.02609966790483603</v>
      </c>
      <c r="K2885" t="n">
        <v>0.0209933929792437</v>
      </c>
      <c r="L2885" t="n">
        <v>-0.002871063017483866</v>
      </c>
      <c r="M2885" t="n">
        <v>0.05276355260930987</v>
      </c>
      <c r="N2885" t="n">
        <v>0.0212107189653493</v>
      </c>
      <c r="O2885" t="n">
        <v>-0.003022554496607949</v>
      </c>
      <c r="P2885" t="n">
        <v>0.08315303200130492</v>
      </c>
      <c r="Q2885" t="n">
        <v>0.02704343035188846</v>
      </c>
      <c r="R2885" t="n">
        <v>-0.001927204658377395</v>
      </c>
    </row>
    <row r="2886">
      <c r="F2886" t="n">
        <v>0.07825796652400789</v>
      </c>
      <c r="G2886" t="n">
        <v>0.02827232217541851</v>
      </c>
      <c r="H2886" t="n">
        <v>-0.002274944059212427</v>
      </c>
      <c r="J2886" t="n">
        <v>0.02616165461086249</v>
      </c>
      <c r="K2886" t="n">
        <v>0.02100089061959343</v>
      </c>
      <c r="L2886" t="n">
        <v>-0.002871063017483866</v>
      </c>
      <c r="M2886" t="n">
        <v>0.05252360167701497</v>
      </c>
      <c r="N2886" t="n">
        <v>0.02121829422212264</v>
      </c>
      <c r="O2886" t="n">
        <v>-0.003021044729127126</v>
      </c>
      <c r="P2886" t="n">
        <v>0.08349026485707839</v>
      </c>
      <c r="Q2886" t="n">
        <v>0.02705308871987127</v>
      </c>
      <c r="R2886" t="n">
        <v>-0.001925470867701126</v>
      </c>
    </row>
    <row r="2887">
      <c r="F2887" t="n">
        <v>0.07820267332899954</v>
      </c>
      <c r="G2887" t="n">
        <v>0.02828241582846221</v>
      </c>
      <c r="H2887" t="n">
        <v>-0.002276081076435144</v>
      </c>
      <c r="J2887" t="n">
        <v>0.02607907866157039</v>
      </c>
      <c r="K2887" t="n">
        <v>0.02100838825994316</v>
      </c>
      <c r="L2887" t="n">
        <v>-0.002869628920072536</v>
      </c>
      <c r="M2887" t="n">
        <v>0.05254703631035659</v>
      </c>
      <c r="N2887" t="n">
        <v>0.02122586947889598</v>
      </c>
      <c r="O2887" t="n">
        <v>-0.00301802519416548</v>
      </c>
      <c r="P2887" t="n">
        <v>0.08299460101320794</v>
      </c>
      <c r="Q2887" t="n">
        <v>0.02706274708785409</v>
      </c>
      <c r="R2887" t="n">
        <v>-0.001926819371560447</v>
      </c>
    </row>
    <row r="2888">
      <c r="F2888" t="n">
        <v>0.07824367198728564</v>
      </c>
      <c r="G2888" t="n">
        <v>0.02829250948150592</v>
      </c>
      <c r="H2888" t="n">
        <v>-0.0022748843702526</v>
      </c>
      <c r="J2888" t="n">
        <v>0.02608780588242238</v>
      </c>
      <c r="K2888" t="n">
        <v>0.02101588590029289</v>
      </c>
      <c r="L2888" t="n">
        <v>-0.002868469181681017</v>
      </c>
      <c r="M2888" t="n">
        <v>0.05263125790259909</v>
      </c>
      <c r="N2888" t="n">
        <v>0.02123344473566932</v>
      </c>
      <c r="O2888" t="n">
        <v>-0.003018301224769311</v>
      </c>
      <c r="P2888" t="n">
        <v>0.08319857009184467</v>
      </c>
      <c r="Q2888" t="n">
        <v>0.02707240545583691</v>
      </c>
      <c r="R2888" t="n">
        <v>-0.001926368326976185</v>
      </c>
    </row>
    <row r="2889">
      <c r="F2889" t="n">
        <v>0.07815225472679027</v>
      </c>
      <c r="G2889" t="n">
        <v>0.02830260313454963</v>
      </c>
      <c r="H2889" t="n">
        <v>-0.002274656904562144</v>
      </c>
      <c r="J2889" t="n">
        <v>0.02613457805533877</v>
      </c>
      <c r="K2889" t="n">
        <v>0.02102338354064262</v>
      </c>
      <c r="L2889" t="n">
        <v>-0.002867035090499295</v>
      </c>
      <c r="M2889" t="n">
        <v>0.05279653074168911</v>
      </c>
      <c r="N2889" t="n">
        <v>0.02124101999244266</v>
      </c>
      <c r="O2889" t="n">
        <v>-0.003019206986865371</v>
      </c>
      <c r="P2889" t="n">
        <v>0.08310268977317659</v>
      </c>
      <c r="Q2889" t="n">
        <v>0.02708206382381972</v>
      </c>
      <c r="R2889" t="n">
        <v>-0.001925405816569982</v>
      </c>
    </row>
    <row r="2890">
      <c r="F2890" t="n">
        <v>0.07831363284385712</v>
      </c>
      <c r="G2890" t="n">
        <v>0.02831269678759333</v>
      </c>
      <c r="H2890" t="n">
        <v>-0.002275339301633513</v>
      </c>
      <c r="J2890" t="n">
        <v>0.02616613383071961</v>
      </c>
      <c r="K2890" t="n">
        <v>0.02103088118099235</v>
      </c>
      <c r="L2890" t="n">
        <v>-0.002869903272862739</v>
      </c>
      <c r="M2890" t="n">
        <v>0.0525565769892356</v>
      </c>
      <c r="N2890" t="n">
        <v>0.02124859524921599</v>
      </c>
      <c r="O2890" t="n">
        <v>-0.00302101851105749</v>
      </c>
      <c r="P2890" t="n">
        <v>0.08327334383694485</v>
      </c>
      <c r="Q2890" t="n">
        <v>0.02709172219180254</v>
      </c>
      <c r="R2890" t="n">
        <v>-0.001926753331138667</v>
      </c>
    </row>
    <row r="2891">
      <c r="F2891" t="n">
        <v>0.07818608908784155</v>
      </c>
      <c r="G2891" t="n">
        <v>0.02832279044063704</v>
      </c>
      <c r="H2891" t="n">
        <v>-0.002276021698704881</v>
      </c>
      <c r="J2891" t="n">
        <v>0.02616725430715</v>
      </c>
      <c r="K2891" t="n">
        <v>0.02103837882134208</v>
      </c>
      <c r="L2891" t="n">
        <v>-0.002867035090499295</v>
      </c>
      <c r="M2891" t="n">
        <v>0.05274212178794221</v>
      </c>
      <c r="N2891" t="n">
        <v>0.02125617050598934</v>
      </c>
      <c r="O2891" t="n">
        <v>-0.003018905066166685</v>
      </c>
      <c r="P2891" t="n">
        <v>0.08341068233279181</v>
      </c>
      <c r="Q2891" t="n">
        <v>0.02710138055978536</v>
      </c>
      <c r="R2891" t="n">
        <v>-0.001925983322813704</v>
      </c>
    </row>
    <row r="2892">
      <c r="F2892" t="n">
        <v>0.07825116161910582</v>
      </c>
      <c r="G2892" t="n">
        <v>0.02833288409368074</v>
      </c>
      <c r="H2892" t="n">
        <v>-0.002274365959021816</v>
      </c>
      <c r="J2892" t="n">
        <v>0.02616837505685345</v>
      </c>
      <c r="K2892" t="n">
        <v>0.02104587646169181</v>
      </c>
      <c r="L2892" t="n">
        <v>-0.00286845643014123</v>
      </c>
      <c r="M2892" t="n">
        <v>0.05264400214278014</v>
      </c>
      <c r="N2892" t="n">
        <v>0.02126374576276267</v>
      </c>
      <c r="O2892" t="n">
        <v>-0.00301735898785901</v>
      </c>
      <c r="P2892" t="n">
        <v>0.08344806773520158</v>
      </c>
      <c r="Q2892" t="n">
        <v>0.02711103892776818</v>
      </c>
      <c r="R2892" t="n">
        <v>-0.001923799707448485</v>
      </c>
    </row>
    <row r="2893">
      <c r="F2893" t="n">
        <v>0.07828011727383848</v>
      </c>
      <c r="G2893" t="n">
        <v>0.02834297774672444</v>
      </c>
      <c r="H2893" t="n">
        <v>-0.002277551345519045</v>
      </c>
      <c r="J2893" t="n">
        <v>0.02612384004056559</v>
      </c>
      <c r="K2893" t="n">
        <v>0.02105337410204154</v>
      </c>
      <c r="L2893" t="n">
        <v>-0.002866735528373323</v>
      </c>
      <c r="M2893" t="n">
        <v>0.05270798390893802</v>
      </c>
      <c r="N2893" t="n">
        <v>0.02127132101953601</v>
      </c>
      <c r="O2893" t="n">
        <v>-0.003020075969438873</v>
      </c>
      <c r="P2893" t="n">
        <v>0.08345213350379183</v>
      </c>
      <c r="Q2893" t="n">
        <v>0.02712069729575099</v>
      </c>
      <c r="R2893" t="n">
        <v>-0.001925338593325856</v>
      </c>
    </row>
    <row r="2894">
      <c r="F2894" t="n">
        <v>0.07833315319827959</v>
      </c>
      <c r="G2894" t="n">
        <v>0.02835307139976815</v>
      </c>
      <c r="H2894" t="n">
        <v>-0.002275958652270431</v>
      </c>
      <c r="J2894" t="n">
        <v>0.02605647560115891</v>
      </c>
      <c r="K2894" t="n">
        <v>0.02106087174239127</v>
      </c>
      <c r="L2894" t="n">
        <v>-0.002869030064063866</v>
      </c>
      <c r="M2894" t="n">
        <v>0.05267065559100251</v>
      </c>
      <c r="N2894" t="n">
        <v>0.02127889627630935</v>
      </c>
      <c r="O2894" t="n">
        <v>-0.003017660874701217</v>
      </c>
      <c r="P2894" t="n">
        <v>0.08308968877527939</v>
      </c>
      <c r="Q2894" t="n">
        <v>0.02713035566373381</v>
      </c>
      <c r="R2894" t="n">
        <v>-0.001925530954060528</v>
      </c>
    </row>
    <row r="2895">
      <c r="F2895" t="n">
        <v>0.07818149723356072</v>
      </c>
      <c r="G2895" t="n">
        <v>0.02836316505281186</v>
      </c>
      <c r="H2895" t="n">
        <v>-0.002274365959021816</v>
      </c>
      <c r="J2895" t="n">
        <v>0.02607281463271188</v>
      </c>
      <c r="K2895" t="n">
        <v>0.021068369382741</v>
      </c>
      <c r="L2895" t="n">
        <v>-0.00286845643014123</v>
      </c>
      <c r="M2895" t="n">
        <v>0.05277517239354546</v>
      </c>
      <c r="N2895" t="n">
        <v>0.02128647153308269</v>
      </c>
      <c r="O2895" t="n">
        <v>-0.0030212835168077</v>
      </c>
      <c r="P2895" t="n">
        <v>0.08339362064063005</v>
      </c>
      <c r="Q2895" t="n">
        <v>0.02714001403171663</v>
      </c>
      <c r="R2895" t="n">
        <v>-0.001925338593325856</v>
      </c>
    </row>
    <row r="2896">
      <c r="F2896" t="n">
        <v>0.0781984042478783</v>
      </c>
      <c r="G2896" t="n">
        <v>0.02837325870585556</v>
      </c>
      <c r="H2896" t="n">
        <v>-0.002276347101948191</v>
      </c>
      <c r="J2896" t="n">
        <v>0.02617286083526413</v>
      </c>
      <c r="K2896" t="n">
        <v>0.02107586702309073</v>
      </c>
      <c r="L2896" t="n">
        <v>-0.002869590650446114</v>
      </c>
      <c r="M2896" t="n">
        <v>0.05267705894252692</v>
      </c>
      <c r="N2896" t="n">
        <v>0.02129404678985603</v>
      </c>
      <c r="O2896" t="n">
        <v>-0.003020330406625098</v>
      </c>
      <c r="P2896" t="n">
        <v>0.08319776128390149</v>
      </c>
      <c r="Q2896" t="n">
        <v>0.02714967239969945</v>
      </c>
      <c r="R2896" t="n">
        <v>-0.001922770352513552</v>
      </c>
    </row>
    <row r="2897">
      <c r="F2897" t="n">
        <v>0.07831164408378935</v>
      </c>
      <c r="G2897" t="n">
        <v>0.02838335235889927</v>
      </c>
      <c r="H2897" t="n">
        <v>-0.002277940226294686</v>
      </c>
      <c r="J2897" t="n">
        <v>0.02615876340946231</v>
      </c>
      <c r="K2897" t="n">
        <v>0.02108336466344046</v>
      </c>
      <c r="L2897" t="n">
        <v>-0.002870737913074978</v>
      </c>
      <c r="M2897" t="n">
        <v>0.05278158510636877</v>
      </c>
      <c r="N2897" t="n">
        <v>0.02130162204662937</v>
      </c>
      <c r="O2897" t="n">
        <v>-0.003019122998907079</v>
      </c>
      <c r="P2897" t="n">
        <v>0.08316849608626053</v>
      </c>
      <c r="Q2897" t="n">
        <v>0.02715933076768226</v>
      </c>
      <c r="R2897" t="n">
        <v>-0.001922962571882992</v>
      </c>
    </row>
    <row r="2898">
      <c r="F2898" t="n">
        <v>0.0783526368665111</v>
      </c>
      <c r="G2898" t="n">
        <v>0.02839344601194298</v>
      </c>
      <c r="H2898" t="n">
        <v>-0.002276119512755835</v>
      </c>
      <c r="J2898" t="n">
        <v>0.02613705592182465</v>
      </c>
      <c r="K2898" t="n">
        <v>0.02109086230379019</v>
      </c>
      <c r="L2898" t="n">
        <v>-0.00286844338781725</v>
      </c>
      <c r="M2898" t="n">
        <v>0.05266321032618296</v>
      </c>
      <c r="N2898" t="n">
        <v>0.02130919730340271</v>
      </c>
      <c r="O2898" t="n">
        <v>-0.003019122998907079</v>
      </c>
      <c r="P2898" t="n">
        <v>0.08317254878414049</v>
      </c>
      <c r="Q2898" t="n">
        <v>0.02716898913566508</v>
      </c>
      <c r="R2898" t="n">
        <v>-0.001922385913774671</v>
      </c>
    </row>
    <row r="2899">
      <c r="F2899" t="n">
        <v>0.0783213738415173</v>
      </c>
      <c r="G2899" t="n">
        <v>0.02840353966498668</v>
      </c>
      <c r="H2899" t="n">
        <v>-0.002278167815487042</v>
      </c>
      <c r="J2899" t="n">
        <v>0.02606968797402626</v>
      </c>
      <c r="K2899" t="n">
        <v>0.02109835994413992</v>
      </c>
      <c r="L2899" t="n">
        <v>-0.002870164281760546</v>
      </c>
      <c r="M2899" t="n">
        <v>0.05256509940317639</v>
      </c>
      <c r="N2899" t="n">
        <v>0.02131677256017605</v>
      </c>
      <c r="O2899" t="n">
        <v>-0.003018821146977574</v>
      </c>
      <c r="P2899" t="n">
        <v>0.08330988357079139</v>
      </c>
      <c r="Q2899" t="n">
        <v>0.0271786475036479</v>
      </c>
      <c r="R2899" t="n">
        <v>-0.001924115888099635</v>
      </c>
    </row>
    <row r="2900">
      <c r="F2900" t="n">
        <v>0.07826601916358704</v>
      </c>
      <c r="G2900" t="n">
        <v>0.02841363331803038</v>
      </c>
      <c r="H2900" t="n">
        <v>-0.00227695975126074</v>
      </c>
      <c r="J2900" t="n">
        <v>0.02610124992358519</v>
      </c>
      <c r="K2900" t="n">
        <v>0.02110585758448965</v>
      </c>
      <c r="L2900" t="n">
        <v>-0.002868430055002215</v>
      </c>
      <c r="M2900" t="n">
        <v>0.05283175723619632</v>
      </c>
      <c r="N2900" t="n">
        <v>0.02132434781694939</v>
      </c>
      <c r="O2900" t="n">
        <v>-0.003018461449550548</v>
      </c>
      <c r="P2900" t="n">
        <v>0.08331393413061605</v>
      </c>
      <c r="Q2900" t="n">
        <v>0.02718830587163071</v>
      </c>
      <c r="R2900" t="n">
        <v>-0.001921548174169431</v>
      </c>
    </row>
    <row r="2901">
      <c r="F2901" t="n">
        <v>0.07825883218750933</v>
      </c>
      <c r="G2901" t="n">
        <v>0.02842372697107409</v>
      </c>
      <c r="H2901" t="n">
        <v>-0.002276504450370666</v>
      </c>
      <c r="J2901" t="n">
        <v>0.02612520282763764</v>
      </c>
      <c r="K2901" t="n">
        <v>0.02111335522483938</v>
      </c>
      <c r="L2901" t="n">
        <v>-0.00286900368365035</v>
      </c>
      <c r="M2901" t="n">
        <v>0.0528147129134916</v>
      </c>
      <c r="N2901" t="n">
        <v>0.02133192307372273</v>
      </c>
      <c r="O2901" t="n">
        <v>-0.003020574161294059</v>
      </c>
      <c r="P2901" t="n">
        <v>0.08305140839857822</v>
      </c>
      <c r="Q2901" t="n">
        <v>0.02719796423961353</v>
      </c>
      <c r="R2901" t="n">
        <v>-0.001920203628265874</v>
      </c>
    </row>
    <row r="2902">
      <c r="F2902" t="n">
        <v>0.07826368615371879</v>
      </c>
      <c r="G2902" t="n">
        <v>0.02843382062411779</v>
      </c>
      <c r="H2902" t="n">
        <v>-0.002275821499035555</v>
      </c>
      <c r="J2902" t="n">
        <v>0.02613393600267218</v>
      </c>
      <c r="K2902" t="n">
        <v>0.02112085286518911</v>
      </c>
      <c r="L2902" t="n">
        <v>-0.002866995983381876</v>
      </c>
      <c r="M2902" t="n">
        <v>0.05269634315533206</v>
      </c>
      <c r="N2902" t="n">
        <v>0.02133949833049606</v>
      </c>
      <c r="O2902" t="n">
        <v>-0.003018461449550548</v>
      </c>
      <c r="P2902" t="n">
        <v>0.08348864064909578</v>
      </c>
      <c r="Q2902" t="n">
        <v>0.02720762260759635</v>
      </c>
      <c r="R2902" t="n">
        <v>-0.001919819472293429</v>
      </c>
    </row>
    <row r="2903">
      <c r="F2903" t="n">
        <v>0.07830467188244312</v>
      </c>
      <c r="G2903" t="n">
        <v>0.0284439142771615</v>
      </c>
      <c r="H2903" t="n">
        <v>-0.002277642702595851</v>
      </c>
      <c r="J2903" t="n">
        <v>0.0261807220098008</v>
      </c>
      <c r="K2903" t="n">
        <v>0.02112835050553884</v>
      </c>
      <c r="L2903" t="n">
        <v>-0.002870724569594757</v>
      </c>
      <c r="M2903" t="n">
        <v>0.05274009987770514</v>
      </c>
      <c r="N2903" t="n">
        <v>0.0213470735872694</v>
      </c>
      <c r="O2903" t="n">
        <v>-0.003017185907582055</v>
      </c>
      <c r="P2903" t="n">
        <v>0.08335939715770563</v>
      </c>
      <c r="Q2903" t="n">
        <v>0.02721728097557917</v>
      </c>
      <c r="R2903" t="n">
        <v>-0.001921740252155653</v>
      </c>
    </row>
    <row r="2904">
      <c r="F2904" t="n">
        <v>0.0783456582400692</v>
      </c>
      <c r="G2904" t="n">
        <v>0.02845400793020521</v>
      </c>
      <c r="H2904" t="n">
        <v>-0.002276885921974696</v>
      </c>
      <c r="J2904" t="n">
        <v>0.02609812990703018</v>
      </c>
      <c r="K2904" t="n">
        <v>0.02113584814588856</v>
      </c>
      <c r="L2904" t="n">
        <v>-0.002870424122722582</v>
      </c>
      <c r="M2904" t="n">
        <v>0.05262173120506736</v>
      </c>
      <c r="N2904" t="n">
        <v>0.02135464884404274</v>
      </c>
      <c r="O2904" t="n">
        <v>-0.003018694802314793</v>
      </c>
      <c r="P2904" t="n">
        <v>0.08326347157224689</v>
      </c>
      <c r="Q2904" t="n">
        <v>0.02722693934356198</v>
      </c>
      <c r="R2904" t="n">
        <v>-0.001920517476428687</v>
      </c>
    </row>
    <row r="2905">
      <c r="F2905" t="n">
        <v>0.07835050827233186</v>
      </c>
      <c r="G2905" t="n">
        <v>0.02846410158324891</v>
      </c>
      <c r="H2905" t="n">
        <v>-0.002278252190154699</v>
      </c>
      <c r="J2905" t="n">
        <v>0.02615252799150475</v>
      </c>
      <c r="K2905" t="n">
        <v>0.0211433457862383</v>
      </c>
      <c r="L2905" t="n">
        <v>-0.00286812961902736</v>
      </c>
      <c r="M2905" t="n">
        <v>0.05256416143581996</v>
      </c>
      <c r="N2905" t="n">
        <v>0.02136222410081608</v>
      </c>
      <c r="O2905" t="n">
        <v>-0.003018091244421698</v>
      </c>
      <c r="P2905" t="n">
        <v>0.08316754168924656</v>
      </c>
      <c r="Q2905" t="n">
        <v>0.0272365977115448</v>
      </c>
      <c r="R2905" t="n">
        <v>-0.001920517476428687</v>
      </c>
    </row>
    <row r="2906">
      <c r="F2906" t="n">
        <v>0.07823489466876897</v>
      </c>
      <c r="G2906" t="n">
        <v>0.02847419523629262</v>
      </c>
      <c r="H2906" t="n">
        <v>-0.00227597507652136</v>
      </c>
      <c r="J2906" t="n">
        <v>0.02610798757105705</v>
      </c>
      <c r="K2906" t="n">
        <v>0.02115084342658803</v>
      </c>
      <c r="L2906" t="n">
        <v>-0.002869563683836874</v>
      </c>
      <c r="M2906" t="n">
        <v>0.05256739348079573</v>
      </c>
      <c r="N2906" t="n">
        <v>0.02136979935758942</v>
      </c>
      <c r="O2906" t="n">
        <v>-0.00301778946547515</v>
      </c>
      <c r="P2906" t="n">
        <v>0.08343816956081773</v>
      </c>
      <c r="Q2906" t="n">
        <v>0.02724625607952762</v>
      </c>
      <c r="R2906" t="n">
        <v>-0.00191955779350023</v>
      </c>
    </row>
    <row r="2907">
      <c r="F2907" t="n">
        <v>0.07827587515941001</v>
      </c>
      <c r="G2907" t="n">
        <v>0.02848428888933632</v>
      </c>
      <c r="H2907" t="n">
        <v>-0.002278479901518032</v>
      </c>
      <c r="J2907" t="n">
        <v>0.02607105702125936</v>
      </c>
      <c r="K2907" t="n">
        <v>0.02115834106693775</v>
      </c>
      <c r="L2907" t="n">
        <v>-0.00286812961902736</v>
      </c>
      <c r="M2907" t="n">
        <v>0.05265169745293469</v>
      </c>
      <c r="N2907" t="n">
        <v>0.02137737461436276</v>
      </c>
      <c r="O2907" t="n">
        <v>-0.003019600139154435</v>
      </c>
      <c r="P2907" t="n">
        <v>0.08327558707848975</v>
      </c>
      <c r="Q2907" t="n">
        <v>0.02725591444751044</v>
      </c>
      <c r="R2907" t="n">
        <v>-0.001921285222771453</v>
      </c>
    </row>
    <row r="2908">
      <c r="F2908" t="n">
        <v>0.07825662075946888</v>
      </c>
      <c r="G2908" t="n">
        <v>0.02849438254238002</v>
      </c>
      <c r="H2908" t="n">
        <v>-0.002277036140095661</v>
      </c>
      <c r="J2908" t="n">
        <v>0.02617873510579846</v>
      </c>
      <c r="K2908" t="n">
        <v>0.02116583870728749</v>
      </c>
      <c r="L2908" t="n">
        <v>-0.002869549765354534</v>
      </c>
      <c r="M2908" t="n">
        <v>0.05281707724635906</v>
      </c>
      <c r="N2908" t="n">
        <v>0.0213849498711361</v>
      </c>
      <c r="O2908" t="n">
        <v>-0.003018615782027097</v>
      </c>
      <c r="P2908" t="n">
        <v>0.08317964795073562</v>
      </c>
      <c r="Q2908" t="n">
        <v>0.02726557281549325</v>
      </c>
      <c r="R2908" t="n">
        <v>-0.001917951685218014</v>
      </c>
    </row>
    <row r="2909">
      <c r="F2909" t="n">
        <v>0.078261457324778</v>
      </c>
      <c r="G2909" t="n">
        <v>0.02850447619542373</v>
      </c>
      <c r="H2909" t="n">
        <v>-0.002277036140095661</v>
      </c>
      <c r="J2909" t="n">
        <v>0.02615702733905095</v>
      </c>
      <c r="K2909" t="n">
        <v>0.02117333634763722</v>
      </c>
      <c r="L2909" t="n">
        <v>-0.002868402519071534</v>
      </c>
      <c r="M2909" t="n">
        <v>0.0526784477121105</v>
      </c>
      <c r="N2909" t="n">
        <v>0.02139252512790944</v>
      </c>
      <c r="O2909" t="n">
        <v>-0.003019219263790797</v>
      </c>
      <c r="P2909" t="n">
        <v>0.08355025499663288</v>
      </c>
      <c r="Q2909" t="n">
        <v>0.02727523118347607</v>
      </c>
      <c r="R2909" t="n">
        <v>-0.001917951685218014</v>
      </c>
    </row>
    <row r="2910">
      <c r="F2910" t="n">
        <v>0.07833858004429922</v>
      </c>
      <c r="G2910" t="n">
        <v>0.02851456984846744</v>
      </c>
      <c r="H2910" t="n">
        <v>-0.002277491683986848</v>
      </c>
      <c r="J2910" t="n">
        <v>0.026135319212758</v>
      </c>
      <c r="K2910" t="n">
        <v>0.02118083398798695</v>
      </c>
      <c r="L2910" t="n">
        <v>-0.002867542084359284</v>
      </c>
      <c r="M2910" t="n">
        <v>0.05270196215189946</v>
      </c>
      <c r="N2910" t="n">
        <v>0.02140010038468278</v>
      </c>
      <c r="O2910" t="n">
        <v>-0.003017107077617847</v>
      </c>
      <c r="P2910" t="n">
        <v>0.08348763837474688</v>
      </c>
      <c r="Q2910" t="n">
        <v>0.02728488955145889</v>
      </c>
      <c r="R2910" t="n">
        <v>-0.001918143480386536</v>
      </c>
    </row>
    <row r="2911">
      <c r="F2911" t="n">
        <v>0.07827112363651144</v>
      </c>
      <c r="G2911" t="n">
        <v>0.02852466350151114</v>
      </c>
      <c r="H2911" t="n">
        <v>-0.002278858315660407</v>
      </c>
      <c r="J2911" t="n">
        <v>0.02607555392361245</v>
      </c>
      <c r="K2911" t="n">
        <v>0.02118833162833668</v>
      </c>
      <c r="L2911" t="n">
        <v>-0.002867255272788534</v>
      </c>
      <c r="M2911" t="n">
        <v>0.05286735986956834</v>
      </c>
      <c r="N2911" t="n">
        <v>0.02140767564145611</v>
      </c>
      <c r="O2911" t="n">
        <v>-0.003018615782027097</v>
      </c>
      <c r="P2911" t="n">
        <v>0.08312508572354133</v>
      </c>
      <c r="Q2911" t="n">
        <v>0.02729454791944171</v>
      </c>
      <c r="R2911" t="n">
        <v>-0.001918910661060623</v>
      </c>
    </row>
    <row r="2912">
      <c r="F2912" t="n">
        <v>0.07843259087559638</v>
      </c>
      <c r="G2912" t="n">
        <v>0.02853475715455485</v>
      </c>
      <c r="H2912" t="n">
        <v>-0.002277182740669961</v>
      </c>
      <c r="J2912" t="n">
        <v>0.02612234778428653</v>
      </c>
      <c r="K2912" t="n">
        <v>0.02119582926868641</v>
      </c>
      <c r="L2912" t="n">
        <v>-0.002869248746994084</v>
      </c>
      <c r="M2912" t="n">
        <v>0.05262738957344748</v>
      </c>
      <c r="N2912" t="n">
        <v>0.02141525089822946</v>
      </c>
      <c r="O2912" t="n">
        <v>-0.003018224527536754</v>
      </c>
      <c r="P2912" t="n">
        <v>0.08322908972940196</v>
      </c>
      <c r="Q2912" t="n">
        <v>0.02730420628742452</v>
      </c>
      <c r="R2912" t="n">
        <v>-0.001916345700142371</v>
      </c>
    </row>
    <row r="2913">
      <c r="F2913" t="n">
        <v>0.07841332559065756</v>
      </c>
      <c r="G2913" t="n">
        <v>0.02854485080759855</v>
      </c>
      <c r="H2913" t="n">
        <v>-0.002278777566001095</v>
      </c>
      <c r="J2913" t="n">
        <v>0.02608541586960865</v>
      </c>
      <c r="K2913" t="n">
        <v>0.02120332690903614</v>
      </c>
      <c r="L2913" t="n">
        <v>-0.002868675126692806</v>
      </c>
      <c r="M2913" t="n">
        <v>0.05277252840471336</v>
      </c>
      <c r="N2913" t="n">
        <v>0.02142282615500279</v>
      </c>
      <c r="O2913" t="n">
        <v>-0.003018224527536754</v>
      </c>
      <c r="P2913" t="n">
        <v>0.0832664409991401</v>
      </c>
      <c r="Q2913" t="n">
        <v>0.02731386465540734</v>
      </c>
      <c r="R2913" t="n">
        <v>-0.001915770738936208</v>
      </c>
    </row>
    <row r="2914">
      <c r="F2914" t="n">
        <v>0.07839405610325099</v>
      </c>
      <c r="G2914" t="n">
        <v>0.02855494446064226</v>
      </c>
      <c r="H2914" t="n">
        <v>-0.002278549733810933</v>
      </c>
      <c r="J2914" t="n">
        <v>0.02616265863590056</v>
      </c>
      <c r="K2914" t="n">
        <v>0.02121082454938586</v>
      </c>
      <c r="L2914" t="n">
        <v>-0.00286752788609025</v>
      </c>
      <c r="M2914" t="n">
        <v>0.05285686657049196</v>
      </c>
      <c r="N2914" t="n">
        <v>0.02143040141177613</v>
      </c>
      <c r="O2914" t="n">
        <v>-0.003018526229308799</v>
      </c>
      <c r="P2914" t="n">
        <v>0.08347042644323577</v>
      </c>
      <c r="Q2914" t="n">
        <v>0.02732352302339016</v>
      </c>
      <c r="R2914" t="n">
        <v>-0.001918070583760861</v>
      </c>
    </row>
    <row r="2915">
      <c r="F2915" t="n">
        <v>0.07838683290158147</v>
      </c>
      <c r="G2915" t="n">
        <v>0.02856503811368596</v>
      </c>
      <c r="H2915" t="n">
        <v>-0.002281199874823764</v>
      </c>
      <c r="J2915" t="n">
        <v>0.02616378586701647</v>
      </c>
      <c r="K2915" t="n">
        <v>0.0212183221897356</v>
      </c>
      <c r="L2915" t="n">
        <v>-0.002870094676903895</v>
      </c>
      <c r="M2915" t="n">
        <v>0.0527587823639297</v>
      </c>
      <c r="N2915" t="n">
        <v>0.02143797666854947</v>
      </c>
      <c r="O2915" t="n">
        <v>-0.003018224527536754</v>
      </c>
      <c r="P2915" t="n">
        <v>0.08347445016021143</v>
      </c>
      <c r="Q2915" t="n">
        <v>0.02733318139137297</v>
      </c>
      <c r="R2915" t="n">
        <v>-0.001915122869636566</v>
      </c>
    </row>
    <row r="2916">
      <c r="F2916" t="n">
        <v>0.07839165743476746</v>
      </c>
      <c r="G2916" t="n">
        <v>0.02857513176672967</v>
      </c>
      <c r="H2916" t="n">
        <v>-0.002277781493392959</v>
      </c>
      <c r="J2916" t="n">
        <v>0.02614968957913677</v>
      </c>
      <c r="K2916" t="n">
        <v>0.02122581983008532</v>
      </c>
      <c r="L2916" t="n">
        <v>-0.002869234250799097</v>
      </c>
      <c r="M2916" t="n">
        <v>0.05270123834072735</v>
      </c>
      <c r="N2916" t="n">
        <v>0.02144555192532281</v>
      </c>
      <c r="O2916" t="n">
        <v>-0.003016012875869707</v>
      </c>
      <c r="P2916" t="n">
        <v>0.08331183276335175</v>
      </c>
      <c r="Q2916" t="n">
        <v>0.02734283975935579</v>
      </c>
      <c r="R2916" t="n">
        <v>-0.001915122869636566</v>
      </c>
    </row>
    <row r="2917">
      <c r="F2917" t="n">
        <v>0.07836032535088719</v>
      </c>
      <c r="G2917" t="n">
        <v>0.02858522541977337</v>
      </c>
      <c r="H2917" t="n">
        <v>-0.002280060414346829</v>
      </c>
      <c r="J2917" t="n">
        <v>0.026089920950635</v>
      </c>
      <c r="K2917" t="n">
        <v>0.02123331747043505</v>
      </c>
      <c r="L2917" t="n">
        <v>-0.002870381485605494</v>
      </c>
      <c r="M2917" t="n">
        <v>0.05282612961824731</v>
      </c>
      <c r="N2917" t="n">
        <v>0.02145312718209615</v>
      </c>
      <c r="O2917" t="n">
        <v>-0.003015711214249796</v>
      </c>
      <c r="P2917" t="n">
        <v>0.08324919424541882</v>
      </c>
      <c r="Q2917" t="n">
        <v>0.02735249812733861</v>
      </c>
      <c r="R2917" t="n">
        <v>-0.001914356820488711</v>
      </c>
    </row>
    <row r="2918">
      <c r="F2918" t="n">
        <v>0.07834104004194591</v>
      </c>
      <c r="G2918" t="n">
        <v>0.02859531907281708</v>
      </c>
      <c r="H2918" t="n">
        <v>-0.002278693061774507</v>
      </c>
      <c r="J2918" t="n">
        <v>0.02615955739635414</v>
      </c>
      <c r="K2918" t="n">
        <v>0.02124081511078478</v>
      </c>
      <c r="L2918" t="n">
        <v>-0.002867226589887902</v>
      </c>
      <c r="M2918" t="n">
        <v>0.05274832025407317</v>
      </c>
      <c r="N2918" t="n">
        <v>0.02146070243886949</v>
      </c>
      <c r="O2918" t="n">
        <v>-0.003018124507209083</v>
      </c>
      <c r="P2918" t="n">
        <v>0.08328653822449533</v>
      </c>
      <c r="Q2918" t="n">
        <v>0.02736215649532142</v>
      </c>
      <c r="R2918" t="n">
        <v>-0.001915697406497457</v>
      </c>
    </row>
    <row r="2919">
      <c r="F2919" t="n">
        <v>0.07829764571606528</v>
      </c>
      <c r="G2919" t="n">
        <v>0.02860541272586078</v>
      </c>
      <c r="H2919" t="n">
        <v>-0.002279832522251442</v>
      </c>
      <c r="J2919" t="n">
        <v>0.02608456322172521</v>
      </c>
      <c r="K2919" t="n">
        <v>0.02124831275113451</v>
      </c>
      <c r="L2919" t="n">
        <v>-0.002866939781186303</v>
      </c>
      <c r="M2919" t="n">
        <v>0.05271105369961199</v>
      </c>
      <c r="N2919" t="n">
        <v>0.02146827769564283</v>
      </c>
      <c r="O2919" t="n">
        <v>-0.003019632815308638</v>
      </c>
      <c r="P2919" t="n">
        <v>0.08345719737052848</v>
      </c>
      <c r="Q2919" t="n">
        <v>0.02737181486330425</v>
      </c>
      <c r="R2919" t="n">
        <v>-0.00191588891878442</v>
      </c>
    </row>
    <row r="2920">
      <c r="F2920" t="n">
        <v>0.07831450974951196</v>
      </c>
      <c r="G2920" t="n">
        <v>0.02861550637890449</v>
      </c>
      <c r="H2920" t="n">
        <v>-0.002281796112742827</v>
      </c>
      <c r="J2920" t="n">
        <v>0.02610852800794984</v>
      </c>
      <c r="K2920" t="n">
        <v>0.02125581039148424</v>
      </c>
      <c r="L2920" t="n">
        <v>-0.002870940308834008</v>
      </c>
      <c r="M2920" t="n">
        <v>0.0526940604909226</v>
      </c>
      <c r="N2920" t="n">
        <v>0.02147585295241617</v>
      </c>
      <c r="O2920" t="n">
        <v>-0.003014696180129168</v>
      </c>
      <c r="P2920" t="n">
        <v>0.08322790519594542</v>
      </c>
      <c r="Q2920" t="n">
        <v>0.02738147323128706</v>
      </c>
      <c r="R2920" t="n">
        <v>-0.001914665093356845</v>
      </c>
    </row>
    <row r="2921">
      <c r="F2921" t="n">
        <v>0.07846395961591435</v>
      </c>
      <c r="G2921" t="n">
        <v>0.0286256000319482</v>
      </c>
      <c r="H2921" t="n">
        <v>-0.002281568161083213</v>
      </c>
      <c r="J2921" t="n">
        <v>0.02620100620522298</v>
      </c>
      <c r="K2921" t="n">
        <v>0.02126330803183397</v>
      </c>
      <c r="L2921" t="n">
        <v>-0.002870653501610349</v>
      </c>
      <c r="M2921" t="n">
        <v>0.05265679809400997</v>
      </c>
      <c r="N2921" t="n">
        <v>0.0214834282091895</v>
      </c>
      <c r="O2921" t="n">
        <v>-0.003017109143554984</v>
      </c>
      <c r="P2921" t="n">
        <v>0.08319858469621316</v>
      </c>
      <c r="Q2921" t="n">
        <v>0.02739113159926988</v>
      </c>
      <c r="R2921" t="n">
        <v>-0.001914856464180768</v>
      </c>
    </row>
    <row r="2922">
      <c r="F2922" t="n">
        <v>0.07830001849515861</v>
      </c>
      <c r="G2922" t="n">
        <v>0.0286356936849919</v>
      </c>
      <c r="H2922" t="n">
        <v>-0.002278376837848608</v>
      </c>
      <c r="J2922" t="n">
        <v>0.0261488480355956</v>
      </c>
      <c r="K2922" t="n">
        <v>0.0212708056721837</v>
      </c>
      <c r="L2922" t="n">
        <v>-0.002870079887163029</v>
      </c>
      <c r="M2922" t="n">
        <v>0.052862802696165</v>
      </c>
      <c r="N2922" t="n">
        <v>0.02149100346596284</v>
      </c>
      <c r="O2922" t="n">
        <v>-0.003014696180129168</v>
      </c>
      <c r="P2922" t="n">
        <v>0.08340257334957407</v>
      </c>
      <c r="Q2922" t="n">
        <v>0.0274007899672527</v>
      </c>
      <c r="R2922" t="n">
        <v>-0.001913325497589379</v>
      </c>
    </row>
    <row r="2923">
      <c r="F2923" t="n">
        <v>0.07846152875650943</v>
      </c>
      <c r="G2923" t="n">
        <v>0.02864578733803561</v>
      </c>
      <c r="H2923" t="n">
        <v>-0.002281340209423598</v>
      </c>
      <c r="J2923" t="n">
        <v>0.02612713948672271</v>
      </c>
      <c r="K2923" t="n">
        <v>0.02127830331253343</v>
      </c>
      <c r="L2923" t="n">
        <v>-0.002870366694386689</v>
      </c>
      <c r="M2923" t="n">
        <v>0.05274445841737885</v>
      </c>
      <c r="N2923" t="n">
        <v>0.02149857872273618</v>
      </c>
      <c r="O2923" t="n">
        <v>-0.003017109143554984</v>
      </c>
      <c r="P2923" t="n">
        <v>0.08333991968773452</v>
      </c>
      <c r="Q2923" t="n">
        <v>0.02741044833523551</v>
      </c>
      <c r="R2923" t="n">
        <v>-0.001914090980885074</v>
      </c>
    </row>
    <row r="2924">
      <c r="F2924" t="n">
        <v>0.07843017217139121</v>
      </c>
      <c r="G2924" t="n">
        <v>0.02865588099107931</v>
      </c>
      <c r="H2924" t="n">
        <v>-0.002281704888086345</v>
      </c>
      <c r="J2924" t="n">
        <v>0.02609781778119522</v>
      </c>
      <c r="K2924" t="n">
        <v>0.02128580095288317</v>
      </c>
      <c r="L2924" t="n">
        <v>-0.00286949119708302</v>
      </c>
      <c r="M2924" t="n">
        <v>0.05284911366429454</v>
      </c>
      <c r="N2924" t="n">
        <v>0.02150615397950952</v>
      </c>
      <c r="O2924" t="n">
        <v>-0.003016988310517732</v>
      </c>
      <c r="P2924" t="n">
        <v>0.08361057316599296</v>
      </c>
      <c r="Q2924" t="n">
        <v>0.02742010670321833</v>
      </c>
      <c r="R2924" t="n">
        <v>-0.001914205762891954</v>
      </c>
    </row>
    <row r="2925">
      <c r="F2925" t="n">
        <v>0.07836264455321826</v>
      </c>
      <c r="G2925" t="n">
        <v>0.02866597464412302</v>
      </c>
      <c r="H2925" t="n">
        <v>-0.002278968757512044</v>
      </c>
      <c r="J2925" t="n">
        <v>0.0260989472815744</v>
      </c>
      <c r="K2925" t="n">
        <v>0.0212932985932329</v>
      </c>
      <c r="L2925" t="n">
        <v>-0.00286920439136617</v>
      </c>
      <c r="M2925" t="n">
        <v>0.05271049853416368</v>
      </c>
      <c r="N2925" t="n">
        <v>0.02151372923628286</v>
      </c>
      <c r="O2925" t="n">
        <v>-0.003016083575918416</v>
      </c>
      <c r="P2925" t="n">
        <v>0.08354791660208988</v>
      </c>
      <c r="Q2925" t="n">
        <v>0.02742976507120115</v>
      </c>
      <c r="R2925" t="n">
        <v>-0.001911337322687821</v>
      </c>
    </row>
    <row r="2926">
      <c r="F2926" t="n">
        <v>0.07846388980496913</v>
      </c>
      <c r="G2926" t="n">
        <v>0.02867606829716672</v>
      </c>
      <c r="H2926" t="n">
        <v>-0.002279652790155619</v>
      </c>
      <c r="J2926" t="n">
        <v>0.02619904682255561</v>
      </c>
      <c r="K2926" t="n">
        <v>0.02130079623358262</v>
      </c>
      <c r="L2926" t="n">
        <v>-0.002870638419950419</v>
      </c>
      <c r="M2926" t="n">
        <v>0.05279488952576239</v>
      </c>
      <c r="N2926" t="n">
        <v>0.0215213044930562</v>
      </c>
      <c r="O2926" t="n">
        <v>-0.003014274106719785</v>
      </c>
      <c r="P2926" t="n">
        <v>0.08355192030676317</v>
      </c>
      <c r="Q2926" t="n">
        <v>0.02743942343918396</v>
      </c>
      <c r="R2926" t="n">
        <v>-0.001912675928116417</v>
      </c>
    </row>
    <row r="2927">
      <c r="F2927" t="n">
        <v>0.0784445779042212</v>
      </c>
      <c r="G2927" t="n">
        <v>0.02868616195021043</v>
      </c>
      <c r="H2927" t="n">
        <v>-0.002281609863684593</v>
      </c>
      <c r="J2927" t="n">
        <v>0.02615449950403313</v>
      </c>
      <c r="K2927" t="n">
        <v>0.02130829387393236</v>
      </c>
      <c r="L2927" t="n">
        <v>-0.002866909945631371</v>
      </c>
      <c r="M2927" t="n">
        <v>0.05269682279105373</v>
      </c>
      <c r="N2927" t="n">
        <v>0.02152887974982954</v>
      </c>
      <c r="O2927" t="n">
        <v>-0.003014575684919557</v>
      </c>
      <c r="P2927" t="n">
        <v>0.08318926730644854</v>
      </c>
      <c r="Q2927" t="n">
        <v>0.02744908180716678</v>
      </c>
      <c r="R2927" t="n">
        <v>-0.001912675928116417</v>
      </c>
    </row>
    <row r="2928">
      <c r="F2928" t="n">
        <v>0.07838909161953692</v>
      </c>
      <c r="G2928" t="n">
        <v>0.02869625560325413</v>
      </c>
      <c r="H2928" t="n">
        <v>-0.002282750212476918</v>
      </c>
      <c r="J2928" t="n">
        <v>0.02620131053511446</v>
      </c>
      <c r="K2928" t="n">
        <v>0.02131579151428208</v>
      </c>
      <c r="L2928" t="n">
        <v>-0.002868902224533484</v>
      </c>
      <c r="M2928" t="n">
        <v>0.05267985229556377</v>
      </c>
      <c r="N2928" t="n">
        <v>0.02153645500660288</v>
      </c>
      <c r="O2928" t="n">
        <v>-0.003017460117803566</v>
      </c>
      <c r="P2928" t="n">
        <v>0.08322659557667117</v>
      </c>
      <c r="Q2928" t="n">
        <v>0.0274587401751496</v>
      </c>
      <c r="R2928" t="n">
        <v>-0.001911069654791969</v>
      </c>
    </row>
    <row r="2929">
      <c r="F2929" t="n">
        <v>0.07844211323325503</v>
      </c>
      <c r="G2929" t="n">
        <v>0.02870634925629784</v>
      </c>
      <c r="H2929" t="n">
        <v>-0.002282066003201523</v>
      </c>
      <c r="J2929" t="n">
        <v>0.02615676257669183</v>
      </c>
      <c r="K2929" t="n">
        <v>0.02132328915463181</v>
      </c>
      <c r="L2929" t="n">
        <v>-0.002868615420352285</v>
      </c>
      <c r="M2929" t="n">
        <v>0.05278453080597276</v>
      </c>
      <c r="N2929" t="n">
        <v>0.02154403026337622</v>
      </c>
      <c r="O2929" t="n">
        <v>-0.00301776165274089</v>
      </c>
      <c r="P2929" t="n">
        <v>0.0832972558601629</v>
      </c>
      <c r="Q2929" t="n">
        <v>0.02746839854313242</v>
      </c>
      <c r="R2929" t="n">
        <v>-0.001910878566935275</v>
      </c>
    </row>
    <row r="2930">
      <c r="F2930" t="n">
        <v>0.07833838639066597</v>
      </c>
      <c r="G2930" t="n">
        <v>0.02871644290934154</v>
      </c>
      <c r="H2930" t="n">
        <v>-0.002282750212476918</v>
      </c>
      <c r="J2930" t="n">
        <v>0.02620357568743187</v>
      </c>
      <c r="K2930" t="n">
        <v>0.02133078679498154</v>
      </c>
      <c r="L2930" t="n">
        <v>-0.002869762637077081</v>
      </c>
      <c r="M2930" t="n">
        <v>0.0529500400990667</v>
      </c>
      <c r="N2930" t="n">
        <v>0.02155160552014956</v>
      </c>
      <c r="O2930" t="n">
        <v>-0.003013841698555675</v>
      </c>
      <c r="P2930" t="n">
        <v>0.08336791589732306</v>
      </c>
      <c r="Q2930" t="n">
        <v>0.02747805691111523</v>
      </c>
      <c r="R2930" t="n">
        <v>-0.001911069654791969</v>
      </c>
    </row>
    <row r="2931">
      <c r="F2931" t="n">
        <v>0.07835523041770738</v>
      </c>
      <c r="G2931" t="n">
        <v>0.02872653656238525</v>
      </c>
      <c r="H2931" t="n">
        <v>-0.002282294072959988</v>
      </c>
      <c r="J2931" t="n">
        <v>0.02612095900449181</v>
      </c>
      <c r="K2931" t="n">
        <v>0.02133828443533127</v>
      </c>
      <c r="L2931" t="n">
        <v>-0.002868902224533484</v>
      </c>
      <c r="M2931" t="n">
        <v>0.05266950665140521</v>
      </c>
      <c r="N2931" t="n">
        <v>0.0215591807769229</v>
      </c>
      <c r="O2931" t="n">
        <v>-0.003014303455341679</v>
      </c>
      <c r="P2931" t="n">
        <v>0.08347190954559763</v>
      </c>
      <c r="Q2931" t="n">
        <v>0.02748771527909806</v>
      </c>
      <c r="R2931" t="n">
        <v>-0.00191221618193213</v>
      </c>
    </row>
    <row r="2932">
      <c r="F2932" t="n">
        <v>0.07840824911146542</v>
      </c>
      <c r="G2932" t="n">
        <v>0.02873663021542896</v>
      </c>
      <c r="H2932" t="n">
        <v>-0.002280826641232179</v>
      </c>
      <c r="J2932" t="n">
        <v>0.02616015990702562</v>
      </c>
      <c r="K2932" t="n">
        <v>0.021345782075681</v>
      </c>
      <c r="L2932" t="n">
        <v>-0.002867165759513662</v>
      </c>
      <c r="M2932" t="n">
        <v>0.05289585202645439</v>
      </c>
      <c r="N2932" t="n">
        <v>0.02156675603369624</v>
      </c>
      <c r="O2932" t="n">
        <v>-0.003016112399203656</v>
      </c>
      <c r="P2932" t="n">
        <v>0.08317589266883635</v>
      </c>
      <c r="Q2932" t="n">
        <v>0.02749737364708087</v>
      </c>
      <c r="R2932" t="n">
        <v>-0.001909463538518246</v>
      </c>
    </row>
    <row r="2933">
      <c r="F2933" t="n">
        <v>0.07850950590872105</v>
      </c>
      <c r="G2933" t="n">
        <v>0.02874672386847266</v>
      </c>
      <c r="H2933" t="n">
        <v>-0.002282195410970866</v>
      </c>
      <c r="J2933" t="n">
        <v>0.02616890693068409</v>
      </c>
      <c r="K2933" t="n">
        <v>0.02135327971603073</v>
      </c>
      <c r="L2933" t="n">
        <v>-0.002870894193531234</v>
      </c>
      <c r="M2933" t="n">
        <v>0.05285862359081309</v>
      </c>
      <c r="N2933" t="n">
        <v>0.02157433129046957</v>
      </c>
      <c r="O2933" t="n">
        <v>-0.003015509417916331</v>
      </c>
      <c r="P2933" t="n">
        <v>0.08354655987596826</v>
      </c>
      <c r="Q2933" t="n">
        <v>0.02750703201506369</v>
      </c>
      <c r="R2933" t="n">
        <v>-0.001908508806748987</v>
      </c>
    </row>
    <row r="2934">
      <c r="F2934" t="n">
        <v>0.0784539931908113</v>
      </c>
      <c r="G2934" t="n">
        <v>0.02875681752151637</v>
      </c>
      <c r="H2934" t="n">
        <v>-0.002281739154391303</v>
      </c>
      <c r="J2934" t="n">
        <v>0.02621572434479685</v>
      </c>
      <c r="K2934" t="n">
        <v>0.02136077735638046</v>
      </c>
      <c r="L2934" t="n">
        <v>-0.002868599772597343</v>
      </c>
      <c r="M2934" t="n">
        <v>0.05284167319454086</v>
      </c>
      <c r="N2934" t="n">
        <v>0.02158190654724291</v>
      </c>
      <c r="O2934" t="n">
        <v>-0.003015207927272668</v>
      </c>
      <c r="P2934" t="n">
        <v>0.08361721852954007</v>
      </c>
      <c r="Q2934" t="n">
        <v>0.0275166903830465</v>
      </c>
      <c r="R2934" t="n">
        <v>-0.001910991109349061</v>
      </c>
    </row>
    <row r="2935">
      <c r="F2935" t="n">
        <v>0.07838641335880765</v>
      </c>
      <c r="G2935" t="n">
        <v>0.02876691117456007</v>
      </c>
      <c r="H2935" t="n">
        <v>-0.002282423539260647</v>
      </c>
      <c r="J2935" t="n">
        <v>0.02612549020000261</v>
      </c>
      <c r="K2935" t="n">
        <v>0.02136827499673019</v>
      </c>
      <c r="L2935" t="n">
        <v>-0.002870017842078271</v>
      </c>
      <c r="M2935" t="n">
        <v>0.05278417267114305</v>
      </c>
      <c r="N2935" t="n">
        <v>0.02158948180401625</v>
      </c>
      <c r="O2935" t="n">
        <v>-0.003017016871134645</v>
      </c>
      <c r="P2935" t="n">
        <v>0.08325451605800649</v>
      </c>
      <c r="Q2935" t="n">
        <v>0.02752634875102932</v>
      </c>
      <c r="R2935" t="n">
        <v>-0.001910609216641357</v>
      </c>
    </row>
    <row r="2936">
      <c r="F2936" t="n">
        <v>0.07843943119621276</v>
      </c>
      <c r="G2936" t="n">
        <v>0.02877700482760377</v>
      </c>
      <c r="H2936" t="n">
        <v>-0.002282321107814875</v>
      </c>
      <c r="J2936" t="n">
        <v>0.02621799415561196</v>
      </c>
      <c r="K2936" t="n">
        <v>0.02137577263707992</v>
      </c>
      <c r="L2936" t="n">
        <v>-0.002870591444125254</v>
      </c>
      <c r="M2936" t="n">
        <v>0.05286861053165132</v>
      </c>
      <c r="N2936" t="n">
        <v>0.02159705706078959</v>
      </c>
      <c r="O2936" t="n">
        <v>-0.003014754660988082</v>
      </c>
      <c r="P2936" t="n">
        <v>0.08362519169686655</v>
      </c>
      <c r="Q2936" t="n">
        <v>0.02753600711901214</v>
      </c>
      <c r="R2936" t="n">
        <v>-0.001908048390914239</v>
      </c>
    </row>
    <row r="2937">
      <c r="F2937" t="n">
        <v>0.0784200843570541</v>
      </c>
      <c r="G2937" t="n">
        <v>0.02878709848064748</v>
      </c>
      <c r="H2937" t="n">
        <v>-0.002283462040182309</v>
      </c>
      <c r="J2937" t="n">
        <v>0.02621912962793103</v>
      </c>
      <c r="K2937" t="n">
        <v>0.02138327027742965</v>
      </c>
      <c r="L2937" t="n">
        <v>-0.002870017842078271</v>
      </c>
      <c r="M2937" t="n">
        <v>0.05277056088316678</v>
      </c>
      <c r="N2937" t="n">
        <v>0.02160463231756293</v>
      </c>
      <c r="O2937" t="n">
        <v>-0.003017467668882181</v>
      </c>
      <c r="P2937" t="n">
        <v>0.08336248553486553</v>
      </c>
      <c r="Q2937" t="n">
        <v>0.02754566548699496</v>
      </c>
      <c r="R2937" t="n">
        <v>-0.00190957482962697</v>
      </c>
    </row>
    <row r="2938">
      <c r="F2938" t="n">
        <v>0.07850928704122398</v>
      </c>
      <c r="G2938" t="n">
        <v>0.02879719213369119</v>
      </c>
      <c r="H2938" t="n">
        <v>-0.002281180175447441</v>
      </c>
      <c r="J2938" t="n">
        <v>0.02617457900849951</v>
      </c>
      <c r="K2938" t="n">
        <v>0.02139076791777938</v>
      </c>
      <c r="L2938" t="n">
        <v>-0.002869444240031288</v>
      </c>
      <c r="M2938" t="n">
        <v>0.05283473035207401</v>
      </c>
      <c r="N2938" t="n">
        <v>0.02161220757433627</v>
      </c>
      <c r="O2938" t="n">
        <v>-0.003014453215666515</v>
      </c>
      <c r="P2938" t="n">
        <v>0.0836331575130847</v>
      </c>
      <c r="Q2938" t="n">
        <v>0.02755532385497777</v>
      </c>
      <c r="R2938" t="n">
        <v>-0.001907094366718782</v>
      </c>
    </row>
    <row r="2939">
      <c r="F2939" t="n">
        <v>0.0784175642150593</v>
      </c>
      <c r="G2939" t="n">
        <v>0.02880728578673489</v>
      </c>
      <c r="H2939" t="n">
        <v>-0.002284146599602769</v>
      </c>
      <c r="J2939" t="n">
        <v>0.0261071838334162</v>
      </c>
      <c r="K2939" t="n">
        <v>0.02139826555812911</v>
      </c>
      <c r="L2939" t="n">
        <v>-0.002868870637984306</v>
      </c>
      <c r="M2939" t="n">
        <v>0.0527366833749659</v>
      </c>
      <c r="N2939" t="n">
        <v>0.02161978283110961</v>
      </c>
      <c r="O2939" t="n">
        <v>-0.003015056106309648</v>
      </c>
      <c r="P2939" t="n">
        <v>0.08353712653498802</v>
      </c>
      <c r="Q2939" t="n">
        <v>0.02756498222296059</v>
      </c>
      <c r="R2939" t="n">
        <v>-0.00190823919575333</v>
      </c>
    </row>
    <row r="2940">
      <c r="F2940" t="n">
        <v>0.07850676861777889</v>
      </c>
      <c r="G2940" t="n">
        <v>0.0288173794397786</v>
      </c>
      <c r="H2940" t="n">
        <v>-0.002282671323594014</v>
      </c>
      <c r="J2940" t="n">
        <v>0.02620730906226415</v>
      </c>
      <c r="K2940" t="n">
        <v>0.02140576319847884</v>
      </c>
      <c r="L2940" t="n">
        <v>-0.002869714811341838</v>
      </c>
      <c r="M2940" t="n">
        <v>0.05284141698452396</v>
      </c>
      <c r="N2940" t="n">
        <v>0.02162735808788295</v>
      </c>
      <c r="O2940" t="n">
        <v>-0.003017003727880713</v>
      </c>
      <c r="P2940" t="n">
        <v>0.08370779087061847</v>
      </c>
      <c r="Q2940" t="n">
        <v>0.02757464059094341</v>
      </c>
      <c r="R2940" t="n">
        <v>-0.00190682379417913</v>
      </c>
    </row>
    <row r="2941">
      <c r="F2941" t="n">
        <v>0.07853566270438961</v>
      </c>
      <c r="G2941" t="n">
        <v>0.0288274730928223</v>
      </c>
      <c r="H2941" t="n">
        <v>-0.002283356056517799</v>
      </c>
      <c r="J2941" t="n">
        <v>0.0261551425762533</v>
      </c>
      <c r="K2941" t="n">
        <v>0.02141326083882857</v>
      </c>
      <c r="L2941" t="n">
        <v>-0.002868280814334372</v>
      </c>
      <c r="M2941" t="n">
        <v>0.05292587890075662</v>
      </c>
      <c r="N2941" t="n">
        <v>0.02163493334465628</v>
      </c>
      <c r="O2941" t="n">
        <v>-0.003013085541221129</v>
      </c>
      <c r="P2941" t="n">
        <v>0.08357841679610994</v>
      </c>
      <c r="Q2941" t="n">
        <v>0.02758429895892622</v>
      </c>
      <c r="R2941" t="n">
        <v>-0.00190739578411839</v>
      </c>
    </row>
    <row r="2942">
      <c r="F2942" t="n">
        <v>0.07840773191606769</v>
      </c>
      <c r="G2942" t="n">
        <v>0.02883756674586601</v>
      </c>
      <c r="H2942" t="n">
        <v>-0.002283584300825728</v>
      </c>
      <c r="J2942" t="n">
        <v>0.02620196815314717</v>
      </c>
      <c r="K2942" t="n">
        <v>0.0214207584791783</v>
      </c>
      <c r="L2942" t="n">
        <v>-0.002869428011940344</v>
      </c>
      <c r="M2942" t="n">
        <v>0.05274672339265388</v>
      </c>
      <c r="N2942" t="n">
        <v>0.02164250860142962</v>
      </c>
      <c r="O2942" t="n">
        <v>-0.003015496733011643</v>
      </c>
      <c r="P2942" t="n">
        <v>0.08334902300361241</v>
      </c>
      <c r="Q2942" t="n">
        <v>0.02759395732690904</v>
      </c>
      <c r="R2942" t="n">
        <v>-0.001908158437370736</v>
      </c>
    </row>
    <row r="2943">
      <c r="F2943" t="n">
        <v>0.07841249134028452</v>
      </c>
      <c r="G2943" t="n">
        <v>0.02884766039890971</v>
      </c>
      <c r="H2943" t="n">
        <v>-0.002284725522365371</v>
      </c>
      <c r="J2943" t="n">
        <v>0.02615741572556389</v>
      </c>
      <c r="K2943" t="n">
        <v>0.02142825611952803</v>
      </c>
      <c r="L2943" t="n">
        <v>-0.002868280814334372</v>
      </c>
      <c r="M2943" t="n">
        <v>0.05293258835781645</v>
      </c>
      <c r="N2943" t="n">
        <v>0.02165008385820296</v>
      </c>
      <c r="O2943" t="n">
        <v>-0.003017003727880713</v>
      </c>
      <c r="P2943" t="n">
        <v>0.0832529763554013</v>
      </c>
      <c r="Q2943" t="n">
        <v>0.02760361569489186</v>
      </c>
      <c r="R2943" t="n">
        <v>-0.001905870477613697</v>
      </c>
    </row>
    <row r="2944">
      <c r="F2944" t="n">
        <v>0.07850169917743002</v>
      </c>
      <c r="G2944" t="n">
        <v>0.02885775405195342</v>
      </c>
      <c r="H2944" t="n">
        <v>-0.002284387725281883</v>
      </c>
      <c r="J2944" t="n">
        <v>0.02622708873522127</v>
      </c>
      <c r="K2944" t="n">
        <v>0.02143575375987776</v>
      </c>
      <c r="L2944" t="n">
        <v>-0.002866830316711034</v>
      </c>
      <c r="M2944" t="n">
        <v>0.05293594814413752</v>
      </c>
      <c r="N2944" t="n">
        <v>0.02165765911497631</v>
      </c>
      <c r="O2944" t="n">
        <v>-0.003016529547876764</v>
      </c>
      <c r="P2944" t="n">
        <v>0.08332362064771176</v>
      </c>
      <c r="Q2944" t="n">
        <v>0.02761327406287468</v>
      </c>
      <c r="R2944" t="n">
        <v>-0.001906360895775523</v>
      </c>
    </row>
    <row r="2945">
      <c r="F2945" t="n">
        <v>0.07849439260855327</v>
      </c>
      <c r="G2945" t="n">
        <v>0.02886784770499712</v>
      </c>
      <c r="H2945" t="n">
        <v>-0.002282104707367351</v>
      </c>
      <c r="J2945" t="n">
        <v>0.02620538169910239</v>
      </c>
      <c r="K2945" t="n">
        <v>0.02144325140022749</v>
      </c>
      <c r="L2945" t="n">
        <v>-0.00286797750771412</v>
      </c>
      <c r="M2945" t="n">
        <v>0.05283791263398457</v>
      </c>
      <c r="N2945" t="n">
        <v>0.02166523437174964</v>
      </c>
      <c r="O2945" t="n">
        <v>-0.003016529547876764</v>
      </c>
      <c r="P2945" t="n">
        <v>0.08356096183231776</v>
      </c>
      <c r="Q2945" t="n">
        <v>0.02762293243085749</v>
      </c>
      <c r="R2945" t="n">
        <v>-0.001906170373999011</v>
      </c>
    </row>
    <row r="2946">
      <c r="F2946" t="n">
        <v>0.07852327884268542</v>
      </c>
      <c r="G2946" t="n">
        <v>0.02887794135804083</v>
      </c>
      <c r="H2946" t="n">
        <v>-0.002283017914533164</v>
      </c>
      <c r="J2946" t="n">
        <v>0.02619128970139584</v>
      </c>
      <c r="K2946" t="n">
        <v>0.02145074904057722</v>
      </c>
      <c r="L2946" t="n">
        <v>-0.002868264305464891</v>
      </c>
      <c r="M2946" t="n">
        <v>0.05290211771981534</v>
      </c>
      <c r="N2946" t="n">
        <v>0.02167280962852298</v>
      </c>
      <c r="O2946" t="n">
        <v>-0.003014118735051288</v>
      </c>
      <c r="P2946" t="n">
        <v>0.08343156868932727</v>
      </c>
      <c r="Q2946" t="n">
        <v>0.02763259079884031</v>
      </c>
      <c r="R2946" t="n">
        <v>-0.001906170373999011</v>
      </c>
    </row>
    <row r="2947">
      <c r="F2947" t="n">
        <v>0.07851596733077086</v>
      </c>
      <c r="G2947" t="n">
        <v>0.02888803501108454</v>
      </c>
      <c r="H2947" t="n">
        <v>-0.002285872813300086</v>
      </c>
      <c r="J2947" t="n">
        <v>0.02613150503961691</v>
      </c>
      <c r="K2947" t="n">
        <v>0.02145824668092695</v>
      </c>
      <c r="L2947" t="n">
        <v>-0.002869411496467977</v>
      </c>
      <c r="M2947" t="n">
        <v>0.05272296331504273</v>
      </c>
      <c r="N2947" t="n">
        <v>0.02168038488529632</v>
      </c>
      <c r="O2947" t="n">
        <v>-0.003016529547876764</v>
      </c>
      <c r="P2947" t="n">
        <v>0.08326883033152938</v>
      </c>
      <c r="Q2947" t="n">
        <v>0.02764224916682313</v>
      </c>
      <c r="R2947" t="n">
        <v>-0.001905598808669476</v>
      </c>
    </row>
    <row r="2948">
      <c r="F2948" t="n">
        <v>0.07848452007712968</v>
      </c>
      <c r="G2948" t="n">
        <v>0.02889812866412824</v>
      </c>
      <c r="H2948" t="n">
        <v>-0.002283360865153602</v>
      </c>
      <c r="J2948" t="n">
        <v>0.0262316454892861</v>
      </c>
      <c r="K2948" t="n">
        <v>0.02146574432127668</v>
      </c>
      <c r="L2948" t="n">
        <v>-0.002870828674264218</v>
      </c>
      <c r="M2948" t="n">
        <v>0.05274661369641531</v>
      </c>
      <c r="N2948" t="n">
        <v>0.02168796014206966</v>
      </c>
      <c r="O2948" t="n">
        <v>-0.003014538640623584</v>
      </c>
      <c r="P2948" t="n">
        <v>0.08340615172582427</v>
      </c>
      <c r="Q2948" t="n">
        <v>0.02765190753480595</v>
      </c>
      <c r="R2948" t="n">
        <v>-0.001904944581788502</v>
      </c>
    </row>
    <row r="2949">
      <c r="F2949" t="n">
        <v>0.0785616685340246</v>
      </c>
      <c r="G2949" t="n">
        <v>0.02890822231717195</v>
      </c>
      <c r="H2949" t="n">
        <v>-0.002285187736532863</v>
      </c>
      <c r="J2949" t="n">
        <v>0.0262327856890486</v>
      </c>
      <c r="K2949" t="n">
        <v>0.02147324196162641</v>
      </c>
      <c r="L2949" t="n">
        <v>-0.002870255082121507</v>
      </c>
      <c r="M2949" t="n">
        <v>0.05277026815377039</v>
      </c>
      <c r="N2949" t="n">
        <v>0.021695535398843</v>
      </c>
      <c r="O2949" t="n">
        <v>-0.003013032124561304</v>
      </c>
      <c r="P2949" t="n">
        <v>0.08361015648726894</v>
      </c>
      <c r="Q2949" t="n">
        <v>0.02766156590278876</v>
      </c>
      <c r="R2949" t="n">
        <v>-0.001903992680638298</v>
      </c>
    </row>
    <row r="2950">
      <c r="F2950" t="n">
        <v>0.07859055154038228</v>
      </c>
      <c r="G2950" t="n">
        <v>0.02891831597021565</v>
      </c>
      <c r="H2950" t="n">
        <v>-0.002283360865153602</v>
      </c>
      <c r="J2950" t="n">
        <v>0.02613492119890799</v>
      </c>
      <c r="K2950" t="n">
        <v>0.02148073960197614</v>
      </c>
      <c r="L2950" t="n">
        <v>-0.002866813529265247</v>
      </c>
      <c r="M2950" t="n">
        <v>0.05291561521917784</v>
      </c>
      <c r="N2950" t="n">
        <v>0.02170311065561634</v>
      </c>
      <c r="O2950" t="n">
        <v>-0.003015141247048497</v>
      </c>
      <c r="P2950" t="n">
        <v>0.08338072588800016</v>
      </c>
      <c r="Q2950" t="n">
        <v>0.02767122427077158</v>
      </c>
      <c r="R2950" t="n">
        <v>-0.001903611920178217</v>
      </c>
    </row>
    <row r="2951">
      <c r="F2951" t="n">
        <v>0.07855909569775245</v>
      </c>
      <c r="G2951" t="n">
        <v>0.02892840962325935</v>
      </c>
      <c r="H2951" t="n">
        <v>-0.002283360865153602</v>
      </c>
      <c r="J2951" t="n">
        <v>0.02619698786426738</v>
      </c>
      <c r="K2951" t="n">
        <v>0.02148823724232587</v>
      </c>
      <c r="L2951" t="n">
        <v>-0.002870828674264218</v>
      </c>
      <c r="M2951" t="n">
        <v>0.0528784346020314</v>
      </c>
      <c r="N2951" t="n">
        <v>0.02171068591238968</v>
      </c>
      <c r="O2951" t="n">
        <v>-0.00301483994383604</v>
      </c>
      <c r="P2951" t="n">
        <v>0.08361807316151371</v>
      </c>
      <c r="Q2951" t="n">
        <v>0.0276808826387544</v>
      </c>
      <c r="R2951" t="n">
        <v>-0.001903421539948176</v>
      </c>
    </row>
    <row r="2952">
      <c r="F2952" t="n">
        <v>0.07855177113667371</v>
      </c>
      <c r="G2952" t="n">
        <v>0.02893850327630306</v>
      </c>
      <c r="H2952" t="n">
        <v>-0.002286441148372876</v>
      </c>
      <c r="J2952" t="n">
        <v>0.02619812872846826</v>
      </c>
      <c r="K2952" t="n">
        <v>0.0214957348826756</v>
      </c>
      <c r="L2952" t="n">
        <v>-0.002870237987641816</v>
      </c>
      <c r="M2952" t="n">
        <v>0.0528412560537514</v>
      </c>
      <c r="N2952" t="n">
        <v>0.02171826116916302</v>
      </c>
      <c r="O2952" t="n">
        <v>-0.00301253804407947</v>
      </c>
      <c r="P2952" t="n">
        <v>0.08372205536030658</v>
      </c>
      <c r="Q2952" t="n">
        <v>0.02769054100673721</v>
      </c>
      <c r="R2952" t="n">
        <v>-0.001903528175530341</v>
      </c>
    </row>
    <row r="2953">
      <c r="F2953" t="n">
        <v>0.0784961687951659</v>
      </c>
      <c r="G2953" t="n">
        <v>0.02894859692934677</v>
      </c>
      <c r="H2953" t="n">
        <v>-0.002284156991381495</v>
      </c>
      <c r="J2953" t="n">
        <v>0.02615357329502795</v>
      </c>
      <c r="K2953" t="n">
        <v>0.02150323252302533</v>
      </c>
      <c r="L2953" t="n">
        <v>-0.002869377604551996</v>
      </c>
      <c r="M2953" t="n">
        <v>0.05294605663187563</v>
      </c>
      <c r="N2953" t="n">
        <v>0.02172583642593635</v>
      </c>
      <c r="O2953" t="n">
        <v>-0.003012839297883878</v>
      </c>
      <c r="P2953" t="n">
        <v>0.08359263996190275</v>
      </c>
      <c r="Q2953" t="n">
        <v>0.02770019937472003</v>
      </c>
      <c r="R2953" t="n">
        <v>-0.001902196504809902</v>
      </c>
    </row>
    <row r="2954">
      <c r="F2954" t="n">
        <v>0.07847676686655618</v>
      </c>
      <c r="G2954" t="n">
        <v>0.02895869058239047</v>
      </c>
      <c r="H2954" t="n">
        <v>-0.002284385407080633</v>
      </c>
      <c r="J2954" t="n">
        <v>0.02623849287250468</v>
      </c>
      <c r="K2954" t="n">
        <v>0.02151073016337506</v>
      </c>
      <c r="L2954" t="n">
        <v>-0.002867943632735628</v>
      </c>
      <c r="M2954" t="n">
        <v>0.05272633962959453</v>
      </c>
      <c r="N2954" t="n">
        <v>0.02173341168270969</v>
      </c>
      <c r="O2954" t="n">
        <v>-0.003012236790275062</v>
      </c>
      <c r="P2954" t="n">
        <v>0.08372996348654643</v>
      </c>
      <c r="Q2954" t="n">
        <v>0.02770985774270285</v>
      </c>
      <c r="R2954" t="n">
        <v>-0.001904098891553386</v>
      </c>
    </row>
    <row r="2955">
      <c r="F2955" t="n">
        <v>0.0784573608207469</v>
      </c>
      <c r="G2955" t="n">
        <v>0.02896878423543418</v>
      </c>
      <c r="H2955" t="n">
        <v>-0.002285527485576323</v>
      </c>
      <c r="J2955" t="n">
        <v>0.02623201921531873</v>
      </c>
      <c r="K2955" t="n">
        <v>0.02151822780372479</v>
      </c>
      <c r="L2955" t="n">
        <v>-0.002868499850815226</v>
      </c>
      <c r="M2955" t="n">
        <v>0.05301369647117299</v>
      </c>
      <c r="N2955" t="n">
        <v>0.02174098693948303</v>
      </c>
      <c r="O2955" t="n">
        <v>-0.00301404431310151</v>
      </c>
      <c r="P2955" t="n">
        <v>0.08373391482298126</v>
      </c>
      <c r="Q2955" t="n">
        <v>0.02771951611068567</v>
      </c>
      <c r="R2955" t="n">
        <v>-0.001904098891553386</v>
      </c>
    </row>
    <row r="2956">
      <c r="F2956" t="n">
        <v>0.07857072144989376</v>
      </c>
      <c r="G2956" t="n">
        <v>0.02897887788847788</v>
      </c>
      <c r="H2956" t="n">
        <v>-0.002286548976876424</v>
      </c>
      <c r="J2956" t="n">
        <v>0.02614176467751562</v>
      </c>
      <c r="K2956" t="n">
        <v>0.02152572544407452</v>
      </c>
      <c r="L2956" t="n">
        <v>-0.002867639472935558</v>
      </c>
      <c r="M2956" t="n">
        <v>0.05275341299581621</v>
      </c>
      <c r="N2956" t="n">
        <v>0.02174856219625637</v>
      </c>
      <c r="O2956" t="n">
        <v>-0.003011431411423526</v>
      </c>
      <c r="P2956" t="n">
        <v>0.08327105146465863</v>
      </c>
      <c r="Q2956" t="n">
        <v>0.02772917447866849</v>
      </c>
      <c r="R2956" t="n">
        <v>-0.001901351295307441</v>
      </c>
    </row>
    <row r="2957">
      <c r="F2957" t="n">
        <v>0.07862373564901004</v>
      </c>
      <c r="G2957" t="n">
        <v>0.02898897154152159</v>
      </c>
      <c r="H2957" t="n">
        <v>-0.002286320504756432</v>
      </c>
      <c r="J2957" t="n">
        <v>0.02612767357996504</v>
      </c>
      <c r="K2957" t="n">
        <v>0.02153322308442425</v>
      </c>
      <c r="L2957" t="n">
        <v>-0.002866492302429333</v>
      </c>
      <c r="M2957" t="n">
        <v>0.05302050279719597</v>
      </c>
      <c r="N2957" t="n">
        <v>0.02175613745302971</v>
      </c>
      <c r="O2957" t="n">
        <v>-0.003012636224950801</v>
      </c>
      <c r="P2957" t="n">
        <v>0.08377515621963982</v>
      </c>
      <c r="Q2957" t="n">
        <v>0.02773883284665131</v>
      </c>
      <c r="R2957" t="n">
        <v>-0.001900590906867006</v>
      </c>
    </row>
    <row r="2958">
      <c r="F2958" t="n">
        <v>0.07856811225098112</v>
      </c>
      <c r="G2958" t="n">
        <v>0.02899906519456529</v>
      </c>
      <c r="H2958" t="n">
        <v>-0.002285635088396458</v>
      </c>
      <c r="J2958" t="n">
        <v>0.02616689928215825</v>
      </c>
      <c r="K2958" t="n">
        <v>0.02154072072477398</v>
      </c>
      <c r="L2958" t="n">
        <v>-0.002870794191827676</v>
      </c>
      <c r="M2958" t="n">
        <v>0.05302391114892196</v>
      </c>
      <c r="N2958" t="n">
        <v>0.02176371270980305</v>
      </c>
      <c r="O2958" t="n">
        <v>-0.003011431411423526</v>
      </c>
      <c r="P2958" t="n">
        <v>0.08371241337356128</v>
      </c>
      <c r="Q2958" t="n">
        <v>0.02774849121463412</v>
      </c>
      <c r="R2958" t="n">
        <v>-0.001901541392417549</v>
      </c>
    </row>
    <row r="2959">
      <c r="F2959" t="n">
        <v>0.07850041041621385</v>
      </c>
      <c r="G2959" t="n">
        <v>0.02900915884760899</v>
      </c>
      <c r="H2959" t="n">
        <v>-0.002287110058614387</v>
      </c>
      <c r="J2959" t="n">
        <v>0.02621374336148906</v>
      </c>
      <c r="K2959" t="n">
        <v>0.02154821836512371</v>
      </c>
      <c r="L2959" t="n">
        <v>-0.002869933813948007</v>
      </c>
      <c r="M2959" t="n">
        <v>0.05286504715789411</v>
      </c>
      <c r="N2959" t="n">
        <v>0.02177128796657639</v>
      </c>
      <c r="O2959" t="n">
        <v>-0.003013627538304398</v>
      </c>
      <c r="P2959" t="n">
        <v>0.08331621754086649</v>
      </c>
      <c r="Q2959" t="n">
        <v>0.02775814958261694</v>
      </c>
      <c r="R2959" t="n">
        <v>-0.001900400809756897</v>
      </c>
    </row>
    <row r="2960">
      <c r="F2960" t="n">
        <v>0.07858963620726277</v>
      </c>
      <c r="G2960" t="n">
        <v>0.0290192525006527</v>
      </c>
      <c r="H2960" t="n">
        <v>-0.00228436772041461</v>
      </c>
      <c r="J2960" t="n">
        <v>0.02615395238471839</v>
      </c>
      <c r="K2960" t="n">
        <v>0.02155571600547344</v>
      </c>
      <c r="L2960" t="n">
        <v>-0.002870202939213091</v>
      </c>
      <c r="M2960" t="n">
        <v>0.05276703563336024</v>
      </c>
      <c r="N2960" t="n">
        <v>0.02177886322334973</v>
      </c>
      <c r="O2960" t="n">
        <v>-0.003012121778567062</v>
      </c>
      <c r="P2960" t="n">
        <v>0.08375364428397353</v>
      </c>
      <c r="Q2960" t="n">
        <v>0.02776780795059975</v>
      </c>
      <c r="R2960" t="n">
        <v>-0.001901454935339927</v>
      </c>
    </row>
    <row r="2961">
      <c r="F2961" t="n">
        <v>0.07848570743768768</v>
      </c>
      <c r="G2961" t="n">
        <v>0.02902934615369641</v>
      </c>
      <c r="H2961" t="n">
        <v>-0.002286195945881129</v>
      </c>
      <c r="J2961" t="n">
        <v>0.02621603254069062</v>
      </c>
      <c r="K2961" t="n">
        <v>0.02156321364582317</v>
      </c>
      <c r="L2961" t="n">
        <v>-0.002867048239739536</v>
      </c>
      <c r="M2961" t="n">
        <v>0.05291244607883269</v>
      </c>
      <c r="N2961" t="n">
        <v>0.02178643848012307</v>
      </c>
      <c r="O2961" t="n">
        <v>-0.003013326386356931</v>
      </c>
      <c r="P2961" t="n">
        <v>0.08342412726691362</v>
      </c>
      <c r="Q2961" t="n">
        <v>0.02777746631858257</v>
      </c>
      <c r="R2961" t="n">
        <v>-0.001899555379959967</v>
      </c>
    </row>
    <row r="2962">
      <c r="F2962" t="n">
        <v>0.07859908027492273</v>
      </c>
      <c r="G2962" t="n">
        <v>0.02903943980674011</v>
      </c>
      <c r="H2962" t="n">
        <v>-0.002285510361331184</v>
      </c>
      <c r="J2962" t="n">
        <v>0.02614862345740558</v>
      </c>
      <c r="K2962" t="n">
        <v>0.0215707112861729</v>
      </c>
      <c r="L2962" t="n">
        <v>-0.002870776520935556</v>
      </c>
      <c r="M2962" t="n">
        <v>0.05275358227790725</v>
      </c>
      <c r="N2962" t="n">
        <v>0.02179401373689641</v>
      </c>
      <c r="O2962" t="n">
        <v>-0.003012422930514529</v>
      </c>
      <c r="P2962" t="n">
        <v>0.08349475425996933</v>
      </c>
      <c r="Q2962" t="n">
        <v>0.02778712468656539</v>
      </c>
      <c r="R2962" t="n">
        <v>-0.001900125246573955</v>
      </c>
    </row>
    <row r="2963">
      <c r="F2963" t="n">
        <v>0.07861587236314201</v>
      </c>
      <c r="G2963" t="n">
        <v>0.02904953345978382</v>
      </c>
      <c r="H2963" t="n">
        <v>-0.002285281833147869</v>
      </c>
      <c r="J2963" t="n">
        <v>0.02624117525438172</v>
      </c>
      <c r="K2963" t="n">
        <v>0.02157820892652263</v>
      </c>
      <c r="L2963" t="n">
        <v>-0.002866761448878304</v>
      </c>
      <c r="M2963" t="n">
        <v>0.05298014751241339</v>
      </c>
      <c r="N2963" t="n">
        <v>0.02180158899366975</v>
      </c>
      <c r="O2963" t="n">
        <v>-0.003014229842199333</v>
      </c>
      <c r="P2963" t="n">
        <v>0.08366542062230065</v>
      </c>
      <c r="Q2963" t="n">
        <v>0.0277967830545482</v>
      </c>
      <c r="R2963" t="n">
        <v>-0.001900315202111951</v>
      </c>
    </row>
    <row r="2964">
      <c r="F2964" t="n">
        <v>0.07857229393147452</v>
      </c>
      <c r="G2964" t="n">
        <v>0.02905962711282753</v>
      </c>
      <c r="H2964" t="n">
        <v>-0.002287667545642137</v>
      </c>
      <c r="J2964" t="n">
        <v>0.02623470434689193</v>
      </c>
      <c r="K2964" t="n">
        <v>0.02158570656687236</v>
      </c>
      <c r="L2964" t="n">
        <v>-0.002870184985850744</v>
      </c>
      <c r="M2964" t="n">
        <v>0.05282128624653831</v>
      </c>
      <c r="N2964" t="n">
        <v>0.02180916425044309</v>
      </c>
      <c r="O2964" t="n">
        <v>-0.003012500538842771</v>
      </c>
      <c r="P2964" t="n">
        <v>0.08333588520107005</v>
      </c>
      <c r="Q2964" t="n">
        <v>0.02780644142253102</v>
      </c>
      <c r="R2964" t="n">
        <v>-0.001899468284556066</v>
      </c>
    </row>
    <row r="2965">
      <c r="F2965" t="n">
        <v>0.07862530408377678</v>
      </c>
      <c r="G2965" t="n">
        <v>0.02906972076587123</v>
      </c>
      <c r="H2965" t="n">
        <v>-0.002285381706767595</v>
      </c>
      <c r="J2965" t="n">
        <v>0.02619014619890785</v>
      </c>
      <c r="K2965" t="n">
        <v>0.02159320420722209</v>
      </c>
      <c r="L2965" t="n">
        <v>-0.00286903782958142</v>
      </c>
      <c r="M2965" t="n">
        <v>0.05284500175611176</v>
      </c>
      <c r="N2965" t="n">
        <v>0.02181673950721642</v>
      </c>
      <c r="O2965" t="n">
        <v>-0.003009489543801449</v>
      </c>
      <c r="P2965" t="n">
        <v>0.08343985527838993</v>
      </c>
      <c r="Q2965" t="n">
        <v>0.02781609979051384</v>
      </c>
      <c r="R2965" t="n">
        <v>-0.001899278470597381</v>
      </c>
    </row>
    <row r="2966">
      <c r="F2966" t="n">
        <v>0.0786541662088568</v>
      </c>
      <c r="G2966" t="n">
        <v>0.02907981441891493</v>
      </c>
      <c r="H2966" t="n">
        <v>-0.002287210377867228</v>
      </c>
      <c r="J2966" t="n">
        <v>0.02616082233342772</v>
      </c>
      <c r="K2966" t="n">
        <v>0.02160070184757182</v>
      </c>
      <c r="L2966" t="n">
        <v>-0.002866456727975439</v>
      </c>
      <c r="M2966" t="n">
        <v>0.05282814771486552</v>
      </c>
      <c r="N2966" t="n">
        <v>0.02182431476398976</v>
      </c>
      <c r="O2966" t="n">
        <v>-0.003011296140826242</v>
      </c>
      <c r="P2966" t="n">
        <v>0.08371056447517655</v>
      </c>
      <c r="Q2966" t="n">
        <v>0.02782575815849666</v>
      </c>
      <c r="R2966" t="n">
        <v>-0.001897190517051852</v>
      </c>
    </row>
    <row r="2967">
      <c r="F2967" t="n">
        <v>0.07851397432753042</v>
      </c>
      <c r="G2967" t="n">
        <v>0.02908990807195864</v>
      </c>
      <c r="H2967" t="n">
        <v>-0.002284695955105232</v>
      </c>
      <c r="J2967" t="n">
        <v>0.02616196888091739</v>
      </c>
      <c r="K2967" t="n">
        <v>0.02160819948792155</v>
      </c>
      <c r="L2967" t="n">
        <v>-0.002870184985850744</v>
      </c>
      <c r="M2967" t="n">
        <v>0.05287215814709398</v>
      </c>
      <c r="N2967" t="n">
        <v>0.0218318900207631</v>
      </c>
      <c r="O2967" t="n">
        <v>-0.00301099504132211</v>
      </c>
      <c r="P2967" t="n">
        <v>0.08338101224996908</v>
      </c>
      <c r="Q2967" t="n">
        <v>0.02783541652647947</v>
      </c>
      <c r="R2967" t="n">
        <v>-0.001897380331010536</v>
      </c>
    </row>
    <row r="2968">
      <c r="F2968" t="n">
        <v>0.07863943507473427</v>
      </c>
      <c r="G2968" t="n">
        <v>0.02910000172500234</v>
      </c>
      <c r="H2968" t="n">
        <v>-0.002288678699874831</v>
      </c>
      <c r="J2968" t="n">
        <v>0.02625452990109019</v>
      </c>
      <c r="K2968" t="n">
        <v>0.02161569712827128</v>
      </c>
      <c r="L2968" t="n">
        <v>-0.002866438512597398</v>
      </c>
      <c r="M2968" t="n">
        <v>0.05305818639345022</v>
      </c>
      <c r="N2968" t="n">
        <v>0.02183946527753644</v>
      </c>
      <c r="O2968" t="n">
        <v>-0.003011664730143223</v>
      </c>
      <c r="P2968" t="n">
        <v>0.08331823835866975</v>
      </c>
      <c r="Q2968" t="n">
        <v>0.02784507489446229</v>
      </c>
      <c r="R2968" t="n">
        <v>-0.001895775366621694</v>
      </c>
    </row>
    <row r="2969">
      <c r="F2969" t="n">
        <v>0.07870452200389681</v>
      </c>
      <c r="G2969" t="n">
        <v>0.02911009537804605</v>
      </c>
      <c r="H2969" t="n">
        <v>-0.002286392307567264</v>
      </c>
      <c r="J2969" t="n">
        <v>0.02617188128063132</v>
      </c>
      <c r="K2969" t="n">
        <v>0.02162319476862101</v>
      </c>
      <c r="L2969" t="n">
        <v>-0.002870166746780866</v>
      </c>
      <c r="M2969" t="n">
        <v>0.05306163322672861</v>
      </c>
      <c r="N2969" t="n">
        <v>0.02184704053430978</v>
      </c>
      <c r="O2969" t="n">
        <v>-0.003009557407761076</v>
      </c>
      <c r="P2969" t="n">
        <v>0.08348890333144415</v>
      </c>
      <c r="Q2969" t="n">
        <v>0.02785473326244511</v>
      </c>
      <c r="R2969" t="n">
        <v>-0.001897861762723028</v>
      </c>
    </row>
    <row r="2970">
      <c r="F2970" t="n">
        <v>0.07866092136226228</v>
      </c>
      <c r="G2970" t="n">
        <v>0.02912018903108976</v>
      </c>
      <c r="H2970" t="n">
        <v>-0.002286849586028777</v>
      </c>
      <c r="J2970" t="n">
        <v>0.02624159188505762</v>
      </c>
      <c r="K2970" t="n">
        <v>0.02163069240897074</v>
      </c>
      <c r="L2970" t="n">
        <v>-0.002869879959535984</v>
      </c>
      <c r="M2970" t="n">
        <v>0.05282162460822179</v>
      </c>
      <c r="N2970" t="n">
        <v>0.02185461579108312</v>
      </c>
      <c r="O2970" t="n">
        <v>-0.003013169960416185</v>
      </c>
      <c r="P2970" t="n">
        <v>0.08359287186233372</v>
      </c>
      <c r="Q2970" t="n">
        <v>0.02786439163042793</v>
      </c>
      <c r="R2970" t="n">
        <v>-0.001897861762723028</v>
      </c>
    </row>
    <row r="2971">
      <c r="F2971" t="n">
        <v>0.07868977761576855</v>
      </c>
      <c r="G2971" t="n">
        <v>0.02913028268413346</v>
      </c>
      <c r="H2971" t="n">
        <v>-0.002286392307567264</v>
      </c>
      <c r="J2971" t="n">
        <v>0.02619703232090251</v>
      </c>
      <c r="K2971" t="n">
        <v>0.02163819004932047</v>
      </c>
      <c r="L2971" t="n">
        <v>-0.002868159236066691</v>
      </c>
      <c r="M2971" t="n">
        <v>0.05304824891177809</v>
      </c>
      <c r="N2971" t="n">
        <v>0.02186219104785646</v>
      </c>
      <c r="O2971" t="n">
        <v>-0.003012266822252408</v>
      </c>
      <c r="P2971" t="n">
        <v>0.08349674290129028</v>
      </c>
      <c r="Q2971" t="n">
        <v>0.02787404999841074</v>
      </c>
      <c r="R2971" t="n">
        <v>-0.001896723728485937</v>
      </c>
    </row>
    <row r="2972">
      <c r="F2972" t="n">
        <v>0.07868240070193794</v>
      </c>
      <c r="G2972" t="n">
        <v>0.02914037633717717</v>
      </c>
      <c r="H2972" t="n">
        <v>-0.002286027338842747</v>
      </c>
      <c r="J2972" t="n">
        <v>0.02625150966704903</v>
      </c>
      <c r="K2972" t="n">
        <v>0.0216456876896702</v>
      </c>
      <c r="L2972" t="n">
        <v>-0.002869574651508972</v>
      </c>
      <c r="M2972" t="n">
        <v>0.05286910556944482</v>
      </c>
      <c r="N2972" t="n">
        <v>0.0218697663046298</v>
      </c>
      <c r="O2972" t="n">
        <v>-0.003011721965877865</v>
      </c>
      <c r="P2972" t="n">
        <v>0.08350065999106815</v>
      </c>
      <c r="Q2972" t="n">
        <v>0.02788370836639356</v>
      </c>
      <c r="R2972" t="n">
        <v>-0.001895118280843583</v>
      </c>
    </row>
    <row r="2973">
      <c r="F2973" t="n">
        <v>0.07862670831241539</v>
      </c>
      <c r="G2973" t="n">
        <v>0.02915046999022087</v>
      </c>
      <c r="H2973" t="n">
        <v>-0.002288771669381574</v>
      </c>
      <c r="J2973" t="n">
        <v>0.02626027862851084</v>
      </c>
      <c r="K2973" t="n">
        <v>0.02165318533001993</v>
      </c>
      <c r="L2973" t="n">
        <v>-0.002868427509933315</v>
      </c>
      <c r="M2973" t="n">
        <v>0.05293343097942682</v>
      </c>
      <c r="N2973" t="n">
        <v>0.02187734156140313</v>
      </c>
      <c r="O2973" t="n">
        <v>-0.003012323949081118</v>
      </c>
      <c r="P2973" t="n">
        <v>0.08377137894583186</v>
      </c>
      <c r="Q2973" t="n">
        <v>0.02789336673437638</v>
      </c>
      <c r="R2973" t="n">
        <v>-0.001895876403968233</v>
      </c>
    </row>
    <row r="2974">
      <c r="F2974" t="n">
        <v>0.07859516613079802</v>
      </c>
      <c r="G2974" t="n">
        <v>0.02916056364326457</v>
      </c>
      <c r="H2974" t="n">
        <v>-0.002289000363593143</v>
      </c>
      <c r="J2974" t="n">
        <v>0.02623095566308907</v>
      </c>
      <c r="K2974" t="n">
        <v>0.02166068297036966</v>
      </c>
      <c r="L2974" t="n">
        <v>-0.002870435007690716</v>
      </c>
      <c r="M2974" t="n">
        <v>0.05309921017984504</v>
      </c>
      <c r="N2974" t="n">
        <v>0.02188491681817648</v>
      </c>
      <c r="O2974" t="n">
        <v>-0.003010517999471358</v>
      </c>
      <c r="P2974" t="n">
        <v>0.08380864642594416</v>
      </c>
      <c r="Q2974" t="n">
        <v>0.0279030251023592</v>
      </c>
      <c r="R2974" t="n">
        <v>-0.001894360157718933</v>
      </c>
    </row>
    <row r="2975">
      <c r="F2975" t="n">
        <v>0.07867233012394621</v>
      </c>
      <c r="G2975" t="n">
        <v>0.02917065729630828</v>
      </c>
      <c r="H2975" t="n">
        <v>-0.002288542975170005</v>
      </c>
      <c r="J2975" t="n">
        <v>0.02626258136104834</v>
      </c>
      <c r="K2975" t="n">
        <v>0.02166818061071939</v>
      </c>
      <c r="L2975" t="n">
        <v>-0.002868714295327229</v>
      </c>
      <c r="M2975" t="n">
        <v>0.05285919893040134</v>
      </c>
      <c r="N2975" t="n">
        <v>0.02189249207494981</v>
      </c>
      <c r="O2975" t="n">
        <v>-0.003008712049861597</v>
      </c>
      <c r="P2975" t="n">
        <v>0.08357910297360771</v>
      </c>
      <c r="Q2975" t="n">
        <v>0.02791268347034201</v>
      </c>
      <c r="R2975" t="n">
        <v>-0.001896824057874045</v>
      </c>
    </row>
    <row r="2976">
      <c r="F2976" t="n">
        <v>0.07865286162309358</v>
      </c>
      <c r="G2976" t="n">
        <v>0.02918075094935199</v>
      </c>
      <c r="H2976" t="n">
        <v>-0.002286344538233465</v>
      </c>
      <c r="J2976" t="n">
        <v>0.02623325841295815</v>
      </c>
      <c r="K2976" t="n">
        <v>0.02167567825106912</v>
      </c>
      <c r="L2976" t="n">
        <v>-0.002866401227003944</v>
      </c>
      <c r="M2976" t="n">
        <v>0.05306557007370485</v>
      </c>
      <c r="N2976" t="n">
        <v>0.02190006733172315</v>
      </c>
      <c r="O2976" t="n">
        <v>-0.003010866160879677</v>
      </c>
      <c r="P2976" t="n">
        <v>0.08334955225395624</v>
      </c>
      <c r="Q2976" t="n">
        <v>0.02792234183832483</v>
      </c>
      <c r="R2976" t="n">
        <v>-0.001893891843004494</v>
      </c>
    </row>
    <row r="2977">
      <c r="F2977" t="n">
        <v>0.07869378884074414</v>
      </c>
      <c r="G2977" t="n">
        <v>0.02919084460239569</v>
      </c>
      <c r="H2977" t="n">
        <v>-0.002289775770657026</v>
      </c>
      <c r="J2977" t="n">
        <v>0.02617345953729877</v>
      </c>
      <c r="K2977" t="n">
        <v>0.02168317589141885</v>
      </c>
      <c r="L2977" t="n">
        <v>-0.002869269062148521</v>
      </c>
      <c r="M2977" t="n">
        <v>0.05298788232865326</v>
      </c>
      <c r="N2977" t="n">
        <v>0.02190764258849649</v>
      </c>
      <c r="O2977" t="n">
        <v>-0.003008458671695565</v>
      </c>
      <c r="P2977" t="n">
        <v>0.08372033066525325</v>
      </c>
      <c r="Q2977" t="n">
        <v>0.02793200020630765</v>
      </c>
      <c r="R2977" t="n">
        <v>-0.001895028178110296</v>
      </c>
    </row>
    <row r="2978">
      <c r="F2978" t="n">
        <v>0.07873471667015738</v>
      </c>
      <c r="G2978" t="n">
        <v>0.0292009382554394</v>
      </c>
      <c r="H2978" t="n">
        <v>-0.002289318273000552</v>
      </c>
      <c r="J2978" t="n">
        <v>0.0261746111725764</v>
      </c>
      <c r="K2978" t="n">
        <v>0.02169067353176858</v>
      </c>
      <c r="L2978" t="n">
        <v>-0.002870416196206351</v>
      </c>
      <c r="M2978" t="n">
        <v>0.05305223252434854</v>
      </c>
      <c r="N2978" t="n">
        <v>0.02191521784526983</v>
      </c>
      <c r="O2978" t="n">
        <v>-0.003008458671695565</v>
      </c>
      <c r="P2978" t="n">
        <v>0.08339071521961805</v>
      </c>
      <c r="Q2978" t="n">
        <v>0.02794165857429046</v>
      </c>
      <c r="R2978" t="n">
        <v>-0.001895028178110296</v>
      </c>
    </row>
    <row r="2979">
      <c r="F2979" t="n">
        <v>0.07867899794958344</v>
      </c>
      <c r="G2979" t="n">
        <v>0.0292110319084831</v>
      </c>
      <c r="H2979" t="n">
        <v>-0.002287344381853697</v>
      </c>
      <c r="J2979" t="n">
        <v>0.02616052508412631</v>
      </c>
      <c r="K2979" t="n">
        <v>0.02169817117211831</v>
      </c>
      <c r="L2979" t="n">
        <v>-0.002868982278634063</v>
      </c>
      <c r="M2979" t="n">
        <v>0.05297454882466271</v>
      </c>
      <c r="N2979" t="n">
        <v>0.02192279310204317</v>
      </c>
      <c r="O2979" t="n">
        <v>-0.003012069905471733</v>
      </c>
      <c r="P2979" t="n">
        <v>0.08386155744601709</v>
      </c>
      <c r="Q2979" t="n">
        <v>0.02795131694227328</v>
      </c>
      <c r="R2979" t="n">
        <v>-0.001895785734847498</v>
      </c>
    </row>
    <row r="2980">
      <c r="F2980" t="n">
        <v>0.07870784189343173</v>
      </c>
      <c r="G2980" t="n">
        <v>0.02922112556152681</v>
      </c>
      <c r="H2980" t="n">
        <v>-0.002289632412644788</v>
      </c>
      <c r="J2980" t="n">
        <v>0.02616929665974917</v>
      </c>
      <c r="K2980" t="n">
        <v>0.02170566881246804</v>
      </c>
      <c r="L2980" t="n">
        <v>-0.002869536755046405</v>
      </c>
      <c r="M2980" t="n">
        <v>0.05289686593521889</v>
      </c>
      <c r="N2980" t="n">
        <v>0.02193036835881651</v>
      </c>
      <c r="O2980" t="n">
        <v>-0.003008496085630575</v>
      </c>
      <c r="P2980" t="n">
        <v>0.08363199175603048</v>
      </c>
      <c r="Q2980" t="n">
        <v>0.0279609753102561</v>
      </c>
      <c r="R2980" t="n">
        <v>-0.001892286581785035</v>
      </c>
    </row>
    <row r="2981">
      <c r="F2981" t="n">
        <v>0.07868835818975765</v>
      </c>
      <c r="G2981" t="n">
        <v>0.02923121921457051</v>
      </c>
      <c r="H2981" t="n">
        <v>-0.002288259594170133</v>
      </c>
      <c r="J2981" t="n">
        <v>0.02624664292403434</v>
      </c>
      <c r="K2981" t="n">
        <v>0.02171316645281777</v>
      </c>
      <c r="L2981" t="n">
        <v>-0.002867816065407161</v>
      </c>
      <c r="M2981" t="n">
        <v>0.05312356482415184</v>
      </c>
      <c r="N2981" t="n">
        <v>0.02193794361558985</v>
      </c>
      <c r="O2981" t="n">
        <v>-0.00301030136380977</v>
      </c>
      <c r="P2981" t="n">
        <v>0.08383601539987273</v>
      </c>
      <c r="Q2981" t="n">
        <v>0.02797063367823891</v>
      </c>
      <c r="R2981" t="n">
        <v>-0.001893611314865592</v>
      </c>
    </row>
    <row r="2982">
      <c r="F2982" t="n">
        <v>0.07866887042144546</v>
      </c>
      <c r="G2982" t="n">
        <v>0.02924131286761422</v>
      </c>
      <c r="H2982" t="n">
        <v>-0.002290090018803006</v>
      </c>
      <c r="J2982" t="n">
        <v>0.02627065585645801</v>
      </c>
      <c r="K2982" t="n">
        <v>0.0217206640931675</v>
      </c>
      <c r="L2982" t="n">
        <v>-0.002868389628620242</v>
      </c>
      <c r="M2982" t="n">
        <v>0.05290384190195885</v>
      </c>
      <c r="N2982" t="n">
        <v>0.02194551887236319</v>
      </c>
      <c r="O2982" t="n">
        <v>-0.003009699604416705</v>
      </c>
      <c r="P2982" t="n">
        <v>0.08353973233872164</v>
      </c>
      <c r="Q2982" t="n">
        <v>0.02798029204622174</v>
      </c>
      <c r="R2982" t="n">
        <v>-0.001893800562448529</v>
      </c>
    </row>
    <row r="2983">
      <c r="F2983" t="n">
        <v>0.0785889647632622</v>
      </c>
      <c r="G2983" t="n">
        <v>0.02925140652065792</v>
      </c>
      <c r="H2983" t="n">
        <v>-0.002288488397249242</v>
      </c>
      <c r="J2983" t="n">
        <v>0.02615751785961236</v>
      </c>
      <c r="K2983" t="n">
        <v>0.02172816173351723</v>
      </c>
      <c r="L2983" t="n">
        <v>-0.002866955720587539</v>
      </c>
      <c r="M2983" t="n">
        <v>0.05300879911464573</v>
      </c>
      <c r="N2983" t="n">
        <v>0.02195309412913653</v>
      </c>
      <c r="O2983" t="n">
        <v>-0.003007292566844444</v>
      </c>
      <c r="P2983" t="n">
        <v>0.08347692101762128</v>
      </c>
      <c r="Q2983" t="n">
        <v>0.02798995041420456</v>
      </c>
      <c r="R2983" t="n">
        <v>-0.001894368305197339</v>
      </c>
    </row>
    <row r="2984">
      <c r="F2984" t="n">
        <v>0.07866613239842607</v>
      </c>
      <c r="G2984" t="n">
        <v>0.02926150017370163</v>
      </c>
      <c r="H2984" t="n">
        <v>-0.002288569625305011</v>
      </c>
      <c r="J2984" t="n">
        <v>0.02621962945932702</v>
      </c>
      <c r="K2984" t="n">
        <v>0.02173565937386696</v>
      </c>
      <c r="L2984" t="n">
        <v>-0.00286779670193138</v>
      </c>
      <c r="M2984" t="n">
        <v>0.05313405655567274</v>
      </c>
      <c r="N2984" t="n">
        <v>0.02196066938590987</v>
      </c>
      <c r="O2984" t="n">
        <v>-0.003006718388368541</v>
      </c>
      <c r="P2984" t="n">
        <v>0.08341410635557739</v>
      </c>
      <c r="Q2984" t="n">
        <v>0.02799960878218737</v>
      </c>
      <c r="R2984" t="n">
        <v>-0.001892194413324446</v>
      </c>
    </row>
    <row r="2985">
      <c r="F2985" t="n">
        <v>0.07876747084562936</v>
      </c>
      <c r="G2985" t="n">
        <v>0.02927159382674533</v>
      </c>
      <c r="H2985" t="n">
        <v>-0.002288569625305011</v>
      </c>
      <c r="J2985" t="n">
        <v>0.02623602464250123</v>
      </c>
      <c r="K2985" t="n">
        <v>0.02174315701421669</v>
      </c>
      <c r="L2985" t="n">
        <v>-0.002868943820612153</v>
      </c>
      <c r="M2985" t="n">
        <v>0.05303609373524854</v>
      </c>
      <c r="N2985" t="n">
        <v>0.0219682446426832</v>
      </c>
      <c r="O2985" t="n">
        <v>-0.003008824144118274</v>
      </c>
      <c r="P2985" t="n">
        <v>0.08368483977400576</v>
      </c>
      <c r="Q2985" t="n">
        <v>0.02800926715017019</v>
      </c>
      <c r="R2985" t="n">
        <v>-0.001891627095391209</v>
      </c>
    </row>
    <row r="2986">
      <c r="F2986" t="n">
        <v>0.07861504708263166</v>
      </c>
      <c r="G2986" t="n">
        <v>0.02928168747978904</v>
      </c>
      <c r="H2986" t="n">
        <v>-0.002290171624042724</v>
      </c>
      <c r="J2986" t="n">
        <v>0.02616860179160591</v>
      </c>
      <c r="K2986" t="n">
        <v>0.02175065465456642</v>
      </c>
      <c r="L2986" t="n">
        <v>-0.002870090939292925</v>
      </c>
      <c r="M2986" t="n">
        <v>0.05310048154982216</v>
      </c>
      <c r="N2986" t="n">
        <v>0.02197581989945654</v>
      </c>
      <c r="O2986" t="n">
        <v>-0.003010328255368082</v>
      </c>
      <c r="P2986" t="n">
        <v>0.08375544445326927</v>
      </c>
      <c r="Q2986" t="n">
        <v>0.028018925518153</v>
      </c>
      <c r="R2986" t="n">
        <v>-0.001892383519302192</v>
      </c>
    </row>
    <row r="2987">
      <c r="F2987" t="n">
        <v>0.07860762459291094</v>
      </c>
      <c r="G2987" t="n">
        <v>0.02929178113283275</v>
      </c>
      <c r="H2987" t="n">
        <v>-0.002289027339230072</v>
      </c>
      <c r="J2987" t="n">
        <v>0.02616213754525</v>
      </c>
      <c r="K2987" t="n">
        <v>0.02175815229491615</v>
      </c>
      <c r="L2987" t="n">
        <v>-0.002867509922261187</v>
      </c>
      <c r="M2987" t="n">
        <v>0.05286046264954711</v>
      </c>
      <c r="N2987" t="n">
        <v>0.02198339515622988</v>
      </c>
      <c r="O2987" t="n">
        <v>-0.003006435055556759</v>
      </c>
      <c r="P2987" t="n">
        <v>0.08342577786680394</v>
      </c>
      <c r="Q2987" t="n">
        <v>0.02802858388613582</v>
      </c>
      <c r="R2987" t="n">
        <v>-0.001890492459524734</v>
      </c>
    </row>
    <row r="2988">
      <c r="F2988" t="n">
        <v>0.07875730526730722</v>
      </c>
      <c r="G2988" t="n">
        <v>0.02930187478587645</v>
      </c>
      <c r="H2988" t="n">
        <v>-0.002291164962775119</v>
      </c>
      <c r="J2988" t="n">
        <v>0.02620901454116192</v>
      </c>
      <c r="K2988" t="n">
        <v>0.02176564993526588</v>
      </c>
      <c r="L2988" t="n">
        <v>-0.002868637387558331</v>
      </c>
      <c r="M2988" t="n">
        <v>0.05300603475443011</v>
      </c>
      <c r="N2988" t="n">
        <v>0.02199097041300322</v>
      </c>
      <c r="O2988" t="n">
        <v>-0.00300914192985648</v>
      </c>
      <c r="P2988" t="n">
        <v>0.08339630850517937</v>
      </c>
      <c r="Q2988" t="n">
        <v>0.02803824225411864</v>
      </c>
      <c r="R2988" t="n">
        <v>-0.001889076800909081</v>
      </c>
    </row>
    <row r="2989">
      <c r="F2989" t="n">
        <v>0.07876196816527477</v>
      </c>
      <c r="G2989" t="n">
        <v>0.02931196843892015</v>
      </c>
      <c r="H2989" t="n">
        <v>-0.002287960216099243</v>
      </c>
      <c r="J2989" t="n">
        <v>0.02624827317041938</v>
      </c>
      <c r="K2989" t="n">
        <v>0.02177314757561561</v>
      </c>
      <c r="L2989" t="n">
        <v>-0.002867777054441998</v>
      </c>
      <c r="M2989" t="n">
        <v>0.05305014109594267</v>
      </c>
      <c r="N2989" t="n">
        <v>0.02199854566977656</v>
      </c>
      <c r="O2989" t="n">
        <v>-0.00300763811080108</v>
      </c>
      <c r="P2989" t="n">
        <v>0.08386718705509305</v>
      </c>
      <c r="Q2989" t="n">
        <v>0.02804790062210145</v>
      </c>
      <c r="R2989" t="n">
        <v>-0.001890588515864295</v>
      </c>
    </row>
    <row r="2990">
      <c r="F2990" t="n">
        <v>0.07865785460426707</v>
      </c>
      <c r="G2990" t="n">
        <v>0.02932206209196386</v>
      </c>
      <c r="H2990" t="n">
        <v>-0.002291164962775119</v>
      </c>
      <c r="J2990" t="n">
        <v>0.02626467234706853</v>
      </c>
      <c r="K2990" t="n">
        <v>0.02178064521596534</v>
      </c>
      <c r="L2990" t="n">
        <v>-0.002866916721325666</v>
      </c>
      <c r="M2990" t="n">
        <v>0.05287100509754331</v>
      </c>
      <c r="N2990" t="n">
        <v>0.0220061209265499</v>
      </c>
      <c r="O2990" t="n">
        <v>-0.00300733734699</v>
      </c>
      <c r="P2990" t="n">
        <v>0.08390443258766034</v>
      </c>
      <c r="Q2990" t="n">
        <v>0.02805755899008427</v>
      </c>
      <c r="R2990" t="n">
        <v>-0.001890399551494893</v>
      </c>
    </row>
    <row r="2991">
      <c r="F2991" t="n">
        <v>0.0787229414211477</v>
      </c>
      <c r="G2991" t="n">
        <v>0.02933215574500756</v>
      </c>
      <c r="H2991" t="n">
        <v>-0.00229146791305659</v>
      </c>
      <c r="J2991" t="n">
        <v>0.02621248811121267</v>
      </c>
      <c r="K2991" t="n">
        <v>0.02178814285631507</v>
      </c>
      <c r="L2991" t="n">
        <v>-0.002869210942969219</v>
      </c>
      <c r="M2991" t="n">
        <v>0.05285423098893843</v>
      </c>
      <c r="N2991" t="n">
        <v>0.02201369618332324</v>
      </c>
      <c r="O2991" t="n">
        <v>-0.00300974345747864</v>
      </c>
      <c r="P2991" t="n">
        <v>0.08380824722259511</v>
      </c>
      <c r="Q2991" t="n">
        <v>0.02806721735806709</v>
      </c>
      <c r="R2991" t="n">
        <v>-0.001890777480233696</v>
      </c>
    </row>
    <row r="2992">
      <c r="F2992" t="n">
        <v>0.07878803070941774</v>
      </c>
      <c r="G2992" t="n">
        <v>0.02934224939805127</v>
      </c>
      <c r="H2992" t="n">
        <v>-0.002291925840297409</v>
      </c>
      <c r="J2992" t="n">
        <v>0.02622888818434564</v>
      </c>
      <c r="K2992" t="n">
        <v>0.0217956404966648</v>
      </c>
      <c r="L2992" t="n">
        <v>-0.002867757123232126</v>
      </c>
      <c r="M2992" t="n">
        <v>0.05295923538302622</v>
      </c>
      <c r="N2992" t="n">
        <v>0.02202127144009658</v>
      </c>
      <c r="O2992" t="n">
        <v>-0.003006141713515043</v>
      </c>
      <c r="P2992" t="n">
        <v>0.08381213134123694</v>
      </c>
      <c r="Q2992" t="n">
        <v>0.02807687572604991</v>
      </c>
      <c r="R2992" t="n">
        <v>-0.001890115813374495</v>
      </c>
    </row>
    <row r="2993">
      <c r="F2993" t="n">
        <v>0.07865972364664847</v>
      </c>
      <c r="G2993" t="n">
        <v>0.02935234305109498</v>
      </c>
      <c r="H2993" t="n">
        <v>-0.002291009985815771</v>
      </c>
      <c r="J2993" t="n">
        <v>0.02627577210492739</v>
      </c>
      <c r="K2993" t="n">
        <v>0.02180313813701453</v>
      </c>
      <c r="L2993" t="n">
        <v>-0.002869764553218389</v>
      </c>
      <c r="M2993" t="n">
        <v>0.05298306187367091</v>
      </c>
      <c r="N2993" t="n">
        <v>0.02202884669686991</v>
      </c>
      <c r="O2993" t="n">
        <v>-0.003009449461724372</v>
      </c>
      <c r="P2993" t="n">
        <v>0.08374929718502333</v>
      </c>
      <c r="Q2993" t="n">
        <v>0.02808653409403272</v>
      </c>
      <c r="R2993" t="n">
        <v>-0.001887283471995812</v>
      </c>
    </row>
    <row r="2994">
      <c r="F2994" t="n">
        <v>0.07876107410670467</v>
      </c>
      <c r="G2994" t="n">
        <v>0.02936243670413868</v>
      </c>
      <c r="H2994" t="n">
        <v>-0.002289178276852497</v>
      </c>
      <c r="J2994" t="n">
        <v>0.02621596624559412</v>
      </c>
      <c r="K2994" t="n">
        <v>0.02181063577736426</v>
      </c>
      <c r="L2994" t="n">
        <v>-0.002866896796095157</v>
      </c>
      <c r="M2994" t="n">
        <v>0.05306778264154163</v>
      </c>
      <c r="N2994" t="n">
        <v>0.02203642195364326</v>
      </c>
      <c r="O2994" t="n">
        <v>-0.003006442417897709</v>
      </c>
      <c r="P2994" t="n">
        <v>0.08378653562027594</v>
      </c>
      <c r="Q2994" t="n">
        <v>0.02809619246201555</v>
      </c>
      <c r="R2994" t="n">
        <v>-0.001888038763030127</v>
      </c>
    </row>
    <row r="2995">
      <c r="F2995" t="n">
        <v>0.07882616475573376</v>
      </c>
      <c r="G2995" t="n">
        <v>0.02937253035718239</v>
      </c>
      <c r="H2995" t="n">
        <v>-0.002288720349611678</v>
      </c>
      <c r="J2995" t="n">
        <v>0.02623998950065212</v>
      </c>
      <c r="K2995" t="n">
        <v>0.02181813341771398</v>
      </c>
      <c r="L2995" t="n">
        <v>-0.002870338104643035</v>
      </c>
      <c r="M2995" t="n">
        <v>0.0529495400895533</v>
      </c>
      <c r="N2995" t="n">
        <v>0.0220439972104166</v>
      </c>
      <c r="O2995" t="n">
        <v>-0.003006141713515043</v>
      </c>
      <c r="P2995" t="n">
        <v>0.08342346474786055</v>
      </c>
      <c r="Q2995" t="n">
        <v>0.02810585082999836</v>
      </c>
      <c r="R2995" t="n">
        <v>-0.001889926990615916</v>
      </c>
    </row>
    <row r="2996">
      <c r="F2996" t="n">
        <v>0.07872201438715092</v>
      </c>
      <c r="G2996" t="n">
        <v>0.02938262401022609</v>
      </c>
      <c r="H2996" t="n">
        <v>-0.002291079981167617</v>
      </c>
      <c r="J2996" t="n">
        <v>0.02627163503535528</v>
      </c>
      <c r="K2996" t="n">
        <v>0.02182563105806372</v>
      </c>
      <c r="L2996" t="n">
        <v>-0.002866876587522295</v>
      </c>
      <c r="M2996" t="n">
        <v>0.05297337834768656</v>
      </c>
      <c r="N2996" t="n">
        <v>0.02205157246718993</v>
      </c>
      <c r="O2996" t="n">
        <v>-0.003007341606894479</v>
      </c>
      <c r="P2996" t="n">
        <v>0.08389436891736768</v>
      </c>
      <c r="Q2996" t="n">
        <v>0.02811550919798118</v>
      </c>
      <c r="R2996" t="n">
        <v>-0.001886245416077169</v>
      </c>
    </row>
    <row r="2997">
      <c r="F2997" t="n">
        <v>0.07878710346622451</v>
      </c>
      <c r="G2997" t="n">
        <v>0.0293927176632698</v>
      </c>
      <c r="H2997" t="n">
        <v>-0.002291996046733857</v>
      </c>
      <c r="J2997" t="n">
        <v>0.02621944900751882</v>
      </c>
      <c r="K2997" t="n">
        <v>0.02183312869841345</v>
      </c>
      <c r="L2997" t="n">
        <v>-0.002870604645503468</v>
      </c>
      <c r="M2997" t="n">
        <v>0.05317990024457556</v>
      </c>
      <c r="N2997" t="n">
        <v>0.02205914772396327</v>
      </c>
      <c r="O2997" t="n">
        <v>-0.003008544182764476</v>
      </c>
      <c r="P2997" t="n">
        <v>0.0836313665481912</v>
      </c>
      <c r="Q2997" t="n">
        <v>0.02812516756596399</v>
      </c>
      <c r="R2997" t="n">
        <v>-0.00188643409722312</v>
      </c>
    </row>
    <row r="2998">
      <c r="F2998" t="n">
        <v>0.07867084878290043</v>
      </c>
      <c r="G2998" t="n">
        <v>0.0294028113163135</v>
      </c>
      <c r="H2998" t="n">
        <v>-0.002289018833643576</v>
      </c>
      <c r="J2998" t="n">
        <v>0.02628158135916372</v>
      </c>
      <c r="K2998" t="n">
        <v>0.02184062633876318</v>
      </c>
      <c r="L2998" t="n">
        <v>-0.002867736908594873</v>
      </c>
      <c r="M2998" t="n">
        <v>0.05316315442494482</v>
      </c>
      <c r="N2998" t="n">
        <v>0.02206672298073661</v>
      </c>
      <c r="O2998" t="n">
        <v>-0.003004936455154485</v>
      </c>
      <c r="P2998" t="n">
        <v>0.08383539884598934</v>
      </c>
      <c r="Q2998" t="n">
        <v>0.02813482593394681</v>
      </c>
      <c r="R2998" t="n">
        <v>-0.001888132227536684</v>
      </c>
    </row>
    <row r="2999">
      <c r="F2999" t="n">
        <v>0.07879638689303138</v>
      </c>
      <c r="G2999" t="n">
        <v>0.02941290496935721</v>
      </c>
      <c r="H2999" t="n">
        <v>-0.002291996046733857</v>
      </c>
      <c r="J2999" t="n">
        <v>0.02629036618770748</v>
      </c>
      <c r="K2999" t="n">
        <v>0.02184812397911291</v>
      </c>
      <c r="L2999" t="n">
        <v>-0.002868884003358311</v>
      </c>
      <c r="M2999" t="n">
        <v>0.05318700841492885</v>
      </c>
      <c r="N2999" t="n">
        <v>0.02207429823750995</v>
      </c>
      <c r="O2999" t="n">
        <v>-0.003008844826731975</v>
      </c>
      <c r="P2999" t="n">
        <v>0.08367246769964382</v>
      </c>
      <c r="Q2999" t="n">
        <v>0.02814448430192963</v>
      </c>
      <c r="R2999" t="n">
        <v>-0.001886811459515023</v>
      </c>
    </row>
    <row r="3000">
      <c r="F3000" t="n">
        <v>0.07884938804737943</v>
      </c>
      <c r="G3000" t="n">
        <v>0.02942299862240091</v>
      </c>
      <c r="H3000" t="n">
        <v>-0.002292062299206424</v>
      </c>
      <c r="J3000" t="n">
        <v>0.02623055799169216</v>
      </c>
      <c r="K3000" t="n">
        <v>0.02185562161946264</v>
      </c>
      <c r="L3000" t="n">
        <v>-0.002869723812310924</v>
      </c>
      <c r="M3000" t="n">
        <v>0.05317026932106475</v>
      </c>
      <c r="N3000" t="n">
        <v>0.02208187349428329</v>
      </c>
      <c r="O3000" t="n">
        <v>-0.003006426848712359</v>
      </c>
      <c r="P3000" t="n">
        <v>0.08377641861140911</v>
      </c>
      <c r="Q3000" t="n">
        <v>0.02815414266991245</v>
      </c>
      <c r="R3000" t="n">
        <v>-0.0018863380196</v>
      </c>
    </row>
    <row r="3001">
      <c r="F3001" t="n">
        <v>0.0787331147870247</v>
      </c>
      <c r="G3001" t="n">
        <v>0.02943309227544462</v>
      </c>
      <c r="H3001" t="n">
        <v>-0.00229068788647454</v>
      </c>
      <c r="J3001" t="n">
        <v>0.02621647834990692</v>
      </c>
      <c r="K3001" t="n">
        <v>0.02186311925981237</v>
      </c>
      <c r="L3001" t="n">
        <v>-0.002868289954105512</v>
      </c>
      <c r="M3001" t="n">
        <v>0.05295054210249245</v>
      </c>
      <c r="N3001" t="n">
        <v>0.02208944875105663</v>
      </c>
      <c r="O3001" t="n">
        <v>-0.003006426848712359</v>
      </c>
      <c r="P3001" t="n">
        <v>0.08384700873088391</v>
      </c>
      <c r="Q3001" t="n">
        <v>0.02816380103789526</v>
      </c>
      <c r="R3001" t="n">
        <v>-0.001886149480067806</v>
      </c>
    </row>
    <row r="3002">
      <c r="F3002" t="n">
        <v>0.07868937970463441</v>
      </c>
      <c r="G3002" t="n">
        <v>0.02944318592848832</v>
      </c>
      <c r="H3002" t="n">
        <v>-0.00229068788647454</v>
      </c>
      <c r="J3002" t="n">
        <v>0.0262557511227651</v>
      </c>
      <c r="K3002" t="n">
        <v>0.02187061690016209</v>
      </c>
      <c r="L3002" t="n">
        <v>-0.002869723812310924</v>
      </c>
      <c r="M3002" t="n">
        <v>0.0530962012444928</v>
      </c>
      <c r="N3002" t="n">
        <v>0.02209702400782997</v>
      </c>
      <c r="O3002" t="n">
        <v>-0.003008530926690861</v>
      </c>
      <c r="P3002" t="n">
        <v>0.08365070475838787</v>
      </c>
      <c r="Q3002" t="n">
        <v>0.02817345940587808</v>
      </c>
      <c r="R3002" t="n">
        <v>-0.001885583861471224</v>
      </c>
    </row>
    <row r="3003">
      <c r="F3003" t="n">
        <v>0.07876655940112963</v>
      </c>
      <c r="G3003" t="n">
        <v>0.02945327958153203</v>
      </c>
      <c r="H3003" t="n">
        <v>-0.002292062299206424</v>
      </c>
      <c r="J3003" t="n">
        <v>0.02620356302481223</v>
      </c>
      <c r="K3003" t="n">
        <v>0.02187811454051183</v>
      </c>
      <c r="L3003" t="n">
        <v>-0.002870297355593088</v>
      </c>
      <c r="M3003" t="n">
        <v>0.05309977032635627</v>
      </c>
      <c r="N3003" t="n">
        <v>0.02210459926460331</v>
      </c>
      <c r="O3003" t="n">
        <v>-0.003005224518438929</v>
      </c>
      <c r="P3003" t="n">
        <v>0.08362120499177234</v>
      </c>
      <c r="Q3003" t="n">
        <v>0.0281831177738609</v>
      </c>
      <c r="R3003" t="n">
        <v>-0.001884452624278061</v>
      </c>
    </row>
    <row r="3004">
      <c r="F3004" t="n">
        <v>0.07881955742638973</v>
      </c>
      <c r="G3004" t="n">
        <v>0.02946337323457573</v>
      </c>
      <c r="H3004" t="n">
        <v>-0.002291666341799714</v>
      </c>
      <c r="J3004" t="n">
        <v>0.02620472781155228</v>
      </c>
      <c r="K3004" t="n">
        <v>0.02188561218086156</v>
      </c>
      <c r="L3004" t="n">
        <v>-0.002869416247588787</v>
      </c>
      <c r="M3004" t="n">
        <v>0.05298154204715905</v>
      </c>
      <c r="N3004" t="n">
        <v>0.02211217452137665</v>
      </c>
      <c r="O3004" t="n">
        <v>-0.003003699279261673</v>
      </c>
      <c r="P3004" t="n">
        <v>0.08365842770609849</v>
      </c>
      <c r="Q3004" t="n">
        <v>0.02819277614184371</v>
      </c>
      <c r="R3004" t="n">
        <v>-0.001883602383967558</v>
      </c>
    </row>
    <row r="3005">
      <c r="F3005" t="n">
        <v>0.078836278012358</v>
      </c>
      <c r="G3005" t="n">
        <v>0.02947346688761944</v>
      </c>
      <c r="H3005" t="n">
        <v>-0.002290291616939606</v>
      </c>
      <c r="J3005" t="n">
        <v>0.02626687004560511</v>
      </c>
      <c r="K3005" t="n">
        <v>0.02189310982121128</v>
      </c>
      <c r="L3005" t="n">
        <v>-0.002868269169336703</v>
      </c>
      <c r="M3005" t="n">
        <v>0.05314752081250571</v>
      </c>
      <c r="N3005" t="n">
        <v>0.02211974977814998</v>
      </c>
      <c r="O3005" t="n">
        <v>-0.003007606041705935</v>
      </c>
      <c r="P3005" t="n">
        <v>0.08396255257229346</v>
      </c>
      <c r="Q3005" t="n">
        <v>0.02820243450982653</v>
      </c>
      <c r="R3005" t="n">
        <v>-0.001884167577721499</v>
      </c>
    </row>
    <row r="3006">
      <c r="F3006" t="n">
        <v>0.0788771842604076</v>
      </c>
      <c r="G3006" t="n">
        <v>0.02948356054066315</v>
      </c>
      <c r="H3006" t="n">
        <v>-0.002291208100179678</v>
      </c>
      <c r="J3006" t="n">
        <v>0.02620705899963961</v>
      </c>
      <c r="K3006" t="n">
        <v>0.02190060746156102</v>
      </c>
      <c r="L3006" t="n">
        <v>-0.002866835321521597</v>
      </c>
      <c r="M3006" t="n">
        <v>0.05300899556456887</v>
      </c>
      <c r="N3006" t="n">
        <v>0.02212732503492332</v>
      </c>
      <c r="O3006" t="n">
        <v>-0.003004300319637713</v>
      </c>
      <c r="P3006" t="n">
        <v>0.08363278034011196</v>
      </c>
      <c r="Q3006" t="n">
        <v>0.02821209287780935</v>
      </c>
      <c r="R3006" t="n">
        <v>-0.001885297965229381</v>
      </c>
    </row>
    <row r="3007">
      <c r="F3007" t="n">
        <v>0.07873668239345309</v>
      </c>
      <c r="G3007" t="n">
        <v>0.02949365419370685</v>
      </c>
      <c r="H3007" t="n">
        <v>-0.00229097897936966</v>
      </c>
      <c r="J3007" t="n">
        <v>0.02626158183473773</v>
      </c>
      <c r="K3007" t="n">
        <v>0.02190810510191074</v>
      </c>
      <c r="L3007" t="n">
        <v>-0.002868269169336703</v>
      </c>
      <c r="M3007" t="n">
        <v>0.0529922766117088</v>
      </c>
      <c r="N3007" t="n">
        <v>0.02213490029169666</v>
      </c>
      <c r="O3007" t="n">
        <v>-0.003005201880201773</v>
      </c>
      <c r="P3007" t="n">
        <v>0.0836699989386479</v>
      </c>
      <c r="Q3007" t="n">
        <v>0.02822175124579217</v>
      </c>
      <c r="R3007" t="n">
        <v>-0.001885486363147361</v>
      </c>
    </row>
    <row r="3008">
      <c r="F3008" t="n">
        <v>0.07875339417103427</v>
      </c>
      <c r="G3008" t="n">
        <v>0.02950374784675056</v>
      </c>
      <c r="H3008" t="n">
        <v>-0.002293557919815808</v>
      </c>
      <c r="J3008" t="n">
        <v>0.02628561699342365</v>
      </c>
      <c r="K3008" t="n">
        <v>0.02191560274226047</v>
      </c>
      <c r="L3008" t="n">
        <v>-0.00286882163687674</v>
      </c>
      <c r="M3008" t="n">
        <v>0.05295525909237017</v>
      </c>
      <c r="N3008" t="n">
        <v>0.02214247554847</v>
      </c>
      <c r="O3008" t="n">
        <v>-0.00300426783582885</v>
      </c>
      <c r="P3008" t="n">
        <v>0.08397412894326595</v>
      </c>
      <c r="Q3008" t="n">
        <v>0.02823140961377499</v>
      </c>
      <c r="R3008" t="n">
        <v>-0.00188369257767519</v>
      </c>
    </row>
    <row r="3009">
      <c r="F3009" t="n">
        <v>0.07880638922363312</v>
      </c>
      <c r="G3009" t="n">
        <v>0.02951384149979426</v>
      </c>
      <c r="H3009" t="n">
        <v>-0.002291037022821606</v>
      </c>
      <c r="J3009" t="n">
        <v>0.02629440823891224</v>
      </c>
      <c r="K3009" t="n">
        <v>0.0219231003826102</v>
      </c>
      <c r="L3009" t="n">
        <v>-0.002869681939246855</v>
      </c>
      <c r="M3009" t="n">
        <v>0.05304005576229892</v>
      </c>
      <c r="N3009" t="n">
        <v>0.02215005080524334</v>
      </c>
      <c r="O3009" t="n">
        <v>-0.003005770119975179</v>
      </c>
      <c r="P3009" t="n">
        <v>0.08371106874830075</v>
      </c>
      <c r="Q3009" t="n">
        <v>0.02824106798175781</v>
      </c>
      <c r="R3009" t="n">
        <v>-0.001882939552459249</v>
      </c>
    </row>
    <row r="3010">
      <c r="F3010" t="n">
        <v>0.07885938580568398</v>
      </c>
      <c r="G3010" t="n">
        <v>0.02952393515283797</v>
      </c>
      <c r="H3010" t="n">
        <v>-0.002291724540183661</v>
      </c>
      <c r="J3010" t="n">
        <v>0.02630320026773086</v>
      </c>
      <c r="K3010" t="n">
        <v>0.02193059802295994</v>
      </c>
      <c r="L3010" t="n">
        <v>-0.002870255474160265</v>
      </c>
      <c r="M3010" t="n">
        <v>0.05312485908548517</v>
      </c>
      <c r="N3010" t="n">
        <v>0.02215762606201668</v>
      </c>
      <c r="O3010" t="n">
        <v>-0.003006371033633711</v>
      </c>
      <c r="P3010" t="n">
        <v>0.08391510810444414</v>
      </c>
      <c r="Q3010" t="n">
        <v>0.02825072634974062</v>
      </c>
      <c r="R3010" t="n">
        <v>-0.001883504321371205</v>
      </c>
    </row>
    <row r="3011">
      <c r="F3011" t="n">
        <v>0.07881561782987773</v>
      </c>
      <c r="G3011" t="n">
        <v>0.02953402880588167</v>
      </c>
      <c r="H3011" t="n">
        <v>-0.00229430020342432</v>
      </c>
      <c r="J3011" t="n">
        <v>0.02625101056868701</v>
      </c>
      <c r="K3011" t="n">
        <v>0.02193809566330967</v>
      </c>
      <c r="L3011" t="n">
        <v>-0.002866792925667747</v>
      </c>
      <c r="M3011" t="n">
        <v>0.05292543134989949</v>
      </c>
      <c r="N3011" t="n">
        <v>0.02216520131879002</v>
      </c>
      <c r="O3011" t="n">
        <v>-0.003007572860950774</v>
      </c>
      <c r="P3011" t="n">
        <v>0.08368540267713076</v>
      </c>
      <c r="Q3011" t="n">
        <v>0.02826038471772344</v>
      </c>
      <c r="R3011" t="n">
        <v>-0.00188369257767519</v>
      </c>
    </row>
    <row r="3012">
      <c r="F3012" t="n">
        <v>0.07874765156169862</v>
      </c>
      <c r="G3012" t="n">
        <v>0.02954412245892538</v>
      </c>
      <c r="H3012" t="n">
        <v>-0.002293612532267334</v>
      </c>
      <c r="J3012" t="n">
        <v>0.02629791789193892</v>
      </c>
      <c r="K3012" t="n">
        <v>0.0219455933036594</v>
      </c>
      <c r="L3012" t="n">
        <v>-0.002867366456312074</v>
      </c>
      <c r="M3012" t="n">
        <v>0.05317266740691215</v>
      </c>
      <c r="N3012" t="n">
        <v>0.02217277657556336</v>
      </c>
      <c r="O3012" t="n">
        <v>-0.00300332416374267</v>
      </c>
      <c r="P3012" t="n">
        <v>0.08362251805484555</v>
      </c>
      <c r="Q3012" t="n">
        <v>0.02827004308570625</v>
      </c>
      <c r="R3012" t="n">
        <v>-0.001880582564752458</v>
      </c>
    </row>
    <row r="3013">
      <c r="F3013" t="n">
        <v>0.07880064442974029</v>
      </c>
      <c r="G3013" t="n">
        <v>0.02955421611196908</v>
      </c>
      <c r="H3013" t="n">
        <v>-0.002292695637391353</v>
      </c>
      <c r="J3013" t="n">
        <v>0.02623810450151066</v>
      </c>
      <c r="K3013" t="n">
        <v>0.02195309094400913</v>
      </c>
      <c r="L3013" t="n">
        <v>-0.00286707969098991</v>
      </c>
      <c r="M3013" t="n">
        <v>0.05295293736470283</v>
      </c>
      <c r="N3013" t="n">
        <v>0.0221803518323367</v>
      </c>
      <c r="O3013" t="n">
        <v>-0.00300332416374267</v>
      </c>
      <c r="P3013" t="n">
        <v>0.08349289819939032</v>
      </c>
      <c r="Q3013" t="n">
        <v>0.02827970145368907</v>
      </c>
      <c r="R3013" t="n">
        <v>-0.001880958794134223</v>
      </c>
    </row>
    <row r="3014">
      <c r="F3014" t="n">
        <v>0.07873266739537953</v>
      </c>
      <c r="G3014" t="n">
        <v>0.02956430976501279</v>
      </c>
      <c r="H3014" t="n">
        <v>-0.002293612532267334</v>
      </c>
      <c r="J3014" t="n">
        <v>0.02622402878855531</v>
      </c>
      <c r="K3014" t="n">
        <v>0.02196058858435885</v>
      </c>
      <c r="L3014" t="n">
        <v>-0.00286707969098991</v>
      </c>
      <c r="M3014" t="n">
        <v>0.05322049381359206</v>
      </c>
      <c r="N3014" t="n">
        <v>0.02218792708911004</v>
      </c>
      <c r="O3014" t="n">
        <v>-0.003006328088691402</v>
      </c>
      <c r="P3014" t="n">
        <v>0.08366357073516067</v>
      </c>
      <c r="Q3014" t="n">
        <v>0.02828935982167189</v>
      </c>
      <c r="R3014" t="n">
        <v>-0.0018822755969704</v>
      </c>
    </row>
    <row r="3015">
      <c r="F3015" t="n">
        <v>0.07879775631696535</v>
      </c>
      <c r="G3015" t="n">
        <v>0.02957440341805649</v>
      </c>
      <c r="H3015" t="n">
        <v>-0.002292007966234367</v>
      </c>
      <c r="J3015" t="n">
        <v>0.02630143255578908</v>
      </c>
      <c r="K3015" t="n">
        <v>0.02196808622470859</v>
      </c>
      <c r="L3015" t="n">
        <v>-0.002868226752278564</v>
      </c>
      <c r="M3015" t="n">
        <v>0.05316319726823984</v>
      </c>
      <c r="N3015" t="n">
        <v>0.02219550234588338</v>
      </c>
      <c r="O3015" t="n">
        <v>-0.003004473184962905</v>
      </c>
      <c r="P3015" t="n">
        <v>0.08350057795373667</v>
      </c>
      <c r="Q3015" t="n">
        <v>0.0282990181896547</v>
      </c>
      <c r="R3015" t="n">
        <v>-0.001879354847309094</v>
      </c>
    </row>
    <row r="3016">
      <c r="F3016" t="n">
        <v>0.07892333800249768</v>
      </c>
      <c r="G3016" t="n">
        <v>0.0295844970711002</v>
      </c>
      <c r="H3016" t="n">
        <v>-0.002293663131368836</v>
      </c>
      <c r="J3016" t="n">
        <v>0.02620350104182492</v>
      </c>
      <c r="K3016" t="n">
        <v>0.02197558386505831</v>
      </c>
      <c r="L3016" t="n">
        <v>-0.002866771304778443</v>
      </c>
      <c r="M3016" t="n">
        <v>0.0532277293663653</v>
      </c>
      <c r="N3016" t="n">
        <v>0.02220307760265671</v>
      </c>
      <c r="O3016" t="n">
        <v>-0.003002070567461935</v>
      </c>
      <c r="P3016" t="n">
        <v>0.08377135221303128</v>
      </c>
      <c r="Q3016" t="n">
        <v>0.02830867655763752</v>
      </c>
      <c r="R3016" t="n">
        <v>-0.001879354847309094</v>
      </c>
    </row>
    <row r="3017">
      <c r="F3017" t="n">
        <v>0.07883115331227984</v>
      </c>
      <c r="G3017" t="n">
        <v>0.0295945907241439</v>
      </c>
      <c r="H3017" t="n">
        <v>-0.002292058209145767</v>
      </c>
      <c r="J3017" t="n">
        <v>0.02620467276317552</v>
      </c>
      <c r="K3017" t="n">
        <v>0.02198308150540804</v>
      </c>
      <c r="L3017" t="n">
        <v>-0.002866771304778443</v>
      </c>
      <c r="M3017" t="n">
        <v>0.05300799940891071</v>
      </c>
      <c r="N3017" t="n">
        <v>0.02221065285943005</v>
      </c>
      <c r="O3017" t="n">
        <v>-0.003002370894649556</v>
      </c>
      <c r="P3017" t="n">
        <v>0.08370845577976915</v>
      </c>
      <c r="Q3017" t="n">
        <v>0.02831833492562034</v>
      </c>
      <c r="R3017" t="n">
        <v>-0.001880670658864521</v>
      </c>
    </row>
    <row r="3018">
      <c r="F3018" t="n">
        <v>0.07889624589080384</v>
      </c>
      <c r="G3018" t="n">
        <v>0.02960468437718761</v>
      </c>
      <c r="H3018" t="n">
        <v>-0.002293663131368836</v>
      </c>
      <c r="J3018" t="n">
        <v>0.02619822141830253</v>
      </c>
      <c r="K3018" t="n">
        <v>0.02199057914575777</v>
      </c>
      <c r="L3018" t="n">
        <v>-0.002867918357416146</v>
      </c>
      <c r="M3018" t="n">
        <v>0.05319436977728439</v>
      </c>
      <c r="N3018" t="n">
        <v>0.02221822811620339</v>
      </c>
      <c r="O3018" t="n">
        <v>-0.003001770240274314</v>
      </c>
      <c r="P3018" t="n">
        <v>0.08351208449821335</v>
      </c>
      <c r="Q3018" t="n">
        <v>0.02832799329360315</v>
      </c>
      <c r="R3018" t="n">
        <v>-0.001878978901150401</v>
      </c>
    </row>
    <row r="3019">
      <c r="F3019" t="n">
        <v>0.07879194871752024</v>
      </c>
      <c r="G3019" t="n">
        <v>0.02961477803023132</v>
      </c>
      <c r="H3019" t="n">
        <v>-0.002291599659939176</v>
      </c>
      <c r="J3019" t="n">
        <v>0.02629850292692226</v>
      </c>
      <c r="K3019" t="n">
        <v>0.0219980767861075</v>
      </c>
      <c r="L3019" t="n">
        <v>-0.00286763159425672</v>
      </c>
      <c r="M3019" t="n">
        <v>0.05319800023524318</v>
      </c>
      <c r="N3019" t="n">
        <v>0.02222580337297673</v>
      </c>
      <c r="O3019" t="n">
        <v>-0.003002070567461935</v>
      </c>
      <c r="P3019" t="n">
        <v>0.08374949445825608</v>
      </c>
      <c r="Q3019" t="n">
        <v>0.02833765166158598</v>
      </c>
      <c r="R3019" t="n">
        <v>-0.001880858631943868</v>
      </c>
    </row>
    <row r="3020">
      <c r="F3020" t="n">
        <v>0.07877234043733196</v>
      </c>
      <c r="G3020" t="n">
        <v>0.02962487168327502</v>
      </c>
      <c r="H3020" t="n">
        <v>-0.002294627003289001</v>
      </c>
      <c r="J3020" t="n">
        <v>0.0262539345550893</v>
      </c>
      <c r="K3020" t="n">
        <v>0.02200557442645723</v>
      </c>
      <c r="L3020" t="n">
        <v>-0.002868469968116042</v>
      </c>
      <c r="M3020" t="n">
        <v>0.05295796314571924</v>
      </c>
      <c r="N3020" t="n">
        <v>0.02223337862975007</v>
      </c>
      <c r="O3020" t="n">
        <v>-0.003003209624706448</v>
      </c>
      <c r="P3020" t="n">
        <v>0.0840202767016382</v>
      </c>
      <c r="Q3020" t="n">
        <v>0.0283473100295688</v>
      </c>
      <c r="R3020" t="n">
        <v>-0.001877751206111961</v>
      </c>
    </row>
    <row r="3021">
      <c r="F3021" t="n">
        <v>0.078849531057486</v>
      </c>
      <c r="G3021" t="n">
        <v>0.02963496533631873</v>
      </c>
      <c r="H3021" t="n">
        <v>-0.002293480377762672</v>
      </c>
      <c r="J3021" t="n">
        <v>0.02631610115514167</v>
      </c>
      <c r="K3021" t="n">
        <v>0.02201307206680696</v>
      </c>
      <c r="L3021" t="n">
        <v>-0.002866175880367873</v>
      </c>
      <c r="M3021" t="n">
        <v>0.05324588531500915</v>
      </c>
      <c r="N3021" t="n">
        <v>0.02224095388652341</v>
      </c>
      <c r="O3021" t="n">
        <v>-0.003005311451078468</v>
      </c>
      <c r="P3021" t="n">
        <v>0.08389063482823556</v>
      </c>
      <c r="Q3021" t="n">
        <v>0.02835696839755161</v>
      </c>
      <c r="R3021" t="n">
        <v>-0.001878126869052066</v>
      </c>
    </row>
    <row r="3022">
      <c r="F3022" t="n">
        <v>0.0788541201186176</v>
      </c>
      <c r="G3022" t="n">
        <v>0.02964505898936243</v>
      </c>
      <c r="H3022" t="n">
        <v>-0.00229256307734161</v>
      </c>
      <c r="J3022" t="n">
        <v>0.02630965328000874</v>
      </c>
      <c r="K3022" t="n">
        <v>0.02202056970715669</v>
      </c>
      <c r="L3022" t="n">
        <v>-0.002868756729084562</v>
      </c>
      <c r="M3022" t="n">
        <v>0.05318860802099076</v>
      </c>
      <c r="N3022" t="n">
        <v>0.02224852914329675</v>
      </c>
      <c r="O3022" t="n">
        <v>-0.003001107798334428</v>
      </c>
      <c r="P3022" t="n">
        <v>0.08359414102611518</v>
      </c>
      <c r="Q3022" t="n">
        <v>0.02836662676553443</v>
      </c>
      <c r="R3022" t="n">
        <v>-0.001879817352282536</v>
      </c>
    </row>
    <row r="3023">
      <c r="F3023" t="n">
        <v>0.07895551725690167</v>
      </c>
      <c r="G3023" t="n">
        <v>0.02965515264240614</v>
      </c>
      <c r="H3023" t="n">
        <v>-0.002293293482078988</v>
      </c>
      <c r="J3023" t="n">
        <v>0.02628033308640197</v>
      </c>
      <c r="K3023" t="n">
        <v>0.02202806734750642</v>
      </c>
      <c r="L3023" t="n">
        <v>-0.002868756729084562</v>
      </c>
      <c r="M3023" t="n">
        <v>0.05313133240429491</v>
      </c>
      <c r="N3023" t="n">
        <v>0.02225610440007009</v>
      </c>
      <c r="O3023" t="n">
        <v>-0.003003810146527025</v>
      </c>
      <c r="P3023" t="n">
        <v>0.08366470648008484</v>
      </c>
      <c r="Q3023" t="n">
        <v>0.02837628513351724</v>
      </c>
      <c r="R3023" t="n">
        <v>-0.001878314700522118</v>
      </c>
    </row>
    <row r="3024">
      <c r="F3024" t="n">
        <v>0.07896010569058096</v>
      </c>
      <c r="G3024" t="n">
        <v>0.02966524629544984</v>
      </c>
      <c r="H3024" t="n">
        <v>-0.002295357859088261</v>
      </c>
      <c r="J3024" t="n">
        <v>0.02631963158373109</v>
      </c>
      <c r="K3024" t="n">
        <v>0.02203556498785615</v>
      </c>
      <c r="L3024" t="n">
        <v>-0.00286816101228758</v>
      </c>
      <c r="M3024" t="n">
        <v>0.05319590290270915</v>
      </c>
      <c r="N3024" t="n">
        <v>0.02226367965684342</v>
      </c>
      <c r="O3024" t="n">
        <v>-0.003004338205865747</v>
      </c>
      <c r="P3024" t="n">
        <v>0.08373527172760908</v>
      </c>
      <c r="Q3024" t="n">
        <v>0.02838594350150006</v>
      </c>
      <c r="R3024" t="n">
        <v>-0.001878400155640273</v>
      </c>
    </row>
    <row r="3025">
      <c r="F3025" t="n">
        <v>0.0789646919769592</v>
      </c>
      <c r="G3025" t="n">
        <v>0.02967533994849354</v>
      </c>
      <c r="H3025" t="n">
        <v>-0.002293981607748746</v>
      </c>
      <c r="J3025" t="n">
        <v>0.02625218945150805</v>
      </c>
      <c r="K3025" t="n">
        <v>0.02204306262820589</v>
      </c>
      <c r="L3025" t="n">
        <v>-0.00286816101228758</v>
      </c>
      <c r="M3025" t="n">
        <v>0.05315894061035978</v>
      </c>
      <c r="N3025" t="n">
        <v>0.02227125491361677</v>
      </c>
      <c r="O3025" t="n">
        <v>-0.003002837237537477</v>
      </c>
      <c r="P3025" t="n">
        <v>0.08370572505127116</v>
      </c>
      <c r="Q3025" t="n">
        <v>0.02839560186948288</v>
      </c>
      <c r="R3025" t="n">
        <v>-0.001878024775912927</v>
      </c>
    </row>
    <row r="3026">
      <c r="F3026" t="n">
        <v>0.07890876285398862</v>
      </c>
      <c r="G3026" t="n">
        <v>0.02968543360153725</v>
      </c>
      <c r="H3026" t="n">
        <v>-0.002294440358195251</v>
      </c>
      <c r="J3026" t="n">
        <v>0.02629911440083851</v>
      </c>
      <c r="K3026" t="n">
        <v>0.02205056026855561</v>
      </c>
      <c r="L3026" t="n">
        <v>-0.002866153701041228</v>
      </c>
      <c r="M3026" t="n">
        <v>0.05316259700963863</v>
      </c>
      <c r="N3026" t="n">
        <v>0.0222788301703901</v>
      </c>
      <c r="O3026" t="n">
        <v>-0.003004938593197056</v>
      </c>
      <c r="P3026" t="n">
        <v>0.08357606301156983</v>
      </c>
      <c r="Q3026" t="n">
        <v>0.02840526023746569</v>
      </c>
      <c r="R3026" t="n">
        <v>-0.001877086326594562</v>
      </c>
    </row>
    <row r="3027">
      <c r="F3027" t="n">
        <v>0.07894965189154776</v>
      </c>
      <c r="G3027" t="n">
        <v>0.02969552725458096</v>
      </c>
      <c r="H3027" t="n">
        <v>-0.002295357859088261</v>
      </c>
      <c r="J3027" t="n">
        <v>0.0262774191245085</v>
      </c>
      <c r="K3027" t="n">
        <v>0.02205805790890534</v>
      </c>
      <c r="L3027" t="n">
        <v>-0.002867874253538101</v>
      </c>
      <c r="M3027" t="n">
        <v>0.05304440628106402</v>
      </c>
      <c r="N3027" t="n">
        <v>0.02228640542716344</v>
      </c>
      <c r="O3027" t="n">
        <v>-0.003003737818534439</v>
      </c>
      <c r="P3027" t="n">
        <v>0.08404708024256402</v>
      </c>
      <c r="Q3027" t="n">
        <v>0.02841491860544851</v>
      </c>
      <c r="R3027" t="n">
        <v>-0.001877649396185581</v>
      </c>
    </row>
    <row r="3028">
      <c r="F3028" t="n">
        <v>0.07882109158076184</v>
      </c>
      <c r="G3028" t="n">
        <v>0.02970562090762466</v>
      </c>
      <c r="H3028" t="n">
        <v>-0.002294020131071182</v>
      </c>
      <c r="J3028" t="n">
        <v>0.02627097335260921</v>
      </c>
      <c r="K3028" t="n">
        <v>0.02206555554925507</v>
      </c>
      <c r="L3028" t="n">
        <v>-0.002867278266781932</v>
      </c>
      <c r="M3028" t="n">
        <v>0.05329177468433235</v>
      </c>
      <c r="N3028" t="n">
        <v>0.02229398068393678</v>
      </c>
      <c r="O3028" t="n">
        <v>-0.00300185481587709</v>
      </c>
      <c r="P3028" t="n">
        <v>0.08401753065524076</v>
      </c>
      <c r="Q3028" t="n">
        <v>0.02842457697343133</v>
      </c>
      <c r="R3028" t="n">
        <v>-0.001875295060576008</v>
      </c>
    </row>
    <row r="3029">
      <c r="F3029" t="n">
        <v>0.07895880762146096</v>
      </c>
      <c r="G3029" t="n">
        <v>0.02971571456066837</v>
      </c>
      <c r="H3029" t="n">
        <v>-0.002294478980982388</v>
      </c>
      <c r="J3029" t="n">
        <v>0.02628740272225336</v>
      </c>
      <c r="K3029" t="n">
        <v>0.0220730531896048</v>
      </c>
      <c r="L3029" t="n">
        <v>-0.002867851779786589</v>
      </c>
      <c r="M3029" t="n">
        <v>0.0532345172546981</v>
      </c>
      <c r="N3029" t="n">
        <v>0.02230155594071012</v>
      </c>
      <c r="O3029" t="n">
        <v>-0.003002455066790083</v>
      </c>
      <c r="P3029" t="n">
        <v>0.08405472277186082</v>
      </c>
      <c r="Q3029" t="n">
        <v>0.02843423534141415</v>
      </c>
      <c r="R3029" t="n">
        <v>-0.001876607898402194</v>
      </c>
    </row>
    <row r="3030">
      <c r="F3030" t="n">
        <v>0.0788181284861634</v>
      </c>
      <c r="G3030" t="n">
        <v>0.02972580821371208</v>
      </c>
      <c r="H3030" t="n">
        <v>-0.002296084955671606</v>
      </c>
      <c r="J3030" t="n">
        <v>0.02621233261062546</v>
      </c>
      <c r="K3030" t="n">
        <v>0.02208055082995453</v>
      </c>
      <c r="L3030" t="n">
        <v>-0.002868998805795902</v>
      </c>
      <c r="M3030" t="n">
        <v>0.05327880954132591</v>
      </c>
      <c r="N3030" t="n">
        <v>0.02230913119748346</v>
      </c>
      <c r="O3030" t="n">
        <v>-0.003003955694072565</v>
      </c>
      <c r="P3030" t="n">
        <v>0.08375818910305038</v>
      </c>
      <c r="Q3030" t="n">
        <v>0.02844389370939696</v>
      </c>
      <c r="R3030" t="n">
        <v>-0.00187642035014131</v>
      </c>
    </row>
    <row r="3031">
      <c r="F3031" t="n">
        <v>0.07896795478631459</v>
      </c>
      <c r="G3031" t="n">
        <v>0.02973590186675578</v>
      </c>
      <c r="H3031" t="n">
        <v>-0.002294937830893593</v>
      </c>
      <c r="J3031" t="n">
        <v>0.02630501434100969</v>
      </c>
      <c r="K3031" t="n">
        <v>0.02208804847030426</v>
      </c>
      <c r="L3031" t="n">
        <v>-0.002870409813261493</v>
      </c>
      <c r="M3031" t="n">
        <v>0.05299814769367825</v>
      </c>
      <c r="N3031" t="n">
        <v>0.0223167064542568</v>
      </c>
      <c r="O3031" t="n">
        <v>-0.003003055317703076</v>
      </c>
      <c r="P3031" t="n">
        <v>0.08372862974360418</v>
      </c>
      <c r="Q3031" t="n">
        <v>0.02845355207737978</v>
      </c>
      <c r="R3031" t="n">
        <v>-0.001874732415793357</v>
      </c>
    </row>
    <row r="3032">
      <c r="F3032" t="n">
        <v>0.07882726040915888</v>
      </c>
      <c r="G3032" t="n">
        <v>0.02974599551979948</v>
      </c>
      <c r="H3032" t="n">
        <v>-0.002296808275334121</v>
      </c>
      <c r="J3032" t="n">
        <v>0.02630619612314299</v>
      </c>
      <c r="K3032" t="n">
        <v>0.02209554611065399</v>
      </c>
      <c r="L3032" t="n">
        <v>-0.002870409813261493</v>
      </c>
      <c r="M3032" t="n">
        <v>0.05302213452949736</v>
      </c>
      <c r="N3032" t="n">
        <v>0.02232428171103014</v>
      </c>
      <c r="O3032" t="n">
        <v>-0.003000862912229958</v>
      </c>
      <c r="P3032" t="n">
        <v>0.08369906789376547</v>
      </c>
      <c r="Q3032" t="n">
        <v>0.0284632104453626</v>
      </c>
      <c r="R3032" t="n">
        <v>-0.001875378470219425</v>
      </c>
    </row>
    <row r="3033">
      <c r="F3033" t="n">
        <v>0.07896498754274762</v>
      </c>
      <c r="G3033" t="n">
        <v>0.02975608917284319</v>
      </c>
      <c r="H3033" t="n">
        <v>-0.002294054583726167</v>
      </c>
      <c r="J3033" t="n">
        <v>0.02629975310870455</v>
      </c>
      <c r="K3033" t="n">
        <v>0.02210304375100372</v>
      </c>
      <c r="L3033" t="n">
        <v>-0.002866395254082107</v>
      </c>
      <c r="M3033" t="n">
        <v>0.05320861166796712</v>
      </c>
      <c r="N3033" t="n">
        <v>0.02233185696780348</v>
      </c>
      <c r="O3033" t="n">
        <v>-0.002999662687087581</v>
      </c>
      <c r="P3033" t="n">
        <v>0.08363612993011255</v>
      </c>
      <c r="Q3033" t="n">
        <v>0.02847286881334542</v>
      </c>
      <c r="R3033" t="n">
        <v>-0.001874066623582918</v>
      </c>
    </row>
    <row r="3034">
      <c r="F3034" t="n">
        <v>0.07894534056800143</v>
      </c>
      <c r="G3034" t="n">
        <v>0.02976618282588689</v>
      </c>
      <c r="H3034" t="n">
        <v>-0.002294054583726167</v>
      </c>
      <c r="J3034" t="n">
        <v>0.02627043390881335</v>
      </c>
      <c r="K3034" t="n">
        <v>0.02211054139135345</v>
      </c>
      <c r="L3034" t="n">
        <v>-0.002870409813261493</v>
      </c>
      <c r="M3034" t="n">
        <v>0.05300918895361256</v>
      </c>
      <c r="N3034" t="n">
        <v>0.02233943222457682</v>
      </c>
      <c r="O3034" t="n">
        <v>-0.002999662687087581</v>
      </c>
      <c r="P3034" t="n">
        <v>0.08400705079416726</v>
      </c>
      <c r="Q3034" t="n">
        <v>0.02848252718132824</v>
      </c>
      <c r="R3034" t="n">
        <v>-0.001875378470219425</v>
      </c>
    </row>
    <row r="3035">
      <c r="F3035" t="n">
        <v>0.0789620099275113</v>
      </c>
      <c r="G3035" t="n">
        <v>0.0297762764789306</v>
      </c>
      <c r="H3035" t="n">
        <v>-0.002295201955229481</v>
      </c>
      <c r="J3035" t="n">
        <v>0.02627924255365031</v>
      </c>
      <c r="K3035" t="n">
        <v>0.02211803903170318</v>
      </c>
      <c r="L3035" t="n">
        <v>-0.002866108499855008</v>
      </c>
      <c r="M3035" t="n">
        <v>0.0533175488811099</v>
      </c>
      <c r="N3035" t="n">
        <v>0.02234700748135016</v>
      </c>
      <c r="O3035" t="n">
        <v>-0.003002663249943524</v>
      </c>
      <c r="P3035" t="n">
        <v>0.08381061373745918</v>
      </c>
      <c r="Q3035" t="n">
        <v>0.02849218554931105</v>
      </c>
      <c r="R3035" t="n">
        <v>-0.001875565876881784</v>
      </c>
    </row>
    <row r="3036">
      <c r="F3036" t="n">
        <v>0.07897867806476111</v>
      </c>
      <c r="G3036" t="n">
        <v>0.02978637013197431</v>
      </c>
      <c r="H3036" t="n">
        <v>-0.002296839230593932</v>
      </c>
      <c r="J3036" t="n">
        <v>0.0262956778002881</v>
      </c>
      <c r="K3036" t="n">
        <v>0.02212553667205291</v>
      </c>
      <c r="L3036" t="n">
        <v>-0.002870100005514839</v>
      </c>
      <c r="M3036" t="n">
        <v>0.05317906394629415</v>
      </c>
      <c r="N3036" t="n">
        <v>0.02235458273812349</v>
      </c>
      <c r="O3036" t="n">
        <v>-0.002998361626490423</v>
      </c>
      <c r="P3036" t="n">
        <v>0.08398129282700584</v>
      </c>
      <c r="Q3036" t="n">
        <v>0.02850184391729387</v>
      </c>
      <c r="R3036" t="n">
        <v>-0.001873774278124386</v>
      </c>
    </row>
    <row r="3037">
      <c r="F3037" t="n">
        <v>0.07892269892404044</v>
      </c>
      <c r="G3037" t="n">
        <v>0.02979646378501801</v>
      </c>
      <c r="H3037" t="n">
        <v>-0.002296839230593932</v>
      </c>
      <c r="J3037" t="n">
        <v>0.02628923651324216</v>
      </c>
      <c r="K3037" t="n">
        <v>0.02213303431240264</v>
      </c>
      <c r="L3037" t="n">
        <v>-0.002868092742048099</v>
      </c>
      <c r="M3037" t="n">
        <v>0.05316245088049507</v>
      </c>
      <c r="N3037" t="n">
        <v>0.02236215799489684</v>
      </c>
      <c r="O3037" t="n">
        <v>-0.003000161543424784</v>
      </c>
      <c r="P3037" t="n">
        <v>0.08381822252451238</v>
      </c>
      <c r="Q3037" t="n">
        <v>0.02851150228527669</v>
      </c>
      <c r="R3037" t="n">
        <v>-0.0018743360733307</v>
      </c>
    </row>
    <row r="3038">
      <c r="F3038" t="n">
        <v>0.07887882122874369</v>
      </c>
      <c r="G3038" t="n">
        <v>0.02980655743806172</v>
      </c>
      <c r="H3038" t="n">
        <v>-0.002297068753850711</v>
      </c>
      <c r="J3038" t="n">
        <v>0.02627516961260069</v>
      </c>
      <c r="K3038" t="n">
        <v>0.02214053195275237</v>
      </c>
      <c r="L3038" t="n">
        <v>-0.002869239749743379</v>
      </c>
      <c r="M3038" t="n">
        <v>0.0531255284751945</v>
      </c>
      <c r="N3038" t="n">
        <v>0.02236973325167017</v>
      </c>
      <c r="O3038" t="n">
        <v>-0.003002561432670599</v>
      </c>
      <c r="P3038" t="n">
        <v>0.0836217711713389</v>
      </c>
      <c r="Q3038" t="n">
        <v>0.0285211606532595</v>
      </c>
      <c r="R3038" t="n">
        <v>-0.001872650687711759</v>
      </c>
    </row>
    <row r="3039">
      <c r="F3039" t="n">
        <v>0.0788833721085324</v>
      </c>
      <c r="G3039" t="n">
        <v>0.02981665109110542</v>
      </c>
      <c r="H3039" t="n">
        <v>-0.002294543998026135</v>
      </c>
      <c r="J3039" t="n">
        <v>0.02626110285523839</v>
      </c>
      <c r="K3039" t="n">
        <v>0.0221480295931021</v>
      </c>
      <c r="L3039" t="n">
        <v>-0.002869813253591019</v>
      </c>
      <c r="M3039" t="n">
        <v>0.05310891953087943</v>
      </c>
      <c r="N3039" t="n">
        <v>0.02237730850844351</v>
      </c>
      <c r="O3039" t="n">
        <v>-0.003001961460359145</v>
      </c>
      <c r="P3039" t="n">
        <v>0.08362556898223555</v>
      </c>
      <c r="Q3039" t="n">
        <v>0.02853081902124232</v>
      </c>
      <c r="R3039" t="n">
        <v>-0.001873587013055615</v>
      </c>
    </row>
    <row r="3040">
      <c r="F3040" t="n">
        <v>0.07898479319295204</v>
      </c>
      <c r="G3040" t="n">
        <v>0.02982674474414912</v>
      </c>
      <c r="H3040" t="n">
        <v>-0.002296636510287814</v>
      </c>
      <c r="J3040" t="n">
        <v>0.02625466247199558</v>
      </c>
      <c r="K3040" t="n">
        <v>0.02215552723345183</v>
      </c>
      <c r="L3040" t="n">
        <v>-0.002866635676429677</v>
      </c>
      <c r="M3040" t="n">
        <v>0.05309230933303996</v>
      </c>
      <c r="N3040" t="n">
        <v>0.02238488376521685</v>
      </c>
      <c r="O3040" t="n">
        <v>-0.002997651121377561</v>
      </c>
      <c r="P3040" t="n">
        <v>0.08369611764904911</v>
      </c>
      <c r="Q3040" t="n">
        <v>0.02854047738922514</v>
      </c>
      <c r="R3040" t="n">
        <v>-0.001870486314043022</v>
      </c>
    </row>
    <row r="3041">
      <c r="F3041" t="n">
        <v>0.0790135624486894</v>
      </c>
      <c r="G3041" t="n">
        <v>0.02983683839719283</v>
      </c>
      <c r="H3041" t="n">
        <v>-0.002295718222998615</v>
      </c>
      <c r="J3041" t="n">
        <v>0.02624059612574714</v>
      </c>
      <c r="K3041" t="n">
        <v>0.02216302487380156</v>
      </c>
      <c r="L3041" t="n">
        <v>-0.002870363421132446</v>
      </c>
      <c r="M3041" t="n">
        <v>0.05323820718184152</v>
      </c>
      <c r="N3041" t="n">
        <v>0.02239245902199019</v>
      </c>
      <c r="O3041" t="n">
        <v>-0.002997951036447234</v>
      </c>
      <c r="P3041" t="n">
        <v>0.08393354945029147</v>
      </c>
      <c r="Q3041" t="n">
        <v>0.02855013575720795</v>
      </c>
      <c r="R3041" t="n">
        <v>-0.001871796178408598</v>
      </c>
    </row>
    <row r="3042">
      <c r="F3042" t="n">
        <v>0.07886068213225583</v>
      </c>
      <c r="G3042" t="n">
        <v>0.02984693205023654</v>
      </c>
      <c r="H3042" t="n">
        <v>-0.002296636510287814</v>
      </c>
      <c r="J3042" t="n">
        <v>0.02622652992874536</v>
      </c>
      <c r="K3042" t="n">
        <v>0.02217052251415129</v>
      </c>
      <c r="L3042" t="n">
        <v>-0.00286806942439228</v>
      </c>
      <c r="M3042" t="n">
        <v>0.05316065531468583</v>
      </c>
      <c r="N3042" t="n">
        <v>0.02240003427876353</v>
      </c>
      <c r="O3042" t="n">
        <v>-0.002997651121377561</v>
      </c>
      <c r="P3042" t="n">
        <v>0.08403747666307415</v>
      </c>
      <c r="Q3042" t="n">
        <v>0.02855979412519077</v>
      </c>
      <c r="R3042" t="n">
        <v>-0.001870486314043022</v>
      </c>
    </row>
    <row r="3043">
      <c r="F3043" t="n">
        <v>0.07899843760120213</v>
      </c>
      <c r="G3043" t="n">
        <v>0.02985702570328024</v>
      </c>
      <c r="H3043" t="n">
        <v>-0.002295740715710309</v>
      </c>
      <c r="J3043" t="n">
        <v>0.02634211582791754</v>
      </c>
      <c r="K3043" t="n">
        <v>0.02217802015450102</v>
      </c>
      <c r="L3043" t="n">
        <v>-0.002867495925207239</v>
      </c>
      <c r="M3043" t="n">
        <v>0.05312372877022281</v>
      </c>
      <c r="N3043" t="n">
        <v>0.02240760953553687</v>
      </c>
      <c r="O3043" t="n">
        <v>-0.00299932983119334</v>
      </c>
      <c r="P3043" t="n">
        <v>0.08364074305594776</v>
      </c>
      <c r="Q3043" t="n">
        <v>0.02856945249317359</v>
      </c>
      <c r="R3043" t="n">
        <v>-0.001871983301889395</v>
      </c>
    </row>
    <row r="3044">
      <c r="F3044" t="n">
        <v>0.07902720320412589</v>
      </c>
      <c r="G3044" t="n">
        <v>0.02986711935632395</v>
      </c>
      <c r="H3044" t="n">
        <v>-0.00229757767567487</v>
      </c>
      <c r="J3044" t="n">
        <v>0.02623653150950163</v>
      </c>
      <c r="K3044" t="n">
        <v>0.02218551779485075</v>
      </c>
      <c r="L3044" t="n">
        <v>-0.002869766310169793</v>
      </c>
      <c r="M3044" t="n">
        <v>0.05310711499532308</v>
      </c>
      <c r="N3044" t="n">
        <v>0.0224151847923102</v>
      </c>
      <c r="O3044" t="n">
        <v>-0.002997230929981868</v>
      </c>
      <c r="P3044" t="n">
        <v>0.08391155472241257</v>
      </c>
      <c r="Q3044" t="n">
        <v>0.02857911086115641</v>
      </c>
      <c r="R3044" t="n">
        <v>-0.001870192954887275</v>
      </c>
    </row>
    <row r="3045">
      <c r="F3045" t="n">
        <v>0.07895907799295387</v>
      </c>
      <c r="G3045" t="n">
        <v>0.02987721300936765</v>
      </c>
      <c r="H3045" t="n">
        <v>-0.00229780729567044</v>
      </c>
      <c r="J3045" t="n">
        <v>0.02623009318924066</v>
      </c>
      <c r="K3045" t="n">
        <v>0.02219301543520048</v>
      </c>
      <c r="L3045" t="n">
        <v>-0.002867759079537181</v>
      </c>
      <c r="M3045" t="n">
        <v>0.05315144538950664</v>
      </c>
      <c r="N3045" t="n">
        <v>0.02242276004908355</v>
      </c>
      <c r="O3045" t="n">
        <v>-0.003000229360283971</v>
      </c>
      <c r="P3045" t="n">
        <v>0.08408223618914473</v>
      </c>
      <c r="Q3045" t="n">
        <v>0.02858876922913923</v>
      </c>
      <c r="R3045" t="n">
        <v>-0.001870192954887275</v>
      </c>
    </row>
    <row r="3046">
      <c r="F3046" t="n">
        <v>0.07902417465009426</v>
      </c>
      <c r="G3046" t="n">
        <v>0.02988730666241136</v>
      </c>
      <c r="H3046" t="n">
        <v>-0.002295970335705879</v>
      </c>
      <c r="J3046" t="n">
        <v>0.02629992468122801</v>
      </c>
      <c r="K3046" t="n">
        <v>0.02220051307555021</v>
      </c>
      <c r="L3046" t="n">
        <v>-0.002870339804636254</v>
      </c>
      <c r="M3046" t="n">
        <v>0.05331766982680658</v>
      </c>
      <c r="N3046" t="n">
        <v>0.02243033530585688</v>
      </c>
      <c r="O3046" t="n">
        <v>-0.00299962967422355</v>
      </c>
      <c r="P3046" t="n">
        <v>0.08375224130074993</v>
      </c>
      <c r="Q3046" t="n">
        <v>0.02859842759712205</v>
      </c>
      <c r="R3046" t="n">
        <v>-0.001869632009189948</v>
      </c>
    </row>
    <row r="3047">
      <c r="F3047" t="n">
        <v>0.07888336597459948</v>
      </c>
      <c r="G3047" t="n">
        <v>0.02989740031545506</v>
      </c>
      <c r="H3047" t="n">
        <v>-0.00229780729567044</v>
      </c>
      <c r="J3047" t="n">
        <v>0.02626298010116672</v>
      </c>
      <c r="K3047" t="n">
        <v>0.02220801071589994</v>
      </c>
      <c r="L3047" t="n">
        <v>-0.002869479562936563</v>
      </c>
      <c r="M3047" t="n">
        <v>0.05324010904450377</v>
      </c>
      <c r="N3047" t="n">
        <v>0.02243791056263023</v>
      </c>
      <c r="O3047" t="n">
        <v>-0.003001128889374602</v>
      </c>
      <c r="P3047" t="n">
        <v>0.0836892686531408</v>
      </c>
      <c r="Q3047" t="n">
        <v>0.02860808596510486</v>
      </c>
      <c r="R3047" t="n">
        <v>-0.001868884081593512</v>
      </c>
    </row>
    <row r="3048">
      <c r="F3048" t="n">
        <v>0.07898479777281629</v>
      </c>
      <c r="G3048" t="n">
        <v>0.02990749396849876</v>
      </c>
      <c r="H3048" t="n">
        <v>-0.002298515091571344</v>
      </c>
      <c r="J3048" t="n">
        <v>0.02624891650808084</v>
      </c>
      <c r="K3048" t="n">
        <v>0.02221550835624967</v>
      </c>
      <c r="L3048" t="n">
        <v>-0.002867161714937726</v>
      </c>
      <c r="M3048" t="n">
        <v>0.0531625447775691</v>
      </c>
      <c r="N3048" t="n">
        <v>0.02244548581940356</v>
      </c>
      <c r="O3048" t="n">
        <v>-0.002997100861106921</v>
      </c>
      <c r="P3048" t="n">
        <v>0.0841269825665179</v>
      </c>
      <c r="Q3048" t="n">
        <v>0.02861774433308768</v>
      </c>
      <c r="R3048" t="n">
        <v>-0.001869897966418154</v>
      </c>
    </row>
    <row r="3049">
      <c r="F3049" t="n">
        <v>0.07902566906919199</v>
      </c>
      <c r="G3049" t="n">
        <v>0.02991758762154247</v>
      </c>
      <c r="H3049" t="n">
        <v>-0.002298515091571344</v>
      </c>
      <c r="J3049" t="n">
        <v>0.02625773497572502</v>
      </c>
      <c r="K3049" t="n">
        <v>0.0222230059965994</v>
      </c>
      <c r="L3049" t="n">
        <v>-0.002869742418551531</v>
      </c>
      <c r="M3049" t="n">
        <v>0.0532271933969731</v>
      </c>
      <c r="N3049" t="n">
        <v>0.0224530610761769</v>
      </c>
      <c r="O3049" t="n">
        <v>-0.002998299941267396</v>
      </c>
      <c r="P3049" t="n">
        <v>0.08366345278232112</v>
      </c>
      <c r="Q3049" t="n">
        <v>0.02862740270107049</v>
      </c>
      <c r="R3049" t="n">
        <v>-0.001869897966418154</v>
      </c>
    </row>
    <row r="3050">
      <c r="F3050" t="n">
        <v>0.07895751874890675</v>
      </c>
      <c r="G3050" t="n">
        <v>0.02992768127458618</v>
      </c>
      <c r="H3050" t="n">
        <v>-0.002295988746047035</v>
      </c>
      <c r="J3050" t="n">
        <v>0.02633520108805198</v>
      </c>
      <c r="K3050" t="n">
        <v>0.02223050363694913</v>
      </c>
      <c r="L3050" t="n">
        <v>-0.002869455673705552</v>
      </c>
      <c r="M3050" t="n">
        <v>0.05319025873939034</v>
      </c>
      <c r="N3050" t="n">
        <v>0.02246063633295024</v>
      </c>
      <c r="O3050" t="n">
        <v>-0.002999199251387752</v>
      </c>
      <c r="P3050" t="n">
        <v>0.0841011727342017</v>
      </c>
      <c r="Q3050" t="n">
        <v>0.02863706106905331</v>
      </c>
      <c r="R3050" t="n">
        <v>-0.001867842722849949</v>
      </c>
    </row>
    <row r="3051">
      <c r="F3051" t="n">
        <v>0.07899838716937985</v>
      </c>
      <c r="G3051" t="n">
        <v>0.02993777492762988</v>
      </c>
      <c r="H3051" t="n">
        <v>-0.002297596420471596</v>
      </c>
      <c r="J3051" t="n">
        <v>0.02630588470671318</v>
      </c>
      <c r="K3051" t="n">
        <v>0.02223800127729886</v>
      </c>
      <c r="L3051" t="n">
        <v>-0.002869144762524373</v>
      </c>
      <c r="M3051" t="n">
        <v>0.05311268734951027</v>
      </c>
      <c r="N3051" t="n">
        <v>0.02246821158972358</v>
      </c>
      <c r="O3051" t="n">
        <v>-0.002997700401187158</v>
      </c>
      <c r="P3051" t="n">
        <v>0.08370438947823206</v>
      </c>
      <c r="Q3051" t="n">
        <v>0.02864671943703613</v>
      </c>
      <c r="R3051" t="n">
        <v>-0.001870271647066918</v>
      </c>
    </row>
    <row r="3052">
      <c r="F3052" t="n">
        <v>0.07891811134344698</v>
      </c>
      <c r="G3052" t="n">
        <v>0.02994786858067359</v>
      </c>
      <c r="H3052" t="n">
        <v>-0.002297151587476683</v>
      </c>
      <c r="J3052" t="n">
        <v>0.02627656801867836</v>
      </c>
      <c r="K3052" t="n">
        <v>0.02224549891764859</v>
      </c>
      <c r="L3052" t="n">
        <v>-0.002870004989816755</v>
      </c>
      <c r="M3052" t="n">
        <v>0.05313670114484806</v>
      </c>
      <c r="N3052" t="n">
        <v>0.02247578684649692</v>
      </c>
      <c r="O3052" t="n">
        <v>-0.002997560413971369</v>
      </c>
      <c r="P3052" t="n">
        <v>0.08377492708169842</v>
      </c>
      <c r="Q3052" t="n">
        <v>0.02865637780501894</v>
      </c>
      <c r="R3052" t="n">
        <v>-0.001866240777881953</v>
      </c>
    </row>
    <row r="3053">
      <c r="F3053" t="n">
        <v>0.07908012580841582</v>
      </c>
      <c r="G3053" t="n">
        <v>0.0299579622337173</v>
      </c>
      <c r="H3053" t="n">
        <v>-0.002296921872317936</v>
      </c>
      <c r="J3053" t="n">
        <v>0.02627776213036266</v>
      </c>
      <c r="K3053" t="n">
        <v>0.02225299655799832</v>
      </c>
      <c r="L3053" t="n">
        <v>-0.002866850823078022</v>
      </c>
      <c r="M3053" t="n">
        <v>0.05320135136089901</v>
      </c>
      <c r="N3053" t="n">
        <v>0.02248336210327026</v>
      </c>
      <c r="O3053" t="n">
        <v>-0.002996061933460486</v>
      </c>
      <c r="P3053" t="n">
        <v>0.08401237053348021</v>
      </c>
      <c r="Q3053" t="n">
        <v>0.02866603617300176</v>
      </c>
      <c r="R3053" t="n">
        <v>-0.001866987572911117</v>
      </c>
    </row>
    <row r="3054">
      <c r="F3054" t="n">
        <v>0.07909676524779476</v>
      </c>
      <c r="G3054" t="n">
        <v>0.029968055886761</v>
      </c>
      <c r="H3054" t="n">
        <v>-0.002296692157159188</v>
      </c>
      <c r="J3054" t="n">
        <v>0.02630946847704205</v>
      </c>
      <c r="K3054" t="n">
        <v>0.02226049419834805</v>
      </c>
      <c r="L3054" t="n">
        <v>-0.002867711050370403</v>
      </c>
      <c r="M3054" t="n">
        <v>0.05308313701273626</v>
      </c>
      <c r="N3054" t="n">
        <v>0.0224909373600436</v>
      </c>
      <c r="O3054" t="n">
        <v>-0.002995462541256133</v>
      </c>
      <c r="P3054" t="n">
        <v>0.08371571219459989</v>
      </c>
      <c r="Q3054" t="n">
        <v>0.02867569454098458</v>
      </c>
      <c r="R3054" t="n">
        <v>-0.001868107765454864</v>
      </c>
    </row>
    <row r="3055">
      <c r="F3055" t="n">
        <v>0.07893166586833958</v>
      </c>
      <c r="G3055" t="n">
        <v>0.0299781495398047</v>
      </c>
      <c r="H3055" t="n">
        <v>-0.002299229788500267</v>
      </c>
      <c r="J3055" t="n">
        <v>0.02625726826709046</v>
      </c>
      <c r="K3055" t="n">
        <v>0.02226799183869778</v>
      </c>
      <c r="L3055" t="n">
        <v>-0.002866277338216434</v>
      </c>
      <c r="M3055" t="n">
        <v>0.0533306568690797</v>
      </c>
      <c r="N3055" t="n">
        <v>0.02249851261681694</v>
      </c>
      <c r="O3055" t="n">
        <v>-0.002999358590584429</v>
      </c>
      <c r="P3055" t="n">
        <v>0.08391977480683133</v>
      </c>
      <c r="Q3055" t="n">
        <v>0.0286853529089674</v>
      </c>
      <c r="R3055" t="n">
        <v>-0.001868294464212155</v>
      </c>
    </row>
    <row r="3056">
      <c r="F3056" t="n">
        <v>0.07898464499135562</v>
      </c>
      <c r="G3056" t="n">
        <v>0.02998824319284841</v>
      </c>
      <c r="H3056" t="n">
        <v>-0.002298540502064222</v>
      </c>
      <c r="J3056" t="n">
        <v>0.02627372025336472</v>
      </c>
      <c r="K3056" t="n">
        <v>0.02227548947904751</v>
      </c>
      <c r="L3056" t="n">
        <v>-0.002869120316991015</v>
      </c>
      <c r="M3056" t="n">
        <v>0.05317180082796719</v>
      </c>
      <c r="N3056" t="n">
        <v>0.02250608787359027</v>
      </c>
      <c r="O3056" t="n">
        <v>-0.002994714085534212</v>
      </c>
      <c r="P3056" t="n">
        <v>0.08368986982438892</v>
      </c>
      <c r="Q3056" t="n">
        <v>0.02869501127695021</v>
      </c>
      <c r="R3056" t="n">
        <v>-0.001864639199103366</v>
      </c>
    </row>
    <row r="3057">
      <c r="F3057" t="n">
        <v>0.07911032607807195</v>
      </c>
      <c r="G3057" t="n">
        <v>0.02999833684589211</v>
      </c>
      <c r="H3057" t="n">
        <v>-0.002298310739918874</v>
      </c>
      <c r="J3057" t="n">
        <v>0.0263054298864199</v>
      </c>
      <c r="K3057" t="n">
        <v>0.02228298711939724</v>
      </c>
      <c r="L3057" t="n">
        <v>-0.002867399877064776</v>
      </c>
      <c r="M3057" t="n">
        <v>0.05333805165262126</v>
      </c>
      <c r="N3057" t="n">
        <v>0.02251366313036362</v>
      </c>
      <c r="O3057" t="n">
        <v>-0.002996212191630027</v>
      </c>
      <c r="P3057" t="n">
        <v>0.08379378503377094</v>
      </c>
      <c r="Q3057" t="n">
        <v>0.02870466964493304</v>
      </c>
      <c r="R3057" t="n">
        <v>-0.001866318213889952</v>
      </c>
    </row>
    <row r="3058">
      <c r="F3058" t="n">
        <v>0.0790906077433757</v>
      </c>
      <c r="G3058" t="n">
        <v>0.03000843049893582</v>
      </c>
      <c r="H3058" t="n">
        <v>-0.00229877026420957</v>
      </c>
      <c r="J3058" t="n">
        <v>0.02633714113892716</v>
      </c>
      <c r="K3058" t="n">
        <v>0.02229048475974697</v>
      </c>
      <c r="L3058" t="n">
        <v>-0.002866826397089363</v>
      </c>
      <c r="M3058" t="n">
        <v>0.05321982854966079</v>
      </c>
      <c r="N3058" t="n">
        <v>0.02252123838713695</v>
      </c>
      <c r="O3058" t="n">
        <v>-0.002994714085534212</v>
      </c>
      <c r="P3058" t="n">
        <v>0.08399785008605637</v>
      </c>
      <c r="Q3058" t="n">
        <v>0.02871432801291585</v>
      </c>
      <c r="R3058" t="n">
        <v>-0.001866318213889952</v>
      </c>
    </row>
    <row r="3059">
      <c r="F3059" t="n">
        <v>0.07908300314137716</v>
      </c>
      <c r="G3059" t="n">
        <v>0.03001852415197953</v>
      </c>
      <c r="H3059" t="n">
        <v>-0.002298540502064222</v>
      </c>
      <c r="J3059" t="n">
        <v>0.02626968359127078</v>
      </c>
      <c r="K3059" t="n">
        <v>0.0222979824000967</v>
      </c>
      <c r="L3059" t="n">
        <v>-0.002869407056978721</v>
      </c>
      <c r="M3059" t="n">
        <v>0.05326416304963377</v>
      </c>
      <c r="N3059" t="n">
        <v>0.02252881364391029</v>
      </c>
      <c r="O3059" t="n">
        <v>-0.00299651181284919</v>
      </c>
      <c r="P3059" t="n">
        <v>0.08416853448959605</v>
      </c>
      <c r="Q3059" t="n">
        <v>0.02872398638089867</v>
      </c>
      <c r="R3059" t="n">
        <v>-0.001865385427897404</v>
      </c>
    </row>
    <row r="3060">
      <c r="F3060" t="n">
        <v>0.07912386791577057</v>
      </c>
      <c r="G3060" t="n">
        <v>0.03002861780502323</v>
      </c>
      <c r="H3060" t="n">
        <v>-0.002299466183255669</v>
      </c>
      <c r="J3060" t="n">
        <v>0.02632428237554565</v>
      </c>
      <c r="K3060" t="n">
        <v>0.02230548004044643</v>
      </c>
      <c r="L3060" t="n">
        <v>-0.002866514954902077</v>
      </c>
      <c r="M3060" t="n">
        <v>0.05318657436340085</v>
      </c>
      <c r="N3060" t="n">
        <v>0.02253638890068363</v>
      </c>
      <c r="O3060" t="n">
        <v>-0.00299515439317008</v>
      </c>
      <c r="P3060" t="n">
        <v>0.083871847111191</v>
      </c>
      <c r="Q3060" t="n">
        <v>0.02873364474888149</v>
      </c>
      <c r="R3060" t="n">
        <v>-0.00186359724017414</v>
      </c>
    </row>
    <row r="3061">
      <c r="F3061" t="n">
        <v>0.07900719217740611</v>
      </c>
      <c r="G3061" t="n">
        <v>0.03003871145806694</v>
      </c>
      <c r="H3061" t="n">
        <v>-0.002297627713390983</v>
      </c>
      <c r="J3061" t="n">
        <v>0.02627970996715283</v>
      </c>
      <c r="K3061" t="n">
        <v>0.02231297768079616</v>
      </c>
      <c r="L3061" t="n">
        <v>-0.00286995580510302</v>
      </c>
      <c r="M3061" t="n">
        <v>0.05337315596036424</v>
      </c>
      <c r="N3061" t="n">
        <v>0.02254396415745697</v>
      </c>
      <c r="O3061" t="n">
        <v>-0.002997550756320931</v>
      </c>
      <c r="P3061" t="n">
        <v>0.08417606727010735</v>
      </c>
      <c r="Q3061" t="n">
        <v>0.0287433031168643</v>
      </c>
      <c r="R3061" t="n">
        <v>-0.001866020643607396</v>
      </c>
    </row>
    <row r="3062">
      <c r="F3062" t="n">
        <v>0.07898745730463609</v>
      </c>
      <c r="G3062" t="n">
        <v>0.03004880511111064</v>
      </c>
      <c r="H3062" t="n">
        <v>-0.002297168095924812</v>
      </c>
      <c r="J3062" t="n">
        <v>0.02632668303650181</v>
      </c>
      <c r="K3062" t="n">
        <v>0.02232047532114589</v>
      </c>
      <c r="L3062" t="n">
        <v>-0.002867375167452313</v>
      </c>
      <c r="M3062" t="n">
        <v>0.05333620796891944</v>
      </c>
      <c r="N3062" t="n">
        <v>0.02255153941423031</v>
      </c>
      <c r="O3062" t="n">
        <v>-0.0029984493925025</v>
      </c>
      <c r="P3062" t="n">
        <v>0.08371244673748796</v>
      </c>
      <c r="Q3062" t="n">
        <v>0.02875296148484712</v>
      </c>
      <c r="R3062" t="n">
        <v>-0.001863783655822852</v>
      </c>
    </row>
    <row r="3063">
      <c r="F3063" t="n">
        <v>0.07912527134386868</v>
      </c>
      <c r="G3063" t="n">
        <v>0.03005889876415434</v>
      </c>
      <c r="H3063" t="n">
        <v>-0.002298317139590241</v>
      </c>
      <c r="J3063" t="n">
        <v>0.02635077129812485</v>
      </c>
      <c r="K3063" t="n">
        <v>0.02232797296149562</v>
      </c>
      <c r="L3063" t="n">
        <v>-0.002865941479868587</v>
      </c>
      <c r="M3063" t="n">
        <v>0.05321797078550014</v>
      </c>
      <c r="N3063" t="n">
        <v>0.02255911467100365</v>
      </c>
      <c r="O3063" t="n">
        <v>-0.002997251210927075</v>
      </c>
      <c r="P3063" t="n">
        <v>0.08391651347414497</v>
      </c>
      <c r="Q3063" t="n">
        <v>0.02876261985282993</v>
      </c>
      <c r="R3063" t="n">
        <v>-0.001864715734066412</v>
      </c>
    </row>
    <row r="3064">
      <c r="F3064" t="n">
        <v>0.07898433554412267</v>
      </c>
      <c r="G3064" t="n">
        <v>0.03006899241719805</v>
      </c>
      <c r="H3064" t="n">
        <v>-0.00229946862274776</v>
      </c>
      <c r="J3064" t="n">
        <v>0.026336715486121</v>
      </c>
      <c r="K3064" t="n">
        <v>0.02233547060184535</v>
      </c>
      <c r="L3064" t="n">
        <v>-0.002869644059538846</v>
      </c>
      <c r="M3064" t="n">
        <v>0.05332327247373184</v>
      </c>
      <c r="N3064" t="n">
        <v>0.02256668992777699</v>
      </c>
      <c r="O3064" t="n">
        <v>-0.002994985758985526</v>
      </c>
      <c r="P3064" t="n">
        <v>0.08385350022790089</v>
      </c>
      <c r="Q3064" t="n">
        <v>0.02877227822081275</v>
      </c>
      <c r="R3064" t="n">
        <v>-0.001862554811618424</v>
      </c>
    </row>
    <row r="3065">
      <c r="F3065" t="n">
        <v>0.07901307170611167</v>
      </c>
      <c r="G3065" t="n">
        <v>0.03007908607024176</v>
      </c>
      <c r="H3065" t="n">
        <v>-0.002299928332588373</v>
      </c>
      <c r="J3065" t="n">
        <v>0.02625399694309723</v>
      </c>
      <c r="K3065" t="n">
        <v>0.02234296824219508</v>
      </c>
      <c r="L3065" t="n">
        <v>-0.002869357324520907</v>
      </c>
      <c r="M3065" t="n">
        <v>0.05340825479015945</v>
      </c>
      <c r="N3065" t="n">
        <v>0.02257426518455033</v>
      </c>
      <c r="O3065" t="n">
        <v>-0.002996183633501668</v>
      </c>
      <c r="P3065" t="n">
        <v>0.08405756959320843</v>
      </c>
      <c r="Q3065" t="n">
        <v>0.02878193658879557</v>
      </c>
      <c r="R3065" t="n">
        <v>-0.001862741085726996</v>
      </c>
    </row>
    <row r="3066">
      <c r="F3066" t="n">
        <v>0.07912665314186691</v>
      </c>
      <c r="G3066" t="n">
        <v>0.03008917972328546</v>
      </c>
      <c r="H3066" t="n">
        <v>-0.002300617897349293</v>
      </c>
      <c r="J3066" t="n">
        <v>0.02630860445712756</v>
      </c>
      <c r="K3066" t="n">
        <v>0.02235046588254481</v>
      </c>
      <c r="L3066" t="n">
        <v>-0.00286763691441327</v>
      </c>
      <c r="M3066" t="n">
        <v>0.05331033339350391</v>
      </c>
      <c r="N3066" t="n">
        <v>0.02258184044132367</v>
      </c>
      <c r="O3066" t="n">
        <v>-0.002997082039388775</v>
      </c>
      <c r="P3066" t="n">
        <v>0.08416148347077784</v>
      </c>
      <c r="Q3066" t="n">
        <v>0.02879159495677839</v>
      </c>
      <c r="R3066" t="n">
        <v>-0.001862182263401278</v>
      </c>
    </row>
    <row r="3067">
      <c r="F3067" t="n">
        <v>0.07904630063663198</v>
      </c>
      <c r="G3067" t="n">
        <v>0.03009927337632917</v>
      </c>
      <c r="H3067" t="n">
        <v>-0.002298549203066534</v>
      </c>
      <c r="J3067" t="n">
        <v>0.02625640196938336</v>
      </c>
      <c r="K3067" t="n">
        <v>0.02235796352289454</v>
      </c>
      <c r="L3067" t="n">
        <v>-0.002867923649431209</v>
      </c>
      <c r="M3067" t="n">
        <v>0.05341564051096143</v>
      </c>
      <c r="N3067" t="n">
        <v>0.02258941569809701</v>
      </c>
      <c r="O3067" t="n">
        <v>-0.00299738150801781</v>
      </c>
      <c r="P3067" t="n">
        <v>0.08393153315010132</v>
      </c>
      <c r="Q3067" t="n">
        <v>0.0288012533247612</v>
      </c>
      <c r="R3067" t="n">
        <v>-0.001862741085726996</v>
      </c>
    </row>
    <row r="3068">
      <c r="F3068" t="n">
        <v>0.07900230483001289</v>
      </c>
      <c r="G3068" t="n">
        <v>0.03010936702937287</v>
      </c>
      <c r="H3068" t="n">
        <v>-0.002301306060631415</v>
      </c>
      <c r="J3068" t="n">
        <v>0.02634916041242123</v>
      </c>
      <c r="K3068" t="n">
        <v>0.02236546116324427</v>
      </c>
      <c r="L3068" t="n">
        <v>-0.002869045308134848</v>
      </c>
      <c r="M3068" t="n">
        <v>0.05335836165380015</v>
      </c>
      <c r="N3068" t="n">
        <v>0.02259699095487034</v>
      </c>
      <c r="O3068" t="n">
        <v>-0.002996304402215269</v>
      </c>
      <c r="P3068" t="n">
        <v>0.08410221810327922</v>
      </c>
      <c r="Q3068" t="n">
        <v>0.02881091169274402</v>
      </c>
      <c r="R3068" t="n">
        <v>-0.001861325787658867</v>
      </c>
    </row>
    <row r="3069">
      <c r="F3069" t="n">
        <v>0.0790310361976435</v>
      </c>
      <c r="G3069" t="n">
        <v>0.03011946068241658</v>
      </c>
      <c r="H3069" t="n">
        <v>-0.002299926656399269</v>
      </c>
      <c r="J3069" t="n">
        <v>0.02628932851762859</v>
      </c>
      <c r="K3069" t="n">
        <v>0.022372958803594</v>
      </c>
      <c r="L3069" t="n">
        <v>-0.002869045308134848</v>
      </c>
      <c r="M3069" t="n">
        <v>0.05319946000177828</v>
      </c>
      <c r="N3069" t="n">
        <v>0.02260456621164368</v>
      </c>
      <c r="O3069" t="n">
        <v>-0.00299540622943283</v>
      </c>
      <c r="P3069" t="n">
        <v>0.08377209673103486</v>
      </c>
      <c r="Q3069" t="n">
        <v>0.02882057006072684</v>
      </c>
      <c r="R3069" t="n">
        <v>-0.001861884185395165</v>
      </c>
    </row>
    <row r="3070">
      <c r="F3070" t="n">
        <v>0.0789991543049928</v>
      </c>
      <c r="G3070" t="n">
        <v>0.03012955433546028</v>
      </c>
      <c r="H3070" t="n">
        <v>-0.002299696755693911</v>
      </c>
      <c r="J3070" t="n">
        <v>0.02632105318066048</v>
      </c>
      <c r="K3070" t="n">
        <v>0.02238045644394373</v>
      </c>
      <c r="L3070" t="n">
        <v>-0.002869905505608804</v>
      </c>
      <c r="M3070" t="n">
        <v>0.05326412009685136</v>
      </c>
      <c r="N3070" t="n">
        <v>0.02261214146841702</v>
      </c>
      <c r="O3070" t="n">
        <v>-0.002996005011287789</v>
      </c>
      <c r="P3070" t="n">
        <v>0.08374245458434948</v>
      </c>
      <c r="Q3070" t="n">
        <v>0.02883022842870966</v>
      </c>
      <c r="R3070" t="n">
        <v>-0.001862442583131462</v>
      </c>
    </row>
    <row r="3071">
      <c r="F3071" t="n">
        <v>0.07917335931801933</v>
      </c>
      <c r="G3071" t="n">
        <v>0.03013964798850399</v>
      </c>
      <c r="H3071" t="n">
        <v>-0.002299007053577838</v>
      </c>
      <c r="J3071" t="n">
        <v>0.02632988968964264</v>
      </c>
      <c r="K3071" t="n">
        <v>0.02238795408429346</v>
      </c>
      <c r="L3071" t="n">
        <v>-0.002867324913186936</v>
      </c>
      <c r="M3071" t="n">
        <v>0.05343040561807808</v>
      </c>
      <c r="N3071" t="n">
        <v>0.02261971672519036</v>
      </c>
      <c r="O3071" t="n">
        <v>-0.002994619481128343</v>
      </c>
      <c r="P3071" t="n">
        <v>0.0838797498806772</v>
      </c>
      <c r="Q3071" t="n">
        <v>0.02883988679669248</v>
      </c>
      <c r="R3071" t="n">
        <v>-0.001860395124765038</v>
      </c>
    </row>
    <row r="3072">
      <c r="F3072" t="n">
        <v>0.07902024059232374</v>
      </c>
      <c r="G3072" t="n">
        <v>0.03014974164154769</v>
      </c>
      <c r="H3072" t="n">
        <v>-0.00230153038063721</v>
      </c>
      <c r="J3072" t="n">
        <v>0.02636924736532728</v>
      </c>
      <c r="K3072" t="n">
        <v>0.02239545172464319</v>
      </c>
      <c r="L3072" t="n">
        <v>-0.002869306478678626</v>
      </c>
      <c r="M3072" t="n">
        <v>0.05321051928796258</v>
      </c>
      <c r="N3072" t="n">
        <v>0.0226272919819637</v>
      </c>
      <c r="O3072" t="n">
        <v>-0.002996116042588177</v>
      </c>
      <c r="P3072" t="n">
        <v>0.08418398823648132</v>
      </c>
      <c r="Q3072" t="n">
        <v>0.02884954516467529</v>
      </c>
      <c r="R3072" t="n">
        <v>-0.00185898064435885</v>
      </c>
    </row>
    <row r="3073">
      <c r="F3073" t="n">
        <v>0.0790974629239606</v>
      </c>
      <c r="G3073" t="n">
        <v>0.0301598352945914</v>
      </c>
      <c r="H3073" t="n">
        <v>-0.002298541081511595</v>
      </c>
      <c r="J3073" t="n">
        <v>0.0263628258749392</v>
      </c>
      <c r="K3073" t="n">
        <v>0.02240294936499292</v>
      </c>
      <c r="L3073" t="n">
        <v>-0.002869019748741714</v>
      </c>
      <c r="M3073" t="n">
        <v>0.05331583208899529</v>
      </c>
      <c r="N3073" t="n">
        <v>0.02263486723873704</v>
      </c>
      <c r="O3073" t="n">
        <v>-0.002996116042588177</v>
      </c>
      <c r="P3073" t="n">
        <v>0.08375367972969727</v>
      </c>
      <c r="Q3073" t="n">
        <v>0.02885920353265811</v>
      </c>
      <c r="R3073" t="n">
        <v>-0.001861398528138406</v>
      </c>
    </row>
    <row r="3074">
      <c r="F3074" t="n">
        <v>0.07910194223203659</v>
      </c>
      <c r="G3074" t="n">
        <v>0.0301699289476351</v>
      </c>
      <c r="H3074" t="n">
        <v>-0.002300380650204281</v>
      </c>
      <c r="J3074" t="n">
        <v>0.02633351394475265</v>
      </c>
      <c r="K3074" t="n">
        <v>0.02241044700534265</v>
      </c>
      <c r="L3074" t="n">
        <v>-0.002869593208615537</v>
      </c>
      <c r="M3074" t="n">
        <v>0.05342114804764461</v>
      </c>
      <c r="N3074" t="n">
        <v>0.02264244249551038</v>
      </c>
      <c r="O3074" t="n">
        <v>-0.00299581673029621</v>
      </c>
      <c r="P3074" t="n">
        <v>0.08375741808457465</v>
      </c>
      <c r="Q3074" t="n">
        <v>0.02886886190064093</v>
      </c>
      <c r="R3074" t="n">
        <v>-0.001860282581778611</v>
      </c>
    </row>
    <row r="3075">
      <c r="F3075" t="n">
        <v>0.07905792012167585</v>
      </c>
      <c r="G3075" t="n">
        <v>0.03018002260067881</v>
      </c>
      <c r="H3075" t="n">
        <v>-0.00229968063231137</v>
      </c>
      <c r="J3075" t="n">
        <v>0.02626604964844896</v>
      </c>
      <c r="K3075" t="n">
        <v>0.02241794464569238</v>
      </c>
      <c r="L3075" t="n">
        <v>-0.002868733018804802</v>
      </c>
      <c r="M3075" t="n">
        <v>0.05340450982723094</v>
      </c>
      <c r="N3075" t="n">
        <v>0.02265001775228372</v>
      </c>
      <c r="O3075" t="n">
        <v>-0.002991925670500641</v>
      </c>
      <c r="P3075" t="n">
        <v>0.08382793370376235</v>
      </c>
      <c r="Q3075" t="n">
        <v>0.02887852026862374</v>
      </c>
      <c r="R3075" t="n">
        <v>-0.001861026546018474</v>
      </c>
    </row>
    <row r="3076">
      <c r="F3076" t="n">
        <v>0.07907451874139464</v>
      </c>
      <c r="G3076" t="n">
        <v>0.03019011625372252</v>
      </c>
      <c r="H3076" t="n">
        <v>-0.002301980542934744</v>
      </c>
      <c r="J3076" t="n">
        <v>0.02636645578389613</v>
      </c>
      <c r="K3076" t="n">
        <v>0.02242544228604211</v>
      </c>
      <c r="L3076" t="n">
        <v>-0.002867847002197853</v>
      </c>
      <c r="M3076" t="n">
        <v>0.05332689056792767</v>
      </c>
      <c r="N3076" t="n">
        <v>0.02265759300905705</v>
      </c>
      <c r="O3076" t="n">
        <v>-0.002994122649115122</v>
      </c>
      <c r="P3076" t="n">
        <v>0.08419895774469544</v>
      </c>
      <c r="Q3076" t="n">
        <v>0.02888817863660656</v>
      </c>
      <c r="R3076" t="n">
        <v>-0.00185812382936353</v>
      </c>
    </row>
    <row r="3077">
      <c r="F3077" t="n">
        <v>0.079042613261898</v>
      </c>
      <c r="G3077" t="n">
        <v>0.03020020990676622</v>
      </c>
      <c r="H3077" t="n">
        <v>-0.00230060059656072</v>
      </c>
      <c r="J3077" t="n">
        <v>0.02628372987966088</v>
      </c>
      <c r="K3077" t="n">
        <v>0.02243293992639184</v>
      </c>
      <c r="L3077" t="n">
        <v>-0.002865839910714612</v>
      </c>
      <c r="M3077" t="n">
        <v>0.05343221046792002</v>
      </c>
      <c r="N3077" t="n">
        <v>0.0226651682658304</v>
      </c>
      <c r="O3077" t="n">
        <v>-0.002995319580016227</v>
      </c>
      <c r="P3077" t="n">
        <v>0.08386879373964168</v>
      </c>
      <c r="Q3077" t="n">
        <v>0.02889783700458938</v>
      </c>
      <c r="R3077" t="n">
        <v>-0.00185756628070499</v>
      </c>
    </row>
    <row r="3078">
      <c r="F3078" t="n">
        <v>0.07915621709903069</v>
      </c>
      <c r="G3078" t="n">
        <v>0.03021030355980992</v>
      </c>
      <c r="H3078" t="n">
        <v>-0.002301520560810069</v>
      </c>
      <c r="J3078" t="n">
        <v>0.02636887925251866</v>
      </c>
      <c r="K3078" t="n">
        <v>0.02244043756674157</v>
      </c>
      <c r="L3078" t="n">
        <v>-0.002866413365424109</v>
      </c>
      <c r="M3078" t="n">
        <v>0.05329360558873408</v>
      </c>
      <c r="N3078" t="n">
        <v>0.02267274352260373</v>
      </c>
      <c r="O3078" t="n">
        <v>-0.002994122649115122</v>
      </c>
      <c r="P3078" t="n">
        <v>0.08400608887526767</v>
      </c>
      <c r="Q3078" t="n">
        <v>0.02890749537257219</v>
      </c>
      <c r="R3078" t="n">
        <v>-0.001858309678916377</v>
      </c>
    </row>
    <row r="3079">
      <c r="F3079" t="n">
        <v>0.07906367434632629</v>
      </c>
      <c r="G3079" t="n">
        <v>0.03022039721285363</v>
      </c>
      <c r="H3079" t="n">
        <v>-0.002299910623373707</v>
      </c>
      <c r="J3079" t="n">
        <v>0.02630904481680041</v>
      </c>
      <c r="K3079" t="n">
        <v>0.0224479352070913</v>
      </c>
      <c r="L3079" t="n">
        <v>-0.002867273547488355</v>
      </c>
      <c r="M3079" t="n">
        <v>0.05335827198550863</v>
      </c>
      <c r="N3079" t="n">
        <v>0.02268031877937707</v>
      </c>
      <c r="O3079" t="n">
        <v>-0.002990831089137082</v>
      </c>
      <c r="P3079" t="n">
        <v>0.08377608470848291</v>
      </c>
      <c r="Q3079" t="n">
        <v>0.02891715374055501</v>
      </c>
      <c r="R3079" t="n">
        <v>-0.001858495528469224</v>
      </c>
    </row>
    <row r="3080">
      <c r="F3080" t="n">
        <v>0.07911664716786866</v>
      </c>
      <c r="G3080" t="n">
        <v>0.03023049086589734</v>
      </c>
      <c r="H3080" t="n">
        <v>-0.002301276452115854</v>
      </c>
      <c r="J3080" t="n">
        <v>0.02631025736057364</v>
      </c>
      <c r="K3080" t="n">
        <v>0.02245543284744103</v>
      </c>
      <c r="L3080" t="n">
        <v>-0.002869827971288113</v>
      </c>
      <c r="M3080" t="n">
        <v>0.05321965941923729</v>
      </c>
      <c r="N3080" t="n">
        <v>0.02268789403615041</v>
      </c>
      <c r="O3080" t="n">
        <v>-0.002991522301868043</v>
      </c>
      <c r="P3080" t="n">
        <v>0.08394676970033194</v>
      </c>
      <c r="Q3080" t="n">
        <v>0.02892681210853783</v>
      </c>
      <c r="R3080" t="n">
        <v>-0.001858380537239878</v>
      </c>
    </row>
    <row r="3081">
      <c r="F3081" t="n">
        <v>0.07914536645148368</v>
      </c>
      <c r="G3081" t="n">
        <v>0.03024058451894104</v>
      </c>
      <c r="H3081" t="n">
        <v>-0.00230219659463969</v>
      </c>
      <c r="J3081" t="n">
        <v>0.02630383947272842</v>
      </c>
      <c r="K3081" t="n">
        <v>0.02246293048779075</v>
      </c>
      <c r="L3081" t="n">
        <v>-0.002868967797053537</v>
      </c>
      <c r="M3081" t="n">
        <v>0.05340629608995703</v>
      </c>
      <c r="N3081" t="n">
        <v>0.02269546929292375</v>
      </c>
      <c r="O3081" t="n">
        <v>-0.002991522301868043</v>
      </c>
      <c r="P3081" t="n">
        <v>0.08411745674892601</v>
      </c>
      <c r="Q3081" t="n">
        <v>0.02893647047652064</v>
      </c>
      <c r="R3081" t="n">
        <v>-0.001857823413065628</v>
      </c>
    </row>
    <row r="3082">
      <c r="F3082" t="n">
        <v>0.07914982951902425</v>
      </c>
      <c r="G3082" t="n">
        <v>0.03025067817198475</v>
      </c>
      <c r="H3082" t="n">
        <v>-0.002299666202699139</v>
      </c>
      <c r="J3082" t="n">
        <v>0.02638136601292883</v>
      </c>
      <c r="K3082" t="n">
        <v>0.02247042812814049</v>
      </c>
      <c r="L3082" t="n">
        <v>-0.002867247448584387</v>
      </c>
      <c r="M3082" t="n">
        <v>0.05343030845271357</v>
      </c>
      <c r="N3082" t="n">
        <v>0.02270304454969709</v>
      </c>
      <c r="O3082" t="n">
        <v>-0.002994214671939724</v>
      </c>
      <c r="P3082" t="n">
        <v>0.08405440126984348</v>
      </c>
      <c r="Q3082" t="n">
        <v>0.02894612884450347</v>
      </c>
      <c r="R3082" t="n">
        <v>-0.001856523456659045</v>
      </c>
    </row>
    <row r="3083">
      <c r="F3083" t="n">
        <v>0.07922706093774699</v>
      </c>
      <c r="G3083" t="n">
        <v>0.03026077182502845</v>
      </c>
      <c r="H3083" t="n">
        <v>-0.002299206131437221</v>
      </c>
      <c r="J3083" t="n">
        <v>0.02635205624356543</v>
      </c>
      <c r="K3083" t="n">
        <v>0.02247792576849022</v>
      </c>
      <c r="L3083" t="n">
        <v>-0.002867820898074104</v>
      </c>
      <c r="M3083" t="n">
        <v>0.05329168767197431</v>
      </c>
      <c r="N3083" t="n">
        <v>0.02271061980647043</v>
      </c>
      <c r="O3083" t="n">
        <v>-0.002993915519709537</v>
      </c>
      <c r="P3083" t="n">
        <v>0.08375759543967864</v>
      </c>
      <c r="Q3083" t="n">
        <v>0.02895578721248629</v>
      </c>
      <c r="R3083" t="n">
        <v>-0.001855851330070032</v>
      </c>
    </row>
    <row r="3084">
      <c r="F3084" t="n">
        <v>0.07913449171008401</v>
      </c>
      <c r="G3084" t="n">
        <v>0.03027086547807216</v>
      </c>
      <c r="H3084" t="n">
        <v>-0.002302408466515325</v>
      </c>
      <c r="J3084" t="n">
        <v>0.02632274622498308</v>
      </c>
      <c r="K3084" t="n">
        <v>0.02248542340883995</v>
      </c>
      <c r="L3084" t="n">
        <v>-0.002866074184272366</v>
      </c>
      <c r="M3084" t="n">
        <v>0.05319372028271374</v>
      </c>
      <c r="N3084" t="n">
        <v>0.02271819506324377</v>
      </c>
      <c r="O3084" t="n">
        <v>-0.002989810882341561</v>
      </c>
      <c r="P3084" t="n">
        <v>0.08416203062836519</v>
      </c>
      <c r="Q3084" t="n">
        <v>0.0289654455804691</v>
      </c>
      <c r="R3084" t="n">
        <v>-0.001854737930611936</v>
      </c>
    </row>
    <row r="3085">
      <c r="F3085" t="n">
        <v>0.07915107694356729</v>
      </c>
      <c r="G3085" t="n">
        <v>0.03028095913111586</v>
      </c>
      <c r="H3085" t="n">
        <v>-0.002302178386724527</v>
      </c>
      <c r="J3085" t="n">
        <v>0.02629343595865505</v>
      </c>
      <c r="K3085" t="n">
        <v>0.02249292104918968</v>
      </c>
      <c r="L3085" t="n">
        <v>-0.002866647628486906</v>
      </c>
      <c r="M3085" t="n">
        <v>0.0533193776367355</v>
      </c>
      <c r="N3085" t="n">
        <v>0.02272577032001711</v>
      </c>
      <c r="O3085" t="n">
        <v>-0.002990109953151038</v>
      </c>
      <c r="P3085" t="n">
        <v>0.08383182267686123</v>
      </c>
      <c r="Q3085" t="n">
        <v>0.02897510394845192</v>
      </c>
      <c r="R3085" t="n">
        <v>-0.001856036896646381</v>
      </c>
    </row>
    <row r="3086">
      <c r="F3086" t="n">
        <v>0.07917979073230276</v>
      </c>
      <c r="G3086" t="n">
        <v>0.03029105278415957</v>
      </c>
      <c r="H3086" t="n">
        <v>-0.002300567828188941</v>
      </c>
      <c r="J3086" t="n">
        <v>0.0263480747485533</v>
      </c>
      <c r="K3086" t="n">
        <v>0.02250041868953941</v>
      </c>
      <c r="L3086" t="n">
        <v>-0.002866934350594176</v>
      </c>
      <c r="M3086" t="n">
        <v>0.05342470860382456</v>
      </c>
      <c r="N3086" t="n">
        <v>0.02273334557679045</v>
      </c>
      <c r="O3086" t="n">
        <v>-0.002990109953151038</v>
      </c>
      <c r="P3086" t="n">
        <v>0.08403590277358058</v>
      </c>
      <c r="Q3086" t="n">
        <v>0.02898476231643474</v>
      </c>
      <c r="R3086" t="n">
        <v>-0.001856779162951778</v>
      </c>
    </row>
    <row r="3087">
      <c r="F3087" t="n">
        <v>0.07909933254239214</v>
      </c>
      <c r="G3087" t="n">
        <v>0.03030114643720327</v>
      </c>
      <c r="H3087" t="n">
        <v>-0.002302846266785147</v>
      </c>
      <c r="J3087" t="n">
        <v>0.0262882378243678</v>
      </c>
      <c r="K3087" t="n">
        <v>0.02250791632988914</v>
      </c>
      <c r="L3087" t="n">
        <v>-0.002868367961130526</v>
      </c>
      <c r="M3087" t="n">
        <v>0.05346905079815495</v>
      </c>
      <c r="N3087" t="n">
        <v>0.02274092083356379</v>
      </c>
      <c r="O3087" t="n">
        <v>-0.002991306236388946</v>
      </c>
      <c r="P3087" t="n">
        <v>0.08417319777930021</v>
      </c>
      <c r="Q3087" t="n">
        <v>0.02899442068441755</v>
      </c>
      <c r="R3087" t="n">
        <v>-0.001856779162951778</v>
      </c>
    </row>
    <row r="3088">
      <c r="F3088" t="n">
        <v>0.07924934805365345</v>
      </c>
      <c r="G3088" t="n">
        <v>0.03031124009024698</v>
      </c>
      <c r="H3088" t="n">
        <v>-0.002300084784302743</v>
      </c>
      <c r="J3088" t="n">
        <v>0.02630471966663613</v>
      </c>
      <c r="K3088" t="n">
        <v>0.02251541397023887</v>
      </c>
      <c r="L3088" t="n">
        <v>-0.002865760822922576</v>
      </c>
      <c r="M3088" t="n">
        <v>0.0533914078832925</v>
      </c>
      <c r="N3088" t="n">
        <v>0.02274849609033712</v>
      </c>
      <c r="O3088" t="n">
        <v>-0.00299227656698446</v>
      </c>
      <c r="P3088" t="n">
        <v>0.08400994525266031</v>
      </c>
      <c r="Q3088" t="n">
        <v>0.02900407905240037</v>
      </c>
      <c r="R3088" t="n">
        <v>-0.001854621933409817</v>
      </c>
    </row>
    <row r="3089">
      <c r="F3089" t="n">
        <v>0.0791446195570967</v>
      </c>
      <c r="G3089" t="n">
        <v>0.03032133374329068</v>
      </c>
      <c r="H3089" t="n">
        <v>-0.002303536637405749</v>
      </c>
      <c r="J3089" t="n">
        <v>0.02629830636958981</v>
      </c>
      <c r="K3089" t="n">
        <v>0.0225229116105886</v>
      </c>
      <c r="L3089" t="n">
        <v>-0.002867481139574656</v>
      </c>
      <c r="M3089" t="n">
        <v>0.05335442424822673</v>
      </c>
      <c r="N3089" t="n">
        <v>0.02275607134711046</v>
      </c>
      <c r="O3089" t="n">
        <v>-0.002990781624654831</v>
      </c>
      <c r="P3089" t="n">
        <v>0.08394687140857127</v>
      </c>
      <c r="Q3089" t="n">
        <v>0.02901373742038318</v>
      </c>
      <c r="R3089" t="n">
        <v>-0.001855178208734775</v>
      </c>
    </row>
    <row r="3090">
      <c r="F3090" t="n">
        <v>0.07920972227959706</v>
      </c>
      <c r="G3090" t="n">
        <v>0.03033142739633439</v>
      </c>
      <c r="H3090" t="n">
        <v>-0.002301465525543945</v>
      </c>
      <c r="J3090" t="n">
        <v>0.02637584822973513</v>
      </c>
      <c r="K3090" t="n">
        <v>0.02253040925093833</v>
      </c>
      <c r="L3090" t="n">
        <v>-0.002870061614552775</v>
      </c>
      <c r="M3090" t="n">
        <v>0.05337843384359844</v>
      </c>
      <c r="N3090" t="n">
        <v>0.0227636466038838</v>
      </c>
      <c r="O3090" t="n">
        <v>-0.002992874543916311</v>
      </c>
      <c r="P3090" t="n">
        <v>0.0841175598262936</v>
      </c>
      <c r="Q3090" t="n">
        <v>0.029023395788366</v>
      </c>
      <c r="R3090" t="n">
        <v>-0.001855734484059733</v>
      </c>
    </row>
    <row r="3091">
      <c r="F3091" t="n">
        <v>0.07926269540804111</v>
      </c>
      <c r="G3091" t="n">
        <v>0.03034152104937809</v>
      </c>
      <c r="H3091" t="n">
        <v>-0.002303306513865548</v>
      </c>
      <c r="J3091" t="n">
        <v>0.02628548125482885</v>
      </c>
      <c r="K3091" t="n">
        <v>0.02253790689128806</v>
      </c>
      <c r="L3091" t="n">
        <v>-0.002869201456226735</v>
      </c>
      <c r="M3091" t="n">
        <v>0.0532397867518094</v>
      </c>
      <c r="N3091" t="n">
        <v>0.02277122186065714</v>
      </c>
      <c r="O3091" t="n">
        <v>-0.002988688705393352</v>
      </c>
      <c r="P3091" t="n">
        <v>0.08378731885084334</v>
      </c>
      <c r="Q3091" t="n">
        <v>0.02903305415634882</v>
      </c>
      <c r="R3091" t="n">
        <v>-0.001855734484059733</v>
      </c>
    </row>
    <row r="3092">
      <c r="F3092" t="n">
        <v>0.0791094190594283</v>
      </c>
      <c r="G3092" t="n">
        <v>0.0303516147024218</v>
      </c>
      <c r="H3092" t="n">
        <v>-0.002303740277028525</v>
      </c>
      <c r="J3092" t="n">
        <v>0.02637065927858293</v>
      </c>
      <c r="K3092" t="n">
        <v>0.02254540453163779</v>
      </c>
      <c r="L3092" t="n">
        <v>-0.002866020624174616</v>
      </c>
      <c r="M3092" t="n">
        <v>0.0534264536490493</v>
      </c>
      <c r="N3092" t="n">
        <v>0.02277879711743048</v>
      </c>
      <c r="O3092" t="n">
        <v>-0.002988753117914664</v>
      </c>
      <c r="P3092" t="n">
        <v>0.08405819320590169</v>
      </c>
      <c r="Q3092" t="n">
        <v>0.02904271252433164</v>
      </c>
      <c r="R3092" t="n">
        <v>-0.001854133532257248</v>
      </c>
    </row>
    <row r="3093">
      <c r="F3093" t="n">
        <v>0.07917452045648014</v>
      </c>
      <c r="G3093" t="n">
        <v>0.03036170835546551</v>
      </c>
      <c r="H3093" t="n">
        <v>-0.002301208441375882</v>
      </c>
      <c r="J3093" t="n">
        <v>0.02632608638710204</v>
      </c>
      <c r="K3093" t="n">
        <v>0.02255290217198751</v>
      </c>
      <c r="L3093" t="n">
        <v>-0.002867454207920202</v>
      </c>
      <c r="M3093" t="n">
        <v>0.05332846677849098</v>
      </c>
      <c r="N3093" t="n">
        <v>0.02278637237420382</v>
      </c>
      <c r="O3093" t="n">
        <v>-0.002988155307510041</v>
      </c>
      <c r="P3093" t="n">
        <v>0.08429567566507157</v>
      </c>
      <c r="Q3093" t="n">
        <v>0.02905237089231445</v>
      </c>
      <c r="R3093" t="n">
        <v>-0.001853577681293245</v>
      </c>
    </row>
    <row r="3094">
      <c r="F3094" t="n">
        <v>0.07914255784839369</v>
      </c>
      <c r="G3094" t="n">
        <v>0.03037180200850921</v>
      </c>
      <c r="H3094" t="n">
        <v>-0.002303049776395986</v>
      </c>
      <c r="J3094" t="n">
        <v>0.02631204369828133</v>
      </c>
      <c r="K3094" t="n">
        <v>0.02256039981233725</v>
      </c>
      <c r="L3094" t="n">
        <v>-0.002869461225164021</v>
      </c>
      <c r="M3094" t="n">
        <v>0.05339314141549961</v>
      </c>
      <c r="N3094" t="n">
        <v>0.02279394763097716</v>
      </c>
      <c r="O3094" t="n">
        <v>-0.002987557497105418</v>
      </c>
      <c r="P3094" t="n">
        <v>0.08409900660903985</v>
      </c>
      <c r="Q3094" t="n">
        <v>0.02906202926029727</v>
      </c>
      <c r="R3094" t="n">
        <v>-0.001852465979365241</v>
      </c>
    </row>
    <row r="3095">
      <c r="F3095" t="n">
        <v>0.07914699173324473</v>
      </c>
      <c r="G3095" t="n">
        <v>0.03038189566155292</v>
      </c>
      <c r="H3095" t="n">
        <v>-0.002303049776395986</v>
      </c>
      <c r="J3095" t="n">
        <v>0.02635143124114618</v>
      </c>
      <c r="K3095" t="n">
        <v>0.02256789745268697</v>
      </c>
      <c r="L3095" t="n">
        <v>-0.002869747941913138</v>
      </c>
      <c r="M3095" t="n">
        <v>0.05351881847133974</v>
      </c>
      <c r="N3095" t="n">
        <v>0.0228015228877505</v>
      </c>
      <c r="O3095" t="n">
        <v>-0.002989649833521599</v>
      </c>
      <c r="P3095" t="n">
        <v>0.08423630057474979</v>
      </c>
      <c r="Q3095" t="n">
        <v>0.02907168762828009</v>
      </c>
      <c r="R3095" t="n">
        <v>-0.00185468938322125</v>
      </c>
    </row>
    <row r="3096">
      <c r="F3096" t="n">
        <v>0.07919996028649789</v>
      </c>
      <c r="G3096" t="n">
        <v>0.03039198931459662</v>
      </c>
      <c r="H3096" t="n">
        <v>-0.002302558430430265</v>
      </c>
      <c r="J3096" t="n">
        <v>0.02629159207465175</v>
      </c>
      <c r="K3096" t="n">
        <v>0.0225753950930367</v>
      </c>
      <c r="L3096" t="n">
        <v>-0.002867713714167104</v>
      </c>
      <c r="M3096" t="n">
        <v>0.05354282965981169</v>
      </c>
      <c r="N3096" t="n">
        <v>0.02280909814452384</v>
      </c>
      <c r="O3096" t="n">
        <v>-0.00298880785618033</v>
      </c>
      <c r="P3096" t="n">
        <v>0.08407302030179731</v>
      </c>
      <c r="Q3096" t="n">
        <v>0.02908134599626291</v>
      </c>
      <c r="R3096" t="n">
        <v>-0.001852162729544937</v>
      </c>
    </row>
    <row r="3097">
      <c r="F3097" t="n">
        <v>0.07925293031963854</v>
      </c>
      <c r="G3097" t="n">
        <v>0.03040208296764033</v>
      </c>
      <c r="H3097" t="n">
        <v>-0.002303939689236762</v>
      </c>
      <c r="J3097" t="n">
        <v>0.02633098197781393</v>
      </c>
      <c r="K3097" t="n">
        <v>0.02258289273338644</v>
      </c>
      <c r="L3097" t="n">
        <v>-0.002866853572081272</v>
      </c>
      <c r="M3097" t="n">
        <v>0.05352617241880206</v>
      </c>
      <c r="N3097" t="n">
        <v>0.02281667340129718</v>
      </c>
      <c r="O3097" t="n">
        <v>-0.002989106677201744</v>
      </c>
      <c r="P3097" t="n">
        <v>0.08404332528419306</v>
      </c>
      <c r="Q3097" t="n">
        <v>0.02909100436424573</v>
      </c>
      <c r="R3097" t="n">
        <v>-0.001851792445112801</v>
      </c>
    </row>
    <row r="3098">
      <c r="F3098" t="n">
        <v>0.07923309141562072</v>
      </c>
      <c r="G3098" t="n">
        <v>0.03041217662068403</v>
      </c>
      <c r="H3098" t="n">
        <v>-0.002302558430430265</v>
      </c>
      <c r="J3098" t="n">
        <v>0.02639327352394581</v>
      </c>
      <c r="K3098" t="n">
        <v>0.02259039037373617</v>
      </c>
      <c r="L3098" t="n">
        <v>-0.002868573856252937</v>
      </c>
      <c r="M3098" t="n">
        <v>0.05332650175879328</v>
      </c>
      <c r="N3098" t="n">
        <v>0.02282424865807052</v>
      </c>
      <c r="O3098" t="n">
        <v>-0.002990003140265984</v>
      </c>
      <c r="P3098" t="n">
        <v>0.08428081205734489</v>
      </c>
      <c r="Q3098" t="n">
        <v>0.02910066273222854</v>
      </c>
      <c r="R3098" t="n">
        <v>-0.001850866734032461</v>
      </c>
    </row>
    <row r="3099">
      <c r="F3099" t="n">
        <v>0.07917684214182691</v>
      </c>
      <c r="G3099" t="n">
        <v>0.03042227027372774</v>
      </c>
      <c r="H3099" t="n">
        <v>-0.002304400108838927</v>
      </c>
      <c r="J3099" t="n">
        <v>0.02635633432553489</v>
      </c>
      <c r="K3099" t="n">
        <v>0.0225978880140859</v>
      </c>
      <c r="L3099" t="n">
        <v>-0.002869720712367381</v>
      </c>
      <c r="M3099" t="n">
        <v>0.05326916857855279</v>
      </c>
      <c r="N3099" t="n">
        <v>0.02283182391484385</v>
      </c>
      <c r="O3099" t="n">
        <v>-0.002989450411588452</v>
      </c>
      <c r="P3099" t="n">
        <v>0.08395052967844091</v>
      </c>
      <c r="Q3099" t="n">
        <v>0.02911032110021136</v>
      </c>
      <c r="R3099" t="n">
        <v>-0.001850681591816393</v>
      </c>
    </row>
    <row r="3100">
      <c r="F3100" t="n">
        <v>0.0792540818790665</v>
      </c>
      <c r="G3100" t="n">
        <v>0.03043236392677144</v>
      </c>
      <c r="H3100" t="n">
        <v>-0.002301602083325166</v>
      </c>
      <c r="J3100" t="n">
        <v>0.02633466159267502</v>
      </c>
      <c r="K3100" t="n">
        <v>0.02260538565443562</v>
      </c>
      <c r="L3100" t="n">
        <v>-0.002865965960120049</v>
      </c>
      <c r="M3100" t="n">
        <v>0.05327283891810983</v>
      </c>
      <c r="N3100" t="n">
        <v>0.02283939917161719</v>
      </c>
      <c r="O3100" t="n">
        <v>-0.002989450411588452</v>
      </c>
      <c r="P3100" t="n">
        <v>0.08432161226628537</v>
      </c>
      <c r="Q3100" t="n">
        <v>0.02911997946819418</v>
      </c>
      <c r="R3100" t="n">
        <v>-0.001849082927988261</v>
      </c>
    </row>
    <row r="3101">
      <c r="F3101" t="n">
        <v>0.07923423369077023</v>
      </c>
      <c r="G3101" t="n">
        <v>0.03044245757981515</v>
      </c>
      <c r="H3101" t="n">
        <v>-0.002302983597180703</v>
      </c>
      <c r="J3101" t="n">
        <v>0.02636642400822765</v>
      </c>
      <c r="K3101" t="n">
        <v>0.02261288329478536</v>
      </c>
      <c r="L3101" t="n">
        <v>-0.002869119784205816</v>
      </c>
      <c r="M3101" t="n">
        <v>0.05339852343752596</v>
      </c>
      <c r="N3101" t="n">
        <v>0.02284697442839053</v>
      </c>
      <c r="O3101" t="n">
        <v>-0.002990047883440474</v>
      </c>
      <c r="P3101" t="n">
        <v>0.08409151695867628</v>
      </c>
      <c r="Q3101" t="n">
        <v>0.02912963783617699</v>
      </c>
      <c r="R3101" t="n">
        <v>-0.001851117936713411</v>
      </c>
    </row>
    <row r="3102">
      <c r="F3102" t="n">
        <v>0.07928720270525398</v>
      </c>
      <c r="G3102" t="n">
        <v>0.03045255123285886</v>
      </c>
      <c r="H3102" t="n">
        <v>-0.002301832335634422</v>
      </c>
      <c r="J3102" t="n">
        <v>0.02636765332405296</v>
      </c>
      <c r="K3102" t="n">
        <v>0.02262038093513509</v>
      </c>
      <c r="L3102" t="n">
        <v>-0.002869693206766864</v>
      </c>
      <c r="M3102" t="n">
        <v>0.05340219491688178</v>
      </c>
      <c r="N3102" t="n">
        <v>0.02285454968516387</v>
      </c>
      <c r="O3102" t="n">
        <v>-0.002985865580476325</v>
      </c>
      <c r="P3102" t="n">
        <v>0.08392821383331267</v>
      </c>
      <c r="Q3102" t="n">
        <v>0.02913929620415981</v>
      </c>
      <c r="R3102" t="n">
        <v>-0.001849267928781457</v>
      </c>
    </row>
    <row r="3103">
      <c r="F3103" t="n">
        <v>0.07920666311258985</v>
      </c>
      <c r="G3103" t="n">
        <v>0.03046264488590256</v>
      </c>
      <c r="H3103" t="n">
        <v>-0.002303444101799216</v>
      </c>
      <c r="J3103" t="n">
        <v>0.02631544656348245</v>
      </c>
      <c r="K3103" t="n">
        <v>0.02262787857548481</v>
      </c>
      <c r="L3103" t="n">
        <v>-0.002868259650364243</v>
      </c>
      <c r="M3103" t="n">
        <v>0.05330418326799252</v>
      </c>
      <c r="N3103" t="n">
        <v>0.02286212494193721</v>
      </c>
      <c r="O3103" t="n">
        <v>-0.002988852939736431</v>
      </c>
      <c r="P3103" t="n">
        <v>0.08419910368467864</v>
      </c>
      <c r="Q3103" t="n">
        <v>0.02914895457214263</v>
      </c>
      <c r="R3103" t="n">
        <v>-0.001849267928781457</v>
      </c>
    </row>
    <row r="3104">
      <c r="F3104" t="n">
        <v>0.07923535477607974</v>
      </c>
      <c r="G3104" t="n">
        <v>0.03047273853894627</v>
      </c>
      <c r="H3104" t="n">
        <v>-0.002304556064602714</v>
      </c>
      <c r="J3104" t="n">
        <v>0.02633957842842923</v>
      </c>
      <c r="K3104" t="n">
        <v>0.02263537621583455</v>
      </c>
      <c r="L3104" t="n">
        <v>-0.002866224923346327</v>
      </c>
      <c r="M3104" t="n">
        <v>0.05349088382497388</v>
      </c>
      <c r="N3104" t="n">
        <v>0.02286970019871055</v>
      </c>
      <c r="O3104" t="n">
        <v>-0.002985304589135824</v>
      </c>
      <c r="P3104" t="n">
        <v>0.08400239444231322</v>
      </c>
      <c r="Q3104" t="n">
        <v>0.02915861294012544</v>
      </c>
      <c r="R3104" t="n">
        <v>-0.001849148445398259</v>
      </c>
    </row>
    <row r="3105">
      <c r="F3105" t="n">
        <v>0.07928832247575615</v>
      </c>
      <c r="G3105" t="n">
        <v>0.03048283219198997</v>
      </c>
      <c r="H3105" t="n">
        <v>-0.002302944003800054</v>
      </c>
      <c r="J3105" t="n">
        <v>0.02640188220823093</v>
      </c>
      <c r="K3105" t="n">
        <v>0.02264287385618427</v>
      </c>
      <c r="L3105" t="n">
        <v>-0.002867371757365871</v>
      </c>
      <c r="M3105" t="n">
        <v>0.05347421792294924</v>
      </c>
      <c r="N3105" t="n">
        <v>0.02287727545548389</v>
      </c>
      <c r="O3105" t="n">
        <v>-0.00298709648864911</v>
      </c>
      <c r="P3105" t="n">
        <v>0.08413968521106696</v>
      </c>
      <c r="Q3105" t="n">
        <v>0.02916827130810826</v>
      </c>
      <c r="R3105" t="n">
        <v>-0.001847669570304469</v>
      </c>
    </row>
    <row r="3106">
      <c r="F3106" t="n">
        <v>0.07931701444100824</v>
      </c>
      <c r="G3106" t="n">
        <v>0.03049292584503367</v>
      </c>
      <c r="H3106" t="n">
        <v>-0.002302713709399674</v>
      </c>
      <c r="J3106" t="n">
        <v>0.02631913885426354</v>
      </c>
      <c r="K3106" t="n">
        <v>0.022650371496534</v>
      </c>
      <c r="L3106" t="n">
        <v>-0.002869378716900073</v>
      </c>
      <c r="M3106" t="n">
        <v>0.05357957647494277</v>
      </c>
      <c r="N3106" t="n">
        <v>0.02288485071225723</v>
      </c>
      <c r="O3106" t="n">
        <v>-0.002986200538892467</v>
      </c>
      <c r="P3106" t="n">
        <v>0.08431037826259269</v>
      </c>
      <c r="Q3106" t="n">
        <v>0.02917792967609108</v>
      </c>
      <c r="R3106" t="n">
        <v>-0.001849333304784983</v>
      </c>
    </row>
    <row r="3107">
      <c r="F3107" t="n">
        <v>0.0792485937527051</v>
      </c>
      <c r="G3107" t="n">
        <v>0.03050301949807738</v>
      </c>
      <c r="H3107" t="n">
        <v>-0.002303130391935761</v>
      </c>
      <c r="J3107" t="n">
        <v>0.02630510251205886</v>
      </c>
      <c r="K3107" t="n">
        <v>0.02265786913688373</v>
      </c>
      <c r="L3107" t="n">
        <v>-0.002867343722961233</v>
      </c>
      <c r="M3107" t="n">
        <v>0.05329851641264169</v>
      </c>
      <c r="N3107" t="n">
        <v>0.02289242596903057</v>
      </c>
      <c r="O3107" t="n">
        <v>-0.002986797838730229</v>
      </c>
      <c r="P3107" t="n">
        <v>0.08408025721069984</v>
      </c>
      <c r="Q3107" t="n">
        <v>0.0291875880440739</v>
      </c>
      <c r="R3107" t="n">
        <v>-0.001849703023558431</v>
      </c>
    </row>
    <row r="3108">
      <c r="F3108" t="n">
        <v>0.07924086315179167</v>
      </c>
      <c r="G3108" t="n">
        <v>0.03051311315112109</v>
      </c>
      <c r="H3108" t="n">
        <v>-0.002304973080518168</v>
      </c>
      <c r="J3108" t="n">
        <v>0.02642085211782326</v>
      </c>
      <c r="K3108" t="n">
        <v>0.02266536677723346</v>
      </c>
      <c r="L3108" t="n">
        <v>-0.002867057017259507</v>
      </c>
      <c r="M3108" t="n">
        <v>0.05356658109526899</v>
      </c>
      <c r="N3108" t="n">
        <v>0.02290000122580391</v>
      </c>
      <c r="O3108" t="n">
        <v>-0.002984734339031746</v>
      </c>
      <c r="P3108" t="n">
        <v>0.08405053964206777</v>
      </c>
      <c r="Q3108" t="n">
        <v>0.02919724641205672</v>
      </c>
      <c r="R3108" t="n">
        <v>-0.001848842435250953</v>
      </c>
    </row>
    <row r="3109">
      <c r="F3109" t="n">
        <v>0.07931810910463701</v>
      </c>
      <c r="G3109" t="n">
        <v>0.03052320680416479</v>
      </c>
      <c r="H3109" t="n">
        <v>-0.002303821400154163</v>
      </c>
      <c r="J3109" t="n">
        <v>0.02633047270391296</v>
      </c>
      <c r="K3109" t="n">
        <v>0.02267286441758319</v>
      </c>
      <c r="L3109" t="n">
        <v>-0.002865623488750878</v>
      </c>
      <c r="M3109" t="n">
        <v>0.05340754165372044</v>
      </c>
      <c r="N3109" t="n">
        <v>0.02290757648257724</v>
      </c>
      <c r="O3109" t="n">
        <v>-0.002984734339031746</v>
      </c>
      <c r="P3109" t="n">
        <v>0.08432143843437445</v>
      </c>
      <c r="Q3109" t="n">
        <v>0.02920690478003954</v>
      </c>
      <c r="R3109" t="n">
        <v>-0.001848103563261643</v>
      </c>
    </row>
    <row r="3110">
      <c r="F3110" t="n">
        <v>0.0792253931534541</v>
      </c>
      <c r="G3110" t="n">
        <v>0.0305333004572085</v>
      </c>
      <c r="H3110" t="n">
        <v>-0.002304973080518168</v>
      </c>
      <c r="J3110" t="n">
        <v>0.02636988097074877</v>
      </c>
      <c r="K3110" t="n">
        <v>0.02268036205793292</v>
      </c>
      <c r="L3110" t="n">
        <v>-0.002868777251469863</v>
      </c>
      <c r="M3110" t="n">
        <v>0.05359426029072026</v>
      </c>
      <c r="N3110" t="n">
        <v>0.02291515173935058</v>
      </c>
      <c r="O3110" t="n">
        <v>-0.002984435776028942</v>
      </c>
      <c r="P3110" t="n">
        <v>0.08389089002612393</v>
      </c>
      <c r="Q3110" t="n">
        <v>0.02921656314802235</v>
      </c>
      <c r="R3110" t="n">
        <v>-0.001846256383288368</v>
      </c>
    </row>
    <row r="3111">
      <c r="F3111" t="n">
        <v>0.07920551295236976</v>
      </c>
      <c r="G3111" t="n">
        <v>0.0305433941102522</v>
      </c>
      <c r="H3111" t="n">
        <v>-0.002304282072299765</v>
      </c>
      <c r="J3111" t="n">
        <v>0.02638638679510462</v>
      </c>
      <c r="K3111" t="n">
        <v>0.02268785969828266</v>
      </c>
      <c r="L3111" t="n">
        <v>-0.002869063957171589</v>
      </c>
      <c r="M3111" t="n">
        <v>0.05345555373704983</v>
      </c>
      <c r="N3111" t="n">
        <v>0.02292272699612392</v>
      </c>
      <c r="O3111" t="n">
        <v>-0.002984435776028942</v>
      </c>
      <c r="P3111" t="n">
        <v>0.08412838677113166</v>
      </c>
      <c r="Q3111" t="n">
        <v>0.02922622151600517</v>
      </c>
      <c r="R3111" t="n">
        <v>-0.00184902715324828</v>
      </c>
    </row>
    <row r="3112">
      <c r="F3112" t="n">
        <v>0.07935560640282184</v>
      </c>
      <c r="G3112" t="n">
        <v>0.03055348776329591</v>
      </c>
      <c r="H3112" t="n">
        <v>-0.002304925135278912</v>
      </c>
      <c r="J3112" t="n">
        <v>0.02640289390235011</v>
      </c>
      <c r="K3112" t="n">
        <v>0.02269535733863238</v>
      </c>
      <c r="L3112" t="n">
        <v>-0.00286674200785975</v>
      </c>
      <c r="M3112" t="n">
        <v>0.0533575211585551</v>
      </c>
      <c r="N3112" t="n">
        <v>0.02293030225289726</v>
      </c>
      <c r="O3112" t="n">
        <v>-0.002987736557386132</v>
      </c>
      <c r="P3112" t="n">
        <v>0.08403185517253398</v>
      </c>
      <c r="Q3112" t="n">
        <v>0.02923587988398799</v>
      </c>
      <c r="R3112" t="n">
        <v>-0.001845950833433463</v>
      </c>
    </row>
    <row r="3113">
      <c r="F3113" t="n">
        <v>0.07920216619070203</v>
      </c>
      <c r="G3113" t="n">
        <v>0.03056358141633961</v>
      </c>
      <c r="H3113" t="n">
        <v>-0.002305385889928643</v>
      </c>
      <c r="J3113" t="n">
        <v>0.02633541653995616</v>
      </c>
      <c r="K3113" t="n">
        <v>0.02270285497898212</v>
      </c>
      <c r="L3113" t="n">
        <v>-0.002867315413601896</v>
      </c>
      <c r="M3113" t="n">
        <v>0.05342220587457563</v>
      </c>
      <c r="N3113" t="n">
        <v>0.0229378775096706</v>
      </c>
      <c r="O3113" t="n">
        <v>-0.002987139607025016</v>
      </c>
      <c r="P3113" t="n">
        <v>0.0840689339449272</v>
      </c>
      <c r="Q3113" t="n">
        <v>0.0292455382519708</v>
      </c>
      <c r="R3113" t="n">
        <v>-0.001846319986684825</v>
      </c>
    </row>
    <row r="3114">
      <c r="F3114" t="n">
        <v>0.0792065601456515</v>
      </c>
      <c r="G3114" t="n">
        <v>0.03057367506938331</v>
      </c>
      <c r="H3114" t="n">
        <v>-0.002305616267253508</v>
      </c>
      <c r="J3114" t="n">
        <v>0.02635192485943023</v>
      </c>
      <c r="K3114" t="n">
        <v>0.02271035261933184</v>
      </c>
      <c r="L3114" t="n">
        <v>-0.002867888819344043</v>
      </c>
      <c r="M3114" t="n">
        <v>0.05350723280920897</v>
      </c>
      <c r="N3114" t="n">
        <v>0.02294545276644394</v>
      </c>
      <c r="O3114" t="n">
        <v>-0.002984154855219436</v>
      </c>
      <c r="P3114" t="n">
        <v>0.08407260789723686</v>
      </c>
      <c r="Q3114" t="n">
        <v>0.02925519661995362</v>
      </c>
      <c r="R3114" t="n">
        <v>-0.001845766256807782</v>
      </c>
    </row>
    <row r="3115">
      <c r="F3115" t="n">
        <v>0.07929595001645758</v>
      </c>
      <c r="G3115" t="n">
        <v>0.03058376872242702</v>
      </c>
      <c r="H3115" t="n">
        <v>-0.002303312494004854</v>
      </c>
      <c r="J3115" t="n">
        <v>0.02638370510214004</v>
      </c>
      <c r="K3115" t="n">
        <v>0.02271785025968157</v>
      </c>
      <c r="L3115" t="n">
        <v>-0.002867888819344043</v>
      </c>
      <c r="M3115" t="n">
        <v>0.05353123938344914</v>
      </c>
      <c r="N3115" t="n">
        <v>0.02295302802321728</v>
      </c>
      <c r="O3115" t="n">
        <v>-0.002987139607025016</v>
      </c>
      <c r="P3115" t="n">
        <v>0.08410968450371392</v>
      </c>
      <c r="Q3115" t="n">
        <v>0.02926485498793643</v>
      </c>
      <c r="R3115" t="n">
        <v>-0.001844843373679379</v>
      </c>
    </row>
    <row r="3116">
      <c r="F3116" t="n">
        <v>0.07931248596373694</v>
      </c>
      <c r="G3116" t="n">
        <v>0.03059386237547073</v>
      </c>
      <c r="H3116" t="n">
        <v>-0.002305103221824679</v>
      </c>
      <c r="J3116" t="n">
        <v>0.02633149729007474</v>
      </c>
      <c r="K3116" t="n">
        <v>0.02272534790003131</v>
      </c>
      <c r="L3116" t="n">
        <v>-0.002869293729671697</v>
      </c>
      <c r="M3116" t="n">
        <v>0.05347388101385392</v>
      </c>
      <c r="N3116" t="n">
        <v>0.02296060327999062</v>
      </c>
      <c r="O3116" t="n">
        <v>-0.002984162935675198</v>
      </c>
      <c r="P3116" t="n">
        <v>0.08414676021197021</v>
      </c>
      <c r="Q3116" t="n">
        <v>0.02927451335591925</v>
      </c>
      <c r="R3116" t="n">
        <v>-0.0018452749009415</v>
      </c>
    </row>
    <row r="3117">
      <c r="F3117" t="n">
        <v>0.07937759452069414</v>
      </c>
      <c r="G3117" t="n">
        <v>0.03060395602851443</v>
      </c>
      <c r="H3117" t="n">
        <v>-0.002303490294740235</v>
      </c>
      <c r="J3117" t="n">
        <v>0.02634037305659219</v>
      </c>
      <c r="K3117" t="n">
        <v>0.02273284554038103</v>
      </c>
      <c r="L3117" t="n">
        <v>-0.002869580429684654</v>
      </c>
      <c r="M3117" t="n">
        <v>0.05359959478071638</v>
      </c>
      <c r="N3117" t="n">
        <v>0.02296817853676396</v>
      </c>
      <c r="O3117" t="n">
        <v>-0.002983864549220276</v>
      </c>
      <c r="P3117" t="n">
        <v>0.08431745510863181</v>
      </c>
      <c r="Q3117" t="n">
        <v>0.02928417172390207</v>
      </c>
      <c r="R3117" t="n">
        <v>-0.001843799418761837</v>
      </c>
    </row>
    <row r="3118">
      <c r="F3118" t="n">
        <v>0.07929697883406567</v>
      </c>
      <c r="G3118" t="n">
        <v>0.03061404968155814</v>
      </c>
      <c r="H3118" t="n">
        <v>-0.002306255312599281</v>
      </c>
      <c r="J3118" t="n">
        <v>0.0264256067587655</v>
      </c>
      <c r="K3118" t="n">
        <v>0.02274034318073076</v>
      </c>
      <c r="L3118" t="n">
        <v>-0.002869580429684654</v>
      </c>
      <c r="M3118" t="n">
        <v>0.05352189222633447</v>
      </c>
      <c r="N3118" t="n">
        <v>0.0229757537935373</v>
      </c>
      <c r="O3118" t="n">
        <v>-0.002986251640859652</v>
      </c>
      <c r="P3118" t="n">
        <v>0.08428771971282606</v>
      </c>
      <c r="Q3118" t="n">
        <v>0.02929383009188488</v>
      </c>
      <c r="R3118" t="n">
        <v>-0.001843430548216921</v>
      </c>
    </row>
    <row r="3119">
      <c r="F3119" t="n">
        <v>0.0792163549664831</v>
      </c>
      <c r="G3119" t="n">
        <v>0.03062414333460185</v>
      </c>
      <c r="H3119" t="n">
        <v>-0.002303433320320105</v>
      </c>
      <c r="J3119" t="n">
        <v>0.02633522030416829</v>
      </c>
      <c r="K3119" t="n">
        <v>0.02274784082108049</v>
      </c>
      <c r="L3119" t="n">
        <v>-0.002868433629632827</v>
      </c>
      <c r="M3119" t="n">
        <v>0.05356624051467351</v>
      </c>
      <c r="N3119" t="n">
        <v>0.02298332905031063</v>
      </c>
      <c r="O3119" t="n">
        <v>-0.002983864549220276</v>
      </c>
      <c r="P3119" t="n">
        <v>0.08422457619918944</v>
      </c>
      <c r="Q3119" t="n">
        <v>0.0293034884598677</v>
      </c>
      <c r="R3119" t="n">
        <v>-0.001845643771486416</v>
      </c>
    </row>
    <row r="3120">
      <c r="F3120" t="n">
        <v>0.07929360479297866</v>
      </c>
      <c r="G3120" t="n">
        <v>0.03063423698764555</v>
      </c>
      <c r="H3120" t="n">
        <v>-0.002304816071687981</v>
      </c>
      <c r="J3120" t="n">
        <v>0.02643573010069351</v>
      </c>
      <c r="K3120" t="n">
        <v>0.02275533846143022</v>
      </c>
      <c r="L3120" t="n">
        <v>-0.00286582448555465</v>
      </c>
      <c r="M3120" t="n">
        <v>0.05338681947786278</v>
      </c>
      <c r="N3120" t="n">
        <v>0.02299090430708398</v>
      </c>
      <c r="O3120" t="n">
        <v>-0.002984161474061774</v>
      </c>
      <c r="P3120" t="n">
        <v>0.08392758674347434</v>
      </c>
      <c r="Q3120" t="n">
        <v>0.02931314682785053</v>
      </c>
      <c r="R3120" t="n">
        <v>-0.001842570795455415</v>
      </c>
    </row>
    <row r="3121">
      <c r="F3121" t="n">
        <v>0.07928584145878215</v>
      </c>
      <c r="G3121" t="n">
        <v>0.03064433064068925</v>
      </c>
      <c r="H3121" t="n">
        <v>-0.002306429281617169</v>
      </c>
      <c r="J3121" t="n">
        <v>0.02641406695668702</v>
      </c>
      <c r="K3121" t="n">
        <v>0.02276283610177995</v>
      </c>
      <c r="L3121" t="n">
        <v>-0.002867257971191682</v>
      </c>
      <c r="M3121" t="n">
        <v>0.05355322429908607</v>
      </c>
      <c r="N3121" t="n">
        <v>0.02299847956385731</v>
      </c>
      <c r="O3121" t="n">
        <v>-0.002985951255033822</v>
      </c>
      <c r="P3121" t="n">
        <v>0.08429871881541917</v>
      </c>
      <c r="Q3121" t="n">
        <v>0.02932280519583334</v>
      </c>
      <c r="R3121" t="n">
        <v>-0.001843492265147081</v>
      </c>
    </row>
    <row r="3122">
      <c r="F3122" t="n">
        <v>0.07936309465829598</v>
      </c>
      <c r="G3122" t="n">
        <v>0.03065442429373296</v>
      </c>
      <c r="H3122" t="n">
        <v>-0.002304816071687981</v>
      </c>
      <c r="J3122" t="n">
        <v>0.02636949532041015</v>
      </c>
      <c r="K3122" t="n">
        <v>0.02277033374212968</v>
      </c>
      <c r="L3122" t="n">
        <v>-0.002869264851083527</v>
      </c>
      <c r="M3122" t="n">
        <v>0.05341448220390524</v>
      </c>
      <c r="N3122" t="n">
        <v>0.02300605482063065</v>
      </c>
      <c r="O3122" t="n">
        <v>-0.002982073396261051</v>
      </c>
      <c r="P3122" t="n">
        <v>0.08430238192859835</v>
      </c>
      <c r="Q3122" t="n">
        <v>0.02933246356381616</v>
      </c>
      <c r="R3122" t="n">
        <v>-0.001843307971208748</v>
      </c>
    </row>
    <row r="3123">
      <c r="F3123" t="n">
        <v>0.0792824521270232</v>
      </c>
      <c r="G3123" t="n">
        <v>0.03066451794677666</v>
      </c>
      <c r="H3123" t="n">
        <v>-0.002303433320320105</v>
      </c>
      <c r="J3123" t="n">
        <v>0.02635546824578368</v>
      </c>
      <c r="K3123" t="n">
        <v>0.02277783138247941</v>
      </c>
      <c r="L3123" t="n">
        <v>-0.002866111182682057</v>
      </c>
      <c r="M3123" t="n">
        <v>0.05349951678454709</v>
      </c>
      <c r="N3123" t="n">
        <v>0.02301363007740399</v>
      </c>
      <c r="O3123" t="n">
        <v>-0.002983564880404424</v>
      </c>
      <c r="P3123" t="n">
        <v>0.08393856400433453</v>
      </c>
      <c r="Q3123" t="n">
        <v>0.02934212193179898</v>
      </c>
      <c r="R3123" t="n">
        <v>-0.001842570795455415</v>
      </c>
    </row>
    <row r="3124">
      <c r="F3124" t="n">
        <v>0.07927468049752361</v>
      </c>
      <c r="G3124" t="n">
        <v>0.03067461159982037</v>
      </c>
      <c r="H3124" t="n">
        <v>-0.002306598913683191</v>
      </c>
      <c r="J3124" t="n">
        <v>0.02644071514488126</v>
      </c>
      <c r="K3124" t="n">
        <v>0.02278532902282914</v>
      </c>
      <c r="L3124" t="n">
        <v>-0.002869809086657142</v>
      </c>
      <c r="M3124" t="n">
        <v>0.05346248847153048</v>
      </c>
      <c r="N3124" t="n">
        <v>0.02302120533417733</v>
      </c>
      <c r="O3124" t="n">
        <v>-0.002983554077471668</v>
      </c>
      <c r="P3124" t="n">
        <v>0.08437651845031507</v>
      </c>
      <c r="Q3124" t="n">
        <v>0.02935178029978179</v>
      </c>
      <c r="R3124" t="n">
        <v>-0.001841157934561226</v>
      </c>
    </row>
    <row r="3125">
      <c r="F3125" t="n">
        <v>0.0792790529080122</v>
      </c>
      <c r="G3125" t="n">
        <v>0.03068470525286408</v>
      </c>
      <c r="H3125" t="n">
        <v>-0.002307290409310356</v>
      </c>
      <c r="J3125" t="n">
        <v>0.02633505161124118</v>
      </c>
      <c r="K3125" t="n">
        <v>0.02279282666317887</v>
      </c>
      <c r="L3125" t="n">
        <v>-0.002868662309799337</v>
      </c>
      <c r="M3125" t="n">
        <v>0.05340511358018787</v>
      </c>
      <c r="N3125" t="n">
        <v>0.02302878059095067</v>
      </c>
      <c r="O3125" t="n">
        <v>-0.002983255871167073</v>
      </c>
      <c r="P3125" t="n">
        <v>0.08404609791636797</v>
      </c>
      <c r="Q3125" t="n">
        <v>0.02936143866776461</v>
      </c>
      <c r="R3125" t="n">
        <v>-0.001842999460801035</v>
      </c>
    </row>
    <row r="3126">
      <c r="F3126" t="n">
        <v>0.07929557067146385</v>
      </c>
      <c r="G3126" t="n">
        <v>0.03069479890590778</v>
      </c>
      <c r="H3126" t="n">
        <v>-0.002305676919513636</v>
      </c>
      <c r="J3126" t="n">
        <v>0.02635920897367747</v>
      </c>
      <c r="K3126" t="n">
        <v>0.0228003243035286</v>
      </c>
      <c r="L3126" t="n">
        <v>-0.002866368756083728</v>
      </c>
      <c r="M3126" t="n">
        <v>0.05346980563581205</v>
      </c>
      <c r="N3126" t="n">
        <v>0.02303635584772401</v>
      </c>
      <c r="O3126" t="n">
        <v>-0.002982957664862478</v>
      </c>
      <c r="P3126" t="n">
        <v>0.08391611834808249</v>
      </c>
      <c r="Q3126" t="n">
        <v>0.02937109703574743</v>
      </c>
      <c r="R3126" t="n">
        <v>-0.001841157934561226</v>
      </c>
    </row>
    <row r="3127">
      <c r="F3127" t="n">
        <v>0.07927564381315272</v>
      </c>
      <c r="G3127" t="n">
        <v>0.03070489255895149</v>
      </c>
      <c r="H3127" t="n">
        <v>-0.002305907418056025</v>
      </c>
      <c r="J3127" t="n">
        <v>0.0264062772897312</v>
      </c>
      <c r="K3127" t="n">
        <v>0.02280782194387833</v>
      </c>
      <c r="L3127" t="n">
        <v>-0.002868662309799337</v>
      </c>
      <c r="M3127" t="n">
        <v>0.05357518997486233</v>
      </c>
      <c r="N3127" t="n">
        <v>0.02304393110449734</v>
      </c>
      <c r="O3127" t="n">
        <v>-0.0029817450843838</v>
      </c>
      <c r="P3127" t="n">
        <v>0.08398658632585382</v>
      </c>
      <c r="Q3127" t="n">
        <v>0.02938075540373024</v>
      </c>
      <c r="R3127" t="n">
        <v>-0.001840973781937246</v>
      </c>
    </row>
    <row r="3128">
      <c r="F3128" t="n">
        <v>0.07925571317839848</v>
      </c>
      <c r="G3128" t="n">
        <v>0.03071498621199519</v>
      </c>
      <c r="H3128" t="n">
        <v>-0.002307455807819733</v>
      </c>
      <c r="J3128" t="n">
        <v>0.02635406642157354</v>
      </c>
      <c r="K3128" t="n">
        <v>0.02281531958422806</v>
      </c>
      <c r="L3128" t="n">
        <v>-0.002865479284835614</v>
      </c>
      <c r="M3128" t="n">
        <v>0.05341608362838396</v>
      </c>
      <c r="N3128" t="n">
        <v>0.02305150636127069</v>
      </c>
      <c r="O3128" t="n">
        <v>-0.002980552624841955</v>
      </c>
      <c r="P3128" t="n">
        <v>0.08419069033160764</v>
      </c>
      <c r="Q3128" t="n">
        <v>0.02939041377171306</v>
      </c>
      <c r="R3128" t="n">
        <v>-0.001841217368733773</v>
      </c>
    </row>
    <row r="3129">
      <c r="F3129" t="n">
        <v>0.07934511702245635</v>
      </c>
      <c r="G3129" t="n">
        <v>0.03072507986503889</v>
      </c>
      <c r="H3129" t="n">
        <v>-0.002304458812565296</v>
      </c>
      <c r="J3129" t="n">
        <v>0.02642404620878844</v>
      </c>
      <c r="K3129" t="n">
        <v>0.02282281722457779</v>
      </c>
      <c r="L3129" t="n">
        <v>-0.002866912741206217</v>
      </c>
      <c r="M3129" t="n">
        <v>0.05358250758655575</v>
      </c>
      <c r="N3129" t="n">
        <v>0.02305908161804402</v>
      </c>
      <c r="O3129" t="n">
        <v>-0.002982341314154723</v>
      </c>
      <c r="P3129" t="n">
        <v>0.08439479709960129</v>
      </c>
      <c r="Q3129" t="n">
        <v>0.02940007213969588</v>
      </c>
      <c r="R3129" t="n">
        <v>-0.001839929289423246</v>
      </c>
    </row>
    <row r="3130">
      <c r="F3130" t="n">
        <v>0.07932518276825729</v>
      </c>
      <c r="G3130" t="n">
        <v>0.0307351735180826</v>
      </c>
      <c r="H3130" t="n">
        <v>-0.002305611503047772</v>
      </c>
      <c r="J3130" t="n">
        <v>0.02641765586818698</v>
      </c>
      <c r="K3130" t="n">
        <v>0.02283031486492752</v>
      </c>
      <c r="L3130" t="n">
        <v>-0.002869206271399181</v>
      </c>
      <c r="M3130" t="n">
        <v>0.05362685840671896</v>
      </c>
      <c r="N3130" t="n">
        <v>0.02306665687481736</v>
      </c>
      <c r="O3130" t="n">
        <v>-0.002980254509956494</v>
      </c>
      <c r="P3130" t="n">
        <v>0.08399753066008769</v>
      </c>
      <c r="Q3130" t="n">
        <v>0.02940973050767869</v>
      </c>
      <c r="R3130" t="n">
        <v>-0.001841953414054074</v>
      </c>
    </row>
    <row r="3131">
      <c r="F3131" t="n">
        <v>0.07941459084675392</v>
      </c>
      <c r="G3131" t="n">
        <v>0.03074526717112631</v>
      </c>
      <c r="H3131" t="n">
        <v>-0.002307686345916228</v>
      </c>
      <c r="J3131" t="n">
        <v>0.02643417666390173</v>
      </c>
      <c r="K3131" t="n">
        <v>0.02283781250527725</v>
      </c>
      <c r="L3131" t="n">
        <v>-0.00286863288885094</v>
      </c>
      <c r="M3131" t="n">
        <v>0.05336600853979986</v>
      </c>
      <c r="N3131" t="n">
        <v>0.0230742321315907</v>
      </c>
      <c r="O3131" t="n">
        <v>-0.002982639429040184</v>
      </c>
      <c r="P3131" t="n">
        <v>0.08436868708748474</v>
      </c>
      <c r="Q3131" t="n">
        <v>0.02941938887566151</v>
      </c>
      <c r="R3131" t="n">
        <v>-0.001840481323413472</v>
      </c>
    </row>
    <row r="3132">
      <c r="F3132" t="n">
        <v>0.0793460529632786</v>
      </c>
      <c r="G3132" t="n">
        <v>0.03075536082417001</v>
      </c>
      <c r="H3132" t="n">
        <v>-0.002308077992007747</v>
      </c>
      <c r="J3132" t="n">
        <v>0.02644305998748236</v>
      </c>
      <c r="K3132" t="n">
        <v>0.02284531014562698</v>
      </c>
      <c r="L3132" t="n">
        <v>-0.002868889882583251</v>
      </c>
      <c r="M3132" t="n">
        <v>0.05353243856876599</v>
      </c>
      <c r="N3132" t="n">
        <v>0.02308180738836405</v>
      </c>
      <c r="O3132" t="n">
        <v>-0.002981119808249529</v>
      </c>
      <c r="P3132" t="n">
        <v>0.08443915537379848</v>
      </c>
      <c r="Q3132" t="n">
        <v>0.02942904724364433</v>
      </c>
      <c r="R3132" t="n">
        <v>-0.001839803793251017</v>
      </c>
    </row>
    <row r="3133">
      <c r="F3133" t="n">
        <v>0.07932610958062912</v>
      </c>
      <c r="G3133" t="n">
        <v>0.03076545447721372</v>
      </c>
      <c r="H3133" t="n">
        <v>-0.002306925105897853</v>
      </c>
      <c r="J3133" t="n">
        <v>0.02645194302226588</v>
      </c>
      <c r="K3133" t="n">
        <v>0.02285280778597671</v>
      </c>
      <c r="L3133" t="n">
        <v>-0.0028665963761317</v>
      </c>
      <c r="M3133" t="n">
        <v>0.05359713638354227</v>
      </c>
      <c r="N3133" t="n">
        <v>0.02308938264513738</v>
      </c>
      <c r="O3133" t="n">
        <v>-0.002979927717953319</v>
      </c>
      <c r="P3133" t="n">
        <v>0.08437598002596303</v>
      </c>
      <c r="Q3133" t="n">
        <v>0.02943870561162715</v>
      </c>
      <c r="R3133" t="n">
        <v>-0.001839252183079145</v>
      </c>
    </row>
    <row r="3134">
      <c r="F3134" t="n">
        <v>0.07931831330680998</v>
      </c>
      <c r="G3134" t="n">
        <v>0.03077554813025743</v>
      </c>
      <c r="H3134" t="n">
        <v>-0.002305772219787959</v>
      </c>
      <c r="J3134" t="n">
        <v>0.02641499968154681</v>
      </c>
      <c r="K3134" t="n">
        <v>0.02286030542632644</v>
      </c>
      <c r="L3134" t="n">
        <v>-0.002868029817663919</v>
      </c>
      <c r="M3134" t="n">
        <v>0.05343800927920378</v>
      </c>
      <c r="N3134" t="n">
        <v>0.02309695790191072</v>
      </c>
      <c r="O3134" t="n">
        <v>-0.002982907943693846</v>
      </c>
      <c r="P3134" t="n">
        <v>0.08411233420794806</v>
      </c>
      <c r="Q3134" t="n">
        <v>0.02944836397960997</v>
      </c>
      <c r="R3134" t="n">
        <v>-0.001839619923193726</v>
      </c>
    </row>
    <row r="3135">
      <c r="F3135" t="n">
        <v>0.07929836283122715</v>
      </c>
      <c r="G3135" t="n">
        <v>0.03078564178330113</v>
      </c>
      <c r="H3135" t="n">
        <v>-0.002305772219787959</v>
      </c>
      <c r="J3135" t="n">
        <v>0.02636277894929784</v>
      </c>
      <c r="K3135" t="n">
        <v>0.02286780306667617</v>
      </c>
      <c r="L3135" t="n">
        <v>-0.002868286541058774</v>
      </c>
      <c r="M3135" t="n">
        <v>0.05364514403844822</v>
      </c>
      <c r="N3135" t="n">
        <v>0.02310453315868406</v>
      </c>
      <c r="O3135" t="n">
        <v>-0.002982609921119793</v>
      </c>
      <c r="P3135" t="n">
        <v>0.08441667811030273</v>
      </c>
      <c r="Q3135" t="n">
        <v>0.02945802234759278</v>
      </c>
      <c r="R3135" t="n">
        <v>-0.001837781222620819</v>
      </c>
    </row>
    <row r="3136">
      <c r="F3136" t="n">
        <v>0.07927840859484661</v>
      </c>
      <c r="G3136" t="n">
        <v>0.03079573543634483</v>
      </c>
      <c r="H3136" t="n">
        <v>-0.002306620403697762</v>
      </c>
      <c r="J3136" t="n">
        <v>0.02637929730793523</v>
      </c>
      <c r="K3136" t="n">
        <v>0.0228753007070259</v>
      </c>
      <c r="L3136" t="n">
        <v>-0.002869433282304574</v>
      </c>
      <c r="M3136" t="n">
        <v>0.05360810235420993</v>
      </c>
      <c r="N3136" t="n">
        <v>0.0231121084154574</v>
      </c>
      <c r="O3136" t="n">
        <v>-0.002978399943360476</v>
      </c>
      <c r="P3136" t="n">
        <v>0.08398596380596879</v>
      </c>
      <c r="Q3136" t="n">
        <v>0.0294676807155756</v>
      </c>
      <c r="R3136" t="n">
        <v>-0.001838206707045342</v>
      </c>
    </row>
    <row r="3137">
      <c r="F3137" t="n">
        <v>0.0792949071377814</v>
      </c>
      <c r="G3137" t="n">
        <v>0.03080582908938853</v>
      </c>
      <c r="H3137" t="n">
        <v>-0.00230731225144932</v>
      </c>
      <c r="J3137" t="n">
        <v>0.02635762535745022</v>
      </c>
      <c r="K3137" t="n">
        <v>0.02288279834737563</v>
      </c>
      <c r="L3137" t="n">
        <v>-0.002865993058567172</v>
      </c>
      <c r="M3137" t="n">
        <v>0.05369315247039308</v>
      </c>
      <c r="N3137" t="n">
        <v>0.02311968367223074</v>
      </c>
      <c r="O3137" t="n">
        <v>-0.002981975095838252</v>
      </c>
      <c r="P3137" t="n">
        <v>0.08425689725833296</v>
      </c>
      <c r="Q3137" t="n">
        <v>0.02947733908355842</v>
      </c>
      <c r="R3137" t="n">
        <v>-0.001837839249432739</v>
      </c>
    </row>
    <row r="3138">
      <c r="F3138" t="n">
        <v>0.07945723589944027</v>
      </c>
      <c r="G3138" t="n">
        <v>0.03081592274243224</v>
      </c>
      <c r="H3138" t="n">
        <v>-0.002307542867366507</v>
      </c>
      <c r="J3138" t="n">
        <v>0.02635886666018497</v>
      </c>
      <c r="K3138" t="n">
        <v>0.02289029598772536</v>
      </c>
      <c r="L3138" t="n">
        <v>-0.002868859911681674</v>
      </c>
      <c r="M3138" t="n">
        <v>0.0533915676741078</v>
      </c>
      <c r="N3138" t="n">
        <v>0.02312725892900408</v>
      </c>
      <c r="O3138" t="n">
        <v>-0.002980187519599364</v>
      </c>
      <c r="P3138" t="n">
        <v>0.08429394610197394</v>
      </c>
      <c r="Q3138" t="n">
        <v>0.02948699745154124</v>
      </c>
      <c r="R3138" t="n">
        <v>-0.00183802297823904</v>
      </c>
    </row>
    <row r="3139">
      <c r="F3139" t="n">
        <v>0.07932790077949807</v>
      </c>
      <c r="G3139" t="n">
        <v>0.03082601639547595</v>
      </c>
      <c r="H3139" t="n">
        <v>-0.002308387038088154</v>
      </c>
      <c r="J3139" t="n">
        <v>0.02641357554280188</v>
      </c>
      <c r="K3139" t="n">
        <v>0.02289779362807509</v>
      </c>
      <c r="L3139" t="n">
        <v>-0.002865993058567172</v>
      </c>
      <c r="M3139" t="n">
        <v>0.05339521683603962</v>
      </c>
      <c r="N3139" t="n">
        <v>0.02313483418577741</v>
      </c>
      <c r="O3139" t="n">
        <v>-0.002981081307718808</v>
      </c>
      <c r="P3139" t="n">
        <v>0.0842641679625552</v>
      </c>
      <c r="Q3139" t="n">
        <v>0.02949665581952405</v>
      </c>
      <c r="R3139" t="n">
        <v>-0.001839125351076848</v>
      </c>
    </row>
    <row r="3140">
      <c r="F3140" t="n">
        <v>0.07934439587930989</v>
      </c>
      <c r="G3140" t="n">
        <v>0.03083611004851965</v>
      </c>
      <c r="H3140" t="n">
        <v>-0.002308387038088154</v>
      </c>
      <c r="J3140" t="n">
        <v>0.02640717821638335</v>
      </c>
      <c r="K3140" t="n">
        <v>0.02290529126842482</v>
      </c>
      <c r="L3140" t="n">
        <v>-0.002866249527111123</v>
      </c>
      <c r="M3140" t="n">
        <v>0.05352096583131308</v>
      </c>
      <c r="N3140" t="n">
        <v>0.02314240944255076</v>
      </c>
      <c r="O3140" t="n">
        <v>-0.002978650690543795</v>
      </c>
      <c r="P3140" t="n">
        <v>0.08400049358821854</v>
      </c>
      <c r="Q3140" t="n">
        <v>0.02950631418750687</v>
      </c>
      <c r="R3140" t="n">
        <v>-0.001835141427504672</v>
      </c>
    </row>
    <row r="3141">
      <c r="F3141" t="n">
        <v>0.0793365819991287</v>
      </c>
      <c r="G3141" t="n">
        <v>0.03084620370156336</v>
      </c>
      <c r="H3141" t="n">
        <v>-0.002308387038088154</v>
      </c>
      <c r="J3141" t="n">
        <v>0.02645424995837083</v>
      </c>
      <c r="K3141" t="n">
        <v>0.02291278890877455</v>
      </c>
      <c r="L3141" t="n">
        <v>-0.002868256303135306</v>
      </c>
      <c r="M3141" t="n">
        <v>0.05348391525769042</v>
      </c>
      <c r="N3141" t="n">
        <v>0.02314998469932409</v>
      </c>
      <c r="O3141" t="n">
        <v>-0.002978055019972743</v>
      </c>
      <c r="P3141" t="n">
        <v>0.08400412202352447</v>
      </c>
      <c r="Q3141" t="n">
        <v>0.02951597255548968</v>
      </c>
      <c r="R3141" t="n">
        <v>-0.00183716089086027</v>
      </c>
    </row>
    <row r="3142">
      <c r="F3142" t="n">
        <v>0.07943815439193724</v>
      </c>
      <c r="G3142" t="n">
        <v>0.03085629735460707</v>
      </c>
      <c r="H3142" t="n">
        <v>-0.002305388533742116</v>
      </c>
      <c r="J3142" t="n">
        <v>0.02637146519007266</v>
      </c>
      <c r="K3142" t="n">
        <v>0.02292028654912428</v>
      </c>
      <c r="L3142" t="n">
        <v>-0.002865676162532786</v>
      </c>
      <c r="M3142" t="n">
        <v>0.05365037060268471</v>
      </c>
      <c r="N3142" t="n">
        <v>0.02315755995609743</v>
      </c>
      <c r="O3142" t="n">
        <v>-0.002980139866971424</v>
      </c>
      <c r="P3142" t="n">
        <v>0.08447554682459513</v>
      </c>
      <c r="Q3142" t="n">
        <v>0.0295256309234725</v>
      </c>
      <c r="R3142" t="n">
        <v>-0.001836242952971362</v>
      </c>
    </row>
    <row r="3143">
      <c r="F3143" t="n">
        <v>0.07949111257393282</v>
      </c>
      <c r="G3143" t="n">
        <v>0.03086639100765077</v>
      </c>
      <c r="H3143" t="n">
        <v>-0.00230769507554676</v>
      </c>
      <c r="J3143" t="n">
        <v>0.02641089793092803</v>
      </c>
      <c r="K3143" t="n">
        <v>0.02292778418947401</v>
      </c>
      <c r="L3143" t="n">
        <v>-0.002868829667713644</v>
      </c>
      <c r="M3143" t="n">
        <v>0.05359296852881842</v>
      </c>
      <c r="N3143" t="n">
        <v>0.02316513521287077</v>
      </c>
      <c r="O3143" t="n">
        <v>-0.002980139866971424</v>
      </c>
      <c r="P3143" t="n">
        <v>0.08407820309623093</v>
      </c>
      <c r="Q3143" t="n">
        <v>0.02953528929145532</v>
      </c>
      <c r="R3143" t="n">
        <v>-0.001837344478438051</v>
      </c>
    </row>
    <row r="3144">
      <c r="F3144" t="n">
        <v>0.07931312307622113</v>
      </c>
      <c r="G3144" t="n">
        <v>0.03087648466069447</v>
      </c>
      <c r="H3144" t="n">
        <v>-0.002308304253658937</v>
      </c>
      <c r="J3144" t="n">
        <v>0.02645033137554668</v>
      </c>
      <c r="K3144" t="n">
        <v>0.02293528182982374</v>
      </c>
      <c r="L3144" t="n">
        <v>-0.002868225792493216</v>
      </c>
      <c r="M3144" t="n">
        <v>0.05351521220748059</v>
      </c>
      <c r="N3144" t="n">
        <v>0.02317271046964411</v>
      </c>
      <c r="O3144" t="n">
        <v>-0.002978891841219988</v>
      </c>
      <c r="P3144" t="n">
        <v>0.08408182745450793</v>
      </c>
      <c r="Q3144" t="n">
        <v>0.02954494765943813</v>
      </c>
      <c r="R3144" t="n">
        <v>-0.001834463724055957</v>
      </c>
    </row>
    <row r="3145">
      <c r="F3145" t="n">
        <v>0.07946332114104326</v>
      </c>
      <c r="G3145" t="n">
        <v>0.03088657831373818</v>
      </c>
      <c r="H3145" t="n">
        <v>-0.002306689409587819</v>
      </c>
      <c r="J3145" t="n">
        <v>0.02639809697383411</v>
      </c>
      <c r="K3145" t="n">
        <v>0.02294277947017347</v>
      </c>
      <c r="L3145" t="n">
        <v>-0.002866792396295069</v>
      </c>
      <c r="M3145" t="n">
        <v>0.05360026751867553</v>
      </c>
      <c r="N3145" t="n">
        <v>0.02318028572641745</v>
      </c>
      <c r="O3145" t="n">
        <v>-0.002976807659022234</v>
      </c>
      <c r="P3145" t="n">
        <v>0.08438618726666702</v>
      </c>
      <c r="Q3145" t="n">
        <v>0.02955460602742096</v>
      </c>
      <c r="R3145" t="n">
        <v>-0.001834096831311145</v>
      </c>
    </row>
    <row r="3146">
      <c r="F3146" t="n">
        <v>0.07935824982892253</v>
      </c>
      <c r="G3146" t="n">
        <v>0.03089667196678188</v>
      </c>
      <c r="H3146" t="n">
        <v>-0.002306228025567499</v>
      </c>
      <c r="J3146" t="n">
        <v>0.02643753033936429</v>
      </c>
      <c r="K3146" t="n">
        <v>0.0229502771105232</v>
      </c>
      <c r="L3146" t="n">
        <v>-0.002867079075534698</v>
      </c>
      <c r="M3146" t="n">
        <v>0.05352250720474622</v>
      </c>
      <c r="N3146" t="n">
        <v>0.02318786098319079</v>
      </c>
      <c r="O3146" t="n">
        <v>-0.002976807659022234</v>
      </c>
      <c r="P3146" t="n">
        <v>0.08449005845910706</v>
      </c>
      <c r="Q3146" t="n">
        <v>0.02956426439540378</v>
      </c>
      <c r="R3146" t="n">
        <v>-0.00183391338493874</v>
      </c>
    </row>
    <row r="3147">
      <c r="F3147" t="n">
        <v>0.07949629905011485</v>
      </c>
      <c r="G3147" t="n">
        <v>0.03090676561982559</v>
      </c>
      <c r="H3147" t="n">
        <v>-0.002307842869638617</v>
      </c>
      <c r="J3147" t="n">
        <v>0.02642348935503008</v>
      </c>
      <c r="K3147" t="n">
        <v>0.02295777475087293</v>
      </c>
      <c r="L3147" t="n">
        <v>-0.002867079075534698</v>
      </c>
      <c r="M3147" t="n">
        <v>0.05360756435909528</v>
      </c>
      <c r="N3147" t="n">
        <v>0.02319543623996413</v>
      </c>
      <c r="O3147" t="n">
        <v>-0.002975914438080339</v>
      </c>
      <c r="P3147" t="n">
        <v>0.08409269094157423</v>
      </c>
      <c r="Q3147" t="n">
        <v>0.02957392276338659</v>
      </c>
      <c r="R3147" t="n">
        <v>-0.001833546492193929</v>
      </c>
    </row>
    <row r="3148">
      <c r="F3148" t="n">
        <v>0.07947631544084242</v>
      </c>
      <c r="G3148" t="n">
        <v>0.0309168592728693</v>
      </c>
      <c r="H3148" t="n">
        <v>-0.002309601340237073</v>
      </c>
      <c r="J3148" t="n">
        <v>0.02638652909137028</v>
      </c>
      <c r="K3148" t="n">
        <v>0.02296527239122266</v>
      </c>
      <c r="L3148" t="n">
        <v>-0.002869628390240067</v>
      </c>
      <c r="M3148" t="n">
        <v>0.0534890940929193</v>
      </c>
      <c r="N3148" t="n">
        <v>0.02320301149673747</v>
      </c>
      <c r="O3148" t="n">
        <v>-0.002975551679059615</v>
      </c>
      <c r="P3148" t="n">
        <v>0.0843970557391957</v>
      </c>
      <c r="Q3148" t="n">
        <v>0.02958358113136941</v>
      </c>
      <c r="R3148" t="n">
        <v>-0.001833418518858795</v>
      </c>
    </row>
    <row r="3149">
      <c r="F3149" t="n">
        <v>0.07938338380303914</v>
      </c>
      <c r="G3149" t="n">
        <v>0.030926952925913</v>
      </c>
      <c r="H3149" t="n">
        <v>-0.002309601340237073</v>
      </c>
      <c r="J3149" t="n">
        <v>0.02642596246230398</v>
      </c>
      <c r="K3149" t="n">
        <v>0.02297277003157239</v>
      </c>
      <c r="L3149" t="n">
        <v>-0.00286532824779715</v>
      </c>
      <c r="M3149" t="n">
        <v>0.05347238563709969</v>
      </c>
      <c r="N3149" t="n">
        <v>0.02321058675351081</v>
      </c>
      <c r="O3149" t="n">
        <v>-0.002976742256904592</v>
      </c>
      <c r="P3149" t="n">
        <v>0.08430042534306953</v>
      </c>
      <c r="Q3149" t="n">
        <v>0.02959323949935223</v>
      </c>
      <c r="R3149" t="n">
        <v>-0.001832318687713709</v>
      </c>
    </row>
    <row r="3150">
      <c r="F3150" t="n">
        <v>0.07944849482534029</v>
      </c>
      <c r="G3150" t="n">
        <v>0.03093704657895671</v>
      </c>
      <c r="H3150" t="n">
        <v>-0.002307294046190882</v>
      </c>
      <c r="J3150" t="n">
        <v>0.02639663955946626</v>
      </c>
      <c r="K3150" t="n">
        <v>0.02298026767192212</v>
      </c>
      <c r="L3150" t="n">
        <v>-0.002867334980937178</v>
      </c>
      <c r="M3150" t="n">
        <v>0.05367956671454915</v>
      </c>
      <c r="N3150" t="n">
        <v>0.02321816201028415</v>
      </c>
      <c r="O3150" t="n">
        <v>-0.002976444612443348</v>
      </c>
      <c r="P3150" t="n">
        <v>0.08420379118318683</v>
      </c>
      <c r="Q3150" t="n">
        <v>0.02960289786733504</v>
      </c>
      <c r="R3150" t="n">
        <v>-0.001832135382522862</v>
      </c>
    </row>
    <row r="3151">
      <c r="F3151" t="n">
        <v>0.07945281693390469</v>
      </c>
      <c r="G3151" t="n">
        <v>0.03094714023200041</v>
      </c>
      <c r="H3151" t="n">
        <v>-0.002309278986425343</v>
      </c>
      <c r="J3151" t="n">
        <v>0.02642843343480379</v>
      </c>
      <c r="K3151" t="n">
        <v>0.02298776531227185</v>
      </c>
      <c r="L3151" t="n">
        <v>-0.002869055037914345</v>
      </c>
      <c r="M3151" t="n">
        <v>0.05374427602876486</v>
      </c>
      <c r="N3151" t="n">
        <v>0.02322573726705748</v>
      </c>
      <c r="O3151" t="n">
        <v>-0.002975254034598371</v>
      </c>
      <c r="P3151" t="n">
        <v>0.08400690106570441</v>
      </c>
      <c r="Q3151" t="n">
        <v>0.02961255623531786</v>
      </c>
      <c r="R3151" t="n">
        <v>-0.001832135382522862</v>
      </c>
    </row>
    <row r="3152">
      <c r="F3152" t="n">
        <v>0.07946929571672726</v>
      </c>
      <c r="G3152" t="n">
        <v>0.03095723388504412</v>
      </c>
      <c r="H3152" t="n">
        <v>-0.002309278986425343</v>
      </c>
      <c r="J3152" t="n">
        <v>0.02644494794276195</v>
      </c>
      <c r="K3152" t="n">
        <v>0.02299526295262158</v>
      </c>
      <c r="L3152" t="n">
        <v>-0.002865870569755052</v>
      </c>
      <c r="M3152" t="n">
        <v>0.05354437929801883</v>
      </c>
      <c r="N3152" t="n">
        <v>0.02323331252383082</v>
      </c>
      <c r="O3152" t="n">
        <v>-0.002976667492346137</v>
      </c>
      <c r="P3152" t="n">
        <v>0.08404392934248711</v>
      </c>
      <c r="Q3152" t="n">
        <v>0.02962221460330068</v>
      </c>
      <c r="R3152" t="n">
        <v>-0.001831090845720675</v>
      </c>
    </row>
    <row r="3153">
      <c r="F3153" t="n">
        <v>0.07951009157938677</v>
      </c>
      <c r="G3153" t="n">
        <v>0.03096732753808782</v>
      </c>
      <c r="H3153" t="n">
        <v>-0.00230997128551191</v>
      </c>
      <c r="J3153" t="n">
        <v>0.0264309022742991</v>
      </c>
      <c r="K3153" t="n">
        <v>0.02300276059297131</v>
      </c>
      <c r="L3153" t="n">
        <v>-0.002866157242813945</v>
      </c>
      <c r="M3153" t="n">
        <v>0.05375157078730416</v>
      </c>
      <c r="N3153" t="n">
        <v>0.02324088778060416</v>
      </c>
      <c r="O3153" t="n">
        <v>-0.002974882205965282</v>
      </c>
      <c r="P3153" t="n">
        <v>0.0840141205100729</v>
      </c>
      <c r="Q3153" t="n">
        <v>0.02963187297128349</v>
      </c>
      <c r="R3153" t="n">
        <v>-0.001831090845720675</v>
      </c>
    </row>
    <row r="3154">
      <c r="F3154" t="n">
        <v>0.07942929261923773</v>
      </c>
      <c r="G3154" t="n">
        <v>0.03097742119113153</v>
      </c>
      <c r="H3154" t="n">
        <v>-0.002307202089165643</v>
      </c>
      <c r="J3154" t="n">
        <v>0.02641685557967015</v>
      </c>
      <c r="K3154" t="n">
        <v>0.02301025823332104</v>
      </c>
      <c r="L3154" t="n">
        <v>-0.002869597319520663</v>
      </c>
      <c r="M3154" t="n">
        <v>0.05371450702546224</v>
      </c>
      <c r="N3154" t="n">
        <v>0.0232484630373775</v>
      </c>
      <c r="O3154" t="n">
        <v>-0.00297458465823514</v>
      </c>
      <c r="P3154" t="n">
        <v>0.08441874963402862</v>
      </c>
      <c r="Q3154" t="n">
        <v>0.02964153133926631</v>
      </c>
      <c r="R3154" t="n">
        <v>-0.001833471978159843</v>
      </c>
    </row>
    <row r="3155">
      <c r="F3155" t="n">
        <v>0.07938496553733702</v>
      </c>
      <c r="G3155" t="n">
        <v>0.03098751484417523</v>
      </c>
      <c r="H3155" t="n">
        <v>-0.002306509790079076</v>
      </c>
      <c r="J3155" t="n">
        <v>0.02647157038648922</v>
      </c>
      <c r="K3155" t="n">
        <v>0.02301775587367077</v>
      </c>
      <c r="L3155" t="n">
        <v>-0.002868992636971045</v>
      </c>
      <c r="M3155" t="n">
        <v>0.05375886339108052</v>
      </c>
      <c r="N3155" t="n">
        <v>0.02325603829415084</v>
      </c>
      <c r="O3155" t="n">
        <v>-0.002977262587806423</v>
      </c>
      <c r="P3155" t="n">
        <v>0.08402133360252073</v>
      </c>
      <c r="Q3155" t="n">
        <v>0.02965118970724913</v>
      </c>
      <c r="R3155" t="n">
        <v>-0.001831640337822021</v>
      </c>
    </row>
    <row r="3156">
      <c r="F3156" t="n">
        <v>0.07936495381508434</v>
      </c>
      <c r="G3156" t="n">
        <v>0.03099760849721894</v>
      </c>
      <c r="H3156" t="n">
        <v>-0.002309644432330779</v>
      </c>
      <c r="J3156" t="n">
        <v>0.02636583790209979</v>
      </c>
      <c r="K3156" t="n">
        <v>0.0230252535140205</v>
      </c>
      <c r="L3156" t="n">
        <v>-0.002867845957260025</v>
      </c>
      <c r="M3156" t="n">
        <v>0.05353859403968911</v>
      </c>
      <c r="N3156" t="n">
        <v>0.02326361355092418</v>
      </c>
      <c r="O3156" t="n">
        <v>-0.002976880835372075</v>
      </c>
      <c r="P3156" t="n">
        <v>0.08452622582030433</v>
      </c>
      <c r="Q3156" t="n">
        <v>0.02966084807523194</v>
      </c>
      <c r="R3156" t="n">
        <v>-0.001830595064637278</v>
      </c>
    </row>
    <row r="3157">
      <c r="F3157" t="n">
        <v>0.07945438587969676</v>
      </c>
      <c r="G3157" t="n">
        <v>0.03100770215026264</v>
      </c>
      <c r="H3157" t="n">
        <v>-0.002309182826568347</v>
      </c>
      <c r="J3157" t="n">
        <v>0.02638234987133768</v>
      </c>
      <c r="K3157" t="n">
        <v>0.02303275115437023</v>
      </c>
      <c r="L3157" t="n">
        <v>-0.002866699277549006</v>
      </c>
      <c r="M3157" t="n">
        <v>0.05376615383908476</v>
      </c>
      <c r="N3157" t="n">
        <v>0.02327118880769752</v>
      </c>
      <c r="O3157" t="n">
        <v>-0.002977475735618952</v>
      </c>
      <c r="P3157" t="n">
        <v>0.084095379479803</v>
      </c>
      <c r="Q3157" t="n">
        <v>0.02967050644321476</v>
      </c>
      <c r="R3157" t="n">
        <v>-0.001829496927225978</v>
      </c>
    </row>
    <row r="3158">
      <c r="F3158" t="n">
        <v>0.07938572553657326</v>
      </c>
      <c r="G3158" t="n">
        <v>0.03101779580330635</v>
      </c>
      <c r="H3158" t="n">
        <v>-0.002307336403518618</v>
      </c>
      <c r="J3158" t="n">
        <v>0.02642942440251049</v>
      </c>
      <c r="K3158" t="n">
        <v>0.02304024879471996</v>
      </c>
      <c r="L3158" t="n">
        <v>-0.002867845957260025</v>
      </c>
      <c r="M3158" t="n">
        <v>0.05368837176154803</v>
      </c>
      <c r="N3158" t="n">
        <v>0.02327876406447086</v>
      </c>
      <c r="O3158" t="n">
        <v>-0.002975096134631444</v>
      </c>
      <c r="P3158" t="n">
        <v>0.08426608081997339</v>
      </c>
      <c r="Q3158" t="n">
        <v>0.02968016481119758</v>
      </c>
      <c r="R3158" t="n">
        <v>-0.001829313904324095</v>
      </c>
    </row>
    <row r="3159">
      <c r="F3159" t="n">
        <v>0.07952380685072467</v>
      </c>
      <c r="G3159" t="n">
        <v>0.03102788945635005</v>
      </c>
      <c r="H3159" t="n">
        <v>-0.002306874797756185</v>
      </c>
      <c r="J3159" t="n">
        <v>0.02640773291928626</v>
      </c>
      <c r="K3159" t="n">
        <v>0.02304774643506969</v>
      </c>
      <c r="L3159" t="n">
        <v>-0.002865552597837987</v>
      </c>
      <c r="M3159" t="n">
        <v>0.05356987225804974</v>
      </c>
      <c r="N3159" t="n">
        <v>0.0232863393212442</v>
      </c>
      <c r="O3159" t="n">
        <v>-0.002975393584754883</v>
      </c>
      <c r="P3159" t="n">
        <v>0.0845370450314219</v>
      </c>
      <c r="Q3159" t="n">
        <v>0.0296898231791804</v>
      </c>
      <c r="R3159" t="n">
        <v>-0.001831510179146695</v>
      </c>
    </row>
    <row r="3160">
      <c r="F3160" t="n">
        <v>0.0794916258812803</v>
      </c>
      <c r="G3160" t="n">
        <v>0.03103798310939376</v>
      </c>
      <c r="H3160" t="n">
        <v>-0.002310467151114918</v>
      </c>
      <c r="J3160" t="n">
        <v>0.02637839927038635</v>
      </c>
      <c r="K3160" t="n">
        <v>0.02305524407541942</v>
      </c>
      <c r="L3160" t="n">
        <v>-0.002865234360909009</v>
      </c>
      <c r="M3160" t="n">
        <v>0.05357351195485607</v>
      </c>
      <c r="N3160" t="n">
        <v>0.02329391457801754</v>
      </c>
      <c r="O3160" t="n">
        <v>-0.002974408494039826</v>
      </c>
      <c r="P3160" t="n">
        <v>0.0845406482665807</v>
      </c>
      <c r="Q3160" t="n">
        <v>0.02969948154716322</v>
      </c>
      <c r="R3160" t="n">
        <v>-0.001829183721846014</v>
      </c>
    </row>
    <row r="3161">
      <c r="F3161" t="n">
        <v>0.07943511522653016</v>
      </c>
      <c r="G3161" t="n">
        <v>0.03104807676243746</v>
      </c>
      <c r="H3161" t="n">
        <v>-0.002308620439434539</v>
      </c>
      <c r="J3161" t="n">
        <v>0.026417833279949</v>
      </c>
      <c r="K3161" t="n">
        <v>0.02306274171576915</v>
      </c>
      <c r="L3161" t="n">
        <v>-0.002867527695064814</v>
      </c>
      <c r="M3161" t="n">
        <v>0.05347536253707141</v>
      </c>
      <c r="N3161" t="n">
        <v>0.02330148983479087</v>
      </c>
      <c r="O3161" t="n">
        <v>-0.002973219087464183</v>
      </c>
      <c r="P3161" t="n">
        <v>0.08407635586353795</v>
      </c>
      <c r="Q3161" t="n">
        <v>0.02970913991514603</v>
      </c>
      <c r="R3161" t="n">
        <v>-0.001828817958254363</v>
      </c>
    </row>
    <row r="3162">
      <c r="F3162" t="n">
        <v>0.07942725022210601</v>
      </c>
      <c r="G3162" t="n">
        <v>0.03105817041548117</v>
      </c>
      <c r="H3162" t="n">
        <v>-0.002310236312154871</v>
      </c>
      <c r="J3162" t="n">
        <v>0.02642670341931751</v>
      </c>
      <c r="K3162" t="n">
        <v>0.02307023935611888</v>
      </c>
      <c r="L3162" t="n">
        <v>-0.002867527695064814</v>
      </c>
      <c r="M3162" t="n">
        <v>0.0536622220471312</v>
      </c>
      <c r="N3162" t="n">
        <v>0.02330906509156421</v>
      </c>
      <c r="O3162" t="n">
        <v>-0.002974111142395916</v>
      </c>
      <c r="P3162" t="n">
        <v>0.08424705771820984</v>
      </c>
      <c r="Q3162" t="n">
        <v>0.02971879828312885</v>
      </c>
      <c r="R3162" t="n">
        <v>-0.001828817958254363</v>
      </c>
    </row>
    <row r="3163">
      <c r="F3163" t="n">
        <v>0.07946803602781882</v>
      </c>
      <c r="G3163" t="n">
        <v>0.03106826406852487</v>
      </c>
      <c r="H3163" t="n">
        <v>-0.002310005473194824</v>
      </c>
      <c r="J3163" t="n">
        <v>0.02639736694895659</v>
      </c>
      <c r="K3163" t="n">
        <v>0.02307773699646861</v>
      </c>
      <c r="L3163" t="n">
        <v>-0.002868674362142716</v>
      </c>
      <c r="M3163" t="n">
        <v>0.05352335248221973</v>
      </c>
      <c r="N3163" t="n">
        <v>0.02331664034833755</v>
      </c>
      <c r="O3163" t="n">
        <v>-0.002976192603903291</v>
      </c>
      <c r="P3163" t="n">
        <v>0.08428407469740123</v>
      </c>
      <c r="Q3163" t="n">
        <v>0.02972845665111167</v>
      </c>
      <c r="R3163" t="n">
        <v>-0.001828635076458538</v>
      </c>
    </row>
    <row r="3164">
      <c r="F3164" t="n">
        <v>0.07949665857680699</v>
      </c>
      <c r="G3164" t="n">
        <v>0.03107835772156858</v>
      </c>
      <c r="H3164" t="n">
        <v>-0.00230759159730842</v>
      </c>
      <c r="J3164" t="n">
        <v>0.02646736700633417</v>
      </c>
      <c r="K3164" t="n">
        <v>0.02308523463681834</v>
      </c>
      <c r="L3164" t="n">
        <v>-0.002869215813103748</v>
      </c>
      <c r="M3164" t="n">
        <v>0.05360842415700942</v>
      </c>
      <c r="N3164" t="n">
        <v>0.02332421560511089</v>
      </c>
      <c r="O3164" t="n">
        <v>-0.002972225691089552</v>
      </c>
      <c r="P3164" t="n">
        <v>0.08422082457035995</v>
      </c>
      <c r="Q3164" t="n">
        <v>0.02973811501909449</v>
      </c>
      <c r="R3164" t="n">
        <v>-0.001827041681394802</v>
      </c>
    </row>
    <row r="3165">
      <c r="F3165" t="n">
        <v>0.07940363811805788</v>
      </c>
      <c r="G3165" t="n">
        <v>0.03108845137461229</v>
      </c>
      <c r="H3165" t="n">
        <v>-0.002309900343278714</v>
      </c>
      <c r="J3165" t="n">
        <v>0.02641510457544342</v>
      </c>
      <c r="K3165" t="n">
        <v>0.02309273227716807</v>
      </c>
      <c r="L3165" t="n">
        <v>-0.002867495831599239</v>
      </c>
      <c r="M3165" t="n">
        <v>0.05355098401037692</v>
      </c>
      <c r="N3165" t="n">
        <v>0.02333179086188423</v>
      </c>
      <c r="O3165" t="n">
        <v>-0.002975198214032935</v>
      </c>
      <c r="P3165" t="n">
        <v>0.0842244163133421</v>
      </c>
      <c r="Q3165" t="n">
        <v>0.0297477733870773</v>
      </c>
      <c r="R3165" t="n">
        <v>-0.001827041681394802</v>
      </c>
    </row>
    <row r="3166">
      <c r="F3166" t="n">
        <v>0.07940792642817493</v>
      </c>
      <c r="G3166" t="n">
        <v>0.03109854502765599</v>
      </c>
      <c r="H3166" t="n">
        <v>-0.002310362092472772</v>
      </c>
      <c r="J3166" t="n">
        <v>0.02643161459498061</v>
      </c>
      <c r="K3166" t="n">
        <v>0.0231002299175178</v>
      </c>
      <c r="L3166" t="n">
        <v>-0.002869502476687832</v>
      </c>
      <c r="M3166" t="n">
        <v>0.05349354114214924</v>
      </c>
      <c r="N3166" t="n">
        <v>0.02333936611865757</v>
      </c>
      <c r="O3166" t="n">
        <v>-0.002971631186500875</v>
      </c>
      <c r="P3166" t="n">
        <v>0.08419458368059007</v>
      </c>
      <c r="Q3166" t="n">
        <v>0.02975743175506012</v>
      </c>
      <c r="R3166" t="n">
        <v>-0.001829234569990195</v>
      </c>
    </row>
    <row r="3167">
      <c r="F3167" t="n">
        <v>0.07944870814779234</v>
      </c>
      <c r="G3167" t="n">
        <v>0.0311086386806997</v>
      </c>
      <c r="H3167" t="n">
        <v>-0.002309207719487625</v>
      </c>
      <c r="J3167" t="n">
        <v>0.02647869159830685</v>
      </c>
      <c r="K3167" t="n">
        <v>0.02310772755786753</v>
      </c>
      <c r="L3167" t="n">
        <v>-0.00286692250443107</v>
      </c>
      <c r="M3167" t="n">
        <v>0.05366005442489186</v>
      </c>
      <c r="N3167" t="n">
        <v>0.02334694137543091</v>
      </c>
      <c r="O3167" t="n">
        <v>-0.00297252294338389</v>
      </c>
      <c r="P3167" t="n">
        <v>0.08419817191568141</v>
      </c>
      <c r="Q3167" t="n">
        <v>0.02976709012304293</v>
      </c>
      <c r="R3167" t="n">
        <v>-0.001828320866408781</v>
      </c>
    </row>
    <row r="3168">
      <c r="F3168" t="n">
        <v>0.07952598713586613</v>
      </c>
      <c r="G3168" t="n">
        <v>0.0311187323337434</v>
      </c>
      <c r="H3168" t="n">
        <v>-0.002308174265924331</v>
      </c>
      <c r="J3168" t="n">
        <v>0.0264493507596136</v>
      </c>
      <c r="K3168" t="n">
        <v>0.02311522519821726</v>
      </c>
      <c r="L3168" t="n">
        <v>-0.002867750357600356</v>
      </c>
      <c r="M3168" t="n">
        <v>0.05362297037448382</v>
      </c>
      <c r="N3168" t="n">
        <v>0.02335451663220425</v>
      </c>
      <c r="O3168" t="n">
        <v>-0.002970926470844702</v>
      </c>
      <c r="P3168" t="n">
        <v>0.08446914672380224</v>
      </c>
      <c r="Q3168" t="n">
        <v>0.02977674849102575</v>
      </c>
      <c r="R3168" t="n">
        <v>-0.001826179238959246</v>
      </c>
    </row>
    <row r="3169">
      <c r="F3169" t="n">
        <v>0.07946944340718005</v>
      </c>
      <c r="G3169" t="n">
        <v>0.03112882598678711</v>
      </c>
      <c r="H3169" t="n">
        <v>-0.002309559724667383</v>
      </c>
      <c r="J3169" t="n">
        <v>0.02645821841529164</v>
      </c>
      <c r="K3169" t="n">
        <v>0.02312272283856699</v>
      </c>
      <c r="L3169" t="n">
        <v>-0.002866030395370688</v>
      </c>
      <c r="M3169" t="n">
        <v>0.0535655237054391</v>
      </c>
      <c r="N3169" t="n">
        <v>0.02336209188897759</v>
      </c>
      <c r="O3169" t="n">
        <v>-0.002974195143697201</v>
      </c>
      <c r="P3169" t="n">
        <v>0.08410507203879858</v>
      </c>
      <c r="Q3169" t="n">
        <v>0.02978640685900857</v>
      </c>
      <c r="R3169" t="n">
        <v>-0.001825631439967457</v>
      </c>
    </row>
    <row r="3170">
      <c r="F3170" t="n">
        <v>0.07952239116429985</v>
      </c>
      <c r="G3170" t="n">
        <v>0.03113891963983081</v>
      </c>
      <c r="H3170" t="n">
        <v>-0.002309790634457892</v>
      </c>
      <c r="J3170" t="n">
        <v>0.02643651729340853</v>
      </c>
      <c r="K3170" t="n">
        <v>0.02313022047891672</v>
      </c>
      <c r="L3170" t="n">
        <v>-0.002866030395370688</v>
      </c>
      <c r="M3170" t="n">
        <v>0.05381348913447384</v>
      </c>
      <c r="N3170" t="n">
        <v>0.02336966714575093</v>
      </c>
      <c r="O3170" t="n">
        <v>-0.002974492295774702</v>
      </c>
      <c r="P3170" t="n">
        <v>0.08407523024906322</v>
      </c>
      <c r="Q3170" t="n">
        <v>0.02979606522699139</v>
      </c>
      <c r="R3170" t="n">
        <v>-0.001826544438287105</v>
      </c>
    </row>
    <row r="3171">
      <c r="F3171" t="n">
        <v>0.07945367191529076</v>
      </c>
      <c r="G3171" t="n">
        <v>0.03114901329287452</v>
      </c>
      <c r="H3171" t="n">
        <v>-0.002310483363829417</v>
      </c>
      <c r="J3171" t="n">
        <v>0.02649123736511373</v>
      </c>
      <c r="K3171" t="n">
        <v>0.02313771811926645</v>
      </c>
      <c r="L3171" t="n">
        <v>-0.002868323678343579</v>
      </c>
      <c r="M3171" t="n">
        <v>0.05367459706961716</v>
      </c>
      <c r="N3171" t="n">
        <v>0.02337724240252427</v>
      </c>
      <c r="O3171" t="n">
        <v>-0.002969618808754753</v>
      </c>
      <c r="P3171" t="n">
        <v>0.08431278292109862</v>
      </c>
      <c r="Q3171" t="n">
        <v>0.02980572359497421</v>
      </c>
      <c r="R3171" t="n">
        <v>-0.001827640036270682</v>
      </c>
    </row>
    <row r="3172">
      <c r="F3172" t="n">
        <v>0.07944578191485983</v>
      </c>
      <c r="G3172" t="n">
        <v>0.03115910694591822</v>
      </c>
      <c r="H3172" t="n">
        <v>-0.002309445388319759</v>
      </c>
      <c r="J3172" t="n">
        <v>0.02641603836386279</v>
      </c>
      <c r="K3172" t="n">
        <v>0.02314521575961618</v>
      </c>
      <c r="L3172" t="n">
        <v>-0.002867431292246526</v>
      </c>
      <c r="M3172" t="n">
        <v>0.05367823137965613</v>
      </c>
      <c r="N3172" t="n">
        <v>0.0233848176592976</v>
      </c>
      <c r="O3172" t="n">
        <v>-0.002971698165727973</v>
      </c>
      <c r="P3172" t="n">
        <v>0.08448348913581899</v>
      </c>
      <c r="Q3172" t="n">
        <v>0.02981538196295703</v>
      </c>
      <c r="R3172" t="n">
        <v>-0.001824586394401002</v>
      </c>
    </row>
    <row r="3173">
      <c r="F3173" t="n">
        <v>0.07958390148558699</v>
      </c>
      <c r="G3173" t="n">
        <v>0.03116920059896193</v>
      </c>
      <c r="H3173" t="n">
        <v>-0.002308983499242095</v>
      </c>
      <c r="J3173" t="n">
        <v>0.02644018876255831</v>
      </c>
      <c r="K3173" t="n">
        <v>0.02315271339996591</v>
      </c>
      <c r="L3173" t="n">
        <v>-0.002868864577906951</v>
      </c>
      <c r="M3173" t="n">
        <v>0.05353933060374533</v>
      </c>
      <c r="N3173" t="n">
        <v>0.02339239291607094</v>
      </c>
      <c r="O3173" t="n">
        <v>-0.002973183420708844</v>
      </c>
      <c r="P3173" t="n">
        <v>0.08425309364991918</v>
      </c>
      <c r="Q3173" t="n">
        <v>0.02982504033093984</v>
      </c>
      <c r="R3173" t="n">
        <v>-0.001825316228958762</v>
      </c>
    </row>
    <row r="3174">
      <c r="F3174" t="n">
        <v>0.07945432966938173</v>
      </c>
      <c r="G3174" t="n">
        <v>0.03117929425200563</v>
      </c>
      <c r="H3174" t="n">
        <v>-0.002310831055552751</v>
      </c>
      <c r="J3174" t="n">
        <v>0.02638791324034268</v>
      </c>
      <c r="K3174" t="n">
        <v>0.02316021104031564</v>
      </c>
      <c r="L3174" t="n">
        <v>-0.002868577920774866</v>
      </c>
      <c r="M3174" t="n">
        <v>0.05364477349527005</v>
      </c>
      <c r="N3174" t="n">
        <v>0.02339996817284428</v>
      </c>
      <c r="O3174" t="n">
        <v>-0.002973480471705018</v>
      </c>
      <c r="P3174" t="n">
        <v>0.08432352259244341</v>
      </c>
      <c r="Q3174" t="n">
        <v>0.02983469869892266</v>
      </c>
      <c r="R3174" t="n">
        <v>-0.001825133770319322</v>
      </c>
    </row>
    <row r="3175">
      <c r="F3175" t="n">
        <v>0.07954378046774009</v>
      </c>
      <c r="G3175" t="n">
        <v>0.03118938790504934</v>
      </c>
      <c r="H3175" t="n">
        <v>-0.002309214443780927</v>
      </c>
      <c r="J3175" t="n">
        <v>0.02645027650172371</v>
      </c>
      <c r="K3175" t="n">
        <v>0.02316770868066537</v>
      </c>
      <c r="L3175" t="n">
        <v>-0.002867971924676852</v>
      </c>
      <c r="M3175" t="n">
        <v>0.05379094508634061</v>
      </c>
      <c r="N3175" t="n">
        <v>0.02340754342961762</v>
      </c>
      <c r="O3175" t="n">
        <v>-0.002971995216724147</v>
      </c>
      <c r="P3175" t="n">
        <v>0.0844273774252956</v>
      </c>
      <c r="Q3175" t="n">
        <v>0.02984435706690548</v>
      </c>
      <c r="R3175" t="n">
        <v>-0.001826046063516522</v>
      </c>
    </row>
    <row r="3176">
      <c r="F3176" t="n">
        <v>0.07957239035873911</v>
      </c>
      <c r="G3176" t="n">
        <v>0.03119948155809305</v>
      </c>
      <c r="H3176" t="n">
        <v>-0.002309095466939581</v>
      </c>
      <c r="J3176" t="n">
        <v>0.02647442690510131</v>
      </c>
      <c r="K3176" t="n">
        <v>0.0231752063210151</v>
      </c>
      <c r="L3176" t="n">
        <v>-0.002867971924676852</v>
      </c>
      <c r="M3176" t="n">
        <v>0.05363167370934818</v>
      </c>
      <c r="N3176" t="n">
        <v>0.02341511868639096</v>
      </c>
      <c r="O3176" t="n">
        <v>-0.002971272225721195</v>
      </c>
      <c r="P3176" t="n">
        <v>0.0843641009279531</v>
      </c>
      <c r="Q3176" t="n">
        <v>0.02985401543488829</v>
      </c>
      <c r="R3176" t="n">
        <v>-0.001822994117243727</v>
      </c>
    </row>
    <row r="3177">
      <c r="F3177" t="n">
        <v>0.07947930589091282</v>
      </c>
      <c r="G3177" t="n">
        <v>0.03120957521113675</v>
      </c>
      <c r="H3177" t="n">
        <v>-0.002310481339981657</v>
      </c>
      <c r="J3177" t="n">
        <v>0.02647564857616311</v>
      </c>
      <c r="K3177" t="n">
        <v>0.02318270396136483</v>
      </c>
      <c r="L3177" t="n">
        <v>-0.002867685270811317</v>
      </c>
      <c r="M3177" t="n">
        <v>0.05353348657331389</v>
      </c>
      <c r="N3177" t="n">
        <v>0.0234226939431643</v>
      </c>
      <c r="O3177" t="n">
        <v>-0.002968599684242933</v>
      </c>
      <c r="P3177" t="n">
        <v>0.08453480861441315</v>
      </c>
      <c r="Q3177" t="n">
        <v>0.02986367380287111</v>
      </c>
      <c r="R3177" t="n">
        <v>-0.001823541070174193</v>
      </c>
    </row>
    <row r="3178">
      <c r="F3178" t="n">
        <v>0.07964177917255259</v>
      </c>
      <c r="G3178" t="n">
        <v>0.03121966886418046</v>
      </c>
      <c r="H3178" t="n">
        <v>-0.002310019382300965</v>
      </c>
      <c r="J3178" t="n">
        <v>0.02639279560739526</v>
      </c>
      <c r="K3178" t="n">
        <v>0.02319020160171456</v>
      </c>
      <c r="L3178" t="n">
        <v>-0.002869118540138992</v>
      </c>
      <c r="M3178" t="n">
        <v>0.05370002588058806</v>
      </c>
      <c r="N3178" t="n">
        <v>0.02343026919993764</v>
      </c>
      <c r="O3178" t="n">
        <v>-0.002970975276668055</v>
      </c>
      <c r="P3178" t="n">
        <v>0.08443810153751941</v>
      </c>
      <c r="Q3178" t="n">
        <v>0.02987333217085393</v>
      </c>
      <c r="R3178" t="n">
        <v>-0.001824634976035125</v>
      </c>
    </row>
    <row r="3179">
      <c r="F3179" t="n">
        <v>0.07963387789927125</v>
      </c>
      <c r="G3179" t="n">
        <v>0.03122976251722416</v>
      </c>
      <c r="H3179" t="n">
        <v>-0.002309095466939581</v>
      </c>
      <c r="J3179" t="n">
        <v>0.02646280388949226</v>
      </c>
      <c r="K3179" t="n">
        <v>0.02319769924206428</v>
      </c>
      <c r="L3179" t="n">
        <v>-0.002869405194004527</v>
      </c>
      <c r="M3179" t="n">
        <v>0.05384620619756031</v>
      </c>
      <c r="N3179" t="n">
        <v>0.02343784445671098</v>
      </c>
      <c r="O3179" t="n">
        <v>-0.002972460021933756</v>
      </c>
      <c r="P3179" t="n">
        <v>0.08437481821082821</v>
      </c>
      <c r="Q3179" t="n">
        <v>0.02988299053883674</v>
      </c>
      <c r="R3179" t="n">
        <v>-0.001822811799600238</v>
      </c>
    </row>
    <row r="3180">
      <c r="F3180" t="n">
        <v>0.07949209622645062</v>
      </c>
      <c r="G3180" t="n">
        <v>0.03123985617026786</v>
      </c>
      <c r="H3180" t="n">
        <v>-0.002309895921282421</v>
      </c>
      <c r="J3180" t="n">
        <v>0.02641816366431744</v>
      </c>
      <c r="K3180" t="n">
        <v>0.02320519688241402</v>
      </c>
      <c r="L3180" t="n">
        <v>-0.002865072467043788</v>
      </c>
      <c r="M3180" t="n">
        <v>0.05354436942983284</v>
      </c>
      <c r="N3180" t="n">
        <v>0.02344541971348432</v>
      </c>
      <c r="O3180" t="n">
        <v>-0.002969649896769389</v>
      </c>
      <c r="P3180" t="n">
        <v>0.08447867094898998</v>
      </c>
      <c r="Q3180" t="n">
        <v>0.02989264890681956</v>
      </c>
      <c r="R3180" t="n">
        <v>-0.001821766767496749</v>
      </c>
    </row>
    <row r="3181">
      <c r="F3181" t="n">
        <v>0.07954504018894187</v>
      </c>
      <c r="G3181" t="n">
        <v>0.03124994982331157</v>
      </c>
      <c r="H3181" t="n">
        <v>-0.002309895921282421</v>
      </c>
      <c r="J3181" t="n">
        <v>0.02645759958581301</v>
      </c>
      <c r="K3181" t="n">
        <v>0.02321269452276374</v>
      </c>
      <c r="L3181" t="n">
        <v>-0.002866505719903739</v>
      </c>
      <c r="M3181" t="n">
        <v>0.05371091582297327</v>
      </c>
      <c r="N3181" t="n">
        <v>0.02345299497025765</v>
      </c>
      <c r="O3181" t="n">
        <v>-0.002969649896769389</v>
      </c>
      <c r="P3181" t="n">
        <v>0.0841813862637979</v>
      </c>
      <c r="Q3181" t="n">
        <v>0.02990230727480237</v>
      </c>
      <c r="R3181" t="n">
        <v>-0.00182103806078975</v>
      </c>
    </row>
    <row r="3182">
      <c r="F3182" t="n">
        <v>0.07953712788752444</v>
      </c>
      <c r="G3182" t="n">
        <v>0.03126004347635528</v>
      </c>
      <c r="H3182" t="n">
        <v>-0.002310588959362613</v>
      </c>
      <c r="J3182" t="n">
        <v>0.02648174902181565</v>
      </c>
      <c r="K3182" t="n">
        <v>0.02322019216311347</v>
      </c>
      <c r="L3182" t="n">
        <v>-0.002867938972763691</v>
      </c>
      <c r="M3182" t="n">
        <v>0.05355162196130089</v>
      </c>
      <c r="N3182" t="n">
        <v>0.02346057022703099</v>
      </c>
      <c r="O3182" t="n">
        <v>-0.002971430974276448</v>
      </c>
      <c r="P3182" t="n">
        <v>0.084184950315916</v>
      </c>
      <c r="Q3182" t="n">
        <v>0.02991196564278519</v>
      </c>
      <c r="R3182" t="n">
        <v>-0.001820855884113001</v>
      </c>
    </row>
    <row r="3183">
      <c r="F3183" t="n">
        <v>0.07957790063102169</v>
      </c>
      <c r="G3183" t="n">
        <v>0.03127013712939898</v>
      </c>
      <c r="H3183" t="n">
        <v>-0.002312309332102893</v>
      </c>
      <c r="J3183" t="n">
        <v>0.02642181784634967</v>
      </c>
      <c r="K3183" t="n">
        <v>0.02322768980346321</v>
      </c>
      <c r="L3183" t="n">
        <v>-0.002865072467043788</v>
      </c>
      <c r="M3183" t="n">
        <v>0.05377927019834172</v>
      </c>
      <c r="N3183" t="n">
        <v>0.02346814548380434</v>
      </c>
      <c r="O3183" t="n">
        <v>-0.002971134128025271</v>
      </c>
      <c r="P3183" t="n">
        <v>0.08448937273231394</v>
      </c>
      <c r="Q3183" t="n">
        <v>0.02992162401076802</v>
      </c>
      <c r="R3183" t="n">
        <v>-0.001822177756371367</v>
      </c>
    </row>
    <row r="3184">
      <c r="F3184" t="n">
        <v>0.07950912243573184</v>
      </c>
      <c r="G3184" t="n">
        <v>0.03128023078244269</v>
      </c>
      <c r="H3184" t="n">
        <v>-0.002310692009428561</v>
      </c>
      <c r="J3184" t="n">
        <v>0.02643067868726991</v>
      </c>
      <c r="K3184" t="n">
        <v>0.02323518744381294</v>
      </c>
      <c r="L3184" t="n">
        <v>-0.002867619103812988</v>
      </c>
      <c r="M3184" t="n">
        <v>0.0537218008887668</v>
      </c>
      <c r="N3184" t="n">
        <v>0.02347572074057767</v>
      </c>
      <c r="O3184" t="n">
        <v>-0.002966832445431885</v>
      </c>
      <c r="P3184" t="n">
        <v>0.08442607840863503</v>
      </c>
      <c r="Q3184" t="n">
        <v>0.02993128237875083</v>
      </c>
      <c r="R3184" t="n">
        <v>-0.001820357398972394</v>
      </c>
    </row>
    <row r="3185">
      <c r="F3185" t="n">
        <v>0.07957423815668484</v>
      </c>
      <c r="G3185" t="n">
        <v>0.03129032443548639</v>
      </c>
      <c r="H3185" t="n">
        <v>-0.00231207828600656</v>
      </c>
      <c r="J3185" t="n">
        <v>0.0264166073841255</v>
      </c>
      <c r="K3185" t="n">
        <v>0.02324268508416267</v>
      </c>
      <c r="L3185" t="n">
        <v>-0.002869052340070391</v>
      </c>
      <c r="M3185" t="n">
        <v>0.05360322956243935</v>
      </c>
      <c r="N3185" t="n">
        <v>0.02348329599735101</v>
      </c>
      <c r="O3185" t="n">
        <v>-0.002966832445431885</v>
      </c>
      <c r="P3185" t="n">
        <v>0.08412877396108287</v>
      </c>
      <c r="Q3185" t="n">
        <v>0.02994094074673365</v>
      </c>
      <c r="R3185" t="n">
        <v>-0.0018199933274926</v>
      </c>
    </row>
    <row r="3186">
      <c r="F3186" t="n">
        <v>0.07965152940644643</v>
      </c>
      <c r="G3186" t="n">
        <v>0.0313004180885301</v>
      </c>
      <c r="H3186" t="n">
        <v>-0.00231277142429556</v>
      </c>
      <c r="J3186" t="n">
        <v>0.02651719620220327</v>
      </c>
      <c r="K3186" t="n">
        <v>0.0232501827245124</v>
      </c>
      <c r="L3186" t="n">
        <v>-0.002867905751064468</v>
      </c>
      <c r="M3186" t="n">
        <v>0.05368832129749704</v>
      </c>
      <c r="N3186" t="n">
        <v>0.02349087125412435</v>
      </c>
      <c r="O3186" t="n">
        <v>-0.00296920638617638</v>
      </c>
      <c r="P3186" t="n">
        <v>0.08450006051626291</v>
      </c>
      <c r="Q3186" t="n">
        <v>0.02995059911471647</v>
      </c>
      <c r="R3186" t="n">
        <v>-0.001819447220272908</v>
      </c>
    </row>
    <row r="3187">
      <c r="F3187" t="n">
        <v>0.07964360812252483</v>
      </c>
      <c r="G3187" t="n">
        <v>0.0313105117415738</v>
      </c>
      <c r="H3187" t="n">
        <v>-0.00231207828600656</v>
      </c>
      <c r="J3187" t="n">
        <v>0.02644961531942701</v>
      </c>
      <c r="K3187" t="n">
        <v>0.02325768036486213</v>
      </c>
      <c r="L3187" t="n">
        <v>-0.002865612573052623</v>
      </c>
      <c r="M3187" t="n">
        <v>0.05365121244272483</v>
      </c>
      <c r="N3187" t="n">
        <v>0.02349844651089769</v>
      </c>
      <c r="O3187" t="n">
        <v>-0.002968316158397194</v>
      </c>
      <c r="P3187" t="n">
        <v>0.08423617757472107</v>
      </c>
      <c r="Q3187" t="n">
        <v>0.02996025748269928</v>
      </c>
      <c r="R3187" t="n">
        <v>-0.001819629256012806</v>
      </c>
    </row>
    <row r="3188">
      <c r="F3188" t="n">
        <v>0.07968438039160927</v>
      </c>
      <c r="G3188" t="n">
        <v>0.03132060539461751</v>
      </c>
      <c r="H3188" t="n">
        <v>-0.00231009723785422</v>
      </c>
      <c r="J3188" t="n">
        <v>0.02641260899828593</v>
      </c>
      <c r="K3188" t="n">
        <v>0.02326517800521186</v>
      </c>
      <c r="L3188" t="n">
        <v>-0.002868445547680511</v>
      </c>
      <c r="M3188" t="n">
        <v>0.0537566742385486</v>
      </c>
      <c r="N3188" t="n">
        <v>0.02350602176767103</v>
      </c>
      <c r="O3188" t="n">
        <v>-0.002967567368076376</v>
      </c>
      <c r="P3188" t="n">
        <v>0.08437345530575557</v>
      </c>
      <c r="Q3188" t="n">
        <v>0.0299699158506821</v>
      </c>
      <c r="R3188" t="n">
        <v>-0.001818220756722521</v>
      </c>
    </row>
    <row r="3189">
      <c r="F3189" t="n">
        <v>0.0796155825998132</v>
      </c>
      <c r="G3189" t="n">
        <v>0.03133069904766121</v>
      </c>
      <c r="H3189" t="n">
        <v>-0.002311252633091719</v>
      </c>
      <c r="J3189" t="n">
        <v>0.02642146757814895</v>
      </c>
      <c r="K3189" t="n">
        <v>0.02327267564556159</v>
      </c>
      <c r="L3189" t="n">
        <v>-0.002868158903776476</v>
      </c>
      <c r="M3189" t="n">
        <v>0.05376029970179191</v>
      </c>
      <c r="N3189" t="n">
        <v>0.02351359702444437</v>
      </c>
      <c r="O3189" t="n">
        <v>-0.002967864006157951</v>
      </c>
      <c r="P3189" t="n">
        <v>0.08420985519823609</v>
      </c>
      <c r="Q3189" t="n">
        <v>0.02997957421866492</v>
      </c>
      <c r="R3189" t="n">
        <v>-0.001818038861888916</v>
      </c>
    </row>
    <row r="3190">
      <c r="F3190" t="n">
        <v>0.07961982739669909</v>
      </c>
      <c r="G3190" t="n">
        <v>0.03134079270070492</v>
      </c>
      <c r="H3190" t="n">
        <v>-0.002309635079759221</v>
      </c>
      <c r="J3190" t="n">
        <v>0.0264456149994062</v>
      </c>
      <c r="K3190" t="n">
        <v>0.02328017328591132</v>
      </c>
      <c r="L3190" t="n">
        <v>-0.002869305479392617</v>
      </c>
      <c r="M3190" t="n">
        <v>0.05360097866081578</v>
      </c>
      <c r="N3190" t="n">
        <v>0.02352117228121771</v>
      </c>
      <c r="O3190" t="n">
        <v>-0.002967567368076376</v>
      </c>
      <c r="P3190" t="n">
        <v>0.08434713232084562</v>
      </c>
      <c r="Q3190" t="n">
        <v>0.02998923258664773</v>
      </c>
      <c r="R3190" t="n">
        <v>-0.001820039705058578</v>
      </c>
    </row>
    <row r="3191">
      <c r="F3191" t="n">
        <v>0.07963624559820617</v>
      </c>
      <c r="G3191" t="n">
        <v>0.03135088635374863</v>
      </c>
      <c r="H3191" t="n">
        <v>-0.002311021554044219</v>
      </c>
      <c r="J3191" t="n">
        <v>0.02652327540455528</v>
      </c>
      <c r="K3191" t="n">
        <v>0.02328767092626104</v>
      </c>
      <c r="L3191" t="n">
        <v>-0.00286729897206437</v>
      </c>
      <c r="M3191" t="n">
        <v>0.05386939203671853</v>
      </c>
      <c r="N3191" t="n">
        <v>0.02352874753799105</v>
      </c>
      <c r="O3191" t="n">
        <v>-0.002967270729994801</v>
      </c>
      <c r="P3191" t="n">
        <v>0.08448441073827989</v>
      </c>
      <c r="Q3191" t="n">
        <v>0.02999889095463055</v>
      </c>
      <c r="R3191" t="n">
        <v>-0.001819130230890549</v>
      </c>
    </row>
    <row r="3192">
      <c r="F3192" t="n">
        <v>0.07967701426568083</v>
      </c>
      <c r="G3192" t="n">
        <v>0.03136098000679233</v>
      </c>
      <c r="H3192" t="n">
        <v>-0.002310422117800435</v>
      </c>
      <c r="J3192" t="n">
        <v>0.02640981760754475</v>
      </c>
      <c r="K3192" t="n">
        <v>0.02329516856661078</v>
      </c>
      <c r="L3192" t="n">
        <v>-0.002865832015773082</v>
      </c>
      <c r="M3192" t="n">
        <v>0.05362859004571183</v>
      </c>
      <c r="N3192" t="n">
        <v>0.02353632279476438</v>
      </c>
      <c r="O3192" t="n">
        <v>-0.002965327194948629</v>
      </c>
      <c r="P3192" t="n">
        <v>0.08438766588861485</v>
      </c>
      <c r="Q3192" t="n">
        <v>0.03000854932261337</v>
      </c>
      <c r="R3192" t="n">
        <v>-0.001816812569658991</v>
      </c>
    </row>
    <row r="3193">
      <c r="F3193" t="n">
        <v>0.07959602139567452</v>
      </c>
      <c r="G3193" t="n">
        <v>0.03137107365983603</v>
      </c>
      <c r="H3193" t="n">
        <v>-0.002311577675526653</v>
      </c>
      <c r="J3193" t="n">
        <v>0.02647983385842885</v>
      </c>
      <c r="K3193" t="n">
        <v>0.0233026662069605</v>
      </c>
      <c r="L3193" t="n">
        <v>-0.002867265218421498</v>
      </c>
      <c r="M3193" t="n">
        <v>0.05375442679256248</v>
      </c>
      <c r="N3193" t="n">
        <v>0.02354389805153772</v>
      </c>
      <c r="O3193" t="n">
        <v>-0.002964734129509639</v>
      </c>
      <c r="P3193" t="n">
        <v>0.08415718762512775</v>
      </c>
      <c r="Q3193" t="n">
        <v>0.03001820769059618</v>
      </c>
      <c r="R3193" t="n">
        <v>-0.001816994323617541</v>
      </c>
    </row>
    <row r="3194">
      <c r="F3194" t="n">
        <v>0.07957590381754068</v>
      </c>
      <c r="G3194" t="n">
        <v>0.03138116731287974</v>
      </c>
      <c r="H3194" t="n">
        <v>-0.002310191006255191</v>
      </c>
      <c r="J3194" t="n">
        <v>0.02646575625465437</v>
      </c>
      <c r="K3194" t="n">
        <v>0.02331016384731023</v>
      </c>
      <c r="L3194" t="n">
        <v>-0.002866118656302765</v>
      </c>
      <c r="M3194" t="n">
        <v>0.05379878856590328</v>
      </c>
      <c r="N3194" t="n">
        <v>0.02355147330831106</v>
      </c>
      <c r="O3194" t="n">
        <v>-0.002964437596790144</v>
      </c>
      <c r="P3194" t="n">
        <v>0.08426103074937424</v>
      </c>
      <c r="Q3194" t="n">
        <v>0.030027866058579</v>
      </c>
      <c r="R3194" t="n">
        <v>-0.001816630815700442</v>
      </c>
    </row>
    <row r="3195">
      <c r="F3195" t="n">
        <v>0.07964102200458141</v>
      </c>
      <c r="G3195" t="n">
        <v>0.03139126096592344</v>
      </c>
      <c r="H3195" t="n">
        <v>-0.002313195456343358</v>
      </c>
      <c r="J3195" t="n">
        <v>0.02651283898466189</v>
      </c>
      <c r="K3195" t="n">
        <v>0.02331766148765997</v>
      </c>
      <c r="L3195" t="n">
        <v>-0.002868664381568357</v>
      </c>
      <c r="M3195" t="n">
        <v>0.05363945068321263</v>
      </c>
      <c r="N3195" t="n">
        <v>0.0235590485650844</v>
      </c>
      <c r="O3195" t="n">
        <v>-0.002967106391265598</v>
      </c>
      <c r="P3195" t="n">
        <v>0.08429800817111494</v>
      </c>
      <c r="Q3195" t="n">
        <v>0.03003752442656182</v>
      </c>
      <c r="R3195" t="n">
        <v>-0.001818993617161583</v>
      </c>
    </row>
    <row r="3196">
      <c r="F3196" t="n">
        <v>0.07969396498744652</v>
      </c>
      <c r="G3196" t="n">
        <v>0.03140135461896715</v>
      </c>
      <c r="H3196" t="n">
        <v>-0.002312591597056997</v>
      </c>
      <c r="J3196" t="n">
        <v>0.0264146621560644</v>
      </c>
      <c r="K3196" t="n">
        <v>0.02332515912800969</v>
      </c>
      <c r="L3196" t="n">
        <v>-0.002865798010283816</v>
      </c>
      <c r="M3196" t="n">
        <v>0.053785662736061</v>
      </c>
      <c r="N3196" t="n">
        <v>0.02356662382185774</v>
      </c>
      <c r="O3196" t="n">
        <v>-0.002963375816472612</v>
      </c>
      <c r="P3196" t="n">
        <v>0.08463588624727303</v>
      </c>
      <c r="Q3196" t="n">
        <v>0.03004718279454464</v>
      </c>
      <c r="R3196" t="n">
        <v>-0.00181613115402392</v>
      </c>
    </row>
    <row r="3197">
      <c r="F3197" t="n">
        <v>0.07962513034934664</v>
      </c>
      <c r="G3197" t="n">
        <v>0.03141144827201086</v>
      </c>
      <c r="H3197" t="n">
        <v>-0.002311435879117438</v>
      </c>
      <c r="J3197" t="n">
        <v>0.02646938985490034</v>
      </c>
      <c r="K3197" t="n">
        <v>0.02333265676835942</v>
      </c>
      <c r="L3197" t="n">
        <v>-0.00286751783305454</v>
      </c>
      <c r="M3197" t="n">
        <v>0.05383002541267115</v>
      </c>
      <c r="N3197" t="n">
        <v>0.02357419907863108</v>
      </c>
      <c r="O3197" t="n">
        <v>-0.002962782963453412</v>
      </c>
      <c r="P3197" t="n">
        <v>0.08447226207767244</v>
      </c>
      <c r="Q3197" t="n">
        <v>0.03005684116252746</v>
      </c>
      <c r="R3197" t="n">
        <v>-0.001815586314677713</v>
      </c>
    </row>
    <row r="3198">
      <c r="F3198" t="n">
        <v>0.0796780719641775</v>
      </c>
      <c r="G3198" t="n">
        <v>0.03142154192505456</v>
      </c>
      <c r="H3198" t="n">
        <v>-0.002312822740644909</v>
      </c>
      <c r="J3198" t="n">
        <v>0.02650118213232343</v>
      </c>
      <c r="K3198" t="n">
        <v>0.02334015440870915</v>
      </c>
      <c r="L3198" t="n">
        <v>-0.002869237655825264</v>
      </c>
      <c r="M3198" t="n">
        <v>0.05362993528918794</v>
      </c>
      <c r="N3198" t="n">
        <v>0.02358177433540442</v>
      </c>
      <c r="O3198" t="n">
        <v>-0.002966043655059013</v>
      </c>
      <c r="P3198" t="n">
        <v>0.08430863282773621</v>
      </c>
      <c r="Q3198" t="n">
        <v>0.03006649953051027</v>
      </c>
      <c r="R3198" t="n">
        <v>-0.001817947285177944</v>
      </c>
    </row>
    <row r="3199">
      <c r="F3199" t="n">
        <v>0.0795605125028877</v>
      </c>
      <c r="G3199" t="n">
        <v>0.03143163557809827</v>
      </c>
      <c r="H3199" t="n">
        <v>-0.002311204735529526</v>
      </c>
      <c r="J3199" t="n">
        <v>0.02644122703250422</v>
      </c>
      <c r="K3199" t="n">
        <v>0.02334765204905889</v>
      </c>
      <c r="L3199" t="n">
        <v>-0.002866371284540724</v>
      </c>
      <c r="M3199" t="n">
        <v>0.05365392392667501</v>
      </c>
      <c r="N3199" t="n">
        <v>0.02358934959217776</v>
      </c>
      <c r="O3199" t="n">
        <v>-0.002964083505060182</v>
      </c>
      <c r="P3199" t="n">
        <v>0.08444590954619025</v>
      </c>
      <c r="Q3199" t="n">
        <v>0.03007615789849309</v>
      </c>
      <c r="R3199" t="n">
        <v>-0.001817220832716335</v>
      </c>
    </row>
    <row r="3200">
      <c r="F3200" t="n">
        <v>0.07969870527265202</v>
      </c>
      <c r="G3200" t="n">
        <v>0.03144172923114198</v>
      </c>
      <c r="H3200" t="n">
        <v>-0.002310595862638156</v>
      </c>
      <c r="J3200" t="n">
        <v>0.02644243565752243</v>
      </c>
      <c r="K3200" t="n">
        <v>0.02335514968940862</v>
      </c>
      <c r="L3200" t="n">
        <v>-0.002866337003770203</v>
      </c>
      <c r="M3200" t="n">
        <v>0.05377977207227552</v>
      </c>
      <c r="N3200" t="n">
        <v>0.0235969248489511</v>
      </c>
      <c r="O3200" t="n">
        <v>-0.002963787185605512</v>
      </c>
      <c r="P3200" t="n">
        <v>0.08441601298675178</v>
      </c>
      <c r="Q3200" t="n">
        <v>0.03008581626647591</v>
      </c>
      <c r="R3200" t="n">
        <v>-0.001815448937611288</v>
      </c>
    </row>
    <row r="3201">
      <c r="F3201" t="n">
        <v>0.07967857064854848</v>
      </c>
      <c r="G3201" t="n">
        <v>0.03145182288418567</v>
      </c>
      <c r="H3201" t="n">
        <v>-0.002312907614376663</v>
      </c>
      <c r="J3201" t="n">
        <v>0.02643599786688683</v>
      </c>
      <c r="K3201" t="n">
        <v>0.02336264732975834</v>
      </c>
      <c r="L3201" t="n">
        <v>-0.002866337003770203</v>
      </c>
      <c r="M3201" t="n">
        <v>0.053844507332765</v>
      </c>
      <c r="N3201" t="n">
        <v>0.02360450010572444</v>
      </c>
      <c r="O3201" t="n">
        <v>-0.00296497246342419</v>
      </c>
      <c r="P3201" t="n">
        <v>0.08435267891664788</v>
      </c>
      <c r="Q3201" t="n">
        <v>0.03009547463445873</v>
      </c>
      <c r="R3201" t="n">
        <v>-0.00181490452069677</v>
      </c>
    </row>
    <row r="3202">
      <c r="F3202" t="n">
        <v>0.0796462523714865</v>
      </c>
      <c r="G3202" t="n">
        <v>0.03146191653722939</v>
      </c>
      <c r="H3202" t="n">
        <v>-0.002313369964724364</v>
      </c>
      <c r="J3202" t="n">
        <v>0.02652895749918989</v>
      </c>
      <c r="K3202" t="n">
        <v>0.02337014497010808</v>
      </c>
      <c r="L3202" t="n">
        <v>-0.002866337003770203</v>
      </c>
      <c r="M3202" t="n">
        <v>0.05362402797177512</v>
      </c>
      <c r="N3202" t="n">
        <v>0.02361207536249777</v>
      </c>
      <c r="O3202" t="n">
        <v>-0.002964379824514851</v>
      </c>
      <c r="P3202" t="n">
        <v>0.08469056935429614</v>
      </c>
      <c r="Q3202" t="n">
        <v>0.03010513300244154</v>
      </c>
      <c r="R3202" t="n">
        <v>-0.001813815686867735</v>
      </c>
    </row>
    <row r="3203">
      <c r="F3203" t="n">
        <v>0.07968701224920198</v>
      </c>
      <c r="G3203" t="n">
        <v>0.03147201019027308</v>
      </c>
      <c r="H3203" t="n">
        <v>-0.002311058212985857</v>
      </c>
      <c r="J3203" t="n">
        <v>0.02652251975153794</v>
      </c>
      <c r="K3203" t="n">
        <v>0.0233776426104578</v>
      </c>
      <c r="L3203" t="n">
        <v>-0.002868916707073596</v>
      </c>
      <c r="M3203" t="n">
        <v>0.05372950732175613</v>
      </c>
      <c r="N3203" t="n">
        <v>0.02361965061927112</v>
      </c>
      <c r="O3203" t="n">
        <v>-0.002964676143969521</v>
      </c>
      <c r="P3203" t="n">
        <v>0.08439318180736555</v>
      </c>
      <c r="Q3203" t="n">
        <v>0.03011479137042436</v>
      </c>
      <c r="R3203" t="n">
        <v>-0.001815811882220966</v>
      </c>
    </row>
    <row r="3204">
      <c r="F3204" t="n">
        <v>0.07964250668960803</v>
      </c>
      <c r="G3204" t="n">
        <v>0.03148210384331679</v>
      </c>
      <c r="H3204" t="n">
        <v>-0.002311138188867321</v>
      </c>
      <c r="J3204" t="n">
        <v>0.02651608124052054</v>
      </c>
      <c r="K3204" t="n">
        <v>0.02338514025080753</v>
      </c>
      <c r="L3204" t="n">
        <v>-0.002866875715304956</v>
      </c>
      <c r="M3204" t="n">
        <v>0.05373312318182516</v>
      </c>
      <c r="N3204" t="n">
        <v>0.02362722587604445</v>
      </c>
      <c r="O3204" t="n">
        <v>-0.002963004209493101</v>
      </c>
      <c r="P3204" t="n">
        <v>0.08466420394196361</v>
      </c>
      <c r="Q3204" t="n">
        <v>0.03012444973840718</v>
      </c>
      <c r="R3204" t="n">
        <v>-0.001812952612284945</v>
      </c>
    </row>
    <row r="3205">
      <c r="F3205" t="n">
        <v>0.07973198991256644</v>
      </c>
      <c r="G3205" t="n">
        <v>0.0314921974963605</v>
      </c>
      <c r="H3205" t="n">
        <v>-0.002312756632977172</v>
      </c>
      <c r="J3205" t="n">
        <v>0.02648670283740297</v>
      </c>
      <c r="K3205" t="n">
        <v>0.02339263789115726</v>
      </c>
      <c r="L3205" t="n">
        <v>-0.00286544256407755</v>
      </c>
      <c r="M3205" t="n">
        <v>0.0536959911496154</v>
      </c>
      <c r="N3205" t="n">
        <v>0.02363480113281779</v>
      </c>
      <c r="O3205" t="n">
        <v>-0.002961819363263173</v>
      </c>
      <c r="P3205" t="n">
        <v>0.08463430006725725</v>
      </c>
      <c r="Q3205" t="n">
        <v>0.03013410810638999</v>
      </c>
      <c r="R3205" t="n">
        <v>-0.00181367793839508</v>
      </c>
    </row>
    <row r="3206">
      <c r="F3206" t="n">
        <v>0.07957784303304369</v>
      </c>
      <c r="G3206" t="n">
        <v>0.0315022911494042</v>
      </c>
      <c r="H3206" t="n">
        <v>-0.002312525426675764</v>
      </c>
      <c r="J3206" t="n">
        <v>0.02651849492378928</v>
      </c>
      <c r="K3206" t="n">
        <v>0.02340013553150699</v>
      </c>
      <c r="L3206" t="n">
        <v>-0.002867448975795919</v>
      </c>
      <c r="M3206" t="n">
        <v>0.05363848309146507</v>
      </c>
      <c r="N3206" t="n">
        <v>0.02364237638959113</v>
      </c>
      <c r="O3206" t="n">
        <v>-0.002962115574820655</v>
      </c>
      <c r="P3206" t="n">
        <v>0.08453751988915226</v>
      </c>
      <c r="Q3206" t="n">
        <v>0.03014376647437281</v>
      </c>
      <c r="R3206" t="n">
        <v>-0.001814947259087818</v>
      </c>
    </row>
    <row r="3207">
      <c r="F3207" t="n">
        <v>0.07967950786519562</v>
      </c>
      <c r="G3207" t="n">
        <v>0.03151238480244791</v>
      </c>
      <c r="H3207" t="n">
        <v>-0.002311138188867321</v>
      </c>
      <c r="J3207" t="n">
        <v>0.02647382127865411</v>
      </c>
      <c r="K3207" t="n">
        <v>0.02340763317185672</v>
      </c>
      <c r="L3207" t="n">
        <v>-0.002868882127023326</v>
      </c>
      <c r="M3207" t="n">
        <v>0.053845839477799</v>
      </c>
      <c r="N3207" t="n">
        <v>0.02364995164636447</v>
      </c>
      <c r="O3207" t="n">
        <v>-0.002962411786378137</v>
      </c>
      <c r="P3207" t="n">
        <v>0.08427354913491786</v>
      </c>
      <c r="Q3207" t="n">
        <v>0.03015342484235562</v>
      </c>
      <c r="R3207" t="n">
        <v>-0.001814221932977682</v>
      </c>
    </row>
    <row r="3208">
      <c r="F3208" t="n">
        <v>0.07975681240177987</v>
      </c>
      <c r="G3208" t="n">
        <v>0.03152247845549162</v>
      </c>
      <c r="H3208" t="n">
        <v>-0.002314450822001286</v>
      </c>
      <c r="J3208" t="n">
        <v>0.02653619999796347</v>
      </c>
      <c r="K3208" t="n">
        <v>0.02341513081220645</v>
      </c>
      <c r="L3208" t="n">
        <v>-0.002868847278839373</v>
      </c>
      <c r="M3208" t="n">
        <v>0.05368645690069498</v>
      </c>
      <c r="N3208" t="n">
        <v>0.02365752690313781</v>
      </c>
      <c r="O3208" t="n">
        <v>-0.002963989236370765</v>
      </c>
      <c r="P3208" t="n">
        <v>0.0844108240762777</v>
      </c>
      <c r="Q3208" t="n">
        <v>0.03016308321033845</v>
      </c>
      <c r="R3208" t="n">
        <v>-0.001813176177100085</v>
      </c>
    </row>
    <row r="3209">
      <c r="F3209" t="n">
        <v>0.07973665632423306</v>
      </c>
      <c r="G3209" t="n">
        <v>0.03153257210853531</v>
      </c>
      <c r="H3209" t="n">
        <v>-0.00231398834806343</v>
      </c>
      <c r="J3209" t="n">
        <v>0.02652211153993456</v>
      </c>
      <c r="K3209" t="n">
        <v>0.02342262845255618</v>
      </c>
      <c r="L3209" t="n">
        <v>-0.002868847278839373</v>
      </c>
      <c r="M3209" t="n">
        <v>0.05393457038583932</v>
      </c>
      <c r="N3209" t="n">
        <v>0.02366510215991115</v>
      </c>
      <c r="O3209" t="n">
        <v>-0.002961620413804235</v>
      </c>
      <c r="P3209" t="n">
        <v>0.08441434794693198</v>
      </c>
      <c r="Q3209" t="n">
        <v>0.03017274157832127</v>
      </c>
      <c r="R3209" t="n">
        <v>-0.001813357367884246</v>
      </c>
    </row>
    <row r="3210">
      <c r="F3210" t="n">
        <v>0.07972868001107751</v>
      </c>
      <c r="G3210" t="n">
        <v>0.03154266576157903</v>
      </c>
      <c r="H3210" t="n">
        <v>-0.002313525874125574</v>
      </c>
      <c r="J3210" t="n">
        <v>0.02650037510104346</v>
      </c>
      <c r="K3210" t="n">
        <v>0.02343012609290591</v>
      </c>
      <c r="L3210" t="n">
        <v>-0.002865694384437612</v>
      </c>
      <c r="M3210" t="n">
        <v>0.05395856170856367</v>
      </c>
      <c r="N3210" t="n">
        <v>0.02367267741668449</v>
      </c>
      <c r="O3210" t="n">
        <v>-0.002962212619445868</v>
      </c>
      <c r="P3210" t="n">
        <v>0.08435099340616881</v>
      </c>
      <c r="Q3210" t="n">
        <v>0.03018239994630408</v>
      </c>
      <c r="R3210" t="n">
        <v>-0.001811545460042635</v>
      </c>
    </row>
    <row r="3211">
      <c r="F3211" t="n">
        <v>0.07975725233698232</v>
      </c>
      <c r="G3211" t="n">
        <v>0.03155275941462273</v>
      </c>
      <c r="H3211" t="n">
        <v>-0.002311675978374149</v>
      </c>
      <c r="J3211" t="n">
        <v>0.02650157871701139</v>
      </c>
      <c r="K3211" t="n">
        <v>0.02343762373325564</v>
      </c>
      <c r="L3211" t="n">
        <v>-0.002865407757673816</v>
      </c>
      <c r="M3211" t="n">
        <v>0.05390104984029209</v>
      </c>
      <c r="N3211" t="n">
        <v>0.02368025267345783</v>
      </c>
      <c r="O3211" t="n">
        <v>-0.00296043600252097</v>
      </c>
      <c r="P3211" t="n">
        <v>0.0846554626808621</v>
      </c>
      <c r="Q3211" t="n">
        <v>0.0301920583142869</v>
      </c>
      <c r="R3211" t="n">
        <v>-0.001812994986315924</v>
      </c>
    </row>
    <row r="3212">
      <c r="F3212" t="n">
        <v>0.07972490327676474</v>
      </c>
      <c r="G3212" t="n">
        <v>0.03156285306766643</v>
      </c>
      <c r="H3212" t="n">
        <v>-0.002314984419345829</v>
      </c>
      <c r="J3212" t="n">
        <v>0.02645689849723862</v>
      </c>
      <c r="K3212" t="n">
        <v>0.02344512137360537</v>
      </c>
      <c r="L3212" t="n">
        <v>-0.002869098786070464</v>
      </c>
      <c r="M3212" t="n">
        <v>0.05394541627433699</v>
      </c>
      <c r="N3212" t="n">
        <v>0.02368782793023116</v>
      </c>
      <c r="O3212" t="n">
        <v>-0.002961708433994467</v>
      </c>
      <c r="P3212" t="n">
        <v>0.08425771467754006</v>
      </c>
      <c r="Q3212" t="n">
        <v>0.03020171668226972</v>
      </c>
      <c r="R3212" t="n">
        <v>-0.001810138653796766</v>
      </c>
    </row>
    <row r="3213">
      <c r="F3213" t="n">
        <v>0.07961944188717937</v>
      </c>
      <c r="G3213" t="n">
        <v>0.03157294672071014</v>
      </c>
      <c r="H3213" t="n">
        <v>-0.00231382808347203</v>
      </c>
      <c r="J3213" t="n">
        <v>0.02652692640774018</v>
      </c>
      <c r="K3213" t="n">
        <v>0.0234526190139551</v>
      </c>
      <c r="L3213" t="n">
        <v>-0.002867092423283003</v>
      </c>
      <c r="M3213" t="n">
        <v>0.05390827735023376</v>
      </c>
      <c r="N3213" t="n">
        <v>0.0236954031870045</v>
      </c>
      <c r="O3213" t="n">
        <v>-0.002962004427241918</v>
      </c>
      <c r="P3213" t="n">
        <v>0.08462906518369723</v>
      </c>
      <c r="Q3213" t="n">
        <v>0.03021137505025253</v>
      </c>
      <c r="R3213" t="n">
        <v>-0.001809957603721371</v>
      </c>
    </row>
    <row r="3214">
      <c r="F3214" t="n">
        <v>0.07964800672871937</v>
      </c>
      <c r="G3214" t="n">
        <v>0.03158304037375385</v>
      </c>
      <c r="H3214" t="n">
        <v>-0.002311515411724432</v>
      </c>
      <c r="J3214" t="n">
        <v>0.02647459660728184</v>
      </c>
      <c r="K3214" t="n">
        <v>0.02346011665430484</v>
      </c>
      <c r="L3214" t="n">
        <v>-0.002866232553516948</v>
      </c>
      <c r="M3214" t="n">
        <v>0.05385075951058146</v>
      </c>
      <c r="N3214" t="n">
        <v>0.02370297844377784</v>
      </c>
      <c r="O3214" t="n">
        <v>-0.002962004427241918</v>
      </c>
      <c r="P3214" t="n">
        <v>0.08459914369960569</v>
      </c>
      <c r="Q3214" t="n">
        <v>0.03022103341823535</v>
      </c>
      <c r="R3214" t="n">
        <v>-0.001810319703872161</v>
      </c>
    </row>
    <row r="3215">
      <c r="F3215" t="n">
        <v>0.07979842616462504</v>
      </c>
      <c r="G3215" t="n">
        <v>0.03159313402679755</v>
      </c>
      <c r="H3215" t="n">
        <v>-0.002314819547829707</v>
      </c>
      <c r="J3215" t="n">
        <v>0.0264605025047045</v>
      </c>
      <c r="K3215" t="n">
        <v>0.02346761429465456</v>
      </c>
      <c r="L3215" t="n">
        <v>-0.002867916920083388</v>
      </c>
      <c r="M3215" t="n">
        <v>0.05391550267579343</v>
      </c>
      <c r="N3215" t="n">
        <v>0.02371055370055118</v>
      </c>
      <c r="O3215" t="n">
        <v>-0.002960820454252115</v>
      </c>
      <c r="P3215" t="n">
        <v>0.08456921999238209</v>
      </c>
      <c r="Q3215" t="n">
        <v>0.03023069178621817</v>
      </c>
      <c r="R3215" t="n">
        <v>-0.001811224954249135</v>
      </c>
    </row>
    <row r="3216">
      <c r="F3216" t="n">
        <v>0.07979043697907746</v>
      </c>
      <c r="G3216" t="n">
        <v>0.03160322767984126</v>
      </c>
      <c r="H3216" t="n">
        <v>-0.002313200469408963</v>
      </c>
      <c r="J3216" t="n">
        <v>0.02643875970320485</v>
      </c>
      <c r="K3216" t="n">
        <v>0.02347511193500429</v>
      </c>
      <c r="L3216" t="n">
        <v>-0.002865050722881626</v>
      </c>
      <c r="M3216" t="n">
        <v>0.05379684863652107</v>
      </c>
      <c r="N3216" t="n">
        <v>0.02371812895732452</v>
      </c>
      <c r="O3216" t="n">
        <v>-0.002960603698690868</v>
      </c>
      <c r="P3216" t="n">
        <v>0.08457273461680831</v>
      </c>
      <c r="Q3216" t="n">
        <v>0.03024035015420098</v>
      </c>
      <c r="R3216" t="n">
        <v>-0.001809455837896419</v>
      </c>
    </row>
    <row r="3217">
      <c r="F3217" t="n">
        <v>0.0796362091460433</v>
      </c>
      <c r="G3217" t="n">
        <v>0.03161332133288496</v>
      </c>
      <c r="H3217" t="n">
        <v>-0.002314819547829707</v>
      </c>
      <c r="J3217" t="n">
        <v>0.02643995912259808</v>
      </c>
      <c r="K3217" t="n">
        <v>0.02348260957535402</v>
      </c>
      <c r="L3217" t="n">
        <v>-0.002865337342601802</v>
      </c>
      <c r="M3217" t="n">
        <v>0.05392272581596222</v>
      </c>
      <c r="N3217" t="n">
        <v>0.02372570421409786</v>
      </c>
      <c r="O3217" t="n">
        <v>-0.002957644870289218</v>
      </c>
      <c r="P3217" t="n">
        <v>0.08471001134084694</v>
      </c>
      <c r="Q3217" t="n">
        <v>0.0302500085221838</v>
      </c>
      <c r="R3217" t="n">
        <v>-0.001808370381484963</v>
      </c>
    </row>
    <row r="3218">
      <c r="F3218" t="n">
        <v>0.07970132984758212</v>
      </c>
      <c r="G3218" t="n">
        <v>0.03162341498592867</v>
      </c>
      <c r="H3218" t="n">
        <v>-0.00231389436016071</v>
      </c>
      <c r="J3218" t="n">
        <v>0.02654058124084534</v>
      </c>
      <c r="K3218" t="n">
        <v>0.02349010721570375</v>
      </c>
      <c r="L3218" t="n">
        <v>-0.002865910582042155</v>
      </c>
      <c r="M3218" t="n">
        <v>0.05376330961582207</v>
      </c>
      <c r="N3218" t="n">
        <v>0.0237332794708712</v>
      </c>
      <c r="O3218" t="n">
        <v>-0.002961491347211363</v>
      </c>
      <c r="P3218" t="n">
        <v>0.0845128768031892</v>
      </c>
      <c r="Q3218" t="n">
        <v>0.03025966689016662</v>
      </c>
      <c r="R3218" t="n">
        <v>-0.001809636747298328</v>
      </c>
    </row>
    <row r="3219">
      <c r="F3219" t="n">
        <v>0.07981520145149595</v>
      </c>
      <c r="G3219" t="n">
        <v>0.03163350863897237</v>
      </c>
      <c r="H3219" t="n">
        <v>-0.002314356953995209</v>
      </c>
      <c r="J3219" t="n">
        <v>0.02644235640704926</v>
      </c>
      <c r="K3219" t="n">
        <v>0.02349760485605348</v>
      </c>
      <c r="L3219" t="n">
        <v>-0.00286476410316145</v>
      </c>
      <c r="M3219" t="n">
        <v>0.05392994676973129</v>
      </c>
      <c r="N3219" t="n">
        <v>0.02374085472764454</v>
      </c>
      <c r="O3219" t="n">
        <v>-0.002957940753129383</v>
      </c>
      <c r="P3219" t="n">
        <v>0.08424885332728327</v>
      </c>
      <c r="Q3219" t="n">
        <v>0.03026932525814943</v>
      </c>
      <c r="R3219" t="n">
        <v>-0.001808189472083054</v>
      </c>
    </row>
    <row r="3220">
      <c r="F3220" t="n">
        <v>0.07979501529068184</v>
      </c>
      <c r="G3220" t="n">
        <v>0.03164360229201608</v>
      </c>
      <c r="H3220" t="n">
        <v>-0.002313493273622997</v>
      </c>
      <c r="J3220" t="n">
        <v>0.02650473970868535</v>
      </c>
      <c r="K3220" t="n">
        <v>0.02350510249640321</v>
      </c>
      <c r="L3220" t="n">
        <v>-0.002865015118361266</v>
      </c>
      <c r="M3220" t="n">
        <v>0.05393355642640066</v>
      </c>
      <c r="N3220" t="n">
        <v>0.02374842998441788</v>
      </c>
      <c r="O3220" t="n">
        <v>-0.002960377961786329</v>
      </c>
      <c r="P3220" t="n">
        <v>0.08462021990605773</v>
      </c>
      <c r="Q3220" t="n">
        <v>0.03027898362613226</v>
      </c>
      <c r="R3220" t="n">
        <v>-0.001808049181317641</v>
      </c>
    </row>
    <row r="3221">
      <c r="F3221" t="n">
        <v>0.07964075755753394</v>
      </c>
      <c r="G3221" t="n">
        <v>0.03165369594505978</v>
      </c>
      <c r="H3221" t="n">
        <v>-0.00231372459981774</v>
      </c>
      <c r="J3221" t="n">
        <v>0.02645239991983851</v>
      </c>
      <c r="K3221" t="n">
        <v>0.02351260013675294</v>
      </c>
      <c r="L3221" t="n">
        <v>-0.002868454512260859</v>
      </c>
      <c r="M3221" t="n">
        <v>0.05369261212483642</v>
      </c>
      <c r="N3221" t="n">
        <v>0.02375600524119122</v>
      </c>
      <c r="O3221" t="n">
        <v>-0.00295830756057417</v>
      </c>
      <c r="P3221" t="n">
        <v>0.08472405422612178</v>
      </c>
      <c r="Q3221" t="n">
        <v>0.03028864199411507</v>
      </c>
      <c r="R3221" t="n">
        <v>-0.001806964568731367</v>
      </c>
    </row>
    <row r="3222">
      <c r="F3222" t="n">
        <v>0.07981557424712202</v>
      </c>
      <c r="G3222" t="n">
        <v>0.03166378959810349</v>
      </c>
      <c r="H3222" t="n">
        <v>-0.002314187252207226</v>
      </c>
      <c r="J3222" t="n">
        <v>0.02644594845120296</v>
      </c>
      <c r="K3222" t="n">
        <v>0.02352009777710267</v>
      </c>
      <c r="L3222" t="n">
        <v>-0.002868167896102559</v>
      </c>
      <c r="M3222" t="n">
        <v>0.05369621636017721</v>
      </c>
      <c r="N3222" t="n">
        <v>0.02376358049796455</v>
      </c>
      <c r="O3222" t="n">
        <v>-0.002957124474167221</v>
      </c>
      <c r="P3222" t="n">
        <v>0.08425936395502859</v>
      </c>
      <c r="Q3222" t="n">
        <v>0.03029830036209789</v>
      </c>
      <c r="R3222" t="n">
        <v>-0.001807506875024504</v>
      </c>
    </row>
    <row r="3223">
      <c r="F3223" t="n">
        <v>0.07974662404710219</v>
      </c>
      <c r="G3223" t="n">
        <v>0.03167388325114719</v>
      </c>
      <c r="H3223" t="n">
        <v>-0.002313493273622997</v>
      </c>
      <c r="J3223" t="n">
        <v>0.02644714476479869</v>
      </c>
      <c r="K3223" t="n">
        <v>0.0235275954174524</v>
      </c>
      <c r="L3223" t="n">
        <v>-0.002867308047627661</v>
      </c>
      <c r="M3223" t="n">
        <v>0.0537813407373075</v>
      </c>
      <c r="N3223" t="n">
        <v>0.0237711557547379</v>
      </c>
      <c r="O3223" t="n">
        <v>-0.002957420245768959</v>
      </c>
      <c r="P3223" t="n">
        <v>0.08456385154903412</v>
      </c>
      <c r="Q3223" t="n">
        <v>0.03030795873008071</v>
      </c>
      <c r="R3223" t="n">
        <v>-0.001807506875024504</v>
      </c>
    </row>
    <row r="3224">
      <c r="F3224" t="n">
        <v>0.07983612717547746</v>
      </c>
      <c r="G3224" t="n">
        <v>0.0316839769041909</v>
      </c>
      <c r="H3224" t="n">
        <v>-0.002313781410880312</v>
      </c>
      <c r="J3224" t="n">
        <v>0.02656307043731518</v>
      </c>
      <c r="K3224" t="n">
        <v>0.02353509305780213</v>
      </c>
      <c r="L3224" t="n">
        <v>-0.002864979247227453</v>
      </c>
      <c r="M3224" t="n">
        <v>0.05384608691910786</v>
      </c>
      <c r="N3224" t="n">
        <v>0.02377873101151123</v>
      </c>
      <c r="O3224" t="n">
        <v>-0.002959256285274474</v>
      </c>
      <c r="P3224" t="n">
        <v>0.0846007970720199</v>
      </c>
      <c r="Q3224" t="n">
        <v>0.03031761709806352</v>
      </c>
      <c r="R3224" t="n">
        <v>-0.001807726660087019</v>
      </c>
    </row>
    <row r="3225">
      <c r="F3225" t="n">
        <v>0.07984030654687599</v>
      </c>
      <c r="G3225" t="n">
        <v>0.0316940705572346</v>
      </c>
      <c r="H3225" t="n">
        <v>-0.002315400895919425</v>
      </c>
      <c r="J3225" t="n">
        <v>0.02644953584163291</v>
      </c>
      <c r="K3225" t="n">
        <v>0.02354259069815186</v>
      </c>
      <c r="L3225" t="n">
        <v>-0.002866125697506456</v>
      </c>
      <c r="M3225" t="n">
        <v>0.05378854935835092</v>
      </c>
      <c r="N3225" t="n">
        <v>0.02378630626828457</v>
      </c>
      <c r="O3225" t="n">
        <v>-0.00295807364713469</v>
      </c>
      <c r="P3225" t="n">
        <v>0.0847046292023772</v>
      </c>
      <c r="Q3225" t="n">
        <v>0.03032727546604634</v>
      </c>
      <c r="R3225" t="n">
        <v>-0.001807726660087019</v>
      </c>
    </row>
    <row r="3226">
      <c r="F3226" t="n">
        <v>0.07972258313654129</v>
      </c>
      <c r="G3226" t="n">
        <v>0.03170416421027831</v>
      </c>
      <c r="H3226" t="n">
        <v>-0.002315400895919425</v>
      </c>
      <c r="J3226" t="n">
        <v>0.02649662399036912</v>
      </c>
      <c r="K3226" t="n">
        <v>0.02355008833850159</v>
      </c>
      <c r="L3226" t="n">
        <v>-0.002864979247227453</v>
      </c>
      <c r="M3226" t="n">
        <v>0.0537310090879487</v>
      </c>
      <c r="N3226" t="n">
        <v>0.02379388152505791</v>
      </c>
      <c r="O3226" t="n">
        <v>-0.002959551944809419</v>
      </c>
      <c r="P3226" t="n">
        <v>0.08437368917351212</v>
      </c>
      <c r="Q3226" t="n">
        <v>0.03033693383402916</v>
      </c>
      <c r="R3226" t="n">
        <v>-0.001807907288250497</v>
      </c>
    </row>
    <row r="3227">
      <c r="F3227" t="n">
        <v>0.07983646902212435</v>
      </c>
      <c r="G3227" t="n">
        <v>0.03171425786332201</v>
      </c>
      <c r="H3227" t="n">
        <v>-0.002312393280846788</v>
      </c>
      <c r="J3227" t="n">
        <v>0.02654371305672279</v>
      </c>
      <c r="K3227" t="n">
        <v>0.02355758597885132</v>
      </c>
      <c r="L3227" t="n">
        <v>-0.002865265859797204</v>
      </c>
      <c r="M3227" t="n">
        <v>0.0539384270868935</v>
      </c>
      <c r="N3227" t="n">
        <v>0.02380145678183125</v>
      </c>
      <c r="O3227" t="n">
        <v>-0.002954875332420275</v>
      </c>
      <c r="P3227" t="n">
        <v>0.08467818438516422</v>
      </c>
      <c r="Q3227" t="n">
        <v>0.03034659220201198</v>
      </c>
      <c r="R3227" t="n">
        <v>-0.001807004147433107</v>
      </c>
    </row>
    <row r="3228">
      <c r="F3228" t="n">
        <v>0.07980406945419319</v>
      </c>
      <c r="G3228" t="n">
        <v>0.03172435151636572</v>
      </c>
      <c r="H3228" t="n">
        <v>-0.002315915931431165</v>
      </c>
      <c r="J3228" t="n">
        <v>0.02652960994857255</v>
      </c>
      <c r="K3228" t="n">
        <v>0.02356508361920105</v>
      </c>
      <c r="L3228" t="n">
        <v>-0.002867235981409653</v>
      </c>
      <c r="M3228" t="n">
        <v>0.05384012213385073</v>
      </c>
      <c r="N3228" t="n">
        <v>0.02380903203860459</v>
      </c>
      <c r="O3228" t="n">
        <v>-0.002955170879062846</v>
      </c>
      <c r="P3228" t="n">
        <v>0.08448101303087646</v>
      </c>
      <c r="Q3228" t="n">
        <v>0.03035625056999479</v>
      </c>
      <c r="R3228" t="n">
        <v>-0.001805417461605971</v>
      </c>
    </row>
    <row r="3229">
      <c r="F3229" t="n">
        <v>0.07984481348837894</v>
      </c>
      <c r="G3229" t="n">
        <v>0.03173444516940942</v>
      </c>
      <c r="H3229" t="n">
        <v>-0.002315221781386776</v>
      </c>
      <c r="J3229" t="n">
        <v>0.02646196105586829</v>
      </c>
      <c r="K3229" t="n">
        <v>0.02357258125955078</v>
      </c>
      <c r="L3229" t="n">
        <v>-0.002868955635137008</v>
      </c>
      <c r="M3229" t="n">
        <v>0.05400678337574563</v>
      </c>
      <c r="N3229" t="n">
        <v>0.02381660729537793</v>
      </c>
      <c r="O3229" t="n">
        <v>-0.00295723970556084</v>
      </c>
      <c r="P3229" t="n">
        <v>0.08445106151118587</v>
      </c>
      <c r="Q3229" t="n">
        <v>0.03036590893797761</v>
      </c>
      <c r="R3229" t="n">
        <v>-0.001804154048406807</v>
      </c>
    </row>
    <row r="3230">
      <c r="F3230" t="n">
        <v>0.0797636405715207</v>
      </c>
      <c r="G3230" t="n">
        <v>0.03174453882245313</v>
      </c>
      <c r="H3230" t="n">
        <v>-0.002314296247994257</v>
      </c>
      <c r="J3230" t="n">
        <v>0.02653964762679474</v>
      </c>
      <c r="K3230" t="n">
        <v>0.02358007889990051</v>
      </c>
      <c r="L3230" t="n">
        <v>-0.002866089545591416</v>
      </c>
      <c r="M3230" t="n">
        <v>0.05403077097169276</v>
      </c>
      <c r="N3230" t="n">
        <v>0.02382418255215127</v>
      </c>
      <c r="O3230" t="n">
        <v>-0.002957830798845981</v>
      </c>
      <c r="P3230" t="n">
        <v>0.08465522597818964</v>
      </c>
      <c r="Q3230" t="n">
        <v>0.03037556730596043</v>
      </c>
      <c r="R3230" t="n">
        <v>-0.00180505648640621</v>
      </c>
    </row>
    <row r="3231">
      <c r="F3231" t="n">
        <v>0.07979218943719817</v>
      </c>
      <c r="G3231" t="n">
        <v>0.03175463247549683</v>
      </c>
      <c r="H3231" t="n">
        <v>-0.002316147314779295</v>
      </c>
      <c r="J3231" t="n">
        <v>0.02647199567402105</v>
      </c>
      <c r="K3231" t="n">
        <v>0.02358757654025024</v>
      </c>
      <c r="L3231" t="n">
        <v>-0.002864656500818621</v>
      </c>
      <c r="M3231" t="n">
        <v>0.05376939597631775</v>
      </c>
      <c r="N3231" t="n">
        <v>0.02383175780892461</v>
      </c>
      <c r="O3231" t="n">
        <v>-0.002956944158918269</v>
      </c>
      <c r="P3231" t="n">
        <v>0.08442459767600963</v>
      </c>
      <c r="Q3231" t="n">
        <v>0.03038522567394324</v>
      </c>
      <c r="R3231" t="n">
        <v>-0.001805778436805733</v>
      </c>
    </row>
    <row r="3232">
      <c r="F3232" t="n">
        <v>0.07977196771028493</v>
      </c>
      <c r="G3232" t="n">
        <v>0.03176472612854054</v>
      </c>
      <c r="H3232" t="n">
        <v>-0.002312955151061362</v>
      </c>
      <c r="J3232" t="n">
        <v>0.02648083719593354</v>
      </c>
      <c r="K3232" t="n">
        <v>0.02359507418059997</v>
      </c>
      <c r="L3232" t="n">
        <v>-0.002866912943480718</v>
      </c>
      <c r="M3232" t="n">
        <v>0.05395644619149487</v>
      </c>
      <c r="N3232" t="n">
        <v>0.02383933306569794</v>
      </c>
      <c r="O3232" t="n">
        <v>-0.002955511005604367</v>
      </c>
      <c r="P3232" t="n">
        <v>0.08436119375500972</v>
      </c>
      <c r="Q3232" t="n">
        <v>0.03039488404192606</v>
      </c>
      <c r="R3232" t="n">
        <v>-0.001803290395538816</v>
      </c>
    </row>
    <row r="3233">
      <c r="F3233" t="n">
        <v>0.07969077739699723</v>
      </c>
      <c r="G3233" t="n">
        <v>0.03177481978158424</v>
      </c>
      <c r="H3233" t="n">
        <v>-0.00231503785204781</v>
      </c>
      <c r="J3233" t="n">
        <v>0.02656617576939678</v>
      </c>
      <c r="K3233" t="n">
        <v>0.0236025718209497</v>
      </c>
      <c r="L3233" t="n">
        <v>-0.002868919180669997</v>
      </c>
      <c r="M3233" t="n">
        <v>0.05398043214218151</v>
      </c>
      <c r="N3233" t="n">
        <v>0.02384690832247128</v>
      </c>
      <c r="O3233" t="n">
        <v>-0.002957283603168704</v>
      </c>
      <c r="P3233" t="n">
        <v>0.08453191245422192</v>
      </c>
      <c r="Q3233" t="n">
        <v>0.03040454240990888</v>
      </c>
      <c r="R3233" t="n">
        <v>-0.001803110048464554</v>
      </c>
    </row>
    <row r="3234">
      <c r="F3234" t="n">
        <v>0.07973151352833452</v>
      </c>
      <c r="G3234" t="n">
        <v>0.03178491343462795</v>
      </c>
      <c r="H3234" t="n">
        <v>-0.002316426319372109</v>
      </c>
      <c r="J3234" t="n">
        <v>0.02652911881771924</v>
      </c>
      <c r="K3234" t="n">
        <v>0.02361006946129943</v>
      </c>
      <c r="L3234" t="n">
        <v>-0.002868059364731735</v>
      </c>
      <c r="M3234" t="n">
        <v>0.05396364999516137</v>
      </c>
      <c r="N3234" t="n">
        <v>0.02385448357924462</v>
      </c>
      <c r="O3234" t="n">
        <v>-0.002956692737313925</v>
      </c>
      <c r="P3234" t="n">
        <v>0.08430127093587719</v>
      </c>
      <c r="Q3234" t="n">
        <v>0.0304142007778917</v>
      </c>
      <c r="R3234" t="n">
        <v>-0.001802929701390293</v>
      </c>
    </row>
    <row r="3235">
      <c r="F3235" t="n">
        <v>0.07973566874446338</v>
      </c>
      <c r="G3235" t="n">
        <v>0.03179500708767165</v>
      </c>
      <c r="H3235" t="n">
        <v>-0.002315500674489243</v>
      </c>
      <c r="J3235" t="n">
        <v>0.02652266004422398</v>
      </c>
      <c r="K3235" t="n">
        <v>0.02361756710164916</v>
      </c>
      <c r="L3235" t="n">
        <v>-0.002865443240363952</v>
      </c>
      <c r="M3235" t="n">
        <v>0.05398763556843514</v>
      </c>
      <c r="N3235" t="n">
        <v>0.02386205883601797</v>
      </c>
      <c r="O3235" t="n">
        <v>-0.002952852109257862</v>
      </c>
      <c r="P3235" t="n">
        <v>0.08437164783340478</v>
      </c>
      <c r="Q3235" t="n">
        <v>0.03042385914587451</v>
      </c>
      <c r="R3235" t="n">
        <v>-0.001804011783835861</v>
      </c>
    </row>
    <row r="3236">
      <c r="F3236" t="n">
        <v>0.07971543355479099</v>
      </c>
      <c r="G3236" t="n">
        <v>0.03180510074071536</v>
      </c>
      <c r="H3236" t="n">
        <v>-0.002315311971429212</v>
      </c>
      <c r="J3236" t="n">
        <v>0.02656210105821967</v>
      </c>
      <c r="K3236" t="n">
        <v>0.02362506474199889</v>
      </c>
      <c r="L3236" t="n">
        <v>-0.002868595858451969</v>
      </c>
      <c r="M3236" t="n">
        <v>0.05397085160407245</v>
      </c>
      <c r="N3236" t="n">
        <v>0.0238696340927913</v>
      </c>
      <c r="O3236" t="n">
        <v>-0.002952888603423703</v>
      </c>
      <c r="P3236" t="n">
        <v>0.08480994764893623</v>
      </c>
      <c r="Q3236" t="n">
        <v>0.03043351751385733</v>
      </c>
      <c r="R3236" t="n">
        <v>-0.001803507525640583</v>
      </c>
    </row>
    <row r="3237">
      <c r="F3237" t="n">
        <v>0.07986592009234497</v>
      </c>
      <c r="G3237" t="n">
        <v>0.03181519439375907</v>
      </c>
      <c r="H3237" t="n">
        <v>-0.002313229023833964</v>
      </c>
      <c r="J3237" t="n">
        <v>0.02655564149349179</v>
      </c>
      <c r="K3237" t="n">
        <v>0.02363256238234862</v>
      </c>
      <c r="L3237" t="n">
        <v>-0.002865156638719587</v>
      </c>
      <c r="M3237" t="n">
        <v>0.05381136987293872</v>
      </c>
      <c r="N3237" t="n">
        <v>0.02387720934956464</v>
      </c>
      <c r="O3237" t="n">
        <v>-0.002955841787345519</v>
      </c>
      <c r="P3237" t="n">
        <v>0.08437860974316058</v>
      </c>
      <c r="Q3237" t="n">
        <v>0.03044317588184015</v>
      </c>
      <c r="R3237" t="n">
        <v>-0.001802246079529524</v>
      </c>
    </row>
    <row r="3238">
      <c r="F3238" t="n">
        <v>0.07972373278931026</v>
      </c>
      <c r="G3238" t="n">
        <v>0.03182528804680277</v>
      </c>
      <c r="H3238" t="n">
        <v>-0.002314154778320741</v>
      </c>
      <c r="J3238" t="n">
        <v>0.02651857986481099</v>
      </c>
      <c r="K3238" t="n">
        <v>0.02364006002269835</v>
      </c>
      <c r="L3238" t="n">
        <v>-0.002866589646941412</v>
      </c>
      <c r="M3238" t="n">
        <v>0.05401882216473436</v>
      </c>
      <c r="N3238" t="n">
        <v>0.02388478460633798</v>
      </c>
      <c r="O3238" t="n">
        <v>-0.0029561371057377</v>
      </c>
      <c r="P3238" t="n">
        <v>0.08441553670202623</v>
      </c>
      <c r="Q3238" t="n">
        <v>0.03045283424982297</v>
      </c>
      <c r="R3238" t="n">
        <v>-0.001802065872942229</v>
      </c>
    </row>
    <row r="3239">
      <c r="F3239" t="n">
        <v>0.07975227053676473</v>
      </c>
      <c r="G3239" t="n">
        <v>0.03183538169984648</v>
      </c>
      <c r="H3239" t="n">
        <v>-0.002315080532807518</v>
      </c>
      <c r="J3239" t="n">
        <v>0.02650446787366659</v>
      </c>
      <c r="K3239" t="n">
        <v>0.02364755766304808</v>
      </c>
      <c r="L3239" t="n">
        <v>-0.002868882460096334</v>
      </c>
      <c r="M3239" t="n">
        <v>0.05400203583349608</v>
      </c>
      <c r="N3239" t="n">
        <v>0.02389235986311132</v>
      </c>
      <c r="O3239" t="n">
        <v>-0.002952888603423703</v>
      </c>
      <c r="P3239" t="n">
        <v>0.08448591145632406</v>
      </c>
      <c r="Q3239" t="n">
        <v>0.03046249261780578</v>
      </c>
      <c r="R3239" t="n">
        <v>-0.001802426286116818</v>
      </c>
    </row>
    <row r="3240">
      <c r="F3240" t="n">
        <v>0.07975641622238808</v>
      </c>
      <c r="G3240" t="n">
        <v>0.03184547535289019</v>
      </c>
      <c r="H3240" t="n">
        <v>-0.002313961097449115</v>
      </c>
      <c r="J3240" t="n">
        <v>0.02653625828719368</v>
      </c>
      <c r="K3240" t="n">
        <v>0.02365505530339781</v>
      </c>
      <c r="L3240" t="n">
        <v>-0.002868845473709421</v>
      </c>
      <c r="M3240" t="n">
        <v>0.05380177159616575</v>
      </c>
      <c r="N3240" t="n">
        <v>0.02389993511988466</v>
      </c>
      <c r="O3240" t="n">
        <v>-0.002953506412455015</v>
      </c>
      <c r="P3240" t="n">
        <v>0.08472353080507372</v>
      </c>
      <c r="Q3240" t="n">
        <v>0.0304721509857886</v>
      </c>
      <c r="R3240" t="n">
        <v>-0.001800661396536579</v>
      </c>
    </row>
    <row r="3241">
      <c r="F3241" t="n">
        <v>0.07977275632821114</v>
      </c>
      <c r="G3241" t="n">
        <v>0.03185556900593389</v>
      </c>
      <c r="H3241" t="n">
        <v>-0.002316275752943212</v>
      </c>
      <c r="J3241" t="n">
        <v>0.02656804913747191</v>
      </c>
      <c r="K3241" t="n">
        <v>0.02366255294374754</v>
      </c>
      <c r="L3241" t="n">
        <v>-0.002865979494215206</v>
      </c>
      <c r="M3241" t="n">
        <v>0.05382575279679394</v>
      </c>
      <c r="N3241" t="n">
        <v>0.023907510376658</v>
      </c>
      <c r="O3241" t="n">
        <v>-0.002953211209415289</v>
      </c>
      <c r="P3241" t="n">
        <v>0.08466010995252404</v>
      </c>
      <c r="Q3241" t="n">
        <v>0.03048180935377142</v>
      </c>
      <c r="R3241" t="n">
        <v>-0.001799941131977964</v>
      </c>
    </row>
    <row r="3242">
      <c r="F3242" t="n">
        <v>0.07972811167490185</v>
      </c>
      <c r="G3242" t="n">
        <v>0.03186566265897759</v>
      </c>
      <c r="H3242" t="n">
        <v>-0.002316970149591441</v>
      </c>
      <c r="J3242" t="n">
        <v>0.02656158640871298</v>
      </c>
      <c r="K3242" t="n">
        <v>0.02367005058409727</v>
      </c>
      <c r="L3242" t="n">
        <v>-0.00286483310241752</v>
      </c>
      <c r="M3242" t="n">
        <v>0.05405360428853989</v>
      </c>
      <c r="N3242" t="n">
        <v>0.02391508563343134</v>
      </c>
      <c r="O3242" t="n">
        <v>-0.002951735194216661</v>
      </c>
      <c r="P3242" t="n">
        <v>0.08439598841862866</v>
      </c>
      <c r="Q3242" t="n">
        <v>0.03049146772175423</v>
      </c>
      <c r="R3242" t="n">
        <v>-0.001801381661095194</v>
      </c>
    </row>
    <row r="3243">
      <c r="F3243" t="n">
        <v>0.0797322504134229</v>
      </c>
      <c r="G3243" t="n">
        <v>0.0318757563120213</v>
      </c>
      <c r="H3243" t="n">
        <v>-0.002313729631899705</v>
      </c>
      <c r="J3243" t="n">
        <v>0.02648626463364555</v>
      </c>
      <c r="K3243" t="n">
        <v>0.023677548224447</v>
      </c>
      <c r="L3243" t="n">
        <v>-0.002867412483962314</v>
      </c>
      <c r="M3243" t="n">
        <v>0.05381255359286219</v>
      </c>
      <c r="N3243" t="n">
        <v>0.02392266089020468</v>
      </c>
      <c r="O3243" t="n">
        <v>-0.002951735194216661</v>
      </c>
      <c r="P3243" t="n">
        <v>0.08470050951741281</v>
      </c>
      <c r="Q3243" t="n">
        <v>0.03050112608973705</v>
      </c>
      <c r="R3243" t="n">
        <v>-0.001800661396536579</v>
      </c>
    </row>
    <row r="3244">
      <c r="F3244" t="n">
        <v>0.07977297994868271</v>
      </c>
      <c r="G3244" t="n">
        <v>0.031885849965065</v>
      </c>
      <c r="H3244" t="n">
        <v>-0.002315151514098753</v>
      </c>
      <c r="J3244" t="n">
        <v>0.02654865869962159</v>
      </c>
      <c r="K3244" t="n">
        <v>0.02368504586479673</v>
      </c>
      <c r="L3244" t="n">
        <v>-0.002868235033346755</v>
      </c>
      <c r="M3244" t="n">
        <v>0.05385692195520794</v>
      </c>
      <c r="N3244" t="n">
        <v>0.02393023614697801</v>
      </c>
      <c r="O3244" t="n">
        <v>-0.00294998346738566</v>
      </c>
      <c r="P3244" t="n">
        <v>0.08480433340974375</v>
      </c>
      <c r="Q3244" t="n">
        <v>0.03051078445771986</v>
      </c>
      <c r="R3244" t="n">
        <v>-0.001801056577459056</v>
      </c>
    </row>
    <row r="3245">
      <c r="F3245" t="n">
        <v>0.079789314110692</v>
      </c>
      <c r="G3245" t="n">
        <v>0.03189594361810871</v>
      </c>
      <c r="H3245" t="n">
        <v>-0.002316308974109801</v>
      </c>
      <c r="J3245" t="n">
        <v>0.02657279835567296</v>
      </c>
      <c r="K3245" t="n">
        <v>0.02369254350514646</v>
      </c>
      <c r="L3245" t="n">
        <v>-0.002864795902611328</v>
      </c>
      <c r="M3245" t="n">
        <v>0.0540236197473393</v>
      </c>
      <c r="N3245" t="n">
        <v>0.02393781140375135</v>
      </c>
      <c r="O3245" t="n">
        <v>-0.002952639249240863</v>
      </c>
      <c r="P3245" t="n">
        <v>0.08443984844810054</v>
      </c>
      <c r="Q3245" t="n">
        <v>0.03052044282570269</v>
      </c>
      <c r="R3245" t="n">
        <v>-0.001799977023066973</v>
      </c>
    </row>
    <row r="3246">
      <c r="F3246" t="n">
        <v>0.07992763112653581</v>
      </c>
      <c r="G3246" t="n">
        <v>0.03190603727115242</v>
      </c>
      <c r="H3246" t="n">
        <v>-0.002314225546089914</v>
      </c>
      <c r="J3246" t="n">
        <v>0.02656633310059575</v>
      </c>
      <c r="K3246" t="n">
        <v>0.02370004114549619</v>
      </c>
      <c r="L3246" t="n">
        <v>-0.002865369091067232</v>
      </c>
      <c r="M3246" t="n">
        <v>0.05384371909519592</v>
      </c>
      <c r="N3246" t="n">
        <v>0.02394538666052469</v>
      </c>
      <c r="O3246" t="n">
        <v>-0.00294998346738566</v>
      </c>
      <c r="P3246" t="n">
        <v>0.08440986458966221</v>
      </c>
      <c r="Q3246" t="n">
        <v>0.03053010119368551</v>
      </c>
      <c r="R3246" t="n">
        <v>-0.001798537617210862</v>
      </c>
    </row>
    <row r="3247">
      <c r="F3247" t="n">
        <v>0.07988297325349744</v>
      </c>
      <c r="G3247" t="n">
        <v>0.03191613092419612</v>
      </c>
      <c r="H3247" t="n">
        <v>-0.002315642820363784</v>
      </c>
      <c r="J3247" t="n">
        <v>0.0265216101168036</v>
      </c>
      <c r="K3247" t="n">
        <v>0.02370753878584592</v>
      </c>
      <c r="L3247" t="n">
        <v>-0.002868521627574707</v>
      </c>
      <c r="M3247" t="n">
        <v>0.0540919764120826</v>
      </c>
      <c r="N3247" t="n">
        <v>0.02395296191729803</v>
      </c>
      <c r="O3247" t="n">
        <v>-0.002952353670894314</v>
      </c>
      <c r="P3247" t="n">
        <v>0.08468094087118294</v>
      </c>
      <c r="Q3247" t="n">
        <v>0.03053975956166832</v>
      </c>
      <c r="R3247" t="n">
        <v>-0.001799797097334959</v>
      </c>
    </row>
    <row r="3248">
      <c r="F3248" t="n">
        <v>0.0798505093970785</v>
      </c>
      <c r="G3248" t="n">
        <v>0.03192622457723983</v>
      </c>
      <c r="H3248" t="n">
        <v>-0.002315179784406902</v>
      </c>
      <c r="J3248" t="n">
        <v>0.02655340034275264</v>
      </c>
      <c r="K3248" t="n">
        <v>0.02371503642619565</v>
      </c>
      <c r="L3248" t="n">
        <v>-0.002865618209389597</v>
      </c>
      <c r="M3248" t="n">
        <v>0.05405479344720746</v>
      </c>
      <c r="N3248" t="n">
        <v>0.02396053717407137</v>
      </c>
      <c r="O3248" t="n">
        <v>-0.002950878821423391</v>
      </c>
      <c r="P3248" t="n">
        <v>0.0846844074962908</v>
      </c>
      <c r="Q3248" t="n">
        <v>0.03054941792965114</v>
      </c>
      <c r="R3248" t="n">
        <v>-0.001799651504142528</v>
      </c>
    </row>
    <row r="3249">
      <c r="F3249" t="n">
        <v>0.0798180411677102</v>
      </c>
      <c r="G3249" t="n">
        <v>0.03193631823028353</v>
      </c>
      <c r="H3249" t="n">
        <v>-0.002317263446212868</v>
      </c>
      <c r="J3249" t="n">
        <v>0.02657753937126037</v>
      </c>
      <c r="K3249" t="n">
        <v>0.02372253406654538</v>
      </c>
      <c r="L3249" t="n">
        <v>-0.002866191390349571</v>
      </c>
      <c r="M3249" t="n">
        <v>0.05385449227810052</v>
      </c>
      <c r="N3249" t="n">
        <v>0.02396811243084471</v>
      </c>
      <c r="O3249" t="n">
        <v>-0.002950288881635021</v>
      </c>
      <c r="P3249" t="n">
        <v>0.08465442057901762</v>
      </c>
      <c r="Q3249" t="n">
        <v>0.03055907629763396</v>
      </c>
      <c r="R3249" t="n">
        <v>-0.001799471718777479</v>
      </c>
    </row>
    <row r="3250">
      <c r="F3250" t="n">
        <v>0.07978556856821753</v>
      </c>
      <c r="G3250" t="n">
        <v>0.03194641188332723</v>
      </c>
      <c r="H3250" t="n">
        <v>-0.002317263446212868</v>
      </c>
      <c r="J3250" t="n">
        <v>0.02649455408488706</v>
      </c>
      <c r="K3250" t="n">
        <v>0.02373003170689511</v>
      </c>
      <c r="L3250" t="n">
        <v>-0.002867051161789531</v>
      </c>
      <c r="M3250" t="n">
        <v>0.05408237098716917</v>
      </c>
      <c r="N3250" t="n">
        <v>0.02397568768761805</v>
      </c>
      <c r="O3250" t="n">
        <v>-0.002951763731105944</v>
      </c>
      <c r="P3250" t="n">
        <v>0.08472478871163164</v>
      </c>
      <c r="Q3250" t="n">
        <v>0.03056873466561677</v>
      </c>
      <c r="R3250" t="n">
        <v>-0.001797134509031839</v>
      </c>
    </row>
    <row r="3251">
      <c r="F3251" t="n">
        <v>0.07981409388697007</v>
      </c>
      <c r="G3251" t="n">
        <v>0.03195650553637094</v>
      </c>
      <c r="H3251" t="n">
        <v>-0.002317263446212868</v>
      </c>
      <c r="J3251" t="n">
        <v>0.02651869185401651</v>
      </c>
      <c r="K3251" t="n">
        <v>0.02373752934724484</v>
      </c>
      <c r="L3251" t="n">
        <v>-0.002864471847469649</v>
      </c>
      <c r="M3251" t="n">
        <v>0.05386167164954683</v>
      </c>
      <c r="N3251" t="n">
        <v>0.02398326294439139</v>
      </c>
      <c r="O3251" t="n">
        <v>-0.002952648640788498</v>
      </c>
      <c r="P3251" t="n">
        <v>0.08462789298234946</v>
      </c>
      <c r="Q3251" t="n">
        <v>0.03057839303359959</v>
      </c>
      <c r="R3251" t="n">
        <v>-0.001796630039378161</v>
      </c>
    </row>
    <row r="3252">
      <c r="F3252" t="n">
        <v>0.07981821722602675</v>
      </c>
      <c r="G3252" t="n">
        <v>0.03196659918941464</v>
      </c>
      <c r="H3252" t="n">
        <v>-0.002317518655783341</v>
      </c>
      <c r="J3252" t="n">
        <v>0.02657343777111935</v>
      </c>
      <c r="K3252" t="n">
        <v>0.02374502698759457</v>
      </c>
      <c r="L3252" t="n">
        <v>-0.002866153642253211</v>
      </c>
      <c r="M3252" t="n">
        <v>0.05386526050974499</v>
      </c>
      <c r="N3252" t="n">
        <v>0.02399083820116473</v>
      </c>
      <c r="O3252" t="n">
        <v>-0.002950879883425163</v>
      </c>
      <c r="P3252" t="n">
        <v>0.08486552469350872</v>
      </c>
      <c r="Q3252" t="n">
        <v>0.03058805140158241</v>
      </c>
      <c r="R3252" t="n">
        <v>-0.001798246844733065</v>
      </c>
    </row>
    <row r="3253">
      <c r="F3253" t="n">
        <v>0.07987114380228011</v>
      </c>
      <c r="G3253" t="n">
        <v>0.03197669284245835</v>
      </c>
      <c r="H3253" t="n">
        <v>-0.002314508590589498</v>
      </c>
      <c r="J3253" t="n">
        <v>0.02657462009286113</v>
      </c>
      <c r="K3253" t="n">
        <v>0.0237525246279443</v>
      </c>
      <c r="L3253" t="n">
        <v>-0.002864434122019882</v>
      </c>
      <c r="M3253" t="n">
        <v>0.05397080363479792</v>
      </c>
      <c r="N3253" t="n">
        <v>0.02399841345793807</v>
      </c>
      <c r="O3253" t="n">
        <v>-0.002949405622891877</v>
      </c>
      <c r="P3253" t="n">
        <v>0.08450099775672032</v>
      </c>
      <c r="Q3253" t="n">
        <v>0.03059770976956522</v>
      </c>
      <c r="R3253" t="n">
        <v>-0.001798246844733065</v>
      </c>
    </row>
    <row r="3254">
      <c r="F3254" t="n">
        <v>0.07993627347981486</v>
      </c>
      <c r="G3254" t="n">
        <v>0.03198678649550206</v>
      </c>
      <c r="H3254" t="n">
        <v>-0.002315203221018846</v>
      </c>
      <c r="J3254" t="n">
        <v>0.02649162744378875</v>
      </c>
      <c r="K3254" t="n">
        <v>0.02376002226829403</v>
      </c>
      <c r="L3254" t="n">
        <v>-0.002866440228958766</v>
      </c>
      <c r="M3254" t="n">
        <v>0.0541171324415281</v>
      </c>
      <c r="N3254" t="n">
        <v>0.02400598871471141</v>
      </c>
      <c r="O3254" t="n">
        <v>-0.002948226214465248</v>
      </c>
      <c r="P3254" t="n">
        <v>0.08457136101989104</v>
      </c>
      <c r="Q3254" t="n">
        <v>0.03060736813754804</v>
      </c>
      <c r="R3254" t="n">
        <v>-0.001797348619535896</v>
      </c>
    </row>
    <row r="3255">
      <c r="F3255" t="n">
        <v>0.07979396959433661</v>
      </c>
      <c r="G3255" t="n">
        <v>0.03199688014854576</v>
      </c>
      <c r="H3255" t="n">
        <v>-0.002314971677542397</v>
      </c>
      <c r="J3255" t="n">
        <v>0.02658463554572113</v>
      </c>
      <c r="K3255" t="n">
        <v>0.02376751990864376</v>
      </c>
      <c r="L3255" t="n">
        <v>-0.002868408292992629</v>
      </c>
      <c r="M3255" t="n">
        <v>0.05389641546744242</v>
      </c>
      <c r="N3255" t="n">
        <v>0.02401356397148475</v>
      </c>
      <c r="O3255" t="n">
        <v>-0.002947341658145277</v>
      </c>
      <c r="P3255" t="n">
        <v>0.08457481591911087</v>
      </c>
      <c r="Q3255" t="n">
        <v>0.03061702650553086</v>
      </c>
      <c r="R3255" t="n">
        <v>-0.001795911459220425</v>
      </c>
    </row>
    <row r="3256">
      <c r="F3256" t="n">
        <v>0.07995671686956701</v>
      </c>
      <c r="G3256" t="n">
        <v>0.03200697380158947</v>
      </c>
      <c r="H3256" t="n">
        <v>-0.002317074356796091</v>
      </c>
      <c r="J3256" t="n">
        <v>0.02657051153424182</v>
      </c>
      <c r="K3256" t="n">
        <v>0.02377501754899349</v>
      </c>
      <c r="L3256" t="n">
        <v>-0.002867835127183259</v>
      </c>
      <c r="M3256" t="n">
        <v>0.05385921840464558</v>
      </c>
      <c r="N3256" t="n">
        <v>0.02402113922825808</v>
      </c>
      <c r="O3256" t="n">
        <v>-0.002950282465097534</v>
      </c>
      <c r="P3256" t="n">
        <v>0.08451136038278811</v>
      </c>
      <c r="Q3256" t="n">
        <v>0.03062668487351368</v>
      </c>
      <c r="R3256" t="n">
        <v>-0.001796842605980204</v>
      </c>
    </row>
    <row r="3257">
      <c r="F3257" t="n">
        <v>0.07989982024407603</v>
      </c>
      <c r="G3257" t="n">
        <v>0.03201706745463317</v>
      </c>
      <c r="H3257" t="n">
        <v>-0.002316611219806925</v>
      </c>
      <c r="J3257" t="n">
        <v>0.02648751334214448</v>
      </c>
      <c r="K3257" t="n">
        <v>0.02378251518934322</v>
      </c>
      <c r="L3257" t="n">
        <v>-0.002865255881041094</v>
      </c>
      <c r="M3257" t="n">
        <v>0.05398515854111957</v>
      </c>
      <c r="N3257" t="n">
        <v>0.02402871448503142</v>
      </c>
      <c r="O3257" t="n">
        <v>-0.002949103531045547</v>
      </c>
      <c r="P3257" t="n">
        <v>0.08444790199439256</v>
      </c>
      <c r="Q3257" t="n">
        <v>0.03063634324149649</v>
      </c>
      <c r="R3257" t="n">
        <v>-0.001795047558421782</v>
      </c>
    </row>
    <row r="3258">
      <c r="F3258" t="n">
        <v>0.07996495101809556</v>
      </c>
      <c r="G3258" t="n">
        <v>0.03202716110767687</v>
      </c>
      <c r="H3258" t="n">
        <v>-0.002315221808839428</v>
      </c>
      <c r="J3258" t="n">
        <v>0.02656521865233021</v>
      </c>
      <c r="K3258" t="n">
        <v>0.02379001282969295</v>
      </c>
      <c r="L3258" t="n">
        <v>-0.002867261961373889</v>
      </c>
      <c r="M3258" t="n">
        <v>0.05411110243002767</v>
      </c>
      <c r="N3258" t="n">
        <v>0.02403628974180476</v>
      </c>
      <c r="O3258" t="n">
        <v>-0.002946450929428576</v>
      </c>
      <c r="P3258" t="n">
        <v>0.08471899247256109</v>
      </c>
      <c r="Q3258" t="n">
        <v>0.03064600160947931</v>
      </c>
      <c r="R3258" t="n">
        <v>-0.001795227063177625</v>
      </c>
    </row>
    <row r="3259">
      <c r="F3259" t="n">
        <v>0.07998126901565578</v>
      </c>
      <c r="G3259" t="n">
        <v>0.03203725476072058</v>
      </c>
      <c r="H3259" t="n">
        <v>-0.002314990240344845</v>
      </c>
      <c r="J3259" t="n">
        <v>0.02653578642320796</v>
      </c>
      <c r="K3259" t="n">
        <v>0.02379751047004268</v>
      </c>
      <c r="L3259" t="n">
        <v>-0.002865255881041094</v>
      </c>
      <c r="M3259" t="n">
        <v>0.05399233268624318</v>
      </c>
      <c r="N3259" t="n">
        <v>0.0240438649985781</v>
      </c>
      <c r="O3259" t="n">
        <v>-0.002945861462402583</v>
      </c>
      <c r="P3259" t="n">
        <v>0.08468898735128688</v>
      </c>
      <c r="Q3259" t="n">
        <v>0.03065565997746213</v>
      </c>
      <c r="R3259" t="n">
        <v>-0.001796663101224362</v>
      </c>
    </row>
    <row r="3260">
      <c r="F3260" t="n">
        <v>0.07985113601111982</v>
      </c>
      <c r="G3260" t="n">
        <v>0.03204734841376429</v>
      </c>
      <c r="H3260" t="n">
        <v>-0.002316856683998419</v>
      </c>
      <c r="J3260" t="n">
        <v>0.02650635274233237</v>
      </c>
      <c r="K3260" t="n">
        <v>0.02380500811039241</v>
      </c>
      <c r="L3260" t="n">
        <v>-0.002868083406690373</v>
      </c>
      <c r="M3260" t="n">
        <v>0.05413867324831137</v>
      </c>
      <c r="N3260" t="n">
        <v>0.02405144025535144</v>
      </c>
      <c r="O3260" t="n">
        <v>-0.002948203458633254</v>
      </c>
      <c r="P3260" t="n">
        <v>0.0847593476557249</v>
      </c>
      <c r="Q3260" t="n">
        <v>0.03066531834544495</v>
      </c>
      <c r="R3260" t="n">
        <v>-0.0017929276914242</v>
      </c>
    </row>
    <row r="3261">
      <c r="F3261" t="n">
        <v>0.07989185610225434</v>
      </c>
      <c r="G3261" t="n">
        <v>0.032057442066808</v>
      </c>
      <c r="H3261" t="n">
        <v>-0.002315467125811295</v>
      </c>
      <c r="J3261" t="n">
        <v>0.02660701944175513</v>
      </c>
      <c r="K3261" t="n">
        <v>0.02381250575074214</v>
      </c>
      <c r="L3261" t="n">
        <v>-0.002866650511303337</v>
      </c>
      <c r="M3261" t="n">
        <v>0.0538567477984748</v>
      </c>
      <c r="N3261" t="n">
        <v>0.02405901551212478</v>
      </c>
      <c r="O3261" t="n">
        <v>-0.002944962703357451</v>
      </c>
      <c r="P3261" t="n">
        <v>0.08472933925368453</v>
      </c>
      <c r="Q3261" t="n">
        <v>0.03067497671342776</v>
      </c>
      <c r="R3261" t="n">
        <v>-0.001793286420454097</v>
      </c>
    </row>
    <row r="3262">
      <c r="F3262" t="n">
        <v>0.07992037179406922</v>
      </c>
      <c r="G3262" t="n">
        <v>0.0320675357198517</v>
      </c>
      <c r="H3262" t="n">
        <v>-0.002316856683998419</v>
      </c>
      <c r="J3262" t="n">
        <v>0.02660819752695685</v>
      </c>
      <c r="K3262" t="n">
        <v>0.02382000339109187</v>
      </c>
      <c r="L3262" t="n">
        <v>-0.002864931036838895</v>
      </c>
      <c r="M3262" t="n">
        <v>0.05410506071964294</v>
      </c>
      <c r="N3262" t="n">
        <v>0.02406659076889812</v>
      </c>
      <c r="O3262" t="n">
        <v>-0.002946435773937362</v>
      </c>
      <c r="P3262" t="n">
        <v>0.08463241559583329</v>
      </c>
      <c r="Q3262" t="n">
        <v>0.03068463508141058</v>
      </c>
      <c r="R3262" t="n">
        <v>-0.001793286420454097</v>
      </c>
    </row>
    <row r="3263">
      <c r="F3263" t="n">
        <v>0.07985124410294017</v>
      </c>
      <c r="G3263" t="n">
        <v>0.03207762937289541</v>
      </c>
      <c r="H3263" t="n">
        <v>-0.002317319870060794</v>
      </c>
      <c r="J3263" t="n">
        <v>0.02657876196625106</v>
      </c>
      <c r="K3263" t="n">
        <v>0.0238275010314416</v>
      </c>
      <c r="L3263" t="n">
        <v>-0.00286636393222593</v>
      </c>
      <c r="M3263" t="n">
        <v>0.05388430706094913</v>
      </c>
      <c r="N3263" t="n">
        <v>0.02407416602567146</v>
      </c>
      <c r="O3263" t="n">
        <v>-0.002944962703357451</v>
      </c>
      <c r="P3263" t="n">
        <v>0.08483660045790004</v>
      </c>
      <c r="Q3263" t="n">
        <v>0.0306942934493934</v>
      </c>
      <c r="R3263" t="n">
        <v>-0.001793286420454097</v>
      </c>
    </row>
    <row r="3264">
      <c r="F3264" t="n">
        <v>0.07984313862872576</v>
      </c>
      <c r="G3264" t="n">
        <v>0.03208772302593911</v>
      </c>
      <c r="H3264" t="n">
        <v>-0.002318487016943491</v>
      </c>
      <c r="J3264" t="n">
        <v>0.02657228516149593</v>
      </c>
      <c r="K3264" t="n">
        <v>0.02383499867179133</v>
      </c>
      <c r="L3264" t="n">
        <v>-0.002867185113621474</v>
      </c>
      <c r="M3264" t="n">
        <v>0.05390828385568694</v>
      </c>
      <c r="N3264" t="n">
        <v>0.02408174128244479</v>
      </c>
      <c r="O3264" t="n">
        <v>-0.002943761208247522</v>
      </c>
      <c r="P3264" t="n">
        <v>0.08460584388335091</v>
      </c>
      <c r="Q3264" t="n">
        <v>0.03070395181737622</v>
      </c>
      <c r="R3264" t="n">
        <v>-0.001792960071537859</v>
      </c>
    </row>
    <row r="3265">
      <c r="F3265" t="n">
        <v>0.07984723667200994</v>
      </c>
      <c r="G3265" t="n">
        <v>0.03209781667898282</v>
      </c>
      <c r="H3265" t="n">
        <v>-0.002316634080266613</v>
      </c>
      <c r="J3265" t="n">
        <v>0.02655815409395322</v>
      </c>
      <c r="K3265" t="n">
        <v>0.02384249631214106</v>
      </c>
      <c r="L3265" t="n">
        <v>-0.002865465662278972</v>
      </c>
      <c r="M3265" t="n">
        <v>0.05397305134614822</v>
      </c>
      <c r="N3265" t="n">
        <v>0.02408931653921813</v>
      </c>
      <c r="O3265" t="n">
        <v>-0.002946117159594658</v>
      </c>
      <c r="P3265" t="n">
        <v>0.08491040235208358</v>
      </c>
      <c r="Q3265" t="n">
        <v>0.03071361018535903</v>
      </c>
      <c r="R3265" t="n">
        <v>-0.001793676968807567</v>
      </c>
    </row>
    <row r="3266">
      <c r="F3266" t="n">
        <v>0.07992457257842367</v>
      </c>
      <c r="G3266" t="n">
        <v>0.03210791033202652</v>
      </c>
      <c r="H3266" t="n">
        <v>-0.002317560548605052</v>
      </c>
      <c r="J3266" t="n">
        <v>0.02658229023258077</v>
      </c>
      <c r="K3266" t="n">
        <v>0.02384999395249079</v>
      </c>
      <c r="L3266" t="n">
        <v>-0.002868044839292724</v>
      </c>
      <c r="M3266" t="n">
        <v>0.05405821605736222</v>
      </c>
      <c r="N3266" t="n">
        <v>0.02409689179599147</v>
      </c>
      <c r="O3266" t="n">
        <v>-0.002943466714329129</v>
      </c>
      <c r="P3266" t="n">
        <v>0.08467963872489787</v>
      </c>
      <c r="Q3266" t="n">
        <v>0.03072326855334185</v>
      </c>
      <c r="R3266" t="n">
        <v>-0.001793318520172713</v>
      </c>
    </row>
    <row r="3267">
      <c r="F3267" t="n">
        <v>0.07985542713606363</v>
      </c>
      <c r="G3267" t="n">
        <v>0.03211800398507023</v>
      </c>
      <c r="H3267" t="n">
        <v>-0.002316170846097394</v>
      </c>
      <c r="J3267" t="n">
        <v>0.02659111905951071</v>
      </c>
      <c r="K3267" t="n">
        <v>0.02385749159284052</v>
      </c>
      <c r="L3267" t="n">
        <v>-0.002867471688845224</v>
      </c>
      <c r="M3267" t="n">
        <v>0.05412298709924859</v>
      </c>
      <c r="N3267" t="n">
        <v>0.02410446705276481</v>
      </c>
      <c r="O3267" t="n">
        <v>-0.002946117159594658</v>
      </c>
      <c r="P3267" t="n">
        <v>0.08481690979672946</v>
      </c>
      <c r="Q3267" t="n">
        <v>0.03073292692132467</v>
      </c>
      <c r="R3267" t="n">
        <v>-0.00179349774449014</v>
      </c>
    </row>
    <row r="3268">
      <c r="F3268" t="n">
        <v>0.07987172700093681</v>
      </c>
      <c r="G3268" t="n">
        <v>0.03212809763811393</v>
      </c>
      <c r="H3268" t="n">
        <v>-0.002316869813273032</v>
      </c>
      <c r="J3268" t="n">
        <v>0.02659229374185518</v>
      </c>
      <c r="K3268" t="n">
        <v>0.02386498923319025</v>
      </c>
      <c r="L3268" t="n">
        <v>-0.002867146294157112</v>
      </c>
      <c r="M3268" t="n">
        <v>0.05406538169679412</v>
      </c>
      <c r="N3268" t="n">
        <v>0.02411204230953815</v>
      </c>
      <c r="O3268" t="n">
        <v>-0.002943140484208432</v>
      </c>
      <c r="P3268" t="n">
        <v>0.08448576156542126</v>
      </c>
      <c r="Q3268" t="n">
        <v>0.03074258528930748</v>
      </c>
      <c r="R3268" t="n">
        <v>-0.001791199807844954</v>
      </c>
    </row>
    <row r="3269">
      <c r="F3269" t="n">
        <v>0.07996127291922867</v>
      </c>
      <c r="G3269" t="n">
        <v>0.03213819129115764</v>
      </c>
      <c r="H3269" t="n">
        <v>-0.002317796375885819</v>
      </c>
      <c r="J3269" t="n">
        <v>0.02650162004868425</v>
      </c>
      <c r="K3269" t="n">
        <v>0.02387248687353998</v>
      </c>
      <c r="L3269" t="n">
        <v>-0.00286628658012588</v>
      </c>
      <c r="M3269" t="n">
        <v>0.05410975708323149</v>
      </c>
      <c r="N3269" t="n">
        <v>0.02411961756631149</v>
      </c>
      <c r="O3269" t="n">
        <v>-0.002944906721746465</v>
      </c>
      <c r="P3269" t="n">
        <v>0.08448919457886239</v>
      </c>
      <c r="Q3269" t="n">
        <v>0.0307522436572903</v>
      </c>
      <c r="R3269" t="n">
        <v>-0.001792632481156567</v>
      </c>
    </row>
    <row r="3270">
      <c r="F3270" t="n">
        <v>0.07997757313294913</v>
      </c>
      <c r="G3270" t="n">
        <v>0.03214828494420134</v>
      </c>
      <c r="H3270" t="n">
        <v>-0.002315479969353852</v>
      </c>
      <c r="J3270" t="n">
        <v>0.0265487169464922</v>
      </c>
      <c r="K3270" t="n">
        <v>0.02387998451388971</v>
      </c>
      <c r="L3270" t="n">
        <v>-0.002866859722813368</v>
      </c>
      <c r="M3270" t="n">
        <v>0.05399095690060546</v>
      </c>
      <c r="N3270" t="n">
        <v>0.02412719282308483</v>
      </c>
      <c r="O3270" t="n">
        <v>-0.002945789840515481</v>
      </c>
      <c r="P3270" t="n">
        <v>0.08455954473709532</v>
      </c>
      <c r="Q3270" t="n">
        <v>0.03076190202527311</v>
      </c>
      <c r="R3270" t="n">
        <v>-0.001791737060336809</v>
      </c>
    </row>
    <row r="3271">
      <c r="F3271" t="n">
        <v>0.07999387229383785</v>
      </c>
      <c r="G3271" t="n">
        <v>0.03215837859724505</v>
      </c>
      <c r="H3271" t="n">
        <v>-0.002316638172619835</v>
      </c>
      <c r="J3271" t="n">
        <v>0.02654223518000952</v>
      </c>
      <c r="K3271" t="n">
        <v>0.02388748215423944</v>
      </c>
      <c r="L3271" t="n">
        <v>-0.002865140294750905</v>
      </c>
      <c r="M3271" t="n">
        <v>0.05387215186978248</v>
      </c>
      <c r="N3271" t="n">
        <v>0.02413476807985817</v>
      </c>
      <c r="O3271" t="n">
        <v>-0.002943434857131438</v>
      </c>
      <c r="P3271" t="n">
        <v>0.08476373338697357</v>
      </c>
      <c r="Q3271" t="n">
        <v>0.03077156039325594</v>
      </c>
      <c r="R3271" t="n">
        <v>-0.001791020723681002</v>
      </c>
    </row>
    <row r="3272">
      <c r="F3272" t="n">
        <v>0.07993691593773695</v>
      </c>
      <c r="G3272" t="n">
        <v>0.03216847225028875</v>
      </c>
      <c r="H3272" t="n">
        <v>-0.002317332344154162</v>
      </c>
      <c r="J3272" t="n">
        <v>0.02652044399120218</v>
      </c>
      <c r="K3272" t="n">
        <v>0.02389497979458917</v>
      </c>
      <c r="L3272" t="n">
        <v>-0.002867680346233155</v>
      </c>
      <c r="M3272" t="n">
        <v>0.05418169519834157</v>
      </c>
      <c r="N3272" t="n">
        <v>0.02414234333663151</v>
      </c>
      <c r="O3272" t="n">
        <v>-0.00294104007034618</v>
      </c>
      <c r="P3272" t="n">
        <v>0.08476716477953111</v>
      </c>
      <c r="Q3272" t="n">
        <v>0.03078121876123876</v>
      </c>
      <c r="R3272" t="n">
        <v>-0.001789619496028677</v>
      </c>
    </row>
    <row r="3273">
      <c r="F3273" t="n">
        <v>0.07991658208641196</v>
      </c>
      <c r="G3273" t="n">
        <v>0.03217856590333246</v>
      </c>
      <c r="H3273" t="n">
        <v>-0.002317795671624751</v>
      </c>
      <c r="J3273" t="n">
        <v>0.02661346846082549</v>
      </c>
      <c r="K3273" t="n">
        <v>0.0239024774349389</v>
      </c>
      <c r="L3273" t="n">
        <v>-0.002864814671858984</v>
      </c>
      <c r="M3273" t="n">
        <v>0.05410368424660256</v>
      </c>
      <c r="N3273" t="n">
        <v>0.02414991859340485</v>
      </c>
      <c r="O3273" t="n">
        <v>-0.002941628572611381</v>
      </c>
      <c r="P3273" t="n">
        <v>0.08477059471833159</v>
      </c>
      <c r="Q3273" t="n">
        <v>0.03079087712922157</v>
      </c>
      <c r="R3273" t="n">
        <v>-0.001791051048470256</v>
      </c>
    </row>
    <row r="3274">
      <c r="F3274" t="n">
        <v>0.07996950410035862</v>
      </c>
      <c r="G3274" t="n">
        <v>0.03218865955637616</v>
      </c>
      <c r="H3274" t="n">
        <v>-0.002317795671624751</v>
      </c>
      <c r="J3274" t="n">
        <v>0.02659933118568271</v>
      </c>
      <c r="K3274" t="n">
        <v>0.02390997507528863</v>
      </c>
      <c r="L3274" t="n">
        <v>-0.002867680346233155</v>
      </c>
      <c r="M3274" t="n">
        <v>0.05392367744263549</v>
      </c>
      <c r="N3274" t="n">
        <v>0.02415749385017819</v>
      </c>
      <c r="O3274" t="n">
        <v>-0.002943982581672189</v>
      </c>
      <c r="P3274" t="n">
        <v>0.08474056253253204</v>
      </c>
      <c r="Q3274" t="n">
        <v>0.03080053549720439</v>
      </c>
      <c r="R3274" t="n">
        <v>-0.00178944055197348</v>
      </c>
    </row>
    <row r="3275">
      <c r="F3275" t="n">
        <v>0.0799980069093717</v>
      </c>
      <c r="G3275" t="n">
        <v>0.03219875320941987</v>
      </c>
      <c r="H3275" t="n">
        <v>-0.002316174025477688</v>
      </c>
      <c r="J3275" t="n">
        <v>0.02655457416832671</v>
      </c>
      <c r="K3275" t="n">
        <v>0.02391747271563836</v>
      </c>
      <c r="L3275" t="n">
        <v>-0.002866781302013559</v>
      </c>
      <c r="M3275" t="n">
        <v>0.05407004516620667</v>
      </c>
      <c r="N3275" t="n">
        <v>0.02416506910695152</v>
      </c>
      <c r="O3275" t="n">
        <v>-0.002945453837335193</v>
      </c>
      <c r="P3275" t="n">
        <v>0.08491129429729355</v>
      </c>
      <c r="Q3275" t="n">
        <v>0.03081019386518721</v>
      </c>
      <c r="R3275" t="n">
        <v>-0.001791051048470256</v>
      </c>
    </row>
    <row r="3276">
      <c r="F3276" t="n">
        <v>0.0798677702545019</v>
      </c>
      <c r="G3276" t="n">
        <v>0.03220884686246357</v>
      </c>
      <c r="H3276" t="n">
        <v>-0.002315704860862926</v>
      </c>
      <c r="J3276" t="n">
        <v>0.02657105371265384</v>
      </c>
      <c r="K3276" t="n">
        <v>0.02392497035598809</v>
      </c>
      <c r="L3276" t="n">
        <v>-0.002867927556032756</v>
      </c>
      <c r="M3276" t="n">
        <v>0.05401242531716252</v>
      </c>
      <c r="N3276" t="n">
        <v>0.02417264436372486</v>
      </c>
      <c r="O3276" t="n">
        <v>-0.002940403113923186</v>
      </c>
      <c r="P3276" t="n">
        <v>0.08458010768218077</v>
      </c>
      <c r="Q3276" t="n">
        <v>0.03081985223317002</v>
      </c>
      <c r="R3276" t="n">
        <v>-0.001789291546323098</v>
      </c>
    </row>
    <row r="3277">
      <c r="F3277" t="n">
        <v>0.07995732288598943</v>
      </c>
      <c r="G3277" t="n">
        <v>0.03221894051550728</v>
      </c>
      <c r="H3277" t="n">
        <v>-0.002318948469472438</v>
      </c>
      <c r="J3277" t="n">
        <v>0.02652629381238096</v>
      </c>
      <c r="K3277" t="n">
        <v>0.02393246799633782</v>
      </c>
      <c r="L3277" t="n">
        <v>-0.002867927556032756</v>
      </c>
      <c r="M3277" t="n">
        <v>0.05391400364840188</v>
      </c>
      <c r="N3277" t="n">
        <v>0.0241802196204982</v>
      </c>
      <c r="O3277" t="n">
        <v>-0.002942462013772887</v>
      </c>
      <c r="P3277" t="n">
        <v>0.08448314466647294</v>
      </c>
      <c r="Q3277" t="n">
        <v>0.03082951060115284</v>
      </c>
      <c r="R3277" t="n">
        <v>-0.001789112742331261</v>
      </c>
    </row>
    <row r="3278">
      <c r="F3278" t="n">
        <v>0.07998582173553317</v>
      </c>
      <c r="G3278" t="n">
        <v>0.03222903416855098</v>
      </c>
      <c r="H3278" t="n">
        <v>-0.002318948469472438</v>
      </c>
      <c r="J3278" t="n">
        <v>0.02653511730339204</v>
      </c>
      <c r="K3278" t="n">
        <v>0.02393996563668755</v>
      </c>
      <c r="L3278" t="n">
        <v>-0.002865348484489562</v>
      </c>
      <c r="M3278" t="n">
        <v>0.05395837727456348</v>
      </c>
      <c r="N3278" t="n">
        <v>0.02418779487727154</v>
      </c>
      <c r="O3278" t="n">
        <v>-0.002941285499573057</v>
      </c>
      <c r="P3278" t="n">
        <v>0.08475426060468061</v>
      </c>
      <c r="Q3278" t="n">
        <v>0.03083916896913566</v>
      </c>
      <c r="R3278" t="n">
        <v>-0.001788933938339423</v>
      </c>
    </row>
    <row r="3279">
      <c r="F3279" t="n">
        <v>0.08001432035341362</v>
      </c>
      <c r="G3279" t="n">
        <v>0.03223912782159469</v>
      </c>
      <c r="H3279" t="n">
        <v>-0.002316620917249396</v>
      </c>
      <c r="J3279" t="n">
        <v>0.02652863020411989</v>
      </c>
      <c r="K3279" t="n">
        <v>0.02394746327703727</v>
      </c>
      <c r="L3279" t="n">
        <v>-0.002865635047994361</v>
      </c>
      <c r="M3279" t="n">
        <v>0.05398235150173117</v>
      </c>
      <c r="N3279" t="n">
        <v>0.02419537013404488</v>
      </c>
      <c r="O3279" t="n">
        <v>-0.002942991830312342</v>
      </c>
      <c r="P3279" t="n">
        <v>0.084523444820574</v>
      </c>
      <c r="Q3279" t="n">
        <v>0.03084882733711847</v>
      </c>
      <c r="R3279" t="n">
        <v>-0.001789470350314937</v>
      </c>
    </row>
    <row r="3280">
      <c r="F3280" t="n">
        <v>0.07990848300318874</v>
      </c>
      <c r="G3280" t="n">
        <v>0.0322492214746384</v>
      </c>
      <c r="H3280" t="n">
        <v>-0.002318706293150101</v>
      </c>
      <c r="J3280" t="n">
        <v>0.02660635040647429</v>
      </c>
      <c r="K3280" t="n">
        <v>0.023954960917387</v>
      </c>
      <c r="L3280" t="n">
        <v>-0.002864735780563119</v>
      </c>
      <c r="M3280" t="n">
        <v>0.05390432272685688</v>
      </c>
      <c r="N3280" t="n">
        <v>0.02420294539081822</v>
      </c>
      <c r="O3280" t="n">
        <v>-0.002942109814778782</v>
      </c>
      <c r="P3280" t="n">
        <v>0.08482802640561327</v>
      </c>
      <c r="Q3280" t="n">
        <v>0.03085848570510129</v>
      </c>
      <c r="R3280" t="n">
        <v>-0.0017866397454801</v>
      </c>
    </row>
    <row r="3281">
      <c r="F3281" t="n">
        <v>0.07999804041450054</v>
      </c>
      <c r="G3281" t="n">
        <v>0.0322593151276821</v>
      </c>
      <c r="H3281" t="n">
        <v>-0.002315925791949162</v>
      </c>
      <c r="J3281" t="n">
        <v>0.02661517390135369</v>
      </c>
      <c r="K3281" t="n">
        <v>0.02396245855773674</v>
      </c>
      <c r="L3281" t="n">
        <v>-0.002867601376022319</v>
      </c>
      <c r="M3281" t="n">
        <v>0.05400989944853815</v>
      </c>
      <c r="N3281" t="n">
        <v>0.02421052064759156</v>
      </c>
      <c r="O3281" t="n">
        <v>-0.002940345783711662</v>
      </c>
      <c r="P3281" t="n">
        <v>0.084965297363787</v>
      </c>
      <c r="Q3281" t="n">
        <v>0.03086814407308411</v>
      </c>
      <c r="R3281" t="n">
        <v>-0.001786282417531004</v>
      </c>
    </row>
    <row r="3282">
      <c r="F3282" t="n">
        <v>0.07995325697666152</v>
      </c>
      <c r="G3282" t="n">
        <v>0.0322694087807258</v>
      </c>
      <c r="H3282" t="n">
        <v>-0.002319169710016924</v>
      </c>
      <c r="J3282" t="n">
        <v>0.0265627530469129</v>
      </c>
      <c r="K3282" t="n">
        <v>0.02396995619808646</v>
      </c>
      <c r="L3282" t="n">
        <v>-0.002865882018746799</v>
      </c>
      <c r="M3282" t="n">
        <v>0.05417668323095434</v>
      </c>
      <c r="N3282" t="n">
        <v>0.0242180959043649</v>
      </c>
      <c r="O3282" t="n">
        <v>-0.002940051778533809</v>
      </c>
      <c r="P3282" t="n">
        <v>0.08466754530402548</v>
      </c>
      <c r="Q3282" t="n">
        <v>0.03087780244106693</v>
      </c>
      <c r="R3282" t="n">
        <v>-0.001787711729327388</v>
      </c>
    </row>
    <row r="3283">
      <c r="F3283" t="n">
        <v>0.08006724470870996</v>
      </c>
      <c r="G3283" t="n">
        <v>0.03227950243376951</v>
      </c>
      <c r="H3283" t="n">
        <v>-0.002318938001583512</v>
      </c>
      <c r="J3283" t="n">
        <v>0.0265945419454043</v>
      </c>
      <c r="K3283" t="n">
        <v>0.02397745383843619</v>
      </c>
      <c r="L3283" t="n">
        <v>-0.002866741697384559</v>
      </c>
      <c r="M3283" t="n">
        <v>0.05397624149405661</v>
      </c>
      <c r="N3283" t="n">
        <v>0.02422567116113824</v>
      </c>
      <c r="O3283" t="n">
        <v>-0.002939463768178102</v>
      </c>
      <c r="P3283" t="n">
        <v>0.0847378869016544</v>
      </c>
      <c r="Q3283" t="n">
        <v>0.03088746080904975</v>
      </c>
      <c r="R3283" t="n">
        <v>-0.001784882992007871</v>
      </c>
    </row>
    <row r="3284">
      <c r="F3284" t="n">
        <v>0.07999802840584599</v>
      </c>
      <c r="G3284" t="n">
        <v>0.03228959608681321</v>
      </c>
      <c r="H3284" t="n">
        <v>-0.002317995651374639</v>
      </c>
      <c r="J3284" t="n">
        <v>0.02663398701557057</v>
      </c>
      <c r="K3284" t="n">
        <v>0.02398495147878592</v>
      </c>
      <c r="L3284" t="n">
        <v>-0.002866701830327131</v>
      </c>
      <c r="M3284" t="n">
        <v>0.05406142092190758</v>
      </c>
      <c r="N3284" t="n">
        <v>0.02423324641791157</v>
      </c>
      <c r="O3284" t="n">
        <v>-0.002938222428641047</v>
      </c>
      <c r="P3284" t="n">
        <v>0.08490862069597416</v>
      </c>
      <c r="Q3284" t="n">
        <v>0.03089711917703256</v>
      </c>
      <c r="R3284" t="n">
        <v>-0.001786668232047887</v>
      </c>
    </row>
    <row r="3285">
      <c r="F3285" t="n">
        <v>0.07998987723573499</v>
      </c>
      <c r="G3285" t="n">
        <v>0.03229968973985692</v>
      </c>
      <c r="H3285" t="n">
        <v>-0.002317995651374639</v>
      </c>
      <c r="J3285" t="n">
        <v>0.02661218587123974</v>
      </c>
      <c r="K3285" t="n">
        <v>0.02399244911913566</v>
      </c>
      <c r="L3285" t="n">
        <v>-0.002864409385840665</v>
      </c>
      <c r="M3285" t="n">
        <v>0.05418740748990944</v>
      </c>
      <c r="N3285" t="n">
        <v>0.02424082167468491</v>
      </c>
      <c r="O3285" t="n">
        <v>-0.002937928547621979</v>
      </c>
      <c r="P3285" t="n">
        <v>0.08494549873385854</v>
      </c>
      <c r="Q3285" t="n">
        <v>0.03090677754501538</v>
      </c>
      <c r="R3285" t="n">
        <v>-0.00178595413603188</v>
      </c>
    </row>
    <row r="3286">
      <c r="F3286" t="n">
        <v>0.07998172340034514</v>
      </c>
      <c r="G3286" t="n">
        <v>0.03230978339290063</v>
      </c>
      <c r="H3286" t="n">
        <v>-0.00231614181100565</v>
      </c>
      <c r="J3286" t="n">
        <v>0.02652913571644086</v>
      </c>
      <c r="K3286" t="n">
        <v>0.02399994675948539</v>
      </c>
      <c r="L3286" t="n">
        <v>-0.002864122830279856</v>
      </c>
      <c r="M3286" t="n">
        <v>0.05412977280492406</v>
      </c>
      <c r="N3286" t="n">
        <v>0.02424839693145826</v>
      </c>
      <c r="O3286" t="n">
        <v>-0.002941749000869862</v>
      </c>
      <c r="P3286" t="n">
        <v>0.08458079874033597</v>
      </c>
      <c r="Q3286" t="n">
        <v>0.0309164359129982</v>
      </c>
      <c r="R3286" t="n">
        <v>-0.001785775612027879</v>
      </c>
    </row>
    <row r="3287">
      <c r="F3287" t="n">
        <v>0.07998578208571769</v>
      </c>
      <c r="G3287" t="n">
        <v>0.03231987704594433</v>
      </c>
      <c r="H3287" t="n">
        <v>-0.00231938603165138</v>
      </c>
      <c r="J3287" t="n">
        <v>0.02659154825210161</v>
      </c>
      <c r="K3287" t="n">
        <v>0.02400744439983512</v>
      </c>
      <c r="L3287" t="n">
        <v>-0.00286526905252309</v>
      </c>
      <c r="M3287" t="n">
        <v>0.05409253855535914</v>
      </c>
      <c r="N3287" t="n">
        <v>0.02425597218823159</v>
      </c>
      <c r="O3287" t="n">
        <v>-0.002939985714755454</v>
      </c>
      <c r="P3287" t="n">
        <v>0.0849523223106885</v>
      </c>
      <c r="Q3287" t="n">
        <v>0.03092609428098101</v>
      </c>
      <c r="R3287" t="n">
        <v>-0.001785775612027879</v>
      </c>
    </row>
    <row r="3288">
      <c r="F3288" t="n">
        <v>0.08009977923052</v>
      </c>
      <c r="G3288" t="n">
        <v>0.03232997069898804</v>
      </c>
      <c r="H3288" t="n">
        <v>-0.002317048155004729</v>
      </c>
      <c r="J3288" t="n">
        <v>0.02652380659802035</v>
      </c>
      <c r="K3288" t="n">
        <v>0.02401494204018485</v>
      </c>
      <c r="L3288" t="n">
        <v>-0.00286408273718906</v>
      </c>
      <c r="M3288" t="n">
        <v>0.05419812675179053</v>
      </c>
      <c r="N3288" t="n">
        <v>0.02426354744500493</v>
      </c>
      <c r="O3288" t="n">
        <v>-0.002936385739491407</v>
      </c>
      <c r="P3288" t="n">
        <v>0.08492226648842888</v>
      </c>
      <c r="Q3288" t="n">
        <v>0.03093575264896383</v>
      </c>
      <c r="R3288" t="n">
        <v>-0.001784375960972966</v>
      </c>
    </row>
    <row r="3289">
      <c r="F3289" t="n">
        <v>0.0799694619147294</v>
      </c>
      <c r="G3289" t="n">
        <v>0.03234006435203175</v>
      </c>
      <c r="H3289" t="n">
        <v>-0.002318438661999131</v>
      </c>
      <c r="J3289" t="n">
        <v>0.02662450149910685</v>
      </c>
      <c r="K3289" t="n">
        <v>0.02402243968053457</v>
      </c>
      <c r="L3289" t="n">
        <v>-0.002864655840288047</v>
      </c>
      <c r="M3289" t="n">
        <v>0.05393644871969502</v>
      </c>
      <c r="N3289" t="n">
        <v>0.02427112270177827</v>
      </c>
      <c r="O3289" t="n">
        <v>-0.002939617056331583</v>
      </c>
      <c r="P3289" t="n">
        <v>0.08479181116467688</v>
      </c>
      <c r="Q3289" t="n">
        <v>0.03094541101694665</v>
      </c>
      <c r="R3289" t="n">
        <v>-0.001784197576892093</v>
      </c>
    </row>
    <row r="3290">
      <c r="F3290" t="n">
        <v>0.07992464863803926</v>
      </c>
      <c r="G3290" t="n">
        <v>0.03235015800507544</v>
      </c>
      <c r="H3290" t="n">
        <v>-0.002319597417827798</v>
      </c>
      <c r="J3290" t="n">
        <v>0.02657972653514079</v>
      </c>
      <c r="K3290" t="n">
        <v>0.02402993732088431</v>
      </c>
      <c r="L3290" t="n">
        <v>-0.002868094458881971</v>
      </c>
      <c r="M3290" t="n">
        <v>0.05402163231567672</v>
      </c>
      <c r="N3290" t="n">
        <v>0.02427869795855161</v>
      </c>
      <c r="O3290" t="n">
        <v>-0.002936385739491407</v>
      </c>
      <c r="P3290" t="n">
        <v>0.08469481781834981</v>
      </c>
      <c r="Q3290" t="n">
        <v>0.03095506938492947</v>
      </c>
      <c r="R3290" t="n">
        <v>-0.001784375960972966</v>
      </c>
    </row>
    <row r="3291">
      <c r="F3291" t="n">
        <v>0.07992869749704182</v>
      </c>
      <c r="G3291" t="n">
        <v>0.03236025165811916</v>
      </c>
      <c r="H3291" t="n">
        <v>-0.002317975159667664</v>
      </c>
      <c r="J3291" t="n">
        <v>0.02663448492244259</v>
      </c>
      <c r="K3291" t="n">
        <v>0.02403743496123403</v>
      </c>
      <c r="L3291" t="n">
        <v>-0.00286723480423349</v>
      </c>
      <c r="M3291" t="n">
        <v>0.05410681821092767</v>
      </c>
      <c r="N3291" t="n">
        <v>0.02428627321532495</v>
      </c>
      <c r="O3291" t="n">
        <v>-0.002936597156027347</v>
      </c>
      <c r="P3291" t="n">
        <v>0.08476515337456697</v>
      </c>
      <c r="Q3291" t="n">
        <v>0.03096472775291228</v>
      </c>
      <c r="R3291" t="n">
        <v>-0.001783305656487728</v>
      </c>
    </row>
    <row r="3292">
      <c r="F3292" t="n">
        <v>0.07993274451099372</v>
      </c>
      <c r="G3292" t="n">
        <v>0.03237034531116286</v>
      </c>
      <c r="H3292" t="n">
        <v>-0.002318181449464054</v>
      </c>
      <c r="J3292" t="n">
        <v>0.02653611095870348</v>
      </c>
      <c r="K3292" t="n">
        <v>0.02404493260158376</v>
      </c>
      <c r="L3292" t="n">
        <v>-0.00286719440512391</v>
      </c>
      <c r="M3292" t="n">
        <v>0.05415119657025835</v>
      </c>
      <c r="N3292" t="n">
        <v>0.02429384847209829</v>
      </c>
      <c r="O3292" t="n">
        <v>-0.002935716264969645</v>
      </c>
      <c r="P3292" t="n">
        <v>0.08493588930605217</v>
      </c>
      <c r="Q3292" t="n">
        <v>0.0309743861208951</v>
      </c>
      <c r="R3292" t="n">
        <v>-0.001783333279395493</v>
      </c>
    </row>
    <row r="3293">
      <c r="F3293" t="n">
        <v>0.07996122491191621</v>
      </c>
      <c r="G3293" t="n">
        <v>0.03238043896420656</v>
      </c>
      <c r="H3293" t="n">
        <v>-0.002316559046929937</v>
      </c>
      <c r="J3293" t="n">
        <v>0.02659086927121018</v>
      </c>
      <c r="K3293" t="n">
        <v>0.0240524302419335</v>
      </c>
      <c r="L3293" t="n">
        <v>-0.002866907857611905</v>
      </c>
      <c r="M3293" t="n">
        <v>0.05397111778774158</v>
      </c>
      <c r="N3293" t="n">
        <v>0.02430142372887163</v>
      </c>
      <c r="O3293" t="n">
        <v>-0.002938652568495319</v>
      </c>
      <c r="P3293" t="n">
        <v>0.08490582427378429</v>
      </c>
      <c r="Q3293" t="n">
        <v>0.03098404448887792</v>
      </c>
      <c r="R3293" t="n">
        <v>-0.001783155035189656</v>
      </c>
    </row>
    <row r="3294">
      <c r="F3294" t="n">
        <v>0.07995305102821114</v>
      </c>
      <c r="G3294" t="n">
        <v>0.03239053261725027</v>
      </c>
      <c r="H3294" t="n">
        <v>-0.002319108536626407</v>
      </c>
      <c r="J3294" t="n">
        <v>0.02663031489539233</v>
      </c>
      <c r="K3294" t="n">
        <v>0.02405992788228322</v>
      </c>
      <c r="L3294" t="n">
        <v>-0.002867480952635915</v>
      </c>
      <c r="M3294" t="n">
        <v>0.05415833337914214</v>
      </c>
      <c r="N3294" t="n">
        <v>0.02430899898564497</v>
      </c>
      <c r="O3294" t="n">
        <v>-0.00293630352567478</v>
      </c>
      <c r="P3294" t="n">
        <v>0.08480882214127039</v>
      </c>
      <c r="Q3294" t="n">
        <v>0.03099370285686073</v>
      </c>
      <c r="R3294" t="n">
        <v>-0.001781729081542963</v>
      </c>
    </row>
    <row r="3295">
      <c r="F3295" t="n">
        <v>0.0801159324344541</v>
      </c>
      <c r="G3295" t="n">
        <v>0.03240062627029397</v>
      </c>
      <c r="H3295" t="n">
        <v>-0.002318876764835819</v>
      </c>
      <c r="J3295" t="n">
        <v>0.02660084798034645</v>
      </c>
      <c r="K3295" t="n">
        <v>0.02406742552263295</v>
      </c>
      <c r="L3295" t="n">
        <v>-0.002864861396826315</v>
      </c>
      <c r="M3295" t="n">
        <v>0.05395784107833518</v>
      </c>
      <c r="N3295" t="n">
        <v>0.0243165742424183</v>
      </c>
      <c r="O3295" t="n">
        <v>-0.002938065307790185</v>
      </c>
      <c r="P3295" t="n">
        <v>0.08471181654189414</v>
      </c>
      <c r="Q3295" t="n">
        <v>0.03100336122484355</v>
      </c>
      <c r="R3295" t="n">
        <v>-0.001783868012013002</v>
      </c>
    </row>
    <row r="3296">
      <c r="F3296" t="n">
        <v>0.07999778945270608</v>
      </c>
      <c r="G3296" t="n">
        <v>0.03241071992333768</v>
      </c>
      <c r="H3296" t="n">
        <v>-0.002320237109533526</v>
      </c>
      <c r="J3296" t="n">
        <v>0.02660966532572474</v>
      </c>
      <c r="K3296" t="n">
        <v>0.02407492316298268</v>
      </c>
      <c r="L3296" t="n">
        <v>-0.00286801337475841</v>
      </c>
      <c r="M3296" t="n">
        <v>0.05408384258873303</v>
      </c>
      <c r="N3296" t="n">
        <v>0.02432414949919164</v>
      </c>
      <c r="O3296" t="n">
        <v>-0.002934451496399672</v>
      </c>
      <c r="P3296" t="n">
        <v>0.08478214834999453</v>
      </c>
      <c r="Q3296" t="n">
        <v>0.03101301959282637</v>
      </c>
      <c r="R3296" t="n">
        <v>-0.001782112421943954</v>
      </c>
    </row>
    <row r="3297">
      <c r="F3297" t="n">
        <v>0.08011180196650368</v>
      </c>
      <c r="G3297" t="n">
        <v>0.03242081357638139</v>
      </c>
      <c r="H3297" t="n">
        <v>-0.002316992022667046</v>
      </c>
      <c r="J3297" t="n">
        <v>0.02653425260900792</v>
      </c>
      <c r="K3297" t="n">
        <v>0.02408242080333241</v>
      </c>
      <c r="L3297" t="n">
        <v>-0.002866294114068176</v>
      </c>
      <c r="M3297" t="n">
        <v>0.05408740762029421</v>
      </c>
      <c r="N3297" t="n">
        <v>0.02433172475596498</v>
      </c>
      <c r="O3297" t="n">
        <v>-0.002937680038754182</v>
      </c>
      <c r="P3297" t="n">
        <v>0.08481901157602434</v>
      </c>
      <c r="Q3297" t="n">
        <v>0.03102267796080919</v>
      </c>
      <c r="R3297" t="n">
        <v>-0.001780153273768721</v>
      </c>
    </row>
    <row r="3298">
      <c r="F3298" t="n">
        <v>0.08001808609278058</v>
      </c>
      <c r="G3298" t="n">
        <v>0.03243090722942508</v>
      </c>
      <c r="H3298" t="n">
        <v>-0.002319078149938354</v>
      </c>
      <c r="J3298" t="n">
        <v>0.0266196418388038</v>
      </c>
      <c r="K3298" t="n">
        <v>0.02408991844368214</v>
      </c>
      <c r="L3298" t="n">
        <v>-0.002866294114068176</v>
      </c>
      <c r="M3298" t="n">
        <v>0.05415219326501264</v>
      </c>
      <c r="N3298" t="n">
        <v>0.02433930001273832</v>
      </c>
      <c r="O3298" t="n">
        <v>-0.002936212519502132</v>
      </c>
      <c r="P3298" t="n">
        <v>0.08488934290854716</v>
      </c>
      <c r="Q3298" t="n">
        <v>0.031032336328792</v>
      </c>
      <c r="R3298" t="n">
        <v>-0.001780865691286988</v>
      </c>
    </row>
    <row r="3299">
      <c r="F3299" t="n">
        <v>0.08009544248020455</v>
      </c>
      <c r="G3299" t="n">
        <v>0.0324410008824688</v>
      </c>
      <c r="H3299" t="n">
        <v>-0.002319773525695457</v>
      </c>
      <c r="J3299" t="n">
        <v>0.02657485586148151</v>
      </c>
      <c r="K3299" t="n">
        <v>0.02409741608403187</v>
      </c>
      <c r="L3299" t="n">
        <v>-0.002867440287861665</v>
      </c>
      <c r="M3299" t="n">
        <v>0.05399249894992653</v>
      </c>
      <c r="N3299" t="n">
        <v>0.02434687526951166</v>
      </c>
      <c r="O3299" t="n">
        <v>-0.002937386534903772</v>
      </c>
      <c r="P3299" t="n">
        <v>0.08475885902108488</v>
      </c>
      <c r="Q3299" t="n">
        <v>0.03104199469677482</v>
      </c>
      <c r="R3299" t="n">
        <v>-0.001780331378148288</v>
      </c>
    </row>
    <row r="3300">
      <c r="F3300" t="n">
        <v>0.08014836098513241</v>
      </c>
      <c r="G3300" t="n">
        <v>0.0324510945355125</v>
      </c>
      <c r="H3300" t="n">
        <v>-0.00231742005953573</v>
      </c>
      <c r="J3300" t="n">
        <v>0.02662195921057918</v>
      </c>
      <c r="K3300" t="n">
        <v>0.02410491372438161</v>
      </c>
      <c r="L3300" t="n">
        <v>-0.002865107046884555</v>
      </c>
      <c r="M3300" t="n">
        <v>0.05420013822215058</v>
      </c>
      <c r="N3300" t="n">
        <v>0.024354450526285</v>
      </c>
      <c r="O3300" t="n">
        <v>-0.002934939233152553</v>
      </c>
      <c r="P3300" t="n">
        <v>0.08486265771604135</v>
      </c>
      <c r="Q3300" t="n">
        <v>0.03105165306475764</v>
      </c>
      <c r="R3300" t="n">
        <v>-0.001781247708798509</v>
      </c>
    </row>
    <row r="3301">
      <c r="F3301" t="n">
        <v>0.08005463072012006</v>
      </c>
      <c r="G3301" t="n">
        <v>0.0324611881885562</v>
      </c>
      <c r="H3301" t="n">
        <v>-0.002319738175029914</v>
      </c>
      <c r="J3301" t="n">
        <v>0.02657717084326147</v>
      </c>
      <c r="K3301" t="n">
        <v>0.02411241136473133</v>
      </c>
      <c r="L3301" t="n">
        <v>-0.002867685901112174</v>
      </c>
      <c r="M3301" t="n">
        <v>0.05418329468335681</v>
      </c>
      <c r="N3301" t="n">
        <v>0.02436202578305834</v>
      </c>
      <c r="O3301" t="n">
        <v>-0.002933178973716436</v>
      </c>
      <c r="P3301" t="n">
        <v>0.08476563780358631</v>
      </c>
      <c r="Q3301" t="n">
        <v>0.03106131143274046</v>
      </c>
      <c r="R3301" t="n">
        <v>-0.001780001956579348</v>
      </c>
    </row>
    <row r="3302">
      <c r="F3302" t="n">
        <v>0.07999755591840468</v>
      </c>
      <c r="G3302" t="n">
        <v>0.03247128184159991</v>
      </c>
      <c r="H3302" t="n">
        <v>-0.002316956436436893</v>
      </c>
      <c r="J3302" t="n">
        <v>0.02661661674802596</v>
      </c>
      <c r="K3302" t="n">
        <v>0.02411990900508106</v>
      </c>
      <c r="L3302" t="n">
        <v>-0.002865966664960428</v>
      </c>
      <c r="M3302" t="n">
        <v>0.05422767531983219</v>
      </c>
      <c r="N3302" t="n">
        <v>0.02436960103983168</v>
      </c>
      <c r="O3302" t="n">
        <v>-0.002932298843998378</v>
      </c>
      <c r="P3302" t="n">
        <v>0.08493637610623916</v>
      </c>
      <c r="Q3302" t="n">
        <v>0.03107096980072327</v>
      </c>
      <c r="R3302" t="n">
        <v>-0.001779290098168398</v>
      </c>
    </row>
    <row r="3303">
      <c r="F3303" t="n">
        <v>0.08007491343161231</v>
      </c>
      <c r="G3303" t="n">
        <v>0.03248137549464362</v>
      </c>
      <c r="H3303" t="n">
        <v>-0.00231742005953573</v>
      </c>
      <c r="J3303" t="n">
        <v>0.02661011561908613</v>
      </c>
      <c r="K3303" t="n">
        <v>0.02412740664543079</v>
      </c>
      <c r="L3303" t="n">
        <v>-0.002863960889450058</v>
      </c>
      <c r="M3303" t="n">
        <v>0.05421083031044924</v>
      </c>
      <c r="N3303" t="n">
        <v>0.02437717629660502</v>
      </c>
      <c r="O3303" t="n">
        <v>-0.002934059103434495</v>
      </c>
      <c r="P3303" t="n">
        <v>0.08477241090515197</v>
      </c>
      <c r="Q3303" t="n">
        <v>0.03108062816870609</v>
      </c>
      <c r="R3303" t="n">
        <v>-0.001780713814990297</v>
      </c>
    </row>
    <row r="3304">
      <c r="F3304" t="n">
        <v>0.08009116366911337</v>
      </c>
      <c r="G3304" t="n">
        <v>0.03249146914768732</v>
      </c>
      <c r="H3304" t="n">
        <v>-0.002318306800872156</v>
      </c>
      <c r="J3304" t="n">
        <v>0.02658829763140559</v>
      </c>
      <c r="K3304" t="n">
        <v>0.02413490428578052</v>
      </c>
      <c r="L3304" t="n">
        <v>-0.002867931245090463</v>
      </c>
      <c r="M3304" t="n">
        <v>0.054132756450047</v>
      </c>
      <c r="N3304" t="n">
        <v>0.02438475155337836</v>
      </c>
      <c r="O3304" t="n">
        <v>-0.002935124458446044</v>
      </c>
      <c r="P3304" t="n">
        <v>0.08457497001630165</v>
      </c>
      <c r="Q3304" t="n">
        <v>0.03109028653668891</v>
      </c>
      <c r="R3304" t="n">
        <v>-0.001777893110479011</v>
      </c>
    </row>
    <row r="3305">
      <c r="F3305" t="n">
        <v>0.08008296796421911</v>
      </c>
      <c r="G3305" t="n">
        <v>0.03250156280073103</v>
      </c>
      <c r="H3305" t="n">
        <v>-0.002318306800872156</v>
      </c>
      <c r="J3305" t="n">
        <v>0.02655116209220969</v>
      </c>
      <c r="K3305" t="n">
        <v>0.02414240192613025</v>
      </c>
      <c r="L3305" t="n">
        <v>-0.002867071639362092</v>
      </c>
      <c r="M3305" t="n">
        <v>0.0541363173832661</v>
      </c>
      <c r="N3305" t="n">
        <v>0.0243923268101517</v>
      </c>
      <c r="O3305" t="n">
        <v>-0.002931605476179949</v>
      </c>
      <c r="P3305" t="n">
        <v>0.08504694812361963</v>
      </c>
      <c r="Q3305" t="n">
        <v>0.03109994490467172</v>
      </c>
      <c r="R3305" t="n">
        <v>-0.001779493534363219</v>
      </c>
    </row>
    <row r="3306">
      <c r="F3306" t="n">
        <v>0.08011143820383949</v>
      </c>
      <c r="G3306" t="n">
        <v>0.03251165645377473</v>
      </c>
      <c r="H3306" t="n">
        <v>-0.002317611308831894</v>
      </c>
      <c r="J3306" t="n">
        <v>0.02655997466896555</v>
      </c>
      <c r="K3306" t="n">
        <v>0.02414989956647998</v>
      </c>
      <c r="L3306" t="n">
        <v>-0.002867644709847673</v>
      </c>
      <c r="M3306" t="n">
        <v>0.05426233719383522</v>
      </c>
      <c r="N3306" t="n">
        <v>0.02439990206692504</v>
      </c>
      <c r="O3306" t="n">
        <v>-0.002933658215835171</v>
      </c>
      <c r="P3306" t="n">
        <v>0.08464867367899143</v>
      </c>
      <c r="Q3306" t="n">
        <v>0.03110960327265454</v>
      </c>
      <c r="R3306" t="n">
        <v>-0.001779137884611173</v>
      </c>
    </row>
    <row r="3307">
      <c r="F3307" t="n">
        <v>0.08005434538684444</v>
      </c>
      <c r="G3307" t="n">
        <v>0.03252175010681844</v>
      </c>
      <c r="H3307" t="n">
        <v>-0.00231714764747172</v>
      </c>
      <c r="J3307" t="n">
        <v>0.02656878697800406</v>
      </c>
      <c r="K3307" t="n">
        <v>0.02415739720682971</v>
      </c>
      <c r="L3307" t="n">
        <v>-0.002867071639362092</v>
      </c>
      <c r="M3307" t="n">
        <v>0.05410261705391223</v>
      </c>
      <c r="N3307" t="n">
        <v>0.02440747732369837</v>
      </c>
      <c r="O3307" t="n">
        <v>-0.002934244712879521</v>
      </c>
      <c r="P3307" t="n">
        <v>0.08475246820235582</v>
      </c>
      <c r="Q3307" t="n">
        <v>0.03111926164063736</v>
      </c>
      <c r="R3307" t="n">
        <v>-0.001778070935355034</v>
      </c>
    </row>
    <row r="3308">
      <c r="F3308" t="n">
        <v>0.08016837801974115</v>
      </c>
      <c r="G3308" t="n">
        <v>0.03253184375986214</v>
      </c>
      <c r="H3308" t="n">
        <v>-0.002317565696637016</v>
      </c>
      <c r="J3308" t="n">
        <v>0.02661589164816928</v>
      </c>
      <c r="K3308" t="n">
        <v>0.02416489484717944</v>
      </c>
      <c r="L3308" t="n">
        <v>-0.002868176320011678</v>
      </c>
      <c r="M3308" t="n">
        <v>0.05400412251498687</v>
      </c>
      <c r="N3308" t="n">
        <v>0.02441505258047171</v>
      </c>
      <c r="O3308" t="n">
        <v>-0.00293119701654223</v>
      </c>
      <c r="P3308" t="n">
        <v>0.08468890215255453</v>
      </c>
      <c r="Q3308" t="n">
        <v>0.03112892000862018</v>
      </c>
      <c r="R3308" t="n">
        <v>-0.001778095797381586</v>
      </c>
    </row>
    <row r="3309">
      <c r="F3309" t="n">
        <v>0.08014795133222402</v>
      </c>
      <c r="G3309" t="n">
        <v>0.03254193741290585</v>
      </c>
      <c r="H3309" t="n">
        <v>-0.002318956792493341</v>
      </c>
      <c r="J3309" t="n">
        <v>0.02654811758781843</v>
      </c>
      <c r="K3309" t="n">
        <v>0.02417239248752917</v>
      </c>
      <c r="L3309" t="n">
        <v>-0.002865311009002676</v>
      </c>
      <c r="M3309" t="n">
        <v>0.05425261040749507</v>
      </c>
      <c r="N3309" t="n">
        <v>0.02442262783724505</v>
      </c>
      <c r="O3309" t="n">
        <v>-0.002930024537735614</v>
      </c>
      <c r="P3309" t="n">
        <v>0.084759223640403</v>
      </c>
      <c r="Q3309" t="n">
        <v>0.031138578376603</v>
      </c>
      <c r="R3309" t="n">
        <v>-0.001777207371381095</v>
      </c>
    </row>
    <row r="3310">
      <c r="F3310" t="n">
        <v>0.0801152967432965</v>
      </c>
      <c r="G3310" t="n">
        <v>0.03255203106594955</v>
      </c>
      <c r="H3310" t="n">
        <v>-0.002317565696637016</v>
      </c>
      <c r="J3310" t="n">
        <v>0.02664883359401085</v>
      </c>
      <c r="K3310" t="n">
        <v>0.0241798901278789</v>
      </c>
      <c r="L3310" t="n">
        <v>-0.002864737946800876</v>
      </c>
      <c r="M3310" t="n">
        <v>0.05409287969825663</v>
      </c>
      <c r="N3310" t="n">
        <v>0.02443020309401839</v>
      </c>
      <c r="O3310" t="n">
        <v>-0.002930610777138922</v>
      </c>
      <c r="P3310" t="n">
        <v>0.08506385545610484</v>
      </c>
      <c r="Q3310" t="n">
        <v>0.03114823674458581</v>
      </c>
      <c r="R3310" t="n">
        <v>-0.001775963574980409</v>
      </c>
    </row>
    <row r="3311">
      <c r="F3311" t="n">
        <v>0.08004596331296183</v>
      </c>
      <c r="G3311" t="n">
        <v>0.03256212471899326</v>
      </c>
      <c r="H3311" t="n">
        <v>-0.002319833693836417</v>
      </c>
      <c r="J3311" t="n">
        <v>0.02665764563947196</v>
      </c>
      <c r="K3311" t="n">
        <v>0.02418738776822863</v>
      </c>
      <c r="L3311" t="n">
        <v>-0.002867030195608077</v>
      </c>
      <c r="M3311" t="n">
        <v>0.05403520116364133</v>
      </c>
      <c r="N3311" t="n">
        <v>0.02443777835079173</v>
      </c>
      <c r="O3311" t="n">
        <v>-0.002933541974155464</v>
      </c>
      <c r="P3311" t="n">
        <v>0.08466555368453327</v>
      </c>
      <c r="Q3311" t="n">
        <v>0.03115789511256863</v>
      </c>
      <c r="R3311" t="n">
        <v>-0.001776852000980899</v>
      </c>
    </row>
    <row r="3312">
      <c r="F3312" t="n">
        <v>0.08017222756695472</v>
      </c>
      <c r="G3312" t="n">
        <v>0.03257221837203696</v>
      </c>
      <c r="H3312" t="n">
        <v>-0.002320297428707749</v>
      </c>
      <c r="J3312" t="n">
        <v>0.02665879843047059</v>
      </c>
      <c r="K3312" t="n">
        <v>0.02419488540857836</v>
      </c>
      <c r="L3312" t="n">
        <v>-0.002864409749029323</v>
      </c>
      <c r="M3312" t="n">
        <v>0.05414081626060452</v>
      </c>
      <c r="N3312" t="n">
        <v>0.02444535360756507</v>
      </c>
      <c r="O3312" t="n">
        <v>-0.002931659079720248</v>
      </c>
      <c r="P3312" t="n">
        <v>0.08486976697987464</v>
      </c>
      <c r="Q3312" t="n">
        <v>0.03116755348055145</v>
      </c>
      <c r="R3312" t="n">
        <v>-0.001776343484244373</v>
      </c>
    </row>
    <row r="3313">
      <c r="F3313" t="n">
        <v>0.08004175892329472</v>
      </c>
      <c r="G3313" t="n">
        <v>0.03258231202508067</v>
      </c>
      <c r="H3313" t="n">
        <v>-0.002317746886915425</v>
      </c>
      <c r="J3313" t="n">
        <v>0.026667609825463</v>
      </c>
      <c r="K3313" t="n">
        <v>0.02420238304892809</v>
      </c>
      <c r="L3313" t="n">
        <v>-0.002864982802895288</v>
      </c>
      <c r="M3313" t="n">
        <v>0.0541851971673673</v>
      </c>
      <c r="N3313" t="n">
        <v>0.02445292886433841</v>
      </c>
      <c r="O3313" t="n">
        <v>-0.002928729178581212</v>
      </c>
      <c r="P3313" t="n">
        <v>0.08470576974530541</v>
      </c>
      <c r="Q3313" t="n">
        <v>0.03117721184853426</v>
      </c>
      <c r="R3313" t="n">
        <v>-0.001776698575395646</v>
      </c>
    </row>
    <row r="3314">
      <c r="F3314" t="n">
        <v>0.08002131428694864</v>
      </c>
      <c r="G3314" t="n">
        <v>0.03259240567812437</v>
      </c>
      <c r="H3314" t="n">
        <v>-0.002317978754351091</v>
      </c>
      <c r="J3314" t="n">
        <v>0.02658451034946215</v>
      </c>
      <c r="K3314" t="n">
        <v>0.02420988068927782</v>
      </c>
      <c r="L3314" t="n">
        <v>-0.002866988491426168</v>
      </c>
      <c r="M3314" t="n">
        <v>0.05410710242873149</v>
      </c>
      <c r="N3314" t="n">
        <v>0.02446050412111175</v>
      </c>
      <c r="O3314" t="n">
        <v>-0.002932245059948056</v>
      </c>
      <c r="P3314" t="n">
        <v>0.08490998460891208</v>
      </c>
      <c r="Q3314" t="n">
        <v>0.03118687021651708</v>
      </c>
      <c r="R3314" t="n">
        <v>-0.001774568028488007</v>
      </c>
    </row>
    <row r="3315">
      <c r="F3315" t="n">
        <v>0.08008645153799128</v>
      </c>
      <c r="G3315" t="n">
        <v>0.03260249933116808</v>
      </c>
      <c r="H3315" t="n">
        <v>-0.002319833693836417</v>
      </c>
      <c r="J3315" t="n">
        <v>0.02664693515306468</v>
      </c>
      <c r="K3315" t="n">
        <v>0.02421737832962755</v>
      </c>
      <c r="L3315" t="n">
        <v>-0.002868092618065919</v>
      </c>
      <c r="M3315" t="n">
        <v>0.05423313535759575</v>
      </c>
      <c r="N3315" t="n">
        <v>0.02446807937788508</v>
      </c>
      <c r="O3315" t="n">
        <v>-0.002931073099492441</v>
      </c>
      <c r="P3315" t="n">
        <v>0.08477945612788168</v>
      </c>
      <c r="Q3315" t="n">
        <v>0.0311965285844999</v>
      </c>
      <c r="R3315" t="n">
        <v>-0.001776876120971283</v>
      </c>
    </row>
    <row r="3316">
      <c r="F3316" t="n">
        <v>0.08013936410259817</v>
      </c>
      <c r="G3316" t="n">
        <v>0.03261259298421178</v>
      </c>
      <c r="H3316" t="n">
        <v>-0.002318618687632326</v>
      </c>
      <c r="J3316" t="n">
        <v>0.02660978848909291</v>
      </c>
      <c r="K3316" t="n">
        <v>0.02422487596997728</v>
      </c>
      <c r="L3316" t="n">
        <v>-0.002865227390675244</v>
      </c>
      <c r="M3316" t="n">
        <v>0.05425710468089615</v>
      </c>
      <c r="N3316" t="n">
        <v>0.02447565463465842</v>
      </c>
      <c r="O3316" t="n">
        <v>-0.002931233354873322</v>
      </c>
      <c r="P3316" t="n">
        <v>0.08508409770156972</v>
      </c>
      <c r="Q3316" t="n">
        <v>0.03120618695248271</v>
      </c>
      <c r="R3316" t="n">
        <v>-0.001775479281156225</v>
      </c>
    </row>
    <row r="3317">
      <c r="F3317" t="n">
        <v>0.08011891440988109</v>
      </c>
      <c r="G3317" t="n">
        <v>0.03262268663725549</v>
      </c>
      <c r="H3317" t="n">
        <v>-0.00231769114740325</v>
      </c>
      <c r="J3317" t="n">
        <v>0.02663391667404112</v>
      </c>
      <c r="K3317" t="n">
        <v>0.02423237361032701</v>
      </c>
      <c r="L3317" t="n">
        <v>-0.002865227390675244</v>
      </c>
      <c r="M3317" t="n">
        <v>0.05426066033818605</v>
      </c>
      <c r="N3317" t="n">
        <v>0.02448322989143176</v>
      </c>
      <c r="O3317" t="n">
        <v>-0.002929769056064813</v>
      </c>
      <c r="P3317" t="n">
        <v>0.08508746648763871</v>
      </c>
      <c r="Q3317" t="n">
        <v>0.03121584532046553</v>
      </c>
      <c r="R3317" t="n">
        <v>-0.001775834093162851</v>
      </c>
    </row>
    <row r="3318">
      <c r="F3318" t="n">
        <v>0.0800862336252182</v>
      </c>
      <c r="G3318" t="n">
        <v>0.03263278029029919</v>
      </c>
      <c r="H3318" t="n">
        <v>-0.002320705653147747</v>
      </c>
      <c r="J3318" t="n">
        <v>0.02658910796094634</v>
      </c>
      <c r="K3318" t="n">
        <v>0.02423987125067674</v>
      </c>
      <c r="L3318" t="n">
        <v>-0.002865513913414312</v>
      </c>
      <c r="M3318" t="n">
        <v>0.05424380126328168</v>
      </c>
      <c r="N3318" t="n">
        <v>0.0244908051482051</v>
      </c>
      <c r="O3318" t="n">
        <v>-0.002931526214635024</v>
      </c>
      <c r="P3318" t="n">
        <v>0.08468912657725625</v>
      </c>
      <c r="Q3318" t="n">
        <v>0.03122550368844835</v>
      </c>
      <c r="R3318" t="n">
        <v>-0.001774414845136348</v>
      </c>
    </row>
    <row r="3319">
      <c r="F3319" t="n">
        <v>0.08016360128860146</v>
      </c>
      <c r="G3319" t="n">
        <v>0.0326428739433429</v>
      </c>
      <c r="H3319" t="n">
        <v>-0.00231769114740325</v>
      </c>
      <c r="J3319" t="n">
        <v>0.02664387466424771</v>
      </c>
      <c r="K3319" t="n">
        <v>0.02424736889102647</v>
      </c>
      <c r="L3319" t="n">
        <v>-0.002864367822458041</v>
      </c>
      <c r="M3319" t="n">
        <v>0.05414528280549316</v>
      </c>
      <c r="N3319" t="n">
        <v>0.02449838040497844</v>
      </c>
      <c r="O3319" t="n">
        <v>-0.002929769056064813</v>
      </c>
      <c r="P3319" t="n">
        <v>0.08462553663504219</v>
      </c>
      <c r="Q3319" t="n">
        <v>0.03123516205643117</v>
      </c>
      <c r="R3319" t="n">
        <v>-0.001775834093162851</v>
      </c>
    </row>
    <row r="3320">
      <c r="F3320" t="n">
        <v>0.08022874346138748</v>
      </c>
      <c r="G3320" t="n">
        <v>0.0326529675963866</v>
      </c>
      <c r="H3320" t="n">
        <v>-0.002321340747161393</v>
      </c>
      <c r="J3320" t="n">
        <v>0.02663736322764421</v>
      </c>
      <c r="K3320" t="n">
        <v>0.0242548665313762</v>
      </c>
      <c r="L3320" t="n">
        <v>-0.002866331265913438</v>
      </c>
      <c r="M3320" t="n">
        <v>0.05429173883809024</v>
      </c>
      <c r="N3320" t="n">
        <v>0.02450595566175178</v>
      </c>
      <c r="O3320" t="n">
        <v>-0.002926408292330031</v>
      </c>
      <c r="P3320" t="n">
        <v>0.08459542022936622</v>
      </c>
      <c r="Q3320" t="n">
        <v>0.03124482042441398</v>
      </c>
      <c r="R3320" t="n">
        <v>-0.001773019370981889</v>
      </c>
    </row>
    <row r="3321">
      <c r="F3321" t="n">
        <v>0.08007376809914142</v>
      </c>
      <c r="G3321" t="n">
        <v>0.03266306124943031</v>
      </c>
      <c r="H3321" t="n">
        <v>-0.002319949334126131</v>
      </c>
      <c r="J3321" t="n">
        <v>0.02663851108671403</v>
      </c>
      <c r="K3321" t="n">
        <v>0.02426236417172593</v>
      </c>
      <c r="L3321" t="n">
        <v>-0.002864039117759969</v>
      </c>
      <c r="M3321" t="n">
        <v>0.05431570785172915</v>
      </c>
      <c r="N3321" t="n">
        <v>0.02451353091852512</v>
      </c>
      <c r="O3321" t="n">
        <v>-0.002929335578808304</v>
      </c>
      <c r="P3321" t="n">
        <v>0.08469920821858928</v>
      </c>
      <c r="Q3321" t="n">
        <v>0.0312544787923968</v>
      </c>
      <c r="R3321" t="n">
        <v>-0.001772487571530485</v>
      </c>
    </row>
    <row r="3322">
      <c r="F3322" t="n">
        <v>0.0800777610811975</v>
      </c>
      <c r="G3322" t="n">
        <v>0.03267315490247402</v>
      </c>
      <c r="H3322" t="n">
        <v>-0.002319021725435957</v>
      </c>
      <c r="J3322" t="n">
        <v>0.02658603749964712</v>
      </c>
      <c r="K3322" t="n">
        <v>0.02426986181207566</v>
      </c>
      <c r="L3322" t="n">
        <v>-0.002867763858509356</v>
      </c>
      <c r="M3322" t="n">
        <v>0.05413552107912659</v>
      </c>
      <c r="N3322" t="n">
        <v>0.02452110617529846</v>
      </c>
      <c r="O3322" t="n">
        <v>-0.002926701020977859</v>
      </c>
      <c r="P3322" t="n">
        <v>0.08463561206649212</v>
      </c>
      <c r="Q3322" t="n">
        <v>0.03126413716037962</v>
      </c>
      <c r="R3322" t="n">
        <v>-0.001774082969884698</v>
      </c>
    </row>
    <row r="3323">
      <c r="F3323" t="n">
        <v>0.08021627864237739</v>
      </c>
      <c r="G3323" t="n">
        <v>0.03268324855551772</v>
      </c>
      <c r="H3323" t="n">
        <v>-0.002320645040643762</v>
      </c>
      <c r="J3323" t="n">
        <v>0.02667910657001718</v>
      </c>
      <c r="K3323" t="n">
        <v>0.02427735945242539</v>
      </c>
      <c r="L3323" t="n">
        <v>-0.002866617784432621</v>
      </c>
      <c r="M3323" t="n">
        <v>0.05420031874053238</v>
      </c>
      <c r="N3323" t="n">
        <v>0.0245286814320718</v>
      </c>
      <c r="O3323" t="n">
        <v>-0.00292875012151265</v>
      </c>
      <c r="P3323" t="n">
        <v>0.0850741724912209</v>
      </c>
      <c r="Q3323" t="n">
        <v>0.03127379552836244</v>
      </c>
      <c r="R3323" t="n">
        <v>-0.001773551170433294</v>
      </c>
    </row>
    <row r="3324">
      <c r="F3324" t="n">
        <v>0.08013466189777861</v>
      </c>
      <c r="G3324" t="n">
        <v>0.03269334220856143</v>
      </c>
      <c r="H3324" t="n">
        <v>-0.002318260123244702</v>
      </c>
      <c r="J3324" t="n">
        <v>0.02661897059566731</v>
      </c>
      <c r="K3324" t="n">
        <v>0.02428485709277512</v>
      </c>
      <c r="L3324" t="n">
        <v>-0.002865142733605759</v>
      </c>
      <c r="M3324" t="n">
        <v>0.05436719949041238</v>
      </c>
      <c r="N3324" t="n">
        <v>0.02453625668884514</v>
      </c>
      <c r="O3324" t="n">
        <v>-0.002924797363490858</v>
      </c>
      <c r="P3324" t="n">
        <v>0.08460884441845462</v>
      </c>
      <c r="Q3324" t="n">
        <v>0.03128345389634526</v>
      </c>
      <c r="R3324" t="n">
        <v>-0.001770738796709347</v>
      </c>
    </row>
    <row r="3325">
      <c r="F3325" t="n">
        <v>0.08022426433474147</v>
      </c>
      <c r="G3325" t="n">
        <v>0.03270343586160513</v>
      </c>
      <c r="H3325" t="n">
        <v>-0.002319187798364048</v>
      </c>
      <c r="J3325" t="n">
        <v>0.0266584185272707</v>
      </c>
      <c r="K3325" t="n">
        <v>0.02429235473312485</v>
      </c>
      <c r="L3325" t="n">
        <v>-0.002863996676512317</v>
      </c>
      <c r="M3325" t="n">
        <v>0.05408491887084987</v>
      </c>
      <c r="N3325" t="n">
        <v>0.02454383194561848</v>
      </c>
      <c r="O3325" t="n">
        <v>-0.002928015928016508</v>
      </c>
      <c r="P3325" t="n">
        <v>0.08461219698033434</v>
      </c>
      <c r="Q3325" t="n">
        <v>0.03129311226432807</v>
      </c>
      <c r="R3325" t="n">
        <v>-0.0017710930507449</v>
      </c>
    </row>
    <row r="3326">
      <c r="F3326" t="n">
        <v>0.08008148404525976</v>
      </c>
      <c r="G3326" t="n">
        <v>0.03271352951464884</v>
      </c>
      <c r="H3326" t="n">
        <v>-0.002318260123244702</v>
      </c>
      <c r="J3326" t="n">
        <v>0.02666722473302843</v>
      </c>
      <c r="K3326" t="n">
        <v>0.02429985237347458</v>
      </c>
      <c r="L3326" t="n">
        <v>-0.002863996676512317</v>
      </c>
      <c r="M3326" t="n">
        <v>0.0543538871169148</v>
      </c>
      <c r="N3326" t="n">
        <v>0.02455140720239182</v>
      </c>
      <c r="O3326" t="n">
        <v>-0.002927723331241449</v>
      </c>
      <c r="P3326" t="n">
        <v>0.08508424426580541</v>
      </c>
      <c r="Q3326" t="n">
        <v>0.03130277063231088</v>
      </c>
      <c r="R3326" t="n">
        <v>-0.001770915923727124</v>
      </c>
    </row>
    <row r="3327">
      <c r="F3327" t="n">
        <v>0.08024447405675857</v>
      </c>
      <c r="G3327" t="n">
        <v>0.03272362316769254</v>
      </c>
      <c r="H3327" t="n">
        <v>-0.002318260123244702</v>
      </c>
      <c r="J3327" t="n">
        <v>0.02667603067295971</v>
      </c>
      <c r="K3327" t="n">
        <v>0.02430735001382431</v>
      </c>
      <c r="L3327" t="n">
        <v>-0.002863710162238956</v>
      </c>
      <c r="M3327" t="n">
        <v>0.05415326455943839</v>
      </c>
      <c r="N3327" t="n">
        <v>0.02455898245916515</v>
      </c>
      <c r="O3327" t="n">
        <v>-0.002926845540916272</v>
      </c>
      <c r="P3327" t="n">
        <v>0.0849871628497863</v>
      </c>
      <c r="Q3327" t="n">
        <v>0.03131242900029371</v>
      </c>
      <c r="R3327" t="n">
        <v>-0.00177251006688711</v>
      </c>
    </row>
    <row r="3328">
      <c r="F3328" t="n">
        <v>0.08022399764090443</v>
      </c>
      <c r="G3328" t="n">
        <v>0.03273371682073625</v>
      </c>
      <c r="H3328" t="n">
        <v>-0.002320044579573219</v>
      </c>
      <c r="J3328" t="n">
        <v>0.02659290647339473</v>
      </c>
      <c r="K3328" t="n">
        <v>0.02431484765417404</v>
      </c>
      <c r="L3328" t="n">
        <v>-0.002865100016275521</v>
      </c>
      <c r="M3328" t="n">
        <v>0.05434057108230397</v>
      </c>
      <c r="N3328" t="n">
        <v>0.02456655771593849</v>
      </c>
      <c r="O3328" t="n">
        <v>-0.002925226390050846</v>
      </c>
      <c r="P3328" t="n">
        <v>0.08475616217572968</v>
      </c>
      <c r="Q3328" t="n">
        <v>0.03132208736827652</v>
      </c>
      <c r="R3328" t="n">
        <v>-0.001771114972359064</v>
      </c>
    </row>
    <row r="3329">
      <c r="F3329" t="n">
        <v>0.08019128576287651</v>
      </c>
      <c r="G3329" t="n">
        <v>0.03274381047377996</v>
      </c>
      <c r="H3329" t="n">
        <v>-0.002320508449328207</v>
      </c>
      <c r="J3329" t="n">
        <v>0.02668598081849038</v>
      </c>
      <c r="K3329" t="n">
        <v>0.02432234529452377</v>
      </c>
      <c r="L3329" t="n">
        <v>-0.002864240486270638</v>
      </c>
      <c r="M3329" t="n">
        <v>0.05422161226511532</v>
      </c>
      <c r="N3329" t="n">
        <v>0.02457413297271183</v>
      </c>
      <c r="O3329" t="n">
        <v>-0.002926688710781725</v>
      </c>
      <c r="P3329" t="n">
        <v>0.0849938656092844</v>
      </c>
      <c r="Q3329" t="n">
        <v>0.03133174573625934</v>
      </c>
      <c r="R3329" t="n">
        <v>-0.001771291959964976</v>
      </c>
    </row>
    <row r="3330">
      <c r="F3330" t="n">
        <v>0.08013410476956404</v>
      </c>
      <c r="G3330" t="n">
        <v>0.03275390412682366</v>
      </c>
      <c r="H3330" t="n">
        <v>-0.002320508449328207</v>
      </c>
      <c r="J3330" t="n">
        <v>0.02665648058995669</v>
      </c>
      <c r="K3330" t="n">
        <v>0.0243298429348735</v>
      </c>
      <c r="L3330" t="n">
        <v>-0.002863667466267383</v>
      </c>
      <c r="M3330" t="n">
        <v>0.05438850668295109</v>
      </c>
      <c r="N3330" t="n">
        <v>0.02458170822948517</v>
      </c>
      <c r="O3330" t="n">
        <v>-0.002923471605173791</v>
      </c>
      <c r="P3330" t="n">
        <v>0.08513113344003953</v>
      </c>
      <c r="Q3330" t="n">
        <v>0.03134140410424215</v>
      </c>
      <c r="R3330" t="n">
        <v>-0.001770053046723594</v>
      </c>
    </row>
    <row r="3331">
      <c r="F3331" t="n">
        <v>0.08024817802399611</v>
      </c>
      <c r="G3331" t="n">
        <v>0.03276399777986736</v>
      </c>
      <c r="H3331" t="n">
        <v>-0.002321668123715678</v>
      </c>
      <c r="J3331" t="n">
        <v>0.02668826827889546</v>
      </c>
      <c r="K3331" t="n">
        <v>0.02433734057522323</v>
      </c>
      <c r="L3331" t="n">
        <v>-0.002867678606290168</v>
      </c>
      <c r="M3331" t="n">
        <v>0.05414703047722025</v>
      </c>
      <c r="N3331" t="n">
        <v>0.02458928348625851</v>
      </c>
      <c r="O3331" t="n">
        <v>-0.00292493392590467</v>
      </c>
      <c r="P3331" t="n">
        <v>0.08510100271831172</v>
      </c>
      <c r="Q3331" t="n">
        <v>0.03135106247222497</v>
      </c>
      <c r="R3331" t="n">
        <v>-0.001771468947570888</v>
      </c>
    </row>
    <row r="3332">
      <c r="F3332" t="n">
        <v>0.08021545755284884</v>
      </c>
      <c r="G3332" t="n">
        <v>0.03277409143291107</v>
      </c>
      <c r="H3332" t="n">
        <v>-0.002319040737705173</v>
      </c>
      <c r="J3332" t="n">
        <v>0.02666642742884942</v>
      </c>
      <c r="K3332" t="n">
        <v>0.02434483821557296</v>
      </c>
      <c r="L3332" t="n">
        <v>-0.002863911017323043</v>
      </c>
      <c r="M3332" t="n">
        <v>0.05429350888707718</v>
      </c>
      <c r="N3332" t="n">
        <v>0.02459685874303185</v>
      </c>
      <c r="O3332" t="n">
        <v>-0.002923892301091371</v>
      </c>
      <c r="P3332" t="n">
        <v>0.08503738963781471</v>
      </c>
      <c r="Q3332" t="n">
        <v>0.03136072084020779</v>
      </c>
      <c r="R3332" t="n">
        <v>-0.001768482488822096</v>
      </c>
    </row>
    <row r="3333">
      <c r="F3333" t="n">
        <v>0.0801093309702377</v>
      </c>
      <c r="G3333" t="n">
        <v>0.03278418508595477</v>
      </c>
      <c r="H3333" t="n">
        <v>-0.002318344886313583</v>
      </c>
      <c r="J3333" t="n">
        <v>0.02665224679446306</v>
      </c>
      <c r="K3333" t="n">
        <v>0.02435233585592269</v>
      </c>
      <c r="L3333" t="n">
        <v>-0.002864197523027056</v>
      </c>
      <c r="M3333" t="n">
        <v>0.05423579674098405</v>
      </c>
      <c r="N3333" t="n">
        <v>0.02460443399980519</v>
      </c>
      <c r="O3333" t="n">
        <v>-0.002925061624147196</v>
      </c>
      <c r="P3333" t="n">
        <v>0.08467244810064739</v>
      </c>
      <c r="Q3333" t="n">
        <v>0.03137037920819061</v>
      </c>
      <c r="R3333" t="n">
        <v>-0.001769720426564271</v>
      </c>
    </row>
    <row r="3334">
      <c r="F3334" t="n">
        <v>0.08027234456996096</v>
      </c>
      <c r="G3334" t="n">
        <v>0.03279427873899848</v>
      </c>
      <c r="H3334" t="n">
        <v>-0.002321360242343805</v>
      </c>
      <c r="J3334" t="n">
        <v>0.02663806521059114</v>
      </c>
      <c r="K3334" t="n">
        <v>0.02435983349627242</v>
      </c>
      <c r="L3334" t="n">
        <v>-0.002867635591475223</v>
      </c>
      <c r="M3334" t="n">
        <v>0.05432102085860055</v>
      </c>
      <c r="N3334" t="n">
        <v>0.02461200925657853</v>
      </c>
      <c r="O3334" t="n">
        <v>-0.002921845985743677</v>
      </c>
      <c r="P3334" t="n">
        <v>0.08491015530953361</v>
      </c>
      <c r="Q3334" t="n">
        <v>0.03138003757617343</v>
      </c>
      <c r="R3334" t="n">
        <v>-0.001767775095826567</v>
      </c>
    </row>
    <row r="3335">
      <c r="F3335" t="n">
        <v>0.08025184996812455</v>
      </c>
      <c r="G3335" t="n">
        <v>0.03280437239204219</v>
      </c>
      <c r="H3335" t="n">
        <v>-0.002319272688169036</v>
      </c>
      <c r="J3335" t="n">
        <v>0.02657791294511712</v>
      </c>
      <c r="K3335" t="n">
        <v>0.02436733113662215</v>
      </c>
      <c r="L3335" t="n">
        <v>-0.002864770534435084</v>
      </c>
      <c r="M3335" t="n">
        <v>0.05418162500017604</v>
      </c>
      <c r="N3335" t="n">
        <v>0.02461958451335186</v>
      </c>
      <c r="O3335" t="n">
        <v>-0.002924596081474345</v>
      </c>
      <c r="P3335" t="n">
        <v>0.08511438450790043</v>
      </c>
      <c r="Q3335" t="n">
        <v>0.03138969594415625</v>
      </c>
      <c r="R3335" t="n">
        <v>-0.001769189881817624</v>
      </c>
    </row>
    <row r="3336">
      <c r="F3336" t="n">
        <v>0.0801579429077303</v>
      </c>
      <c r="G3336" t="n">
        <v>0.03281446604508589</v>
      </c>
      <c r="H3336" t="n">
        <v>-0.002318959476295532</v>
      </c>
      <c r="J3336" t="n">
        <v>0.02664800787692403</v>
      </c>
      <c r="K3336" t="n">
        <v>0.02437482877697188</v>
      </c>
      <c r="L3336" t="n">
        <v>-0.002867305816533991</v>
      </c>
      <c r="M3336" t="n">
        <v>0.05418516753195057</v>
      </c>
      <c r="N3336" t="n">
        <v>0.02462715977012521</v>
      </c>
      <c r="O3336" t="n">
        <v>-0.002920797525269013</v>
      </c>
      <c r="P3336" t="n">
        <v>0.08491683666137456</v>
      </c>
      <c r="Q3336" t="n">
        <v>0.03139935431213906</v>
      </c>
      <c r="R3336" t="n">
        <v>-0.001768149727302881</v>
      </c>
    </row>
    <row r="3337">
      <c r="F3337" t="n">
        <v>0.08017414488258995</v>
      </c>
      <c r="G3337" t="n">
        <v>0.0328245596981296</v>
      </c>
      <c r="H3337" t="n">
        <v>-0.002319423407370113</v>
      </c>
      <c r="J3337" t="n">
        <v>0.02667979511757843</v>
      </c>
      <c r="K3337" t="n">
        <v>0.02438232641732161</v>
      </c>
      <c r="L3337" t="n">
        <v>-0.002865586808250698</v>
      </c>
      <c r="M3337" t="n">
        <v>0.05424997224169248</v>
      </c>
      <c r="N3337" t="n">
        <v>0.02463473502689855</v>
      </c>
      <c r="O3337" t="n">
        <v>-0.002922550705056089</v>
      </c>
      <c r="P3337" t="n">
        <v>0.08512106710367412</v>
      </c>
      <c r="Q3337" t="n">
        <v>0.03140901268012188</v>
      </c>
      <c r="R3337" t="n">
        <v>-0.0017662059288819</v>
      </c>
    </row>
    <row r="3338">
      <c r="F3338" t="n">
        <v>0.08020258149496351</v>
      </c>
      <c r="G3338" t="n">
        <v>0.0328346533511733</v>
      </c>
      <c r="H3338" t="n">
        <v>-0.002320815200593857</v>
      </c>
      <c r="J3338" t="n">
        <v>0.02664262510194977</v>
      </c>
      <c r="K3338" t="n">
        <v>0.02438982405767134</v>
      </c>
      <c r="L3338" t="n">
        <v>-0.002865873309631246</v>
      </c>
      <c r="M3338" t="n">
        <v>0.0542739359807734</v>
      </c>
      <c r="N3338" t="n">
        <v>0.02464231028367189</v>
      </c>
      <c r="O3338" t="n">
        <v>-0.002920505328637834</v>
      </c>
      <c r="P3338" t="n">
        <v>0.08512440633080182</v>
      </c>
      <c r="Q3338" t="n">
        <v>0.0314186710481047</v>
      </c>
      <c r="R3338" t="n">
        <v>-0.001767442891513433</v>
      </c>
    </row>
    <row r="3339">
      <c r="F3339" t="n">
        <v>0.08026772600459731</v>
      </c>
      <c r="G3339" t="n">
        <v>0.032844747004217</v>
      </c>
      <c r="H3339" t="n">
        <v>-0.002320815200593857</v>
      </c>
      <c r="J3339" t="n">
        <v>0.02664376384464198</v>
      </c>
      <c r="K3339" t="n">
        <v>0.02439732169802107</v>
      </c>
      <c r="L3339" t="n">
        <v>-0.0028650138054896</v>
      </c>
      <c r="M3339" t="n">
        <v>0.05437958635186943</v>
      </c>
      <c r="N3339" t="n">
        <v>0.02464988554044522</v>
      </c>
      <c r="O3339" t="n">
        <v>-0.002920797525269013</v>
      </c>
      <c r="P3339" t="n">
        <v>0.08499381361877839</v>
      </c>
      <c r="Q3339" t="n">
        <v>0.03142832941608751</v>
      </c>
      <c r="R3339" t="n">
        <v>-0.0017662059288819</v>
      </c>
    </row>
    <row r="3340">
      <c r="F3340" t="n">
        <v>0.08028392695853144</v>
      </c>
      <c r="G3340" t="n">
        <v>0.03285484065726071</v>
      </c>
      <c r="H3340" t="n">
        <v>-0.002321424821903987</v>
      </c>
      <c r="J3340" t="n">
        <v>0.02664490209571753</v>
      </c>
      <c r="K3340" t="n">
        <v>0.0244048193383708</v>
      </c>
      <c r="L3340" t="n">
        <v>-0.002863824324495088</v>
      </c>
      <c r="M3340" t="n">
        <v>0.05428101994782447</v>
      </c>
      <c r="N3340" t="n">
        <v>0.02465746079721856</v>
      </c>
      <c r="O3340" t="n">
        <v>-0.002922077814990176</v>
      </c>
      <c r="P3340" t="n">
        <v>0.08499714875569236</v>
      </c>
      <c r="Q3340" t="n">
        <v>0.03143798778407033</v>
      </c>
      <c r="R3340" t="n">
        <v>-0.00176587358995234</v>
      </c>
    </row>
    <row r="3341">
      <c r="F3341" t="n">
        <v>0.08023894277602843</v>
      </c>
      <c r="G3341" t="n">
        <v>0.03286493431030441</v>
      </c>
      <c r="H3341" t="n">
        <v>-0.002319337001038879</v>
      </c>
      <c r="J3341" t="n">
        <v>0.02667668907657346</v>
      </c>
      <c r="K3341" t="n">
        <v>0.02441231697872053</v>
      </c>
      <c r="L3341" t="n">
        <v>-0.00286411082152635</v>
      </c>
      <c r="M3341" t="n">
        <v>0.05432540574740413</v>
      </c>
      <c r="N3341" t="n">
        <v>0.0246650360539919</v>
      </c>
      <c r="O3341" t="n">
        <v>-0.002921493691488928</v>
      </c>
      <c r="P3341" t="n">
        <v>0.08516789904944783</v>
      </c>
      <c r="Q3341" t="n">
        <v>0.03144764615205314</v>
      </c>
      <c r="R3341" t="n">
        <v>-0.001765343880846265</v>
      </c>
    </row>
    <row r="3342">
      <c r="F3342" t="n">
        <v>0.08013276752041991</v>
      </c>
      <c r="G3342" t="n">
        <v>0.03287502796334812</v>
      </c>
      <c r="H3342" t="n">
        <v>-0.002319800961231125</v>
      </c>
      <c r="J3342" t="n">
        <v>0.02668548921883696</v>
      </c>
      <c r="K3342" t="n">
        <v>0.02441981461907026</v>
      </c>
      <c r="L3342" t="n">
        <v>-0.002863537827463826</v>
      </c>
      <c r="M3342" t="n">
        <v>0.05441063776750193</v>
      </c>
      <c r="N3342" t="n">
        <v>0.02467261131076524</v>
      </c>
      <c r="O3342" t="n">
        <v>-0.002919449259234562</v>
      </c>
      <c r="P3342" t="n">
        <v>0.08473594578484811</v>
      </c>
      <c r="Q3342" t="n">
        <v>0.03145730452003596</v>
      </c>
      <c r="R3342" t="n">
        <v>-0.001766756438462465</v>
      </c>
    </row>
    <row r="3343">
      <c r="F3343" t="n">
        <v>0.08019791001525457</v>
      </c>
      <c r="G3343" t="n">
        <v>0.03288512161639183</v>
      </c>
      <c r="H3343" t="n">
        <v>-0.00232017338120964</v>
      </c>
      <c r="J3343" t="n">
        <v>0.02658701364041337</v>
      </c>
      <c r="K3343" t="n">
        <v>0.02442731225941999</v>
      </c>
      <c r="L3343" t="n">
        <v>-0.00286554330668266</v>
      </c>
      <c r="M3343" t="n">
        <v>0.05423037257216948</v>
      </c>
      <c r="N3343" t="n">
        <v>0.02468018656753858</v>
      </c>
      <c r="O3343" t="n">
        <v>-0.002921201629738304</v>
      </c>
      <c r="P3343" t="n">
        <v>0.0848732100236782</v>
      </c>
      <c r="Q3343" t="n">
        <v>0.03146696288801878</v>
      </c>
      <c r="R3343" t="n">
        <v>-0.00176622672935639</v>
      </c>
    </row>
    <row r="3344">
      <c r="F3344" t="n">
        <v>0.08021410262132704</v>
      </c>
      <c r="G3344" t="n">
        <v>0.03289521526943553</v>
      </c>
      <c r="H3344" t="n">
        <v>-0.002320405375348347</v>
      </c>
      <c r="J3344" t="n">
        <v>0.02663412489582712</v>
      </c>
      <c r="K3344" t="n">
        <v>0.02443480989976972</v>
      </c>
      <c r="L3344" t="n">
        <v>-0.002863780591199086</v>
      </c>
      <c r="M3344" t="n">
        <v>0.05443814487596194</v>
      </c>
      <c r="N3344" t="n">
        <v>0.02468776182431192</v>
      </c>
      <c r="O3344" t="n">
        <v>-0.002919553176806251</v>
      </c>
      <c r="P3344" t="n">
        <v>0.08491002263705189</v>
      </c>
      <c r="Q3344" t="n">
        <v>0.0314766212560016</v>
      </c>
      <c r="R3344" t="n">
        <v>-0.001764834427000342</v>
      </c>
    </row>
    <row r="3345">
      <c r="F3345" t="n">
        <v>0.08015686377487889</v>
      </c>
      <c r="G3345" t="n">
        <v>0.03290530892247924</v>
      </c>
      <c r="H3345" t="n">
        <v>-0.002319245404654812</v>
      </c>
      <c r="J3345" t="n">
        <v>0.02668889978343972</v>
      </c>
      <c r="K3345" t="n">
        <v>0.02444230754011945</v>
      </c>
      <c r="L3345" t="n">
        <v>-0.002867791488385639</v>
      </c>
      <c r="M3345" t="n">
        <v>0.05442126249951895</v>
      </c>
      <c r="N3345" t="n">
        <v>0.02469533708108526</v>
      </c>
      <c r="O3345" t="n">
        <v>-0.002919553176806251</v>
      </c>
      <c r="P3345" t="n">
        <v>0.08504728845889897</v>
      </c>
      <c r="Q3345" t="n">
        <v>0.03148627962398441</v>
      </c>
      <c r="R3345" t="n">
        <v>-0.001764657996486796</v>
      </c>
    </row>
    <row r="3346">
      <c r="F3346" t="n">
        <v>0.08031991767309221</v>
      </c>
      <c r="G3346" t="n">
        <v>0.03291540257552295</v>
      </c>
      <c r="H3346" t="n">
        <v>-0.002322261328458004</v>
      </c>
      <c r="J3346" t="n">
        <v>0.02665172129060758</v>
      </c>
      <c r="K3346" t="n">
        <v>0.02444980518046918</v>
      </c>
      <c r="L3346" t="n">
        <v>-0.002866359025104728</v>
      </c>
      <c r="M3346" t="n">
        <v>0.05422056196525504</v>
      </c>
      <c r="N3346" t="n">
        <v>0.0247029123378586</v>
      </c>
      <c r="O3346" t="n">
        <v>-0.00291809354618091</v>
      </c>
      <c r="P3346" t="n">
        <v>0.08474925095327646</v>
      </c>
      <c r="Q3346" t="n">
        <v>0.03149593799196724</v>
      </c>
      <c r="R3346" t="n">
        <v>-0.001765893010081618</v>
      </c>
    </row>
    <row r="3347">
      <c r="F3347" t="n">
        <v>0.08016476087020587</v>
      </c>
      <c r="G3347" t="n">
        <v>0.03292549622856664</v>
      </c>
      <c r="H3347" t="n">
        <v>-0.002319941387070933</v>
      </c>
      <c r="J3347" t="n">
        <v>0.02666818207998897</v>
      </c>
      <c r="K3347" t="n">
        <v>0.02445730282081891</v>
      </c>
      <c r="L3347" t="n">
        <v>-0.002865455529904427</v>
      </c>
      <c r="M3347" t="n">
        <v>0.05428537167420025</v>
      </c>
      <c r="N3347" t="n">
        <v>0.02471048759463193</v>
      </c>
      <c r="O3347" t="n">
        <v>-0.0029196483114576</v>
      </c>
      <c r="P3347" t="n">
        <v>0.08471908851904064</v>
      </c>
      <c r="Q3347" t="n">
        <v>0.03150559635995005</v>
      </c>
      <c r="R3347" t="n">
        <v>-0.001765893010081618</v>
      </c>
    </row>
    <row r="3348">
      <c r="F3348" t="n">
        <v>0.08018094633773039</v>
      </c>
      <c r="G3348" t="n">
        <v>0.03293558988161036</v>
      </c>
      <c r="H3348" t="n">
        <v>-0.002321236672210648</v>
      </c>
      <c r="J3348" t="n">
        <v>0.02663866423243809</v>
      </c>
      <c r="K3348" t="n">
        <v>0.02446480046116864</v>
      </c>
      <c r="L3348" t="n">
        <v>-0.002865455529904427</v>
      </c>
      <c r="M3348" t="n">
        <v>0.05437060774817931</v>
      </c>
      <c r="N3348" t="n">
        <v>0.02471806285140528</v>
      </c>
      <c r="O3348" t="n">
        <v>-0.002917313993399269</v>
      </c>
      <c r="P3348" t="n">
        <v>0.08495680913502146</v>
      </c>
      <c r="Q3348" t="n">
        <v>0.03151525472793287</v>
      </c>
      <c r="R3348" t="n">
        <v>-0.001763442700137466</v>
      </c>
    </row>
    <row r="3349">
      <c r="F3349" t="n">
        <v>0.08018489082424471</v>
      </c>
      <c r="G3349" t="n">
        <v>0.03294568353465406</v>
      </c>
      <c r="H3349" t="n">
        <v>-0.002321932695200816</v>
      </c>
      <c r="J3349" t="n">
        <v>0.02667045069606912</v>
      </c>
      <c r="K3349" t="n">
        <v>0.02447229810151837</v>
      </c>
      <c r="L3349" t="n">
        <v>-0.002867174459436463</v>
      </c>
      <c r="M3349" t="n">
        <v>0.0544558460877847</v>
      </c>
      <c r="N3349" t="n">
        <v>0.02472563810817861</v>
      </c>
      <c r="O3349" t="n">
        <v>-0.002917897572913852</v>
      </c>
      <c r="P3349" t="n">
        <v>0.08475921545942727</v>
      </c>
      <c r="Q3349" t="n">
        <v>0.03152491309591569</v>
      </c>
      <c r="R3349" t="n">
        <v>-0.001762032369076674</v>
      </c>
    </row>
    <row r="3350">
      <c r="F3350" t="n">
        <v>0.08032347774488111</v>
      </c>
      <c r="G3350" t="n">
        <v>0.03295577718769777</v>
      </c>
      <c r="H3350" t="n">
        <v>-0.002321236672210648</v>
      </c>
      <c r="J3350" t="n">
        <v>0.02661794098239939</v>
      </c>
      <c r="K3350" t="n">
        <v>0.0244797957418681</v>
      </c>
      <c r="L3350" t="n">
        <v>-0.002866314994670445</v>
      </c>
      <c r="M3350" t="n">
        <v>0.0541734274590952</v>
      </c>
      <c r="N3350" t="n">
        <v>0.02473321336495195</v>
      </c>
      <c r="O3350" t="n">
        <v>-0.002917022203641978</v>
      </c>
      <c r="P3350" t="n">
        <v>0.08499693832557387</v>
      </c>
      <c r="Q3350" t="n">
        <v>0.03153457146389851</v>
      </c>
      <c r="R3350" t="n">
        <v>-0.001763795282902664</v>
      </c>
    </row>
    <row r="3351">
      <c r="F3351" t="n">
        <v>0.08026621912117055</v>
      </c>
      <c r="G3351" t="n">
        <v>0.03296587084074147</v>
      </c>
      <c r="H3351" t="n">
        <v>-0.002321004664547258</v>
      </c>
      <c r="J3351" t="n">
        <v>0.02660374639399979</v>
      </c>
      <c r="K3351" t="n">
        <v>0.02448729338221783</v>
      </c>
      <c r="L3351" t="n">
        <v>-0.00286430957688307</v>
      </c>
      <c r="M3351" t="n">
        <v>0.05442207089670251</v>
      </c>
      <c r="N3351" t="n">
        <v>0.02474078862172529</v>
      </c>
      <c r="O3351" t="n">
        <v>-0.002918481152428435</v>
      </c>
      <c r="P3351" t="n">
        <v>0.08479933826884806</v>
      </c>
      <c r="Q3351" t="n">
        <v>0.03154422983188132</v>
      </c>
      <c r="R3351" t="n">
        <v>-0.001762756164752009</v>
      </c>
    </row>
    <row r="3352">
      <c r="F3352" t="n">
        <v>0.08022119594835148</v>
      </c>
      <c r="G3352" t="n">
        <v>0.03297596449378518</v>
      </c>
      <c r="H3352" t="n">
        <v>-0.002322526891851466</v>
      </c>
      <c r="J3352" t="n">
        <v>0.0266202050769437</v>
      </c>
      <c r="K3352" t="n">
        <v>0.02449479102256756</v>
      </c>
      <c r="L3352" t="n">
        <v>-0.002865124771451807</v>
      </c>
      <c r="M3352" t="n">
        <v>0.05438475517577124</v>
      </c>
      <c r="N3352" t="n">
        <v>0.02474836387849863</v>
      </c>
      <c r="O3352" t="n">
        <v>-0.002916818153372882</v>
      </c>
      <c r="P3352" t="n">
        <v>0.08480265464535713</v>
      </c>
      <c r="Q3352" t="n">
        <v>0.03155388819986413</v>
      </c>
      <c r="R3352" t="n">
        <v>-0.001760818489343568</v>
      </c>
    </row>
    <row r="3353">
      <c r="F3353" t="n">
        <v>0.0802128925422618</v>
      </c>
      <c r="G3353" t="n">
        <v>0.03298605814682888</v>
      </c>
      <c r="H3353" t="n">
        <v>-0.00232090274717185</v>
      </c>
      <c r="J3353" t="n">
        <v>0.02670563672145629</v>
      </c>
      <c r="K3353" t="n">
        <v>0.02450228866291729</v>
      </c>
      <c r="L3353" t="n">
        <v>-0.002864551803794282</v>
      </c>
      <c r="M3353" t="n">
        <v>0.05422487803911724</v>
      </c>
      <c r="N3353" t="n">
        <v>0.02475593913527197</v>
      </c>
      <c r="O3353" t="n">
        <v>-0.00291915137457346</v>
      </c>
      <c r="P3353" t="n">
        <v>0.08497340613248916</v>
      </c>
      <c r="Q3353" t="n">
        <v>0.03156354656784695</v>
      </c>
      <c r="R3353" t="n">
        <v>-0.001762932317061867</v>
      </c>
    </row>
    <row r="3354">
      <c r="F3354" t="n">
        <v>0.08029028028493199</v>
      </c>
      <c r="G3354" t="n">
        <v>0.03299615179987259</v>
      </c>
      <c r="H3354" t="n">
        <v>-0.002322062850514433</v>
      </c>
      <c r="J3354" t="n">
        <v>0.02663013099697752</v>
      </c>
      <c r="K3354" t="n">
        <v>0.02450978630326702</v>
      </c>
      <c r="L3354" t="n">
        <v>-0.00286426531996552</v>
      </c>
      <c r="M3354" t="n">
        <v>0.05418755624471586</v>
      </c>
      <c r="N3354" t="n">
        <v>0.02476351439204531</v>
      </c>
      <c r="O3354" t="n">
        <v>-0.00291915137457346</v>
      </c>
      <c r="P3354" t="n">
        <v>0.08507718432186456</v>
      </c>
      <c r="Q3354" t="n">
        <v>0.03157320493582977</v>
      </c>
      <c r="R3354" t="n">
        <v>-0.001762403860132292</v>
      </c>
    </row>
    <row r="3355">
      <c r="F3355" t="n">
        <v>0.08025748980280001</v>
      </c>
      <c r="G3355" t="n">
        <v>0.03300624545291629</v>
      </c>
      <c r="H3355" t="n">
        <v>-0.002320438705834817</v>
      </c>
      <c r="J3355" t="n">
        <v>0.02670023648092569</v>
      </c>
      <c r="K3355" t="n">
        <v>0.02451728394361675</v>
      </c>
      <c r="L3355" t="n">
        <v>-0.002867130158253143</v>
      </c>
      <c r="M3355" t="n">
        <v>0.05429322343137108</v>
      </c>
      <c r="N3355" t="n">
        <v>0.02477108964881865</v>
      </c>
      <c r="O3355" t="n">
        <v>-0.002916234848072738</v>
      </c>
      <c r="P3355" t="n">
        <v>0.08518096313911433</v>
      </c>
      <c r="Q3355" t="n">
        <v>0.03158286330381259</v>
      </c>
      <c r="R3355" t="n">
        <v>-0.001762756164752009</v>
      </c>
    </row>
    <row r="3356">
      <c r="F3356" t="n">
        <v>0.08020020969427762</v>
      </c>
      <c r="G3356" t="n">
        <v>0.03301633910596</v>
      </c>
      <c r="H3356" t="n">
        <v>-0.002320099491203167</v>
      </c>
      <c r="J3356" t="n">
        <v>0.02670136746125332</v>
      </c>
      <c r="K3356" t="n">
        <v>0.02452478158396648</v>
      </c>
      <c r="L3356" t="n">
        <v>-0.002863647847298891</v>
      </c>
      <c r="M3356" t="n">
        <v>0.05437846595350293</v>
      </c>
      <c r="N3356" t="n">
        <v>0.02477866490559199</v>
      </c>
      <c r="O3356" t="n">
        <v>-0.002916605635926751</v>
      </c>
      <c r="P3356" t="n">
        <v>0.08471544168284562</v>
      </c>
      <c r="Q3356" t="n">
        <v>0.0315925216717954</v>
      </c>
      <c r="R3356" t="n">
        <v>-0.001760660999870486</v>
      </c>
    </row>
    <row r="3357">
      <c r="F3357" t="n">
        <v>0.08031432782541577</v>
      </c>
      <c r="G3357" t="n">
        <v>0.0330264327590037</v>
      </c>
      <c r="H3357" t="n">
        <v>-0.002319635424898295</v>
      </c>
      <c r="J3357" t="n">
        <v>0.02669483383497991</v>
      </c>
      <c r="K3357" t="n">
        <v>0.02453227922431621</v>
      </c>
      <c r="L3357" t="n">
        <v>-0.002866799120440175</v>
      </c>
      <c r="M3357" t="n">
        <v>0.05442285476493131</v>
      </c>
      <c r="N3357" t="n">
        <v>0.02478624016236533</v>
      </c>
      <c r="O3357" t="n">
        <v>-0.002915731091508182</v>
      </c>
      <c r="P3357" t="n">
        <v>0.08498665922487258</v>
      </c>
      <c r="Q3357" t="n">
        <v>0.03160218003977822</v>
      </c>
      <c r="R3357" t="n">
        <v>-0.001761541066350477</v>
      </c>
    </row>
    <row r="3358">
      <c r="F3358" t="n">
        <v>0.08024479828083034</v>
      </c>
      <c r="G3358" t="n">
        <v>0.03303652641204741</v>
      </c>
      <c r="H3358" t="n">
        <v>-0.002319635424898295</v>
      </c>
      <c r="J3358" t="n">
        <v>0.02664231410654315</v>
      </c>
      <c r="K3358" t="n">
        <v>0.02453977686466594</v>
      </c>
      <c r="L3358" t="n">
        <v>-0.002864220806051851</v>
      </c>
      <c r="M3358" t="n">
        <v>0.05444681608548471</v>
      </c>
      <c r="N3358" t="n">
        <v>0.02479381541913867</v>
      </c>
      <c r="O3358" t="n">
        <v>-0.002914273517477234</v>
      </c>
      <c r="P3358" t="n">
        <v>0.0848225243527963</v>
      </c>
      <c r="Q3358" t="n">
        <v>0.03161183840776104</v>
      </c>
      <c r="R3358" t="n">
        <v>-0.001759956946686493</v>
      </c>
    </row>
    <row r="3359">
      <c r="F3359" t="n">
        <v>0.0802609697234986</v>
      </c>
      <c r="G3359" t="n">
        <v>0.03304662006509111</v>
      </c>
      <c r="H3359" t="n">
        <v>-0.002320099491203167</v>
      </c>
      <c r="J3359" t="n">
        <v>0.02671242181879044</v>
      </c>
      <c r="K3359" t="n">
        <v>0.02454727450501567</v>
      </c>
      <c r="L3359" t="n">
        <v>-0.002863934326675371</v>
      </c>
      <c r="M3359" t="n">
        <v>0.05445034885571481</v>
      </c>
      <c r="N3359" t="n">
        <v>0.024801390675912</v>
      </c>
      <c r="O3359" t="n">
        <v>-0.002916605635926751</v>
      </c>
      <c r="P3359" t="n">
        <v>0.08472536337980929</v>
      </c>
      <c r="Q3359" t="n">
        <v>0.03162149677574386</v>
      </c>
      <c r="R3359" t="n">
        <v>-0.001761013026462482</v>
      </c>
    </row>
    <row r="3360">
      <c r="F3360" t="n">
        <v>0.08038733903714591</v>
      </c>
      <c r="G3360" t="n">
        <v>0.03305671371813482</v>
      </c>
      <c r="H3360" t="n">
        <v>-0.002322771586063408</v>
      </c>
      <c r="J3360" t="n">
        <v>0.02661391301875529</v>
      </c>
      <c r="K3360" t="n">
        <v>0.0245547721453654</v>
      </c>
      <c r="L3360" t="n">
        <v>-0.002863316610739546</v>
      </c>
      <c r="M3360" t="n">
        <v>0.05445388106138188</v>
      </c>
      <c r="N3360" t="n">
        <v>0.02480896593268534</v>
      </c>
      <c r="O3360" t="n">
        <v>-0.002913179531763731</v>
      </c>
      <c r="P3360" t="n">
        <v>0.08486262635077124</v>
      </c>
      <c r="Q3360" t="n">
        <v>0.03163115514372668</v>
      </c>
      <c r="R3360" t="n">
        <v>-0.00176032628600617</v>
      </c>
    </row>
    <row r="3361">
      <c r="F3361" t="n">
        <v>0.08028106494660985</v>
      </c>
      <c r="G3361" t="n">
        <v>0.03306680737117852</v>
      </c>
      <c r="H3361" t="n">
        <v>-0.002320683180041973</v>
      </c>
      <c r="J3361" t="n">
        <v>0.02667635676641504</v>
      </c>
      <c r="K3361" t="n">
        <v>0.02456226978571513</v>
      </c>
      <c r="L3361" t="n">
        <v>-0.002867040784420348</v>
      </c>
      <c r="M3361" t="n">
        <v>0.05441655390685576</v>
      </c>
      <c r="N3361" t="n">
        <v>0.02481654118945868</v>
      </c>
      <c r="O3361" t="n">
        <v>-0.002912596779306887</v>
      </c>
      <c r="P3361" t="n">
        <v>0.08479895096114887</v>
      </c>
      <c r="Q3361" t="n">
        <v>0.0316408135117095</v>
      </c>
      <c r="R3361" t="n">
        <v>-0.001758215793905853</v>
      </c>
    </row>
    <row r="3362">
      <c r="F3362" t="n">
        <v>0.08034621345350683</v>
      </c>
      <c r="G3362" t="n">
        <v>0.03307690102422223</v>
      </c>
      <c r="H3362" t="n">
        <v>-0.002320219089814987</v>
      </c>
      <c r="J3362" t="n">
        <v>0.0266698196880337</v>
      </c>
      <c r="K3362" t="n">
        <v>0.02456976742606486</v>
      </c>
      <c r="L3362" t="n">
        <v>-0.002864748985232162</v>
      </c>
      <c r="M3362" t="n">
        <v>0.05442008427736769</v>
      </c>
      <c r="N3362" t="n">
        <v>0.02482411644623202</v>
      </c>
      <c r="O3362" t="n">
        <v>-0.002914636412905841</v>
      </c>
      <c r="P3362" t="n">
        <v>0.0848022534436168</v>
      </c>
      <c r="Q3362" t="n">
        <v>0.03165047187969231</v>
      </c>
      <c r="R3362" t="n">
        <v>-0.001759271039956012</v>
      </c>
    </row>
    <row r="3363">
      <c r="F3363" t="n">
        <v>0.08030115466826447</v>
      </c>
      <c r="G3363" t="n">
        <v>0.03308699467726593</v>
      </c>
      <c r="H3363" t="n">
        <v>-0.002320915225155465</v>
      </c>
      <c r="J3363" t="n">
        <v>0.02667861148820221</v>
      </c>
      <c r="K3363" t="n">
        <v>0.02457726506641459</v>
      </c>
      <c r="L3363" t="n">
        <v>-0.002865321935029209</v>
      </c>
      <c r="M3363" t="n">
        <v>0.05444404418639748</v>
      </c>
      <c r="N3363" t="n">
        <v>0.02483169170300536</v>
      </c>
      <c r="O3363" t="n">
        <v>-0.002914636412905841</v>
      </c>
      <c r="P3363" t="n">
        <v>0.08483904517876151</v>
      </c>
      <c r="Q3363" t="n">
        <v>0.03166013024767513</v>
      </c>
      <c r="R3363" t="n">
        <v>-0.001759095165614318</v>
      </c>
    </row>
    <row r="3364">
      <c r="F3364" t="n">
        <v>0.08026833686735929</v>
      </c>
      <c r="G3364" t="n">
        <v>0.03309708833030964</v>
      </c>
      <c r="H3364" t="n">
        <v>-0.002321029613451874</v>
      </c>
      <c r="J3364" t="n">
        <v>0.02672572756654248</v>
      </c>
      <c r="K3364" t="n">
        <v>0.02458476270676432</v>
      </c>
      <c r="L3364" t="n">
        <v>-0.002867568653147401</v>
      </c>
      <c r="M3364" t="n">
        <v>0.05442714332378001</v>
      </c>
      <c r="N3364" t="n">
        <v>0.0248392669597787</v>
      </c>
      <c r="O3364" t="n">
        <v>-0.002914699090841258</v>
      </c>
      <c r="P3364" t="n">
        <v>0.08480885435980806</v>
      </c>
      <c r="Q3364" t="n">
        <v>0.03166978861565795</v>
      </c>
      <c r="R3364" t="n">
        <v>-0.001757178740723499</v>
      </c>
    </row>
    <row r="3365">
      <c r="F3365" t="n">
        <v>0.08027225378458427</v>
      </c>
      <c r="G3365" t="n">
        <v>0.03310718198335334</v>
      </c>
      <c r="H3365" t="n">
        <v>-0.002319637274151663</v>
      </c>
      <c r="J3365" t="n">
        <v>0.02661954410121502</v>
      </c>
      <c r="K3365" t="n">
        <v>0.02459226034711405</v>
      </c>
      <c r="L3365" t="n">
        <v>-0.002864417478803283</v>
      </c>
      <c r="M3365" t="n">
        <v>0.05424679472099581</v>
      </c>
      <c r="N3365" t="n">
        <v>0.02484684221655204</v>
      </c>
      <c r="O3365" t="n">
        <v>-0.002913242906243516</v>
      </c>
      <c r="P3365" t="n">
        <v>0.08491262658378718</v>
      </c>
      <c r="Q3365" t="n">
        <v>0.03167944698364076</v>
      </c>
      <c r="R3365" t="n">
        <v>-0.001757003005275882</v>
      </c>
    </row>
    <row r="3366">
      <c r="F3366" t="n">
        <v>0.0802271822619889</v>
      </c>
      <c r="G3366" t="n">
        <v>0.03311727563639705</v>
      </c>
      <c r="H3366" t="n">
        <v>-0.002319869330701699</v>
      </c>
      <c r="J3366" t="n">
        <v>0.02665132939200154</v>
      </c>
      <c r="K3366" t="n">
        <v>0.02459975798746378</v>
      </c>
      <c r="L3366" t="n">
        <v>-0.002864131008408363</v>
      </c>
      <c r="M3366" t="n">
        <v>0.05435247546461289</v>
      </c>
      <c r="N3366" t="n">
        <v>0.02485441747332538</v>
      </c>
      <c r="O3366" t="n">
        <v>-0.002914699090841258</v>
      </c>
      <c r="P3366" t="n">
        <v>0.08515036580993807</v>
      </c>
      <c r="Q3366" t="n">
        <v>0.03168910535162358</v>
      </c>
      <c r="R3366" t="n">
        <v>-0.001757705947066351</v>
      </c>
    </row>
    <row r="3367">
      <c r="F3367" t="n">
        <v>0.08034131763459103</v>
      </c>
      <c r="G3367" t="n">
        <v>0.03312736928944075</v>
      </c>
      <c r="H3367" t="n">
        <v>-0.002320565500351804</v>
      </c>
      <c r="J3367" t="n">
        <v>0.02672910656973133</v>
      </c>
      <c r="K3367" t="n">
        <v>0.02460725562781351</v>
      </c>
      <c r="L3367" t="n">
        <v>-0.002866377452190242</v>
      </c>
      <c r="M3367" t="n">
        <v>0.05433557008569234</v>
      </c>
      <c r="N3367" t="n">
        <v>0.02486199273009871</v>
      </c>
      <c r="O3367" t="n">
        <v>-0.002911204247806677</v>
      </c>
      <c r="P3367" t="n">
        <v>0.08522064869501345</v>
      </c>
      <c r="Q3367" t="n">
        <v>0.03169876371960639</v>
      </c>
      <c r="R3367" t="n">
        <v>-0.001757530211618734</v>
      </c>
    </row>
    <row r="3368">
      <c r="F3368" t="n">
        <v>0.08033298377073887</v>
      </c>
      <c r="G3368" t="n">
        <v>0.03313746294248446</v>
      </c>
      <c r="H3368" t="n">
        <v>-0.002322763211236131</v>
      </c>
      <c r="J3368" t="n">
        <v>0.02669190514312876</v>
      </c>
      <c r="K3368" t="n">
        <v>0.02461475326816323</v>
      </c>
      <c r="L3368" t="n">
        <v>-0.002864658656996044</v>
      </c>
      <c r="M3368" t="n">
        <v>0.05450255023365885</v>
      </c>
      <c r="N3368" t="n">
        <v>0.02486956798687205</v>
      </c>
      <c r="O3368" t="n">
        <v>-0.002911842114123479</v>
      </c>
      <c r="P3368" t="n">
        <v>0.08488902453249869</v>
      </c>
      <c r="Q3368" t="n">
        <v>0.03170842208758921</v>
      </c>
      <c r="R3368" t="n">
        <v>-0.001756668530903613</v>
      </c>
    </row>
    <row r="3369">
      <c r="F3369" t="n">
        <v>0.08036139089296555</v>
      </c>
      <c r="G3369" t="n">
        <v>0.03314755659552817</v>
      </c>
      <c r="H3369" t="n">
        <v>-0.00232021046917163</v>
      </c>
      <c r="J3369" t="n">
        <v>0.02670069492849521</v>
      </c>
      <c r="K3369" t="n">
        <v>0.02462225090851297</v>
      </c>
      <c r="L3369" t="n">
        <v>-0.002863512793533246</v>
      </c>
      <c r="M3369" t="n">
        <v>0.05452650992378691</v>
      </c>
      <c r="N3369" t="n">
        <v>0.02487714324364539</v>
      </c>
      <c r="O3369" t="n">
        <v>-0.002911259920358784</v>
      </c>
      <c r="P3369" t="n">
        <v>0.08519375147773756</v>
      </c>
      <c r="Q3369" t="n">
        <v>0.03171808045557203</v>
      </c>
      <c r="R3369" t="n">
        <v>-0.001755966144445834</v>
      </c>
    </row>
    <row r="3370">
      <c r="F3370" t="n">
        <v>0.08036530135210823</v>
      </c>
      <c r="G3370" t="n">
        <v>0.03315765024857187</v>
      </c>
      <c r="H3370" t="n">
        <v>-0.002320442536632039</v>
      </c>
      <c r="J3370" t="n">
        <v>0.02661749746298624</v>
      </c>
      <c r="K3370" t="n">
        <v>0.02462974854886269</v>
      </c>
      <c r="L3370" t="n">
        <v>-0.002864085725264645</v>
      </c>
      <c r="M3370" t="n">
        <v>0.05442787432589896</v>
      </c>
      <c r="N3370" t="n">
        <v>0.02488471850041873</v>
      </c>
      <c r="O3370" t="n">
        <v>-0.002912424307888174</v>
      </c>
      <c r="P3370" t="n">
        <v>0.08506307517300232</v>
      </c>
      <c r="Q3370" t="n">
        <v>0.03172773882355485</v>
      </c>
      <c r="R3370" t="n">
        <v>-0.001757370917361391</v>
      </c>
    </row>
    <row r="3371">
      <c r="F3371" t="n">
        <v>0.08035696142855277</v>
      </c>
      <c r="G3371" t="n">
        <v>0.03316774390161557</v>
      </c>
      <c r="H3371" t="n">
        <v>-0.002319514266790402</v>
      </c>
      <c r="J3371" t="n">
        <v>0.02664928246468655</v>
      </c>
      <c r="K3371" t="n">
        <v>0.02463724618921243</v>
      </c>
      <c r="L3371" t="n">
        <v>-0.00286723684978734</v>
      </c>
      <c r="M3371" t="n">
        <v>0.05451313094995389</v>
      </c>
      <c r="N3371" t="n">
        <v>0.02489229375719207</v>
      </c>
      <c r="O3371" t="n">
        <v>-0.002910095532829394</v>
      </c>
      <c r="P3371" t="n">
        <v>0.08503287461133169</v>
      </c>
      <c r="Q3371" t="n">
        <v>0.03173739719153767</v>
      </c>
      <c r="R3371" t="n">
        <v>-0.001756668530903613</v>
      </c>
    </row>
    <row r="3372">
      <c r="F3372" t="n">
        <v>0.08025062684785379</v>
      </c>
      <c r="G3372" t="n">
        <v>0.03317783755465929</v>
      </c>
      <c r="H3372" t="n">
        <v>-0.002322402974518013</v>
      </c>
      <c r="J3372" t="n">
        <v>0.02673472852939617</v>
      </c>
      <c r="K3372" t="n">
        <v>0.02464474382956216</v>
      </c>
      <c r="L3372" t="n">
        <v>-0.00286375372498612</v>
      </c>
      <c r="M3372" t="n">
        <v>0.05443492362039104</v>
      </c>
      <c r="N3372" t="n">
        <v>0.02489986901396541</v>
      </c>
      <c r="O3372" t="n">
        <v>-0.002908397371504623</v>
      </c>
      <c r="P3372" t="n">
        <v>0.08480171064007203</v>
      </c>
      <c r="Q3372" t="n">
        <v>0.03174705555952049</v>
      </c>
      <c r="R3372" t="n">
        <v>-0.001756333006926376</v>
      </c>
    </row>
    <row r="3373">
      <c r="F3373" t="n">
        <v>0.0802545281321331</v>
      </c>
      <c r="G3373" t="n">
        <v>0.03318793120770298</v>
      </c>
      <c r="H3373" t="n">
        <v>-0.002320314273931358</v>
      </c>
      <c r="J3373" t="n">
        <v>0.02671285370879137</v>
      </c>
      <c r="K3373" t="n">
        <v>0.02465224146991189</v>
      </c>
      <c r="L3373" t="n">
        <v>-0.002866045415473255</v>
      </c>
      <c r="M3373" t="n">
        <v>0.05454061555829035</v>
      </c>
      <c r="N3373" t="n">
        <v>0.02490744427073875</v>
      </c>
      <c r="O3373" t="n">
        <v>-0.002912470757178999</v>
      </c>
      <c r="P3373" t="n">
        <v>0.08503945528833051</v>
      </c>
      <c r="Q3373" t="n">
        <v>0.0317567139275033</v>
      </c>
      <c r="R3373" t="n">
        <v>-0.001754753886340728</v>
      </c>
    </row>
    <row r="3374">
      <c r="F3374" t="n">
        <v>0.08030742684455469</v>
      </c>
      <c r="G3374" t="n">
        <v>0.03319802486074669</v>
      </c>
      <c r="H3374" t="n">
        <v>-0.002322170896675052</v>
      </c>
      <c r="J3374" t="n">
        <v>0.02672164185639461</v>
      </c>
      <c r="K3374" t="n">
        <v>0.02465973911026162</v>
      </c>
      <c r="L3374" t="n">
        <v>-0.00286690479940593</v>
      </c>
      <c r="M3374" t="n">
        <v>0.05448283861090189</v>
      </c>
      <c r="N3374" t="n">
        <v>0.02491501952751209</v>
      </c>
      <c r="O3374" t="n">
        <v>-0.002911888844939802</v>
      </c>
      <c r="P3374" t="n">
        <v>0.08527720320158716</v>
      </c>
      <c r="Q3374" t="n">
        <v>0.03176637229548612</v>
      </c>
      <c r="R3374" t="n">
        <v>-0.001755631175554977</v>
      </c>
    </row>
    <row r="3375">
      <c r="F3375" t="n">
        <v>0.0803358265540431</v>
      </c>
      <c r="G3375" t="n">
        <v>0.0332081185137904</v>
      </c>
      <c r="H3375" t="n">
        <v>-0.002319716521912982</v>
      </c>
      <c r="J3375" t="n">
        <v>0.02664610216620002</v>
      </c>
      <c r="K3375" t="n">
        <v>0.02466723675061135</v>
      </c>
      <c r="L3375" t="n">
        <v>-0.002867477722027714</v>
      </c>
      <c r="M3375" t="n">
        <v>0.05438419032007105</v>
      </c>
      <c r="N3375" t="n">
        <v>0.02492259478428543</v>
      </c>
      <c r="O3375" t="n">
        <v>-0.002911888844939802</v>
      </c>
      <c r="P3375" t="n">
        <v>0.08491205239366845</v>
      </c>
      <c r="Q3375" t="n">
        <v>0.03177603066346894</v>
      </c>
      <c r="R3375" t="n">
        <v>-0.001754753886340728</v>
      </c>
    </row>
    <row r="3376">
      <c r="F3376" t="n">
        <v>0.08030297319550177</v>
      </c>
      <c r="G3376" t="n">
        <v>0.0332182121668341</v>
      </c>
      <c r="H3376" t="n">
        <v>-0.002320180697305061</v>
      </c>
      <c r="J3376" t="n">
        <v>0.02663188979523497</v>
      </c>
      <c r="K3376" t="n">
        <v>0.02467473439096108</v>
      </c>
      <c r="L3376" t="n">
        <v>-0.002867145415834301</v>
      </c>
      <c r="M3376" t="n">
        <v>0.05438771136337414</v>
      </c>
      <c r="N3376" t="n">
        <v>0.02493017004105877</v>
      </c>
      <c r="O3376" t="n">
        <v>-0.002910763672499068</v>
      </c>
      <c r="P3376" t="n">
        <v>0.08481485208789408</v>
      </c>
      <c r="Q3376" t="n">
        <v>0.03178568903145176</v>
      </c>
      <c r="R3376" t="n">
        <v>-0.001754067930737576</v>
      </c>
    </row>
    <row r="3377">
      <c r="F3377" t="n">
        <v>0.08044162925456924</v>
      </c>
      <c r="G3377" t="n">
        <v>0.03322830581987781</v>
      </c>
      <c r="H3377" t="n">
        <v>-0.002320180697305061</v>
      </c>
      <c r="J3377" t="n">
        <v>0.02666367469794494</v>
      </c>
      <c r="K3377" t="n">
        <v>0.0246822320313108</v>
      </c>
      <c r="L3377" t="n">
        <v>-0.002864567305259567</v>
      </c>
      <c r="M3377" t="n">
        <v>0.05430949169560284</v>
      </c>
      <c r="N3377" t="n">
        <v>0.02493774529783211</v>
      </c>
      <c r="O3377" t="n">
        <v>-0.002911054487133147</v>
      </c>
      <c r="P3377" t="n">
        <v>0.08488512453533276</v>
      </c>
      <c r="Q3377" t="n">
        <v>0.03179534739943457</v>
      </c>
      <c r="R3377" t="n">
        <v>-0.001752840696803027</v>
      </c>
    </row>
    <row r="3378">
      <c r="F3378" t="n">
        <v>0.08032301369445458</v>
      </c>
      <c r="G3378" t="n">
        <v>0.03323839947292152</v>
      </c>
      <c r="H3378" t="n">
        <v>-0.002320180697305061</v>
      </c>
      <c r="J3378" t="n">
        <v>0.02664946113684188</v>
      </c>
      <c r="K3378" t="n">
        <v>0.02468972967166054</v>
      </c>
      <c r="L3378" t="n">
        <v>-0.002866858959103775</v>
      </c>
      <c r="M3378" t="n">
        <v>0.0542517040340704</v>
      </c>
      <c r="N3378" t="n">
        <v>0.02494532055460544</v>
      </c>
      <c r="O3378" t="n">
        <v>-0.002909600413962751</v>
      </c>
      <c r="P3378" t="n">
        <v>0.08522336128042057</v>
      </c>
      <c r="Q3378" t="n">
        <v>0.03180500576741738</v>
      </c>
      <c r="R3378" t="n">
        <v>-0.001752490058536013</v>
      </c>
    </row>
    <row r="3379">
      <c r="F3379" t="n">
        <v>0.08037591300715737</v>
      </c>
      <c r="G3379" t="n">
        <v>0.03324849312596521</v>
      </c>
      <c r="H3379" t="n">
        <v>-0.002319716521912982</v>
      </c>
      <c r="J3379" t="n">
        <v>0.02663524664532699</v>
      </c>
      <c r="K3379" t="n">
        <v>0.02469722731201027</v>
      </c>
      <c r="L3379" t="n">
        <v>-0.002865999588912197</v>
      </c>
      <c r="M3379" t="n">
        <v>0.05437783535461432</v>
      </c>
      <c r="N3379" t="n">
        <v>0.02495289581137878</v>
      </c>
      <c r="O3379" t="n">
        <v>-0.002910763672499068</v>
      </c>
      <c r="P3379" t="n">
        <v>0.08512615697407833</v>
      </c>
      <c r="Q3379" t="n">
        <v>0.0318146641354002</v>
      </c>
      <c r="R3379" t="n">
        <v>-0.001752490058536013</v>
      </c>
    </row>
    <row r="3380">
      <c r="F3380" t="n">
        <v>0.08046557008310447</v>
      </c>
      <c r="G3380" t="n">
        <v>0.03325858677900893</v>
      </c>
      <c r="H3380" t="n">
        <v>-0.002322594859012932</v>
      </c>
      <c r="J3380" t="n">
        <v>0.0266440313333438</v>
      </c>
      <c r="K3380" t="n">
        <v>0.02470472495235999</v>
      </c>
      <c r="L3380" t="n">
        <v>-0.002863375437812943</v>
      </c>
      <c r="M3380" t="n">
        <v>0.05432004550457839</v>
      </c>
      <c r="N3380" t="n">
        <v>0.02496047106815212</v>
      </c>
      <c r="O3380" t="n">
        <v>-0.002907014958120768</v>
      </c>
      <c r="P3380" t="n">
        <v>0.08522992654227762</v>
      </c>
      <c r="Q3380" t="n">
        <v>0.03182432250338302</v>
      </c>
      <c r="R3380" t="n">
        <v>-0.001751279329443841</v>
      </c>
    </row>
    <row r="3381">
      <c r="F3381" t="n">
        <v>0.08033468547067767</v>
      </c>
      <c r="G3381" t="n">
        <v>0.03326868043205263</v>
      </c>
      <c r="H3381" t="n">
        <v>-0.002320041791815056</v>
      </c>
      <c r="J3381" t="n">
        <v>0.02663748213286131</v>
      </c>
      <c r="K3381" t="n">
        <v>0.02471222259270972</v>
      </c>
      <c r="L3381" t="n">
        <v>-0.002865953506934623</v>
      </c>
      <c r="M3381" t="n">
        <v>0.05430312586426261</v>
      </c>
      <c r="N3381" t="n">
        <v>0.02496804632492546</v>
      </c>
      <c r="O3381" t="n">
        <v>-0.002908177647835045</v>
      </c>
      <c r="P3381" t="n">
        <v>0.08493173846479901</v>
      </c>
      <c r="Q3381" t="n">
        <v>0.03183398087136584</v>
      </c>
      <c r="R3381" t="n">
        <v>-0.001752855953827656</v>
      </c>
    </row>
    <row r="3382">
      <c r="F3382" t="n">
        <v>0.08044884876336243</v>
      </c>
      <c r="G3382" t="n">
        <v>0.03327877408509633</v>
      </c>
      <c r="H3382" t="n">
        <v>-0.002320505985851034</v>
      </c>
      <c r="J3382" t="n">
        <v>0.02663093222684741</v>
      </c>
      <c r="K3382" t="n">
        <v>0.02471972023305945</v>
      </c>
      <c r="L3382" t="n">
        <v>-0.002865953506934623</v>
      </c>
      <c r="M3382" t="n">
        <v>0.05451100970113626</v>
      </c>
      <c r="N3382" t="n">
        <v>0.0249756215816988</v>
      </c>
      <c r="O3382" t="n">
        <v>-0.002906724285692199</v>
      </c>
      <c r="P3382" t="n">
        <v>0.08513599592704157</v>
      </c>
      <c r="Q3382" t="n">
        <v>0.03184363923934865</v>
      </c>
      <c r="R3382" t="n">
        <v>-0.001752855953827656</v>
      </c>
    </row>
    <row r="3383">
      <c r="F3383" t="n">
        <v>0.08033020462940578</v>
      </c>
      <c r="G3383" t="n">
        <v>0.03328886773814004</v>
      </c>
      <c r="H3383" t="n">
        <v>-0.002320970179887011</v>
      </c>
      <c r="J3383" t="n">
        <v>0.02667805088435987</v>
      </c>
      <c r="K3383" t="n">
        <v>0.02472721787340918</v>
      </c>
      <c r="L3383" t="n">
        <v>-0.002864807698436098</v>
      </c>
      <c r="M3383" t="n">
        <v>0.05433059421375147</v>
      </c>
      <c r="N3383" t="n">
        <v>0.02498319683847214</v>
      </c>
      <c r="O3383" t="n">
        <v>-0.00290643361326363</v>
      </c>
      <c r="P3383" t="n">
        <v>0.08507227856266941</v>
      </c>
      <c r="Q3383" t="n">
        <v>0.03185329760733147</v>
      </c>
      <c r="R3383" t="n">
        <v>-0.001753556675776018</v>
      </c>
    </row>
    <row r="3384">
      <c r="F3384" t="n">
        <v>0.08030958048074714</v>
      </c>
      <c r="G3384" t="n">
        <v>0.03329896139118374</v>
      </c>
      <c r="H3384" t="n">
        <v>-0.002323147023830058</v>
      </c>
      <c r="J3384" t="n">
        <v>0.02673283755021259</v>
      </c>
      <c r="K3384" t="n">
        <v>0.02473471551375891</v>
      </c>
      <c r="L3384" t="n">
        <v>-0.002863902037381133</v>
      </c>
      <c r="M3384" t="n">
        <v>0.05455892179900951</v>
      </c>
      <c r="N3384" t="n">
        <v>0.02499077209524548</v>
      </c>
      <c r="O3384" t="n">
        <v>-0.002905295058470293</v>
      </c>
      <c r="P3384" t="n">
        <v>0.08504205606771603</v>
      </c>
      <c r="Q3384" t="n">
        <v>0.03186295597531429</v>
      </c>
      <c r="R3384" t="n">
        <v>-0.001751469294171533</v>
      </c>
    </row>
    <row r="3385">
      <c r="F3385" t="n">
        <v>0.08044825601827826</v>
      </c>
      <c r="G3385" t="n">
        <v>0.03330905504422745</v>
      </c>
      <c r="H3385" t="n">
        <v>-0.002320825965758493</v>
      </c>
      <c r="J3385" t="n">
        <v>0.02668795089564528</v>
      </c>
      <c r="K3385" t="n">
        <v>0.02474221315410864</v>
      </c>
      <c r="L3385" t="n">
        <v>-0.002864188484874369</v>
      </c>
      <c r="M3385" t="n">
        <v>0.05439893740149546</v>
      </c>
      <c r="N3385" t="n">
        <v>0.02499834735201882</v>
      </c>
      <c r="O3385" t="n">
        <v>-0.002906166646987834</v>
      </c>
      <c r="P3385" t="n">
        <v>0.08531331209293636</v>
      </c>
      <c r="Q3385" t="n">
        <v>0.03187261434329711</v>
      </c>
      <c r="R3385" t="n">
        <v>-0.001751469294171533</v>
      </c>
    </row>
    <row r="3386">
      <c r="F3386" t="n">
        <v>0.08036635801044126</v>
      </c>
      <c r="G3386" t="n">
        <v>0.03331914869727116</v>
      </c>
      <c r="H3386" t="n">
        <v>-0.002321290177372806</v>
      </c>
      <c r="J3386" t="n">
        <v>0.02667373191351086</v>
      </c>
      <c r="K3386" t="n">
        <v>0.02474971079445838</v>
      </c>
      <c r="L3386" t="n">
        <v>-0.002865047827354079</v>
      </c>
      <c r="M3386" t="n">
        <v>0.05450464343109834</v>
      </c>
      <c r="N3386" t="n">
        <v>0.02500592260879216</v>
      </c>
      <c r="O3386" t="n">
        <v>-0.002907038235505375</v>
      </c>
      <c r="P3386" t="n">
        <v>0.08481411433614955</v>
      </c>
      <c r="Q3386" t="n">
        <v>0.03188227271127993</v>
      </c>
      <c r="R3386" t="n">
        <v>-0.001752169461788631</v>
      </c>
    </row>
    <row r="3387">
      <c r="F3387" t="n">
        <v>0.08037023679104803</v>
      </c>
      <c r="G3387" t="n">
        <v>0.03332924235031486</v>
      </c>
      <c r="H3387" t="n">
        <v>-0.002322218600601432</v>
      </c>
      <c r="J3387" t="n">
        <v>0.02665184451948181</v>
      </c>
      <c r="K3387" t="n">
        <v>0.0247572084348081</v>
      </c>
      <c r="L3387" t="n">
        <v>-0.002863569035211977</v>
      </c>
      <c r="M3387" t="n">
        <v>0.05452859819590336</v>
      </c>
      <c r="N3387" t="n">
        <v>0.02501349786556549</v>
      </c>
      <c r="O3387" t="n">
        <v>-0.002904132940446905</v>
      </c>
      <c r="P3387" t="n">
        <v>0.0852863615829465</v>
      </c>
      <c r="Q3387" t="n">
        <v>0.03189193107926275</v>
      </c>
      <c r="R3387" t="n">
        <v>-0.001751644336075808</v>
      </c>
    </row>
    <row r="3388">
      <c r="F3388" t="n">
        <v>0.08036185859419424</v>
      </c>
      <c r="G3388" t="n">
        <v>0.03333933600335857</v>
      </c>
      <c r="H3388" t="n">
        <v>-0.002322997531391083</v>
      </c>
      <c r="J3388" t="n">
        <v>0.02669129674509155</v>
      </c>
      <c r="K3388" t="n">
        <v>0.02476470607515784</v>
      </c>
      <c r="L3388" t="n">
        <v>-0.002864714806557465</v>
      </c>
      <c r="M3388" t="n">
        <v>0.05430728624520048</v>
      </c>
      <c r="N3388" t="n">
        <v>0.02502107312233884</v>
      </c>
      <c r="O3388" t="n">
        <v>-0.002902697143439616</v>
      </c>
      <c r="P3388" t="n">
        <v>0.08492114630118758</v>
      </c>
      <c r="Q3388" t="n">
        <v>0.03190158944724556</v>
      </c>
      <c r="R3388" t="n">
        <v>-0.001749383664106619</v>
      </c>
    </row>
    <row r="3389">
      <c r="F3389" t="n">
        <v>0.08032896663182031</v>
      </c>
      <c r="G3389" t="n">
        <v>0.03334942965640227</v>
      </c>
      <c r="H3389" t="n">
        <v>-0.002323461759514863</v>
      </c>
      <c r="J3389" t="n">
        <v>0.02672308189674413</v>
      </c>
      <c r="K3389" t="n">
        <v>0.02477220371550756</v>
      </c>
      <c r="L3389" t="n">
        <v>-0.002865574135066582</v>
      </c>
      <c r="M3389" t="n">
        <v>0.05457650812939624</v>
      </c>
      <c r="N3389" t="n">
        <v>0.02502864837911218</v>
      </c>
      <c r="O3389" t="n">
        <v>-0.002902987529308307</v>
      </c>
      <c r="P3389" t="n">
        <v>0.08529290361417735</v>
      </c>
      <c r="Q3389" t="n">
        <v>0.03191124781522838</v>
      </c>
      <c r="R3389" t="n">
        <v>-0.001750607987806754</v>
      </c>
    </row>
    <row r="3390">
      <c r="F3390" t="n">
        <v>0.08032058263720829</v>
      </c>
      <c r="G3390" t="n">
        <v>0.03335952330944597</v>
      </c>
      <c r="H3390" t="n">
        <v>-0.002320676390772187</v>
      </c>
      <c r="J3390" t="n">
        <v>0.02675486745878149</v>
      </c>
      <c r="K3390" t="n">
        <v>0.02477970135585729</v>
      </c>
      <c r="L3390" t="n">
        <v>-0.00286671990641207</v>
      </c>
      <c r="M3390" t="n">
        <v>0.05451870487059909</v>
      </c>
      <c r="N3390" t="n">
        <v>0.02503622363588551</v>
      </c>
      <c r="O3390" t="n">
        <v>-0.002903858686914381</v>
      </c>
      <c r="P3390" t="n">
        <v>0.08526267318034508</v>
      </c>
      <c r="Q3390" t="n">
        <v>0.0319209061832112</v>
      </c>
      <c r="R3390" t="n">
        <v>-0.001748858953949419</v>
      </c>
    </row>
    <row r="3391">
      <c r="F3391" t="n">
        <v>0.0805082985519445</v>
      </c>
      <c r="G3391" t="n">
        <v>0.03336961696248968</v>
      </c>
      <c r="H3391" t="n">
        <v>-0.002320676390772187</v>
      </c>
      <c r="J3391" t="n">
        <v>0.02664863068651506</v>
      </c>
      <c r="K3391" t="n">
        <v>0.02478719899620703</v>
      </c>
      <c r="L3391" t="n">
        <v>-0.002863855478048349</v>
      </c>
      <c r="M3391" t="n">
        <v>0.0543791391045482</v>
      </c>
      <c r="N3391" t="n">
        <v>0.02504379889265885</v>
      </c>
      <c r="O3391" t="n">
        <v>-0.002903285923371853</v>
      </c>
      <c r="P3391" t="n">
        <v>0.08486394303750827</v>
      </c>
      <c r="Q3391" t="n">
        <v>0.03193056455119401</v>
      </c>
      <c r="R3391" t="n">
        <v>-0.00174990837426382</v>
      </c>
    </row>
    <row r="3392">
      <c r="F3392" t="n">
        <v>0.08032832069976142</v>
      </c>
      <c r="G3392" t="n">
        <v>0.03337971061553339</v>
      </c>
      <c r="H3392" t="n">
        <v>-0.00232307477958911</v>
      </c>
      <c r="J3392" t="n">
        <v>0.02665741094095306</v>
      </c>
      <c r="K3392" t="n">
        <v>0.02479469663655675</v>
      </c>
      <c r="L3392" t="n">
        <v>-0.002863235788048772</v>
      </c>
      <c r="M3392" t="n">
        <v>0.05442353063553637</v>
      </c>
      <c r="N3392" t="n">
        <v>0.02505137414943219</v>
      </c>
      <c r="O3392" t="n">
        <v>-0.002903866406411615</v>
      </c>
      <c r="P3392" t="n">
        <v>0.08490070531140531</v>
      </c>
      <c r="Q3392" t="n">
        <v>0.03194022291917683</v>
      </c>
      <c r="R3392" t="n">
        <v>-0.001747824086347846</v>
      </c>
    </row>
    <row r="3393">
      <c r="F3393" t="n">
        <v>0.08034444430755347</v>
      </c>
      <c r="G3393" t="n">
        <v>0.03338980426857709</v>
      </c>
      <c r="H3393" t="n">
        <v>-0.002320057196442162</v>
      </c>
      <c r="J3393" t="n">
        <v>0.0266738590909926</v>
      </c>
      <c r="K3393" t="n">
        <v>0.02480219427690648</v>
      </c>
      <c r="L3393" t="n">
        <v>-0.002866959484051636</v>
      </c>
      <c r="M3393" t="n">
        <v>0.05446792300258943</v>
      </c>
      <c r="N3393" t="n">
        <v>0.02505894940620553</v>
      </c>
      <c r="O3393" t="n">
        <v>-0.002904737130971259</v>
      </c>
      <c r="P3393" t="n">
        <v>0.08513846960280119</v>
      </c>
      <c r="Q3393" t="n">
        <v>0.03194988128715964</v>
      </c>
      <c r="R3393" t="n">
        <v>-0.001749222205804978</v>
      </c>
    </row>
    <row r="3394">
      <c r="F3394" t="n">
        <v>0.0803728245194982</v>
      </c>
      <c r="G3394" t="n">
        <v>0.0333998979216208</v>
      </c>
      <c r="H3394" t="n">
        <v>-0.002323539023150179</v>
      </c>
      <c r="J3394" t="n">
        <v>0.0266673024146435</v>
      </c>
      <c r="K3394" t="n">
        <v>0.02480969191725621</v>
      </c>
      <c r="L3394" t="n">
        <v>-0.002866959484051636</v>
      </c>
      <c r="M3394" t="n">
        <v>0.05441011114966551</v>
      </c>
      <c r="N3394" t="n">
        <v>0.02506652466297887</v>
      </c>
      <c r="O3394" t="n">
        <v>-0.002904737130971259</v>
      </c>
      <c r="P3394" t="n">
        <v>0.08524223405328796</v>
      </c>
      <c r="Q3394" t="n">
        <v>0.03195953965514246</v>
      </c>
      <c r="R3394" t="n">
        <v>-0.001746950261687138</v>
      </c>
    </row>
    <row r="3395">
      <c r="F3395" t="n">
        <v>0.0804624942881861</v>
      </c>
      <c r="G3395" t="n">
        <v>0.0334099915746645</v>
      </c>
      <c r="H3395" t="n">
        <v>-0.002321217805344835</v>
      </c>
      <c r="J3395" t="n">
        <v>0.026729760411936</v>
      </c>
      <c r="K3395" t="n">
        <v>0.02481718955760594</v>
      </c>
      <c r="L3395" t="n">
        <v>-0.002865240855127237</v>
      </c>
      <c r="M3395" t="n">
        <v>0.05447494479473847</v>
      </c>
      <c r="N3395" t="n">
        <v>0.02507409991975221</v>
      </c>
      <c r="O3395" t="n">
        <v>-0.002903576164891734</v>
      </c>
      <c r="P3395" t="n">
        <v>0.08531249804627744</v>
      </c>
      <c r="Q3395" t="n">
        <v>0.03196919802312528</v>
      </c>
      <c r="R3395" t="n">
        <v>-0.001746950261687138</v>
      </c>
    </row>
    <row r="3396">
      <c r="F3396" t="n">
        <v>0.08049087606399172</v>
      </c>
      <c r="G3396" t="n">
        <v>0.03342008522770821</v>
      </c>
      <c r="H3396" t="n">
        <v>-0.002323146646070628</v>
      </c>
      <c r="J3396" t="n">
        <v>0.0266848609021588</v>
      </c>
      <c r="K3396" t="n">
        <v>0.02482468719795567</v>
      </c>
      <c r="L3396" t="n">
        <v>-0.002865193763831597</v>
      </c>
      <c r="M3396" t="n">
        <v>0.05437624627279836</v>
      </c>
      <c r="N3396" t="n">
        <v>0.02508167517652555</v>
      </c>
      <c r="O3396" t="n">
        <v>-0.002903285393649084</v>
      </c>
      <c r="P3396" t="n">
        <v>0.08524875633036189</v>
      </c>
      <c r="Q3396" t="n">
        <v>0.0319788563911081</v>
      </c>
      <c r="R3396" t="n">
        <v>-0.001747487827539544</v>
      </c>
    </row>
    <row r="3397">
      <c r="F3397" t="n">
        <v>0.08039667044927645</v>
      </c>
      <c r="G3397" t="n">
        <v>0.03343017888075191</v>
      </c>
      <c r="H3397" t="n">
        <v>-0.002321986001263439</v>
      </c>
      <c r="J3397" t="n">
        <v>0.02668597116361277</v>
      </c>
      <c r="K3397" t="n">
        <v>0.0248321848383054</v>
      </c>
      <c r="L3397" t="n">
        <v>-0.002864907330385248</v>
      </c>
      <c r="M3397" t="n">
        <v>0.0543797539925519</v>
      </c>
      <c r="N3397" t="n">
        <v>0.02508925043329889</v>
      </c>
      <c r="O3397" t="n">
        <v>-0.002902125007800303</v>
      </c>
      <c r="P3397" t="n">
        <v>0.0850845067479532</v>
      </c>
      <c r="Q3397" t="n">
        <v>0.03198851475909092</v>
      </c>
      <c r="R3397" t="n">
        <v>-0.001746440068274506</v>
      </c>
    </row>
    <row r="3398">
      <c r="F3398" t="n">
        <v>0.08051086174218733</v>
      </c>
      <c r="G3398" t="n">
        <v>0.03344027253379562</v>
      </c>
      <c r="H3398" t="n">
        <v>-0.002321753872302001</v>
      </c>
      <c r="J3398" t="n">
        <v>0.02672542448689516</v>
      </c>
      <c r="K3398" t="n">
        <v>0.02483968247865513</v>
      </c>
      <c r="L3398" t="n">
        <v>-0.002866625931063343</v>
      </c>
      <c r="M3398" t="n">
        <v>0.05440370355811619</v>
      </c>
      <c r="N3398" t="n">
        <v>0.02509682569007222</v>
      </c>
      <c r="O3398" t="n">
        <v>-0.002899514139640547</v>
      </c>
      <c r="P3398" t="n">
        <v>0.08515476712978448</v>
      </c>
      <c r="Q3398" t="n">
        <v>0.03199817312707374</v>
      </c>
      <c r="R3398" t="n">
        <v>-0.001747662454083717</v>
      </c>
    </row>
    <row r="3399">
      <c r="F3399" t="n">
        <v>0.0803921278986833</v>
      </c>
      <c r="G3399" t="n">
        <v>0.03345036618683932</v>
      </c>
      <c r="H3399" t="n">
        <v>-0.002320593227494811</v>
      </c>
      <c r="J3399" t="n">
        <v>0.02667285261275729</v>
      </c>
      <c r="K3399" t="n">
        <v>0.02484718011900486</v>
      </c>
      <c r="L3399" t="n">
        <v>-0.002865480197277946</v>
      </c>
      <c r="M3399" t="n">
        <v>0.05432543942959653</v>
      </c>
      <c r="N3399" t="n">
        <v>0.02510440094684556</v>
      </c>
      <c r="O3399" t="n">
        <v>-0.002902125007800303</v>
      </c>
      <c r="P3399" t="n">
        <v>0.08532553470768911</v>
      </c>
      <c r="Q3399" t="n">
        <v>0.03200783149505655</v>
      </c>
      <c r="R3399" t="n">
        <v>-0.001745566935553641</v>
      </c>
    </row>
    <row r="3400">
      <c r="F3400" t="n">
        <v>0.08040824327419585</v>
      </c>
      <c r="G3400" t="n">
        <v>0.03346045983988303</v>
      </c>
      <c r="H3400" t="n">
        <v>-0.002320427487053923</v>
      </c>
      <c r="J3400" t="n">
        <v>0.02668929907699036</v>
      </c>
      <c r="K3400" t="n">
        <v>0.0248546777593546</v>
      </c>
      <c r="L3400" t="n">
        <v>-0.002866292133489485</v>
      </c>
      <c r="M3400" t="n">
        <v>0.05434938750659521</v>
      </c>
      <c r="N3400" t="n">
        <v>0.0251119762036189</v>
      </c>
      <c r="O3400" t="n">
        <v>-0.002898057230628006</v>
      </c>
      <c r="P3400" t="n">
        <v>0.08506076878399688</v>
      </c>
      <c r="Q3400" t="n">
        <v>0.03201748986303937</v>
      </c>
      <c r="R3400" t="n">
        <v>-0.001745929154356843</v>
      </c>
    </row>
    <row r="3401">
      <c r="F3401" t="n">
        <v>0.08036305637990408</v>
      </c>
      <c r="G3401" t="n">
        <v>0.03347055349292673</v>
      </c>
      <c r="H3401" t="n">
        <v>-0.002322284571877496</v>
      </c>
      <c r="J3401" t="n">
        <v>0.02672875262890441</v>
      </c>
      <c r="K3401" t="n">
        <v>0.02486217539970432</v>
      </c>
      <c r="L3401" t="n">
        <v>-0.002864287132496737</v>
      </c>
      <c r="M3401" t="n">
        <v>0.05447555304888696</v>
      </c>
      <c r="N3401" t="n">
        <v>0.02511955146039224</v>
      </c>
      <c r="O3401" t="n">
        <v>-0.00290153663900895</v>
      </c>
      <c r="P3401" t="n">
        <v>0.08519803297071532</v>
      </c>
      <c r="Q3401" t="n">
        <v>0.03202714823102219</v>
      </c>
      <c r="R3401" t="n">
        <v>-0.001744533248576826</v>
      </c>
    </row>
    <row r="3402">
      <c r="F3402" t="n">
        <v>0.08041594987062566</v>
      </c>
      <c r="G3402" t="n">
        <v>0.03348064714597044</v>
      </c>
      <c r="H3402" t="n">
        <v>-0.002322980978686335</v>
      </c>
      <c r="J3402" t="n">
        <v>0.02668384614410332</v>
      </c>
      <c r="K3402" t="n">
        <v>0.02486967304005405</v>
      </c>
      <c r="L3402" t="n">
        <v>-0.002864859989923237</v>
      </c>
      <c r="M3402" t="n">
        <v>0.05435639642266332</v>
      </c>
      <c r="N3402" t="n">
        <v>0.02512712671716558</v>
      </c>
      <c r="O3402" t="n">
        <v>-0.002899217033421654</v>
      </c>
      <c r="P3402" t="n">
        <v>0.08500026468364252</v>
      </c>
      <c r="Q3402" t="n">
        <v>0.03203680659900501</v>
      </c>
      <c r="R3402" t="n">
        <v>-0.001744707736799328</v>
      </c>
    </row>
    <row r="3403">
      <c r="F3403" t="n">
        <v>0.08041980058614687</v>
      </c>
      <c r="G3403" t="n">
        <v>0.03349074079901414</v>
      </c>
      <c r="H3403" t="n">
        <v>-0.002321820300671603</v>
      </c>
      <c r="J3403" t="n">
        <v>0.02666961490172817</v>
      </c>
      <c r="K3403" t="n">
        <v>0.02487717068040378</v>
      </c>
      <c r="L3403" t="n">
        <v>-0.002864000703783487</v>
      </c>
      <c r="M3403" t="n">
        <v>0.05433945585913674</v>
      </c>
      <c r="N3403" t="n">
        <v>0.02513470197393892</v>
      </c>
      <c r="O3403" t="n">
        <v>-0.002900360746956068</v>
      </c>
      <c r="P3403" t="n">
        <v>0.08520453561285118</v>
      </c>
      <c r="Q3403" t="n">
        <v>0.03204646496698782</v>
      </c>
      <c r="R3403" t="n">
        <v>-0.001745231201466834</v>
      </c>
    </row>
    <row r="3404">
      <c r="F3404" t="n">
        <v>0.08049721809401507</v>
      </c>
      <c r="G3404" t="n">
        <v>0.03350083445205785</v>
      </c>
      <c r="H3404" t="n">
        <v>-0.002322577742588496</v>
      </c>
      <c r="J3404" t="n">
        <v>0.02669372960411844</v>
      </c>
      <c r="K3404" t="n">
        <v>0.02488466832075351</v>
      </c>
      <c r="L3404" t="n">
        <v>-0.002864525971925508</v>
      </c>
      <c r="M3404" t="n">
        <v>0.0543429585434077</v>
      </c>
      <c r="N3404" t="n">
        <v>0.02514227723071226</v>
      </c>
      <c r="O3404" t="n">
        <v>-0.002900650551187379</v>
      </c>
      <c r="P3404" t="n">
        <v>0.08500676081806735</v>
      </c>
      <c r="Q3404" t="n">
        <v>0.03205612333497063</v>
      </c>
      <c r="R3404" t="n">
        <v>-0.001743325328065184</v>
      </c>
    </row>
    <row r="3405">
      <c r="F3405" t="n">
        <v>0.08050106767864941</v>
      </c>
      <c r="G3405" t="n">
        <v>0.03351092810510155</v>
      </c>
      <c r="H3405" t="n">
        <v>-0.002322113459181682</v>
      </c>
      <c r="J3405" t="n">
        <v>0.02676386139504346</v>
      </c>
      <c r="K3405" t="n">
        <v>0.02489216596110324</v>
      </c>
      <c r="L3405" t="n">
        <v>-0.002865098819835102</v>
      </c>
      <c r="M3405" t="n">
        <v>0.05465313368568209</v>
      </c>
      <c r="N3405" t="n">
        <v>0.0251498524874856</v>
      </c>
      <c r="O3405" t="n">
        <v>-0.002899491334262137</v>
      </c>
      <c r="P3405" t="n">
        <v>0.08497650258009093</v>
      </c>
      <c r="Q3405" t="n">
        <v>0.03206578170295345</v>
      </c>
      <c r="R3405" t="n">
        <v>-0.001743848377968594</v>
      </c>
    </row>
    <row r="3406">
      <c r="F3406" t="n">
        <v>0.08045586679165115</v>
      </c>
      <c r="G3406" t="n">
        <v>0.03352102175814526</v>
      </c>
      <c r="H3406" t="n">
        <v>-0.002323738451105532</v>
      </c>
      <c r="J3406" t="n">
        <v>0.02675729875781924</v>
      </c>
      <c r="K3406" t="n">
        <v>0.02489966360145297</v>
      </c>
      <c r="L3406" t="n">
        <v>-0.002864812395880305</v>
      </c>
      <c r="M3406" t="n">
        <v>0.05449307873513926</v>
      </c>
      <c r="N3406" t="n">
        <v>0.02515742774425894</v>
      </c>
      <c r="O3406" t="n">
        <v>-0.002897462704642963</v>
      </c>
      <c r="P3406" t="n">
        <v>0.08511376577011032</v>
      </c>
      <c r="Q3406" t="n">
        <v>0.03207544007093627</v>
      </c>
      <c r="R3406" t="n">
        <v>-0.001744022727936397</v>
      </c>
    </row>
    <row r="3407">
      <c r="F3407" t="n">
        <v>0.08049649911920551</v>
      </c>
      <c r="G3407" t="n">
        <v>0.03353111541118897</v>
      </c>
      <c r="H3407" t="n">
        <v>-0.002322169053446748</v>
      </c>
      <c r="J3407" t="n">
        <v>0.02672005660341857</v>
      </c>
      <c r="K3407" t="n">
        <v>0.0249071612418027</v>
      </c>
      <c r="L3407" t="n">
        <v>-0.002863046033523497</v>
      </c>
      <c r="M3407" t="n">
        <v>0.05463970114616537</v>
      </c>
      <c r="N3407" t="n">
        <v>0.02516500300103228</v>
      </c>
      <c r="O3407" t="n">
        <v>-0.002897172900411652</v>
      </c>
      <c r="P3407" t="n">
        <v>0.08518402025523214</v>
      </c>
      <c r="Q3407" t="n">
        <v>0.03208509843891909</v>
      </c>
      <c r="R3407" t="n">
        <v>-0.00174524317771102</v>
      </c>
    </row>
    <row r="3408">
      <c r="F3408" t="n">
        <v>0.08047581725205892</v>
      </c>
      <c r="G3408" t="n">
        <v>0.03354120906423267</v>
      </c>
      <c r="H3408" t="n">
        <v>-0.002320776169879751</v>
      </c>
      <c r="J3408" t="n">
        <v>0.02670582231294386</v>
      </c>
      <c r="K3408" t="n">
        <v>0.02491465888215243</v>
      </c>
      <c r="L3408" t="n">
        <v>-0.002863046033523497</v>
      </c>
      <c r="M3408" t="n">
        <v>0.05450008501948311</v>
      </c>
      <c r="N3408" t="n">
        <v>0.02517257825780562</v>
      </c>
      <c r="O3408" t="n">
        <v>-0.00289801892201417</v>
      </c>
      <c r="P3408" t="n">
        <v>0.08488571617100238</v>
      </c>
      <c r="Q3408" t="n">
        <v>0.0320947568069019</v>
      </c>
      <c r="R3408" t="n">
        <v>-0.001742117807506597</v>
      </c>
    </row>
    <row r="3409">
      <c r="F3409" t="n">
        <v>0.08041834211037298</v>
      </c>
      <c r="G3409" t="n">
        <v>0.03355130271727638</v>
      </c>
      <c r="H3409" t="n">
        <v>-0.002321240464402083</v>
      </c>
      <c r="J3409" t="n">
        <v>0.02673760665851874</v>
      </c>
      <c r="K3409" t="n">
        <v>0.02492215652250216</v>
      </c>
      <c r="L3409" t="n">
        <v>-0.002862759614352476</v>
      </c>
      <c r="M3409" t="n">
        <v>0.05442180222821036</v>
      </c>
      <c r="N3409" t="n">
        <v>0.02518015351457896</v>
      </c>
      <c r="O3409" t="n">
        <v>-0.002899467207332518</v>
      </c>
      <c r="P3409" t="n">
        <v>0.08529102357059509</v>
      </c>
      <c r="Q3409" t="n">
        <v>0.03210441517488473</v>
      </c>
      <c r="R3409" t="n">
        <v>-0.001741943595725847</v>
      </c>
    </row>
    <row r="3410">
      <c r="F3410" t="n">
        <v>0.08049576238827075</v>
      </c>
      <c r="G3410" t="n">
        <v>0.03356139637032008</v>
      </c>
      <c r="H3410" t="n">
        <v>-0.002322865495230247</v>
      </c>
      <c r="J3410" t="n">
        <v>0.02674638130297373</v>
      </c>
      <c r="K3410" t="n">
        <v>0.02492965416285189</v>
      </c>
      <c r="L3410" t="n">
        <v>-0.002866483063575746</v>
      </c>
      <c r="M3410" t="n">
        <v>0.05448664240264642</v>
      </c>
      <c r="N3410" t="n">
        <v>0.02518772877135229</v>
      </c>
      <c r="O3410" t="n">
        <v>-0.002895701665504814</v>
      </c>
      <c r="P3410" t="n">
        <v>0.08499271202959857</v>
      </c>
      <c r="Q3410" t="n">
        <v>0.03211407354286754</v>
      </c>
      <c r="R3410" t="n">
        <v>-0.001742117807506597</v>
      </c>
    </row>
    <row r="3411">
      <c r="F3411" t="n">
        <v>0.08041375214796484</v>
      </c>
      <c r="G3411" t="n">
        <v>0.03357149002336379</v>
      </c>
      <c r="H3411" t="n">
        <v>-0.002322865495230247</v>
      </c>
      <c r="J3411" t="n">
        <v>0.02671680495980315</v>
      </c>
      <c r="K3411" t="n">
        <v>0.02493715180320162</v>
      </c>
      <c r="L3411" t="n">
        <v>-0.002865337386891663</v>
      </c>
      <c r="M3411" t="n">
        <v>0.05463327198541662</v>
      </c>
      <c r="N3411" t="n">
        <v>0.02519530402812563</v>
      </c>
      <c r="O3411" t="n">
        <v>-0.002895412008441144</v>
      </c>
      <c r="P3411" t="n">
        <v>0.08502945632513909</v>
      </c>
      <c r="Q3411" t="n">
        <v>0.03212373191085036</v>
      </c>
      <c r="R3411" t="n">
        <v>-0.001743337289971852</v>
      </c>
    </row>
    <row r="3412">
      <c r="F3412" t="n">
        <v>0.08049117322299926</v>
      </c>
      <c r="G3412" t="n">
        <v>0.03358158367640749</v>
      </c>
      <c r="H3412" t="n">
        <v>-0.002320594136609666</v>
      </c>
      <c r="J3412" t="n">
        <v>0.02667188674475958</v>
      </c>
      <c r="K3412" t="n">
        <v>0.02494464944355135</v>
      </c>
      <c r="L3412" t="n">
        <v>-0.002865862105672155</v>
      </c>
      <c r="M3412" t="n">
        <v>0.05449364342274549</v>
      </c>
      <c r="N3412" t="n">
        <v>0.02520287928489897</v>
      </c>
      <c r="O3412" t="n">
        <v>-0.002894802473480258</v>
      </c>
      <c r="P3412" t="n">
        <v>0.08506619997393683</v>
      </c>
      <c r="Q3412" t="n">
        <v>0.03213339027883318</v>
      </c>
      <c r="R3412" t="n">
        <v>-0.001741258841171507</v>
      </c>
    </row>
    <row r="3413">
      <c r="F3413" t="n">
        <v>0.08040915380765122</v>
      </c>
      <c r="G3413" t="n">
        <v>0.0335916773294512</v>
      </c>
      <c r="H3413" t="n">
        <v>-0.002322219202531661</v>
      </c>
      <c r="J3413" t="n">
        <v>0.02677270370490015</v>
      </c>
      <c r="K3413" t="n">
        <v>0.02495214708390108</v>
      </c>
      <c r="L3413" t="n">
        <v>-0.002866434934396055</v>
      </c>
      <c r="M3413" t="n">
        <v>0.05468117210245288</v>
      </c>
      <c r="N3413" t="n">
        <v>0.02521045454167231</v>
      </c>
      <c r="O3413" t="n">
        <v>-0.002897987074661204</v>
      </c>
      <c r="P3413" t="n">
        <v>0.08530398463836408</v>
      </c>
      <c r="Q3413" t="n">
        <v>0.032143048646816</v>
      </c>
      <c r="R3413" t="n">
        <v>-0.001742129209481599</v>
      </c>
    </row>
    <row r="3414">
      <c r="F3414" t="n">
        <v>0.08048657568088204</v>
      </c>
      <c r="G3414" t="n">
        <v>0.0336017709824949</v>
      </c>
      <c r="H3414" t="n">
        <v>-0.002320361984335095</v>
      </c>
      <c r="J3414" t="n">
        <v>0.02675846589689143</v>
      </c>
      <c r="K3414" t="n">
        <v>0.02495964472425081</v>
      </c>
      <c r="L3414" t="n">
        <v>-0.002866721348758005</v>
      </c>
      <c r="M3414" t="n">
        <v>0.05445974612062598</v>
      </c>
      <c r="N3414" t="n">
        <v>0.02521802979844565</v>
      </c>
      <c r="O3414" t="n">
        <v>-0.002895381491876793</v>
      </c>
      <c r="P3414" t="n">
        <v>0.08527371440263443</v>
      </c>
      <c r="Q3414" t="n">
        <v>0.03215270701479881</v>
      </c>
      <c r="R3414" t="n">
        <v>-0.001741084767509488</v>
      </c>
    </row>
    <row r="3415">
      <c r="F3415" t="n">
        <v>0.08047814095106422</v>
      </c>
      <c r="G3415" t="n">
        <v>0.03361186463553861</v>
      </c>
      <c r="H3415" t="n">
        <v>-0.002323147811629944</v>
      </c>
      <c r="J3415" t="n">
        <v>0.02672121541062678</v>
      </c>
      <c r="K3415" t="n">
        <v>0.02496714236460054</v>
      </c>
      <c r="L3415" t="n">
        <v>-0.002867007763119955</v>
      </c>
      <c r="M3415" t="n">
        <v>0.0545041406712217</v>
      </c>
      <c r="N3415" t="n">
        <v>0.02522560505521899</v>
      </c>
      <c r="O3415" t="n">
        <v>-0.002897697565462936</v>
      </c>
      <c r="P3415" t="n">
        <v>0.08497538150483497</v>
      </c>
      <c r="Q3415" t="n">
        <v>0.03216236538278163</v>
      </c>
      <c r="R3415" t="n">
        <v>-0.00174091069384747</v>
      </c>
    </row>
    <row r="3416">
      <c r="F3416" t="n">
        <v>0.08059236399480467</v>
      </c>
      <c r="G3416" t="n">
        <v>0.03362195828858231</v>
      </c>
      <c r="H3416" t="n">
        <v>-0.002323656830350135</v>
      </c>
      <c r="J3416" t="n">
        <v>0.02672998753342454</v>
      </c>
      <c r="K3416" t="n">
        <v>0.02497464000495027</v>
      </c>
      <c r="L3416" t="n">
        <v>-0.002864381685670058</v>
      </c>
      <c r="M3416" t="n">
        <v>0.05454853604974222</v>
      </c>
      <c r="N3416" t="n">
        <v>0.02523318031199233</v>
      </c>
      <c r="O3416" t="n">
        <v>-0.002892448936289903</v>
      </c>
      <c r="P3416" t="n">
        <v>0.08528018394404896</v>
      </c>
      <c r="Q3416" t="n">
        <v>0.03217202375076444</v>
      </c>
      <c r="R3416" t="n">
        <v>-0.001739356122812341</v>
      </c>
    </row>
    <row r="3417">
      <c r="F3417" t="n">
        <v>0.08042446485208204</v>
      </c>
      <c r="G3417" t="n">
        <v>0.03363205194162602</v>
      </c>
      <c r="H3417" t="n">
        <v>-0.0023224960466403</v>
      </c>
      <c r="J3417" t="n">
        <v>0.02671574697897837</v>
      </c>
      <c r="K3417" t="n">
        <v>0.0249821376453</v>
      </c>
      <c r="L3417" t="n">
        <v>-0.002866100142835743</v>
      </c>
      <c r="M3417" t="n">
        <v>0.05440889063749782</v>
      </c>
      <c r="N3417" t="n">
        <v>0.02524075556876567</v>
      </c>
      <c r="O3417" t="n">
        <v>-0.002893027657565671</v>
      </c>
      <c r="P3417" t="n">
        <v>0.08501535088598522</v>
      </c>
      <c r="Q3417" t="n">
        <v>0.03218168211874726</v>
      </c>
      <c r="R3417" t="n">
        <v>-0.001738660380363216</v>
      </c>
    </row>
    <row r="3418">
      <c r="F3418" t="n">
        <v>0.08055095624960265</v>
      </c>
      <c r="G3418" t="n">
        <v>0.03364214559466973</v>
      </c>
      <c r="H3418" t="n">
        <v>-0.002323192516866201</v>
      </c>
      <c r="J3418" t="n">
        <v>0.02668616367477927</v>
      </c>
      <c r="K3418" t="n">
        <v>0.02498963528564973</v>
      </c>
      <c r="L3418" t="n">
        <v>-0.002863522457087215</v>
      </c>
      <c r="M3418" t="n">
        <v>0.0544532845236583</v>
      </c>
      <c r="N3418" t="n">
        <v>0.025248330825539</v>
      </c>
      <c r="O3418" t="n">
        <v>-0.002894185100117208</v>
      </c>
      <c r="P3418" t="n">
        <v>0.08501857984972078</v>
      </c>
      <c r="Q3418" t="n">
        <v>0.03219134048673008</v>
      </c>
      <c r="R3418" t="n">
        <v>-0.001740225800873747</v>
      </c>
    </row>
    <row r="3419">
      <c r="F3419" t="n">
        <v>0.08045664449076417</v>
      </c>
      <c r="G3419" t="n">
        <v>0.03365223924771343</v>
      </c>
      <c r="H3419" t="n">
        <v>-0.002320910135038459</v>
      </c>
      <c r="J3419" t="n">
        <v>0.02673328929291548</v>
      </c>
      <c r="K3419" t="n">
        <v>0.02499713292599946</v>
      </c>
      <c r="L3419" t="n">
        <v>-0.002866100142835743</v>
      </c>
      <c r="M3419" t="n">
        <v>0.05453857877269874</v>
      </c>
      <c r="N3419" t="n">
        <v>0.02525590608231235</v>
      </c>
      <c r="O3419" t="n">
        <v>-0.002894474460755092</v>
      </c>
      <c r="P3419" t="n">
        <v>0.08532338746998935</v>
      </c>
      <c r="Q3419" t="n">
        <v>0.03220099885471289</v>
      </c>
      <c r="R3419" t="n">
        <v>-0.001738497715026697</v>
      </c>
    </row>
    <row r="3420">
      <c r="F3420" t="n">
        <v>0.08052180312150974</v>
      </c>
      <c r="G3420" t="n">
        <v>0.03366233290075713</v>
      </c>
      <c r="H3420" t="n">
        <v>-0.00232299958099378</v>
      </c>
      <c r="J3420" t="n">
        <v>0.02677274461903183</v>
      </c>
      <c r="K3420" t="n">
        <v>0.02500463056634919</v>
      </c>
      <c r="L3420" t="n">
        <v>-0.002866051513102955</v>
      </c>
      <c r="M3420" t="n">
        <v>0.05460342512897054</v>
      </c>
      <c r="N3420" t="n">
        <v>0.02526348133908568</v>
      </c>
      <c r="O3420" t="n">
        <v>-0.002895005966825281</v>
      </c>
      <c r="P3420" t="n">
        <v>0.08542714438243859</v>
      </c>
      <c r="Q3420" t="n">
        <v>0.03221065722269571</v>
      </c>
      <c r="R3420" t="n">
        <v>-0.001737454929233419</v>
      </c>
    </row>
    <row r="3421">
      <c r="F3421" t="n">
        <v>0.08053789212561877</v>
      </c>
      <c r="G3421" t="n">
        <v>0.03367242655380084</v>
      </c>
      <c r="H3421" t="n">
        <v>-0.002321374456361864</v>
      </c>
      <c r="J3421" t="n">
        <v>0.02675083059079898</v>
      </c>
      <c r="K3421" t="n">
        <v>0.02501212820669892</v>
      </c>
      <c r="L3421" t="n">
        <v>-0.002866337917770997</v>
      </c>
      <c r="M3421" t="n">
        <v>0.05458647114245921</v>
      </c>
      <c r="N3421" t="n">
        <v>0.02527105659585902</v>
      </c>
      <c r="O3421" t="n">
        <v>-0.002891824641587011</v>
      </c>
      <c r="P3421" t="n">
        <v>0.08532984477838507</v>
      </c>
      <c r="Q3421" t="n">
        <v>0.03222031559067853</v>
      </c>
      <c r="R3421" t="n">
        <v>-0.001739540500819975</v>
      </c>
    </row>
    <row r="3422">
      <c r="F3422" t="n">
        <v>0.08062759010300441</v>
      </c>
      <c r="G3422" t="n">
        <v>0.03368252020684454</v>
      </c>
      <c r="H3422" t="n">
        <v>-0.002322767420332078</v>
      </c>
      <c r="J3422" t="n">
        <v>0.0267519295016469</v>
      </c>
      <c r="K3422" t="n">
        <v>0.02501962584704865</v>
      </c>
      <c r="L3422" t="n">
        <v>-0.002865478703766869</v>
      </c>
      <c r="M3422" t="n">
        <v>0.05448771261953067</v>
      </c>
      <c r="N3422" t="n">
        <v>0.02527863185263236</v>
      </c>
      <c r="O3422" t="n">
        <v>-0.002891535430201714</v>
      </c>
      <c r="P3422" t="n">
        <v>0.08533307150606728</v>
      </c>
      <c r="Q3422" t="n">
        <v>0.03222997395866135</v>
      </c>
      <c r="R3422" t="n">
        <v>-0.001737107333968993</v>
      </c>
    </row>
    <row r="3423">
      <c r="F3423" t="n">
        <v>0.08055779862361941</v>
      </c>
      <c r="G3423" t="n">
        <v>0.03369261385988825</v>
      </c>
      <c r="H3423" t="n">
        <v>-0.002320910135038459</v>
      </c>
      <c r="J3423" t="n">
        <v>0.02675302793914121</v>
      </c>
      <c r="K3423" t="n">
        <v>0.02502712348739838</v>
      </c>
      <c r="L3423" t="n">
        <v>-0.002864619489762742</v>
      </c>
      <c r="M3423" t="n">
        <v>0.05465481518486595</v>
      </c>
      <c r="N3423" t="n">
        <v>0.0252862071094057</v>
      </c>
      <c r="O3423" t="n">
        <v>-0.002892692275742903</v>
      </c>
      <c r="P3423" t="n">
        <v>0.0850347053977592</v>
      </c>
      <c r="Q3423" t="n">
        <v>0.03223963232664417</v>
      </c>
      <c r="R3423" t="n">
        <v>-0.001737281131601206</v>
      </c>
    </row>
    <row r="3424">
      <c r="F3424" t="n">
        <v>0.08061069168200323</v>
      </c>
      <c r="G3424" t="n">
        <v>0.03370270751293196</v>
      </c>
      <c r="H3424" t="n">
        <v>-0.002322104649292472</v>
      </c>
      <c r="J3424" t="n">
        <v>0.02673878274989924</v>
      </c>
      <c r="K3424" t="n">
        <v>0.02503462112774811</v>
      </c>
      <c r="L3424" t="n">
        <v>-0.002866289030912319</v>
      </c>
      <c r="M3424" t="n">
        <v>0.05451515004184601</v>
      </c>
      <c r="N3424" t="n">
        <v>0.02529378236617904</v>
      </c>
      <c r="O3424" t="n">
        <v>-0.002889458187085735</v>
      </c>
      <c r="P3424" t="n">
        <v>0.08523898962981286</v>
      </c>
      <c r="Q3424" t="n">
        <v>0.03224929069462699</v>
      </c>
      <c r="R3424" t="n">
        <v>-0.001737465523493835</v>
      </c>
    </row>
    <row r="3425">
      <c r="F3425" t="n">
        <v>0.08045500522378585</v>
      </c>
      <c r="G3425" t="n">
        <v>0.03371280116597566</v>
      </c>
      <c r="H3425" t="n">
        <v>-0.002323265469453087</v>
      </c>
      <c r="J3425" t="n">
        <v>0.02673220833546518</v>
      </c>
      <c r="K3425" t="n">
        <v>0.02504211876809784</v>
      </c>
      <c r="L3425" t="n">
        <v>-0.00286571623134579</v>
      </c>
      <c r="M3425" t="n">
        <v>0.05472316112892717</v>
      </c>
      <c r="N3425" t="n">
        <v>0.02530135762295238</v>
      </c>
      <c r="O3425" t="n">
        <v>-0.00289119255574545</v>
      </c>
      <c r="P3425" t="n">
        <v>0.08494061419481486</v>
      </c>
      <c r="Q3425" t="n">
        <v>0.0322589490626098</v>
      </c>
      <c r="R3425" t="n">
        <v>-0.001735902585991442</v>
      </c>
    </row>
    <row r="3426">
      <c r="F3426" t="n">
        <v>0.08049562466343463</v>
      </c>
      <c r="G3426" t="n">
        <v>0.03372289481901937</v>
      </c>
      <c r="H3426" t="n">
        <v>-0.002323265469453087</v>
      </c>
      <c r="J3426" t="n">
        <v>0.02674864861757142</v>
      </c>
      <c r="K3426" t="n">
        <v>0.02504961640844757</v>
      </c>
      <c r="L3426" t="n">
        <v>-0.00286571623134579</v>
      </c>
      <c r="M3426" t="n">
        <v>0.05444032550486336</v>
      </c>
      <c r="N3426" t="n">
        <v>0.02530893287972572</v>
      </c>
      <c r="O3426" t="n">
        <v>-0.002892926924405165</v>
      </c>
      <c r="P3426" t="n">
        <v>0.08521192104494241</v>
      </c>
      <c r="Q3426" t="n">
        <v>0.03226860743059262</v>
      </c>
      <c r="R3426" t="n">
        <v>-0.001736770884603883</v>
      </c>
    </row>
    <row r="3427">
      <c r="F3427" t="n">
        <v>0.08049943401993474</v>
      </c>
      <c r="G3427" t="n">
        <v>0.03373298847206307</v>
      </c>
      <c r="H3427" t="n">
        <v>-0.002321408157196104</v>
      </c>
      <c r="J3427" t="n">
        <v>0.02677276077149308</v>
      </c>
      <c r="K3427" t="n">
        <v>0.0250571140487973</v>
      </c>
      <c r="L3427" t="n">
        <v>-0.00286452152284081</v>
      </c>
      <c r="M3427" t="n">
        <v>0.05442336284538887</v>
      </c>
      <c r="N3427" t="n">
        <v>0.02531650813649906</v>
      </c>
      <c r="O3427" t="n">
        <v>-0.002890614432858878</v>
      </c>
      <c r="P3427" t="n">
        <v>0.08501407131928157</v>
      </c>
      <c r="Q3427" t="n">
        <v>0.03227826579857544</v>
      </c>
      <c r="R3427" t="n">
        <v>-0.001736076245713931</v>
      </c>
    </row>
    <row r="3428">
      <c r="F3428" t="n">
        <v>0.08052778289512107</v>
      </c>
      <c r="G3428" t="n">
        <v>0.03374308212510677</v>
      </c>
      <c r="H3428" t="n">
        <v>-0.002323990184269039</v>
      </c>
      <c r="J3428" t="n">
        <v>0.02678920109523449</v>
      </c>
      <c r="K3428" t="n">
        <v>0.02506461168914703</v>
      </c>
      <c r="L3428" t="n">
        <v>-0.002866239892080667</v>
      </c>
      <c r="M3428" t="n">
        <v>0.05450866347350988</v>
      </c>
      <c r="N3428" t="n">
        <v>0.0253240833932724</v>
      </c>
      <c r="O3428" t="n">
        <v>-0.00288968596791815</v>
      </c>
      <c r="P3428" t="n">
        <v>0.08525186962610776</v>
      </c>
      <c r="Q3428" t="n">
        <v>0.03228792416655826</v>
      </c>
      <c r="R3428" t="n">
        <v>-0.001736259969111829</v>
      </c>
    </row>
    <row r="3429">
      <c r="F3429" t="n">
        <v>0.08051931864096556</v>
      </c>
      <c r="G3429" t="n">
        <v>0.03375317577815048</v>
      </c>
      <c r="H3429" t="n">
        <v>-0.002322365016308012</v>
      </c>
      <c r="J3429" t="n">
        <v>0.02674426438646738</v>
      </c>
      <c r="K3429" t="n">
        <v>0.02507210932949676</v>
      </c>
      <c r="L3429" t="n">
        <v>-0.002862803153600954</v>
      </c>
      <c r="M3429" t="n">
        <v>0.05453260653927203</v>
      </c>
      <c r="N3429" t="n">
        <v>0.02533165865004574</v>
      </c>
      <c r="O3429" t="n">
        <v>-0.002890841611176666</v>
      </c>
      <c r="P3429" t="n">
        <v>0.0852215743295513</v>
      </c>
      <c r="Q3429" t="n">
        <v>0.03229758253454107</v>
      </c>
      <c r="R3429" t="n">
        <v>-0.001735739403460486</v>
      </c>
    </row>
    <row r="3430">
      <c r="F3430" t="n">
        <v>0.08058448013731179</v>
      </c>
      <c r="G3430" t="n">
        <v>0.03376326943119418</v>
      </c>
      <c r="H3430" t="n">
        <v>-0.002323758017417464</v>
      </c>
      <c r="J3430" t="n">
        <v>0.02673768706350457</v>
      </c>
      <c r="K3430" t="n">
        <v>0.02507960696984649</v>
      </c>
      <c r="L3430" t="n">
        <v>-0.002863948733094192</v>
      </c>
      <c r="M3430" t="n">
        <v>0.05465881777813511</v>
      </c>
      <c r="N3430" t="n">
        <v>0.02533923390681907</v>
      </c>
      <c r="O3430" t="n">
        <v>-0.002889108146288893</v>
      </c>
      <c r="P3430" t="n">
        <v>0.08529181439137606</v>
      </c>
      <c r="Q3430" t="n">
        <v>0.03230724090252388</v>
      </c>
      <c r="R3430" t="n">
        <v>-0.001735912925344267</v>
      </c>
    </row>
    <row r="3431">
      <c r="F3431" t="n">
        <v>0.08047783928228371</v>
      </c>
      <c r="G3431" t="n">
        <v>0.0337733630842379</v>
      </c>
      <c r="H3431" t="n">
        <v>-0.002323061516862738</v>
      </c>
      <c r="J3431" t="n">
        <v>0.02671576436288858</v>
      </c>
      <c r="K3431" t="n">
        <v>0.02508710461019622</v>
      </c>
      <c r="L3431" t="n">
        <v>-0.00286480791771412</v>
      </c>
      <c r="M3431" t="n">
        <v>0.05470321679669762</v>
      </c>
      <c r="N3431" t="n">
        <v>0.02534680916359242</v>
      </c>
      <c r="O3431" t="n">
        <v>-0.002888241413845006</v>
      </c>
      <c r="P3431" t="n">
        <v>0.08536205446520984</v>
      </c>
      <c r="Q3431" t="n">
        <v>0.0323168992705067</v>
      </c>
      <c r="R3431" t="n">
        <v>-0.001735045315925362</v>
      </c>
    </row>
    <row r="3432">
      <c r="F3432" t="n">
        <v>0.08062890457499157</v>
      </c>
      <c r="G3432" t="n">
        <v>0.0337834567372816</v>
      </c>
      <c r="H3432" t="n">
        <v>-0.002323316367894461</v>
      </c>
      <c r="J3432" t="n">
        <v>0.02674754770610993</v>
      </c>
      <c r="K3432" t="n">
        <v>0.02509460225054595</v>
      </c>
      <c r="L3432" t="n">
        <v>-0.002865331331754765</v>
      </c>
      <c r="M3432" t="n">
        <v>0.05454307356354191</v>
      </c>
      <c r="N3432" t="n">
        <v>0.02535438442036575</v>
      </c>
      <c r="O3432" t="n">
        <v>-0.002887883780552204</v>
      </c>
      <c r="P3432" t="n">
        <v>0.0853317553483483</v>
      </c>
      <c r="Q3432" t="n">
        <v>0.03232655763848952</v>
      </c>
      <c r="R3432" t="n">
        <v>-0.001734361320006391</v>
      </c>
    </row>
    <row r="3433">
      <c r="F3433" t="n">
        <v>0.08057134467061652</v>
      </c>
      <c r="G3433" t="n">
        <v>0.0337935503903253</v>
      </c>
      <c r="H3433" t="n">
        <v>-0.002321459014947209</v>
      </c>
      <c r="J3433" t="n">
        <v>0.02679467657771137</v>
      </c>
      <c r="K3433" t="n">
        <v>0.02510209989089568</v>
      </c>
      <c r="L3433" t="n">
        <v>-0.002862753822310908</v>
      </c>
      <c r="M3433" t="n">
        <v>0.05456701608132061</v>
      </c>
      <c r="N3433" t="n">
        <v>0.02536195967713909</v>
      </c>
      <c r="O3433" t="n">
        <v>-0.002888750059058519</v>
      </c>
      <c r="P3433" t="n">
        <v>0.08536848109546841</v>
      </c>
      <c r="Q3433" t="n">
        <v>0.03233621600647234</v>
      </c>
      <c r="R3433" t="n">
        <v>-0.001734534704123157</v>
      </c>
    </row>
    <row r="3434">
      <c r="F3434" t="n">
        <v>0.08051377927991574</v>
      </c>
      <c r="G3434" t="n">
        <v>0.03380364404336901</v>
      </c>
      <c r="H3434" t="n">
        <v>-0.002322619860539241</v>
      </c>
      <c r="J3434" t="n">
        <v>0.02672671621540233</v>
      </c>
      <c r="K3434" t="n">
        <v>0.02510959753124541</v>
      </c>
      <c r="L3434" t="n">
        <v>-0.002862467432372701</v>
      </c>
      <c r="M3434" t="n">
        <v>0.05463186873286283</v>
      </c>
      <c r="N3434" t="n">
        <v>0.02536953493391243</v>
      </c>
      <c r="O3434" t="n">
        <v>-0.002887883780552204</v>
      </c>
      <c r="P3434" t="n">
        <v>0.0854722336335903</v>
      </c>
      <c r="Q3434" t="n">
        <v>0.03234587437445516</v>
      </c>
      <c r="R3434" t="n">
        <v>-0.001734881472356688</v>
      </c>
    </row>
    <row r="3435">
      <c r="F3435" t="n">
        <v>0.08060348761208901</v>
      </c>
      <c r="G3435" t="n">
        <v>0.03381373769641272</v>
      </c>
      <c r="H3435" t="n">
        <v>-0.002321459014947209</v>
      </c>
      <c r="J3435" t="n">
        <v>0.02675849956717195</v>
      </c>
      <c r="K3435" t="n">
        <v>0.02511709517159514</v>
      </c>
      <c r="L3435" t="n">
        <v>-0.002864472161940146</v>
      </c>
      <c r="M3435" t="n">
        <v>0.05447171401384274</v>
      </c>
      <c r="N3435" t="n">
        <v>0.02537711019068577</v>
      </c>
      <c r="O3435" t="n">
        <v>-0.002889327578062729</v>
      </c>
      <c r="P3435" t="n">
        <v>0.08534138861422313</v>
      </c>
      <c r="Q3435" t="n">
        <v>0.03235553274243798</v>
      </c>
      <c r="R3435" t="n">
        <v>-0.00173401455177286</v>
      </c>
    </row>
    <row r="3436">
      <c r="F3436" t="n">
        <v>0.08063183133992993</v>
      </c>
      <c r="G3436" t="n">
        <v>0.03382383134945641</v>
      </c>
      <c r="H3436" t="n">
        <v>-0.002322172651294013</v>
      </c>
      <c r="J3436" t="n">
        <v>0.0267749375420651</v>
      </c>
      <c r="K3436" t="n">
        <v>0.02512459281194487</v>
      </c>
      <c r="L3436" t="n">
        <v>-0.002865568089715845</v>
      </c>
      <c r="M3436" t="n">
        <v>0.05447519876033391</v>
      </c>
      <c r="N3436" t="n">
        <v>0.02538468544745911</v>
      </c>
      <c r="O3436" t="n">
        <v>-0.002888672552506677</v>
      </c>
      <c r="P3436" t="n">
        <v>0.08507648235676818</v>
      </c>
      <c r="Q3436" t="n">
        <v>0.03236519111042079</v>
      </c>
      <c r="R3436" t="n">
        <v>-0.00173194448189869</v>
      </c>
    </row>
    <row r="3437">
      <c r="F3437" t="n">
        <v>0.08063562684900615</v>
      </c>
      <c r="G3437" t="n">
        <v>0.03383392500250013</v>
      </c>
      <c r="H3437" t="n">
        <v>-0.002322172651294013</v>
      </c>
      <c r="J3437" t="n">
        <v>0.02675301048751895</v>
      </c>
      <c r="K3437" t="n">
        <v>0.0251320904522946</v>
      </c>
      <c r="L3437" t="n">
        <v>-0.002862417854958012</v>
      </c>
      <c r="M3437" t="n">
        <v>0.05456050713609409</v>
      </c>
      <c r="N3437" t="n">
        <v>0.02539226070423245</v>
      </c>
      <c r="O3437" t="n">
        <v>-0.002885786477421747</v>
      </c>
      <c r="P3437" t="n">
        <v>0.08511320174879922</v>
      </c>
      <c r="Q3437" t="n">
        <v>0.03237484947840361</v>
      </c>
      <c r="R3437" t="n">
        <v>-0.001732637467587156</v>
      </c>
    </row>
    <row r="3438">
      <c r="F3438" t="n">
        <v>0.0806516950797963</v>
      </c>
      <c r="G3438" t="n">
        <v>0.03384401865554383</v>
      </c>
      <c r="H3438" t="n">
        <v>-0.002322636992955939</v>
      </c>
      <c r="J3438" t="n">
        <v>0.0268001402824771</v>
      </c>
      <c r="K3438" t="n">
        <v>0.02513958809264433</v>
      </c>
      <c r="L3438" t="n">
        <v>-0.002863849779847936</v>
      </c>
      <c r="M3438" t="n">
        <v>0.05460490492771164</v>
      </c>
      <c r="N3438" t="n">
        <v>0.02539983596100578</v>
      </c>
      <c r="O3438" t="n">
        <v>-0.002886363692438733</v>
      </c>
      <c r="P3438" t="n">
        <v>0.08548507043760573</v>
      </c>
      <c r="Q3438" t="n">
        <v>0.03238450784638643</v>
      </c>
      <c r="R3438" t="n">
        <v>-0.001733157206853506</v>
      </c>
    </row>
    <row r="3439">
      <c r="F3439" t="n">
        <v>0.08058183889769321</v>
      </c>
      <c r="G3439" t="n">
        <v>0.03385411230858754</v>
      </c>
      <c r="H3439" t="n">
        <v>-0.002323345079832714</v>
      </c>
      <c r="J3439" t="n">
        <v>0.02672449943988214</v>
      </c>
      <c r="K3439" t="n">
        <v>0.02514708573299406</v>
      </c>
      <c r="L3439" t="n">
        <v>-0.002866427244649799</v>
      </c>
      <c r="M3439" t="n">
        <v>0.05448564955779114</v>
      </c>
      <c r="N3439" t="n">
        <v>0.02540741121777913</v>
      </c>
      <c r="O3439" t="n">
        <v>-0.002888383944998184</v>
      </c>
      <c r="P3439" t="n">
        <v>0.08518663866239812</v>
      </c>
      <c r="Q3439" t="n">
        <v>0.03239416621436925</v>
      </c>
      <c r="R3439" t="n">
        <v>-0.001732290974742923</v>
      </c>
    </row>
    <row r="3440">
      <c r="F3440" t="n">
        <v>0.08065927844331318</v>
      </c>
      <c r="G3440" t="n">
        <v>0.03386420596163124</v>
      </c>
      <c r="H3440" t="n">
        <v>-0.002321487703931978</v>
      </c>
      <c r="J3440" t="n">
        <v>0.02669489590526977</v>
      </c>
      <c r="K3440" t="n">
        <v>0.02515458337334379</v>
      </c>
      <c r="L3440" t="n">
        <v>-0.002864372686725259</v>
      </c>
      <c r="M3440" t="n">
        <v>0.05446867491314555</v>
      </c>
      <c r="N3440" t="n">
        <v>0.02541498647455247</v>
      </c>
      <c r="O3440" t="n">
        <v>-0.002884836820553633</v>
      </c>
      <c r="P3440" t="n">
        <v>0.08535741871545738</v>
      </c>
      <c r="Q3440" t="n">
        <v>0.03240382458235206</v>
      </c>
      <c r="R3440" t="n">
        <v>-0.001730222461076233</v>
      </c>
    </row>
    <row r="3441">
      <c r="F3441" t="n">
        <v>0.08062624097955828</v>
      </c>
      <c r="G3441" t="n">
        <v>0.03387429961467495</v>
      </c>
      <c r="H3441" t="n">
        <v>-0.002321952047907162</v>
      </c>
      <c r="J3441" t="n">
        <v>0.02677271912276452</v>
      </c>
      <c r="K3441" t="n">
        <v>0.02516208101369352</v>
      </c>
      <c r="L3441" t="n">
        <v>-0.002862940786761889</v>
      </c>
      <c r="M3441" t="n">
        <v>0.05473810321888609</v>
      </c>
      <c r="N3441" t="n">
        <v>0.02542256173132581</v>
      </c>
      <c r="O3441" t="n">
        <v>-0.002884836820553633</v>
      </c>
      <c r="P3441" t="n">
        <v>0.08526007308712436</v>
      </c>
      <c r="Q3441" t="n">
        <v>0.03241348295033488</v>
      </c>
      <c r="R3441" t="n">
        <v>-0.001730222461076233</v>
      </c>
    </row>
    <row r="3442">
      <c r="F3442" t="n">
        <v>0.08053181996563877</v>
      </c>
      <c r="G3442" t="n">
        <v>0.03388439326771865</v>
      </c>
      <c r="H3442" t="n">
        <v>-0.002321255531944386</v>
      </c>
      <c r="J3442" t="n">
        <v>0.02676613506448351</v>
      </c>
      <c r="K3442" t="n">
        <v>0.02516957865404325</v>
      </c>
      <c r="L3442" t="n">
        <v>-0.002863799926739911</v>
      </c>
      <c r="M3442" t="n">
        <v>0.05470067311593874</v>
      </c>
      <c r="N3442" t="n">
        <v>0.02543013698809914</v>
      </c>
      <c r="O3442" t="n">
        <v>-0.002883394546370775</v>
      </c>
      <c r="P3442" t="n">
        <v>0.08506217546107142</v>
      </c>
      <c r="Q3442" t="n">
        <v>0.03242314131831769</v>
      </c>
      <c r="R3442" t="n">
        <v>-0.001730568678677249</v>
      </c>
    </row>
    <row r="3443">
      <c r="F3443" t="n">
        <v>0.08058470680148566</v>
      </c>
      <c r="G3443" t="n">
        <v>0.03389448692076236</v>
      </c>
      <c r="H3443" t="n">
        <v>-0.00232171987591957</v>
      </c>
      <c r="J3443" t="n">
        <v>0.0266981610960902</v>
      </c>
      <c r="K3443" t="n">
        <v>0.02517707629439298</v>
      </c>
      <c r="L3443" t="n">
        <v>-0.002866377346673976</v>
      </c>
      <c r="M3443" t="n">
        <v>0.05476553174935292</v>
      </c>
      <c r="N3443" t="n">
        <v>0.02543771224487248</v>
      </c>
      <c r="O3443" t="n">
        <v>-0.002887432914082778</v>
      </c>
      <c r="P3443" t="n">
        <v>0.08513240547583728</v>
      </c>
      <c r="Q3443" t="n">
        <v>0.03243279968630051</v>
      </c>
      <c r="R3443" t="n">
        <v>-0.001732126657881819</v>
      </c>
    </row>
    <row r="3444">
      <c r="F3444" t="n">
        <v>0.08053938157551062</v>
      </c>
      <c r="G3444" t="n">
        <v>0.03390458057380606</v>
      </c>
      <c r="H3444" t="n">
        <v>-0.002323583247088055</v>
      </c>
      <c r="J3444" t="n">
        <v>0.02678365993535813</v>
      </c>
      <c r="K3444" t="n">
        <v>0.02518457393474271</v>
      </c>
      <c r="L3444" t="n">
        <v>-0.002862604323103553</v>
      </c>
      <c r="M3444" t="n">
        <v>0.05464626549562765</v>
      </c>
      <c r="N3444" t="n">
        <v>0.02544528750164582</v>
      </c>
      <c r="O3444" t="n">
        <v>-0.002882726589709189</v>
      </c>
      <c r="P3444" t="n">
        <v>0.08547077080650356</v>
      </c>
      <c r="Q3444" t="n">
        <v>0.03244245805428333</v>
      </c>
      <c r="R3444" t="n">
        <v>-0.001729020641129627</v>
      </c>
    </row>
    <row r="3445">
      <c r="F3445" t="n">
        <v>0.08069048452289511</v>
      </c>
      <c r="G3445" t="n">
        <v>0.03391467422684977</v>
      </c>
      <c r="H3445" t="n">
        <v>-0.002322422384154858</v>
      </c>
      <c r="J3445" t="n">
        <v>0.02670800941889478</v>
      </c>
      <c r="K3445" t="n">
        <v>0.02519207157509244</v>
      </c>
      <c r="L3445" t="n">
        <v>-0.00286403619801507</v>
      </c>
      <c r="M3445" t="n">
        <v>0.05456791216359563</v>
      </c>
      <c r="N3445" t="n">
        <v>0.02545286275841916</v>
      </c>
      <c r="O3445" t="n">
        <v>-0.00288214998673095</v>
      </c>
      <c r="P3445" t="n">
        <v>0.08540693449436682</v>
      </c>
      <c r="Q3445" t="n">
        <v>0.03245211642226614</v>
      </c>
      <c r="R3445" t="n">
        <v>-0.001729366583634855</v>
      </c>
    </row>
    <row r="3446">
      <c r="F3446" t="n">
        <v>0.08064515594830707</v>
      </c>
      <c r="G3446" t="n">
        <v>0.03392476787989347</v>
      </c>
      <c r="H3446" t="n">
        <v>-0.002323583247088055</v>
      </c>
      <c r="J3446" t="n">
        <v>0.02679350982311772</v>
      </c>
      <c r="K3446" t="n">
        <v>0.02519956921544217</v>
      </c>
      <c r="L3446" t="n">
        <v>-0.002864608947979676</v>
      </c>
      <c r="M3446" t="n">
        <v>0.05479644324922106</v>
      </c>
      <c r="N3446" t="n">
        <v>0.0254604380151925</v>
      </c>
      <c r="O3446" t="n">
        <v>-0.002885609604600387</v>
      </c>
      <c r="P3446" t="n">
        <v>0.08537661319859347</v>
      </c>
      <c r="Q3446" t="n">
        <v>0.03246177479024897</v>
      </c>
      <c r="R3446" t="n">
        <v>-0.001729193612382241</v>
      </c>
    </row>
    <row r="3447">
      <c r="F3447" t="n">
        <v>0.08061210048886501</v>
      </c>
      <c r="G3447" t="n">
        <v>0.03393486153293718</v>
      </c>
      <c r="H3447" t="n">
        <v>-0.002323351074501416</v>
      </c>
      <c r="J3447" t="n">
        <v>0.02680227127166868</v>
      </c>
      <c r="K3447" t="n">
        <v>0.0252070668557919</v>
      </c>
      <c r="L3447" t="n">
        <v>-0.002864272208913415</v>
      </c>
      <c r="M3447" t="n">
        <v>0.0547590074848516</v>
      </c>
      <c r="N3447" t="n">
        <v>0.02546801327196584</v>
      </c>
      <c r="O3447" t="n">
        <v>-0.002880898394223896</v>
      </c>
      <c r="P3447" t="n">
        <v>0.08521221852857835</v>
      </c>
      <c r="Q3447" t="n">
        <v>0.03247143315823178</v>
      </c>
      <c r="R3447" t="n">
        <v>-0.001729712526140083</v>
      </c>
    </row>
    <row r="3448">
      <c r="F3448" t="n">
        <v>0.08056676290528926</v>
      </c>
      <c r="G3448" t="n">
        <v>0.03394495518598088</v>
      </c>
      <c r="H3448" t="n">
        <v>-0.002321261990397784</v>
      </c>
      <c r="J3448" t="n">
        <v>0.02673429050482827</v>
      </c>
      <c r="K3448" t="n">
        <v>0.02521456449614163</v>
      </c>
      <c r="L3448" t="n">
        <v>-0.002862553989232004</v>
      </c>
      <c r="M3448" t="n">
        <v>0.05480340927719379</v>
      </c>
      <c r="N3448" t="n">
        <v>0.02547558852873918</v>
      </c>
      <c r="O3448" t="n">
        <v>-0.002883779868913057</v>
      </c>
      <c r="P3448" t="n">
        <v>0.08524892854819499</v>
      </c>
      <c r="Q3448" t="n">
        <v>0.0324810915262146</v>
      </c>
      <c r="R3448" t="n">
        <v>-0.001730066128882856</v>
      </c>
    </row>
    <row r="3449">
      <c r="F3449" t="n">
        <v>0.08059509202140215</v>
      </c>
      <c r="G3449" t="n">
        <v>0.03395504883902459</v>
      </c>
      <c r="H3449" t="n">
        <v>-0.002322887198832749</v>
      </c>
      <c r="J3449" t="n">
        <v>0.02681211911174476</v>
      </c>
      <c r="K3449" t="n">
        <v>0.02522206213649136</v>
      </c>
      <c r="L3449" t="n">
        <v>-0.002862553989232004</v>
      </c>
      <c r="M3449" t="n">
        <v>0.05464320959607902</v>
      </c>
      <c r="N3449" t="n">
        <v>0.02548316378551252</v>
      </c>
      <c r="O3449" t="n">
        <v>-0.002881186541692812</v>
      </c>
      <c r="P3449" t="n">
        <v>0.08515156392050072</v>
      </c>
      <c r="Q3449" t="n">
        <v>0.03249074989419742</v>
      </c>
      <c r="R3449" t="n">
        <v>-0.001727646455975327</v>
      </c>
    </row>
    <row r="3450">
      <c r="F3450" t="n">
        <v>0.08073393145457154</v>
      </c>
      <c r="G3450" t="n">
        <v>0.03396514249206829</v>
      </c>
      <c r="H3450" t="n">
        <v>-0.002323583716733448</v>
      </c>
      <c r="J3450" t="n">
        <v>0.02672878673727164</v>
      </c>
      <c r="K3450" t="n">
        <v>0.02522955977684109</v>
      </c>
      <c r="L3450" t="n">
        <v>-0.002862553989232004</v>
      </c>
      <c r="M3450" t="n">
        <v>0.05450346435070536</v>
      </c>
      <c r="N3450" t="n">
        <v>0.02549073904228585</v>
      </c>
      <c r="O3450" t="n">
        <v>-0.002883203573975225</v>
      </c>
      <c r="P3450" t="n">
        <v>0.08552345970803743</v>
      </c>
      <c r="Q3450" t="n">
        <v>0.03250040826218024</v>
      </c>
      <c r="R3450" t="n">
        <v>-0.001729029126208201</v>
      </c>
    </row>
    <row r="3451">
      <c r="F3451" t="n">
        <v>0.08062719113648767</v>
      </c>
      <c r="G3451" t="n">
        <v>0.033975236145112</v>
      </c>
      <c r="H3451" t="n">
        <v>-0.002321721852215001</v>
      </c>
      <c r="J3451" t="n">
        <v>0.02670684768528037</v>
      </c>
      <c r="K3451" t="n">
        <v>0.02523705741719082</v>
      </c>
      <c r="L3451" t="n">
        <v>-0.002864272208913415</v>
      </c>
      <c r="M3451" t="n">
        <v>0.05450694013243709</v>
      </c>
      <c r="N3451" t="n">
        <v>0.0254983142990592</v>
      </c>
      <c r="O3451" t="n">
        <v>-0.002882339131568476</v>
      </c>
      <c r="P3451" t="n">
        <v>0.08519145919447352</v>
      </c>
      <c r="Q3451" t="n">
        <v>0.03251006663016305</v>
      </c>
      <c r="R3451" t="n">
        <v>-0.001727999984960612</v>
      </c>
    </row>
    <row r="3452">
      <c r="F3452" t="n">
        <v>0.08063095962845415</v>
      </c>
      <c r="G3452" t="n">
        <v>0.0339853297981557</v>
      </c>
      <c r="H3452" t="n">
        <v>-0.002321257507844558</v>
      </c>
      <c r="J3452" t="n">
        <v>0.02678467771204668</v>
      </c>
      <c r="K3452" t="n">
        <v>0.02524455505754055</v>
      </c>
      <c r="L3452" t="n">
        <v>-0.002864794324539555</v>
      </c>
      <c r="M3452" t="n">
        <v>0.05481733442130091</v>
      </c>
      <c r="N3452" t="n">
        <v>0.02550588955583253</v>
      </c>
      <c r="O3452" t="n">
        <v>-0.002879351801837583</v>
      </c>
      <c r="P3452" t="n">
        <v>0.08542928195549471</v>
      </c>
      <c r="Q3452" t="n">
        <v>0.03251972499814587</v>
      </c>
      <c r="R3452" t="n">
        <v>-0.001728690770483283</v>
      </c>
    </row>
    <row r="3453">
      <c r="F3453" t="n">
        <v>0.08069612681625142</v>
      </c>
      <c r="G3453" t="n">
        <v>0.03399542345119941</v>
      </c>
      <c r="H3453" t="n">
        <v>-0.002320793163474115</v>
      </c>
      <c r="J3453" t="n">
        <v>0.02671668940227873</v>
      </c>
      <c r="K3453" t="n">
        <v>0.02525205269789028</v>
      </c>
      <c r="L3453" t="n">
        <v>-0.002862217040561061</v>
      </c>
      <c r="M3453" t="n">
        <v>0.05463665968836381</v>
      </c>
      <c r="N3453" t="n">
        <v>0.02551346481260587</v>
      </c>
      <c r="O3453" t="n">
        <v>-0.002882231729624978</v>
      </c>
      <c r="P3453" t="n">
        <v>0.08513079139863494</v>
      </c>
      <c r="Q3453" t="n">
        <v>0.03252938336612868</v>
      </c>
      <c r="R3453" t="n">
        <v>-0.001728345377721948</v>
      </c>
    </row>
    <row r="3454">
      <c r="F3454" t="n">
        <v>0.08062621116751306</v>
      </c>
      <c r="G3454" t="n">
        <v>0.03400551710424311</v>
      </c>
      <c r="H3454" t="n">
        <v>-0.002323347057511551</v>
      </c>
      <c r="J3454" t="n">
        <v>0.02672544714770735</v>
      </c>
      <c r="K3454" t="n">
        <v>0.02525955033824001</v>
      </c>
      <c r="L3454" t="n">
        <v>-0.002863648864993558</v>
      </c>
      <c r="M3454" t="n">
        <v>0.05470152173110004</v>
      </c>
      <c r="N3454" t="n">
        <v>0.02552104006937921</v>
      </c>
      <c r="O3454" t="n">
        <v>-0.002881943736846239</v>
      </c>
      <c r="P3454" t="n">
        <v>0.08503341447210128</v>
      </c>
      <c r="Q3454" t="n">
        <v>0.03253904173411151</v>
      </c>
      <c r="R3454" t="n">
        <v>-0.001728518074102615</v>
      </c>
    </row>
    <row r="3455">
      <c r="F3455" t="n">
        <v>0.08066681676463733</v>
      </c>
      <c r="G3455" t="n">
        <v>0.03401561075728682</v>
      </c>
      <c r="H3455" t="n">
        <v>-0.002322882713141108</v>
      </c>
      <c r="J3455" t="n">
        <v>0.02671885473294305</v>
      </c>
      <c r="K3455" t="n">
        <v>0.02526704797858974</v>
      </c>
      <c r="L3455" t="n">
        <v>-0.002863648864993558</v>
      </c>
      <c r="M3455" t="n">
        <v>0.05462314907847071</v>
      </c>
      <c r="N3455" t="n">
        <v>0.02552861532615255</v>
      </c>
      <c r="O3455" t="n">
        <v>-0.002882519722403718</v>
      </c>
      <c r="P3455" t="n">
        <v>0.08517067732915745</v>
      </c>
      <c r="Q3455" t="n">
        <v>0.03254870010209432</v>
      </c>
      <c r="R3455" t="n">
        <v>-0.00172748189581861</v>
      </c>
    </row>
    <row r="3456">
      <c r="F3456" t="n">
        <v>0.08071970415768084</v>
      </c>
      <c r="G3456" t="n">
        <v>0.03402570441033052</v>
      </c>
      <c r="H3456" t="n">
        <v>-0.002322409063357446</v>
      </c>
      <c r="J3456" t="n">
        <v>0.02673528682710448</v>
      </c>
      <c r="K3456" t="n">
        <v>0.02527454561893946</v>
      </c>
      <c r="L3456" t="n">
        <v>-0.002862738931844338</v>
      </c>
      <c r="M3456" t="n">
        <v>0.05454477306968908</v>
      </c>
      <c r="N3456" t="n">
        <v>0.02553619058292589</v>
      </c>
      <c r="O3456" t="n">
        <v>-0.002881252587899744</v>
      </c>
      <c r="P3456" t="n">
        <v>0.08520737927399269</v>
      </c>
      <c r="Q3456" t="n">
        <v>0.03255835847007713</v>
      </c>
      <c r="R3456" t="n">
        <v>-0.001725245461521476</v>
      </c>
    </row>
    <row r="3457">
      <c r="F3457" t="n">
        <v>0.08061293239299509</v>
      </c>
      <c r="G3457" t="n">
        <v>0.03403579806337423</v>
      </c>
      <c r="H3457" t="n">
        <v>-0.002323569919632242</v>
      </c>
      <c r="J3457" t="n">
        <v>0.02679009474807083</v>
      </c>
      <c r="K3457" t="n">
        <v>0.0252820432592892</v>
      </c>
      <c r="L3457" t="n">
        <v>-0.002865316170054461</v>
      </c>
      <c r="M3457" t="n">
        <v>0.05465056079332592</v>
      </c>
      <c r="N3457" t="n">
        <v>0.02554376583969923</v>
      </c>
      <c r="O3457" t="n">
        <v>-0.002877510701421952</v>
      </c>
      <c r="P3457" t="n">
        <v>0.08517703849995706</v>
      </c>
      <c r="Q3457" t="n">
        <v>0.03256801683805995</v>
      </c>
      <c r="R3457" t="n">
        <v>-0.001724900343405548</v>
      </c>
    </row>
    <row r="3458">
      <c r="F3458" t="n">
        <v>0.08061668977992338</v>
      </c>
      <c r="G3458" t="n">
        <v>0.03404589171641794</v>
      </c>
      <c r="H3458" t="n">
        <v>-0.002324034262142161</v>
      </c>
      <c r="J3458" t="n">
        <v>0.02671442395720078</v>
      </c>
      <c r="K3458" t="n">
        <v>0.02528954089963893</v>
      </c>
      <c r="L3458" t="n">
        <v>-0.002862738931844338</v>
      </c>
      <c r="M3458" t="n">
        <v>0.05471542469996568</v>
      </c>
      <c r="N3458" t="n">
        <v>0.02555134109647257</v>
      </c>
      <c r="O3458" t="n">
        <v>-0.002877222864000584</v>
      </c>
      <c r="P3458" t="n">
        <v>0.08554895233442877</v>
      </c>
      <c r="Q3458" t="n">
        <v>0.03257767520604277</v>
      </c>
      <c r="R3458" t="n">
        <v>-0.001727316170217041</v>
      </c>
    </row>
    <row r="3459">
      <c r="F3459" t="n">
        <v>0.0805835985222647</v>
      </c>
      <c r="G3459" t="n">
        <v>0.03405598536946164</v>
      </c>
      <c r="H3459" t="n">
        <v>-0.002322176892102487</v>
      </c>
      <c r="J3459" t="n">
        <v>0.02672317980843095</v>
      </c>
      <c r="K3459" t="n">
        <v>0.02529703853998866</v>
      </c>
      <c r="L3459" t="n">
        <v>-0.002862452572043213</v>
      </c>
      <c r="M3459" t="n">
        <v>0.05467797159161594</v>
      </c>
      <c r="N3459" t="n">
        <v>0.02555891635324591</v>
      </c>
      <c r="O3459" t="n">
        <v>-0.002877677040021206</v>
      </c>
      <c r="P3459" t="n">
        <v>0.08514987301161542</v>
      </c>
      <c r="Q3459" t="n">
        <v>0.03258733357402559</v>
      </c>
      <c r="R3459" t="n">
        <v>-0.001724900343405548</v>
      </c>
    </row>
    <row r="3460">
      <c r="F3460" t="n">
        <v>0.08063648228353526</v>
      </c>
      <c r="G3460" t="n">
        <v>0.03406607902250534</v>
      </c>
      <c r="H3460" t="n">
        <v>-0.002320769757104023</v>
      </c>
      <c r="J3460" t="n">
        <v>0.02682404136534489</v>
      </c>
      <c r="K3460" t="n">
        <v>0.02530453618033839</v>
      </c>
      <c r="L3460" t="n">
        <v>-0.002863833262765993</v>
      </c>
      <c r="M3460" t="n">
        <v>0.05468144462069188</v>
      </c>
      <c r="N3460" t="n">
        <v>0.02556649161001925</v>
      </c>
      <c r="O3460" t="n">
        <v>-0.002876238633023295</v>
      </c>
      <c r="P3460" t="n">
        <v>0.08555531304719177</v>
      </c>
      <c r="Q3460" t="n">
        <v>0.03259699194200841</v>
      </c>
      <c r="R3460" t="n">
        <v>-0.001724562960340289</v>
      </c>
    </row>
    <row r="3461">
      <c r="F3461" t="n">
        <v>0.0806033858351321</v>
      </c>
      <c r="G3461" t="n">
        <v>0.03407617267554906</v>
      </c>
      <c r="H3461" t="n">
        <v>-0.002323555795227797</v>
      </c>
      <c r="J3461" t="n">
        <v>0.02683279801555387</v>
      </c>
      <c r="K3461" t="n">
        <v>0.02531203382068812</v>
      </c>
      <c r="L3461" t="n">
        <v>-0.002864405972147608</v>
      </c>
      <c r="M3461" t="n">
        <v>0.0546439882751581</v>
      </c>
      <c r="N3461" t="n">
        <v>0.02557406686679259</v>
      </c>
      <c r="O3461" t="n">
        <v>-0.002878827765619535</v>
      </c>
      <c r="P3461" t="n">
        <v>0.08518974594817563</v>
      </c>
      <c r="Q3461" t="n">
        <v>0.03260665030999123</v>
      </c>
      <c r="R3461" t="n">
        <v>-0.001725597491210319</v>
      </c>
    </row>
    <row r="3462">
      <c r="F3462" t="n">
        <v>0.08071768693619871</v>
      </c>
      <c r="G3462" t="n">
        <v>0.03408626632859275</v>
      </c>
      <c r="H3462" t="n">
        <v>-0.002322859285696853</v>
      </c>
      <c r="J3462" t="n">
        <v>0.02678782443166479</v>
      </c>
      <c r="K3462" t="n">
        <v>0.02531953146103785</v>
      </c>
      <c r="L3462" t="n">
        <v>-0.002864405972147608</v>
      </c>
      <c r="M3462" t="n">
        <v>0.05466792420190808</v>
      </c>
      <c r="N3462" t="n">
        <v>0.02558164212356592</v>
      </c>
      <c r="O3462" t="n">
        <v>-0.002879115447019117</v>
      </c>
      <c r="P3462" t="n">
        <v>0.08519291971409615</v>
      </c>
      <c r="Q3462" t="n">
        <v>0.03261630867797404</v>
      </c>
      <c r="R3462" t="n">
        <v>-0.001724045694905274</v>
      </c>
    </row>
    <row r="3463">
      <c r="F3463" t="n">
        <v>0.08077057398517125</v>
      </c>
      <c r="G3463" t="n">
        <v>0.03409635998163646</v>
      </c>
      <c r="H3463" t="n">
        <v>-0.00232100192694767</v>
      </c>
      <c r="J3463" t="n">
        <v>0.02678890400850154</v>
      </c>
      <c r="K3463" t="n">
        <v>0.02532702910138758</v>
      </c>
      <c r="L3463" t="n">
        <v>-0.002862115134621148</v>
      </c>
      <c r="M3463" t="n">
        <v>0.05454860459464572</v>
      </c>
      <c r="N3463" t="n">
        <v>0.02558921738033926</v>
      </c>
      <c r="O3463" t="n">
        <v>-0.002875375588824548</v>
      </c>
      <c r="P3463" t="n">
        <v>0.08506200039776207</v>
      </c>
      <c r="Q3463" t="n">
        <v>0.03262596704595686</v>
      </c>
      <c r="R3463" t="n">
        <v>-0.00172370085128193</v>
      </c>
    </row>
    <row r="3464">
      <c r="F3464" t="n">
        <v>0.08072518874306203</v>
      </c>
      <c r="G3464" t="n">
        <v>0.03410645363468017</v>
      </c>
      <c r="H3464" t="n">
        <v>-0.002323769033123528</v>
      </c>
      <c r="J3464" t="n">
        <v>0.02681301090492393</v>
      </c>
      <c r="K3464" t="n">
        <v>0.02533452674173731</v>
      </c>
      <c r="L3464" t="n">
        <v>-0.002864068254880241</v>
      </c>
      <c r="M3464" t="n">
        <v>0.05473626184620578</v>
      </c>
      <c r="N3464" t="n">
        <v>0.0255967926371126</v>
      </c>
      <c r="O3464" t="n">
        <v>-0.002878122408753604</v>
      </c>
      <c r="P3464" t="n">
        <v>0.0855680196040593</v>
      </c>
      <c r="Q3464" t="n">
        <v>0.03263562541393968</v>
      </c>
      <c r="R3464" t="n">
        <v>-0.001723707847870354</v>
      </c>
    </row>
    <row r="3465">
      <c r="F3465" t="n">
        <v>0.08072893716651192</v>
      </c>
      <c r="G3465" t="n">
        <v>0.03411654728772387</v>
      </c>
      <c r="H3465" t="n">
        <v>-0.002320750849745508</v>
      </c>
      <c r="J3465" t="n">
        <v>0.02676803366239679</v>
      </c>
      <c r="K3465" t="n">
        <v>0.02534202438208704</v>
      </c>
      <c r="L3465" t="n">
        <v>-0.00286320920621351</v>
      </c>
      <c r="M3465" t="n">
        <v>0.05471926689618425</v>
      </c>
      <c r="N3465" t="n">
        <v>0.02560436789388594</v>
      </c>
      <c r="O3465" t="n">
        <v>-0.002876972309888967</v>
      </c>
      <c r="P3465" t="n">
        <v>0.08526948079082425</v>
      </c>
      <c r="Q3465" t="n">
        <v>0.0326452837819225</v>
      </c>
      <c r="R3465" t="n">
        <v>-0.001722674140015559</v>
      </c>
    </row>
    <row r="3466">
      <c r="F3466" t="n">
        <v>0.08069582907735995</v>
      </c>
      <c r="G3466" t="n">
        <v>0.03412664094076758</v>
      </c>
      <c r="H3466" t="n">
        <v>-0.002322143857458441</v>
      </c>
      <c r="J3466" t="n">
        <v>0.02675375923678351</v>
      </c>
      <c r="K3466" t="n">
        <v>0.02534952202243676</v>
      </c>
      <c r="L3466" t="n">
        <v>-0.002862063807991202</v>
      </c>
      <c r="M3466" t="n">
        <v>0.05462040613932526</v>
      </c>
      <c r="N3466" t="n">
        <v>0.02561194315065928</v>
      </c>
      <c r="O3466" t="n">
        <v>-0.002874672112159693</v>
      </c>
      <c r="P3466" t="n">
        <v>0.0852726502527274</v>
      </c>
      <c r="Q3466" t="n">
        <v>0.03265494214990531</v>
      </c>
      <c r="R3466" t="n">
        <v>-0.001722674140015559</v>
      </c>
    </row>
    <row r="3467">
      <c r="F3467" t="n">
        <v>0.08078557037072054</v>
      </c>
      <c r="G3467" t="n">
        <v>0.03413673459381129</v>
      </c>
      <c r="H3467" t="n">
        <v>-0.002323304697219218</v>
      </c>
      <c r="J3467" t="n">
        <v>0.02680857017822313</v>
      </c>
      <c r="K3467" t="n">
        <v>0.0253570196627865</v>
      </c>
      <c r="L3467" t="n">
        <v>-0.002864016643413451</v>
      </c>
      <c r="M3467" t="n">
        <v>0.05456247429774372</v>
      </c>
      <c r="N3467" t="n">
        <v>0.02561951840743262</v>
      </c>
      <c r="O3467" t="n">
        <v>-0.002876109735740489</v>
      </c>
      <c r="P3467" t="n">
        <v>0.08520877002392346</v>
      </c>
      <c r="Q3467" t="n">
        <v>0.03266460051788813</v>
      </c>
      <c r="R3467" t="n">
        <v>-0.001723363278585422</v>
      </c>
    </row>
    <row r="3468">
      <c r="F3468" t="n">
        <v>0.08069102972208034</v>
      </c>
      <c r="G3468" t="n">
        <v>0.03414682824685498</v>
      </c>
      <c r="H3468" t="n">
        <v>-0.002320494985593361</v>
      </c>
      <c r="J3468" t="n">
        <v>0.02674823677985336</v>
      </c>
      <c r="K3468" t="n">
        <v>0.02536451730313622</v>
      </c>
      <c r="L3468" t="n">
        <v>-0.002865448365390762</v>
      </c>
      <c r="M3468" t="n">
        <v>0.05462734076257697</v>
      </c>
      <c r="N3468" t="n">
        <v>0.02562709366420596</v>
      </c>
      <c r="O3468" t="n">
        <v>-0.00287539794302573</v>
      </c>
      <c r="P3468" t="n">
        <v>0.08554718185085397</v>
      </c>
      <c r="Q3468" t="n">
        <v>0.03267425888587094</v>
      </c>
      <c r="R3468" t="n">
        <v>-0.001721303362652413</v>
      </c>
    </row>
    <row r="3469">
      <c r="F3469" t="n">
        <v>0.08078077258147463</v>
      </c>
      <c r="G3469" t="n">
        <v>0.0341569218998987</v>
      </c>
      <c r="H3469" t="n">
        <v>-0.002322584475825511</v>
      </c>
      <c r="J3469" t="n">
        <v>0.02676466586193907</v>
      </c>
      <c r="K3469" t="n">
        <v>0.02537201494348595</v>
      </c>
      <c r="L3469" t="n">
        <v>-0.002864589332204375</v>
      </c>
      <c r="M3469" t="n">
        <v>0.05469220873013483</v>
      </c>
      <c r="N3469" t="n">
        <v>0.0256346689209793</v>
      </c>
      <c r="O3469" t="n">
        <v>-0.002874823208277974</v>
      </c>
      <c r="P3469" t="n">
        <v>0.08551682529033394</v>
      </c>
      <c r="Q3469" t="n">
        <v>0.03268391725385376</v>
      </c>
      <c r="R3469" t="n">
        <v>-0.001720786919999352</v>
      </c>
    </row>
    <row r="3470">
      <c r="F3470" t="n">
        <v>0.08078451387849535</v>
      </c>
      <c r="G3470" t="n">
        <v>0.0341670155529424</v>
      </c>
      <c r="H3470" t="n">
        <v>-0.002321887979081461</v>
      </c>
      <c r="J3470" t="n">
        <v>0.02678877148592941</v>
      </c>
      <c r="K3470" t="n">
        <v>0.02537951258383568</v>
      </c>
      <c r="L3470" t="n">
        <v>-0.002865734709786224</v>
      </c>
      <c r="M3470" t="n">
        <v>0.05459333803327798</v>
      </c>
      <c r="N3470" t="n">
        <v>0.02564224417775264</v>
      </c>
      <c r="O3470" t="n">
        <v>-0.002875685310399608</v>
      </c>
      <c r="P3470" t="n">
        <v>0.08535236615130659</v>
      </c>
      <c r="Q3470" t="n">
        <v>0.03269357562183658</v>
      </c>
      <c r="R3470" t="n">
        <v>-0.001722852690611596</v>
      </c>
    </row>
    <row r="3471">
      <c r="F3471" t="n">
        <v>0.08076367988166389</v>
      </c>
      <c r="G3471" t="n">
        <v>0.0341771092059861</v>
      </c>
      <c r="H3471" t="n">
        <v>-0.002321395158265452</v>
      </c>
      <c r="J3471" t="n">
        <v>0.02673611047547701</v>
      </c>
      <c r="K3471" t="n">
        <v>0.02538701022418541</v>
      </c>
      <c r="L3471" t="n">
        <v>-0.002862298577040677</v>
      </c>
      <c r="M3471" t="n">
        <v>0.05474007770120015</v>
      </c>
      <c r="N3471" t="n">
        <v>0.02564981943452598</v>
      </c>
      <c r="O3471" t="n">
        <v>-0.002874823208277974</v>
      </c>
      <c r="P3471" t="n">
        <v>0.08508732613504577</v>
      </c>
      <c r="Q3471" t="n">
        <v>0.03270323398981939</v>
      </c>
      <c r="R3471" t="n">
        <v>-0.001722336247958535</v>
      </c>
    </row>
    <row r="3472">
      <c r="F3472" t="n">
        <v>0.08079199153351459</v>
      </c>
      <c r="G3472" t="n">
        <v>0.03418720285902981</v>
      </c>
      <c r="H3472" t="n">
        <v>-0.00232371678558645</v>
      </c>
      <c r="J3472" t="n">
        <v>0.02679859933590445</v>
      </c>
      <c r="K3472" t="n">
        <v>0.02539450786453515</v>
      </c>
      <c r="L3472" t="n">
        <v>-0.002863964783349598</v>
      </c>
      <c r="M3472" t="n">
        <v>0.05484588521479342</v>
      </c>
      <c r="N3472" t="n">
        <v>0.02565739469129931</v>
      </c>
      <c r="O3472" t="n">
        <v>-0.002871519336430515</v>
      </c>
      <c r="P3472" t="n">
        <v>0.08552632187585812</v>
      </c>
      <c r="Q3472" t="n">
        <v>0.03271289235780222</v>
      </c>
      <c r="R3472" t="n">
        <v>-0.001720621411709992</v>
      </c>
    </row>
    <row r="3473">
      <c r="F3473" t="n">
        <v>0.08077115275294025</v>
      </c>
      <c r="G3473" t="n">
        <v>0.03419729651207351</v>
      </c>
      <c r="H3473" t="n">
        <v>-0.002323948948318549</v>
      </c>
      <c r="J3473" t="n">
        <v>0.02684573566033986</v>
      </c>
      <c r="K3473" t="n">
        <v>0.02540200550488488</v>
      </c>
      <c r="L3473" t="n">
        <v>-0.002865396479402063</v>
      </c>
      <c r="M3473" t="n">
        <v>0.05484935281252307</v>
      </c>
      <c r="N3473" t="n">
        <v>0.02566496994807265</v>
      </c>
      <c r="O3473" t="n">
        <v>-0.002871232127054997</v>
      </c>
      <c r="P3473" t="n">
        <v>0.08559653720629218</v>
      </c>
      <c r="Q3473" t="n">
        <v>0.03272255072578503</v>
      </c>
      <c r="R3473" t="n">
        <v>-0.001720621411709992</v>
      </c>
    </row>
    <row r="3474">
      <c r="F3474" t="n">
        <v>0.08079946261064704</v>
      </c>
      <c r="G3474" t="n">
        <v>0.03420739016511722</v>
      </c>
      <c r="H3474" t="n">
        <v>-0.00232348462285435</v>
      </c>
      <c r="J3474" t="n">
        <v>0.02680074876271775</v>
      </c>
      <c r="K3474" t="n">
        <v>0.02540950314523461</v>
      </c>
      <c r="L3474" t="n">
        <v>-0.00286310576571812</v>
      </c>
      <c r="M3474" t="n">
        <v>0.05487328873817007</v>
      </c>
      <c r="N3474" t="n">
        <v>0.02567254520484599</v>
      </c>
      <c r="O3474" t="n">
        <v>-0.00287238096455707</v>
      </c>
      <c r="P3474" t="n">
        <v>0.08526443525342414</v>
      </c>
      <c r="Q3474" t="n">
        <v>0.03273220909376785</v>
      </c>
      <c r="R3474" t="n">
        <v>-0.001719589348481934</v>
      </c>
    </row>
    <row r="3475">
      <c r="F3475" t="n">
        <v>0.08066802420281867</v>
      </c>
      <c r="G3475" t="n">
        <v>0.03421748381816093</v>
      </c>
      <c r="H3475" t="n">
        <v>-0.002322788134658051</v>
      </c>
      <c r="J3475" t="n">
        <v>0.02680182278330784</v>
      </c>
      <c r="K3475" t="n">
        <v>0.02541700078558433</v>
      </c>
      <c r="L3475" t="n">
        <v>-0.002865682818612555</v>
      </c>
      <c r="M3475" t="n">
        <v>0.05463112448556565</v>
      </c>
      <c r="N3475" t="n">
        <v>0.02568012046161933</v>
      </c>
      <c r="O3475" t="n">
        <v>-0.002870944917679479</v>
      </c>
      <c r="P3475" t="n">
        <v>0.08546875390989106</v>
      </c>
      <c r="Q3475" t="n">
        <v>0.03274186746175067</v>
      </c>
      <c r="R3475" t="n">
        <v>-0.00172148146440004</v>
      </c>
    </row>
    <row r="3476">
      <c r="F3476" t="n">
        <v>0.08074548367168848</v>
      </c>
      <c r="G3476" t="n">
        <v>0.03422757747120463</v>
      </c>
      <c r="H3476" t="n">
        <v>-0.002323915646780173</v>
      </c>
      <c r="J3476" t="n">
        <v>0.02677218746732826</v>
      </c>
      <c r="K3476" t="n">
        <v>0.02542449842593407</v>
      </c>
      <c r="L3476" t="n">
        <v>-0.002866203346987437</v>
      </c>
      <c r="M3476" t="n">
        <v>0.05490069133063288</v>
      </c>
      <c r="N3476" t="n">
        <v>0.02568769571839267</v>
      </c>
      <c r="O3476" t="n">
        <v>-0.00287280364436789</v>
      </c>
      <c r="P3476" t="n">
        <v>0.08560602098309927</v>
      </c>
      <c r="Q3476" t="n">
        <v>0.03275152582973349</v>
      </c>
      <c r="R3476" t="n">
        <v>-0.001718564167474297</v>
      </c>
    </row>
    <row r="3477">
      <c r="F3477" t="n">
        <v>0.08066318816703685</v>
      </c>
      <c r="G3477" t="n">
        <v>0.03423767112424834</v>
      </c>
      <c r="H3477" t="n">
        <v>-0.0023211297339169</v>
      </c>
      <c r="J3477" t="n">
        <v>0.02680396943996095</v>
      </c>
      <c r="K3477" t="n">
        <v>0.0254319960662838</v>
      </c>
      <c r="L3477" t="n">
        <v>-0.002862481004978362</v>
      </c>
      <c r="M3477" t="n">
        <v>0.05480180757542369</v>
      </c>
      <c r="N3477" t="n">
        <v>0.02569527097516601</v>
      </c>
      <c r="O3477" t="n">
        <v>-0.00287280364436789</v>
      </c>
      <c r="P3477" t="n">
        <v>0.08530743328211715</v>
      </c>
      <c r="Q3477" t="n">
        <v>0.0327611841977163</v>
      </c>
      <c r="R3477" t="n">
        <v>-0.001718220420266082</v>
      </c>
    </row>
    <row r="3478">
      <c r="F3478" t="n">
        <v>0.08083896393640497</v>
      </c>
      <c r="G3478" t="n">
        <v>0.03424776477729204</v>
      </c>
      <c r="H3478" t="n">
        <v>-0.002321594052727446</v>
      </c>
      <c r="J3478" t="n">
        <v>0.0267666549102946</v>
      </c>
      <c r="K3478" t="n">
        <v>0.02543949370663352</v>
      </c>
      <c r="L3478" t="n">
        <v>-0.002865344344985343</v>
      </c>
      <c r="M3478" t="n">
        <v>0.05462103861081033</v>
      </c>
      <c r="N3478" t="n">
        <v>0.02570284623193935</v>
      </c>
      <c r="O3478" t="n">
        <v>-0.002873090695091747</v>
      </c>
      <c r="P3478" t="n">
        <v>0.08527706033100396</v>
      </c>
      <c r="Q3478" t="n">
        <v>0.03277084256569912</v>
      </c>
      <c r="R3478" t="n">
        <v>-0.001720111029911268</v>
      </c>
    </row>
    <row r="3479">
      <c r="F3479" t="n">
        <v>0.0807689523561481</v>
      </c>
      <c r="G3479" t="n">
        <v>0.03425785843033574</v>
      </c>
      <c r="H3479" t="n">
        <v>-0.002320665415106355</v>
      </c>
      <c r="J3479" t="n">
        <v>0.02673701638837125</v>
      </c>
      <c r="K3479" t="n">
        <v>0.02544699134698326</v>
      </c>
      <c r="L3479" t="n">
        <v>-0.00286419900898255</v>
      </c>
      <c r="M3479" t="n">
        <v>0.0547473224080619</v>
      </c>
      <c r="N3479" t="n">
        <v>0.02571042148871269</v>
      </c>
      <c r="O3479" t="n">
        <v>-0.002871655441472459</v>
      </c>
      <c r="P3479" t="n">
        <v>0.0853472695951456</v>
      </c>
      <c r="Q3479" t="n">
        <v>0.03278050093368193</v>
      </c>
      <c r="R3479" t="n">
        <v>-0.001718392293870189</v>
      </c>
    </row>
    <row r="3480">
      <c r="F3480" t="n">
        <v>0.08080954628526019</v>
      </c>
      <c r="G3480" t="n">
        <v>0.03426795208337945</v>
      </c>
      <c r="H3480" t="n">
        <v>-0.002322020328574261</v>
      </c>
      <c r="J3480" t="n">
        <v>0.02677647537679018</v>
      </c>
      <c r="K3480" t="n">
        <v>0.02545448898733298</v>
      </c>
      <c r="L3480" t="n">
        <v>-0.002865864619966129</v>
      </c>
      <c r="M3480" t="n">
        <v>0.05475078387409682</v>
      </c>
      <c r="N3480" t="n">
        <v>0.02571799674548603</v>
      </c>
      <c r="O3480" t="n">
        <v>-0.00286862732533496</v>
      </c>
      <c r="P3480" t="n">
        <v>0.08541747890318507</v>
      </c>
      <c r="Q3480" t="n">
        <v>0.03279015930166475</v>
      </c>
      <c r="R3480" t="n">
        <v>-0.001717367499893552</v>
      </c>
    </row>
    <row r="3481">
      <c r="F3481" t="n">
        <v>0.08072723529963927</v>
      </c>
      <c r="G3481" t="n">
        <v>0.03427804573642316</v>
      </c>
      <c r="H3481" t="n">
        <v>-0.00232132386176905</v>
      </c>
      <c r="J3481" t="n">
        <v>0.02682361273059296</v>
      </c>
      <c r="K3481" t="n">
        <v>0.02546198662768271</v>
      </c>
      <c r="L3481" t="n">
        <v>-0.002862428674772845</v>
      </c>
      <c r="M3481" t="n">
        <v>0.05471330210023623</v>
      </c>
      <c r="N3481" t="n">
        <v>0.02572557200225936</v>
      </c>
      <c r="O3481" t="n">
        <v>-0.002868053542491609</v>
      </c>
      <c r="P3481" t="n">
        <v>0.08528651634572609</v>
      </c>
      <c r="Q3481" t="n">
        <v>0.03279981766964757</v>
      </c>
      <c r="R3481" t="n">
        <v>-0.001716508816143606</v>
      </c>
    </row>
    <row r="3482">
      <c r="F3482" t="n">
        <v>0.08070637208905462</v>
      </c>
      <c r="G3482" t="n">
        <v>0.03428813938946686</v>
      </c>
      <c r="H3482" t="n">
        <v>-0.002322716795379473</v>
      </c>
      <c r="J3482" t="n">
        <v>0.02677861656888079</v>
      </c>
      <c r="K3482" t="n">
        <v>0.02546948426803244</v>
      </c>
      <c r="L3482" t="n">
        <v>-0.002862715003538951</v>
      </c>
      <c r="M3482" t="n">
        <v>0.05492147847698636</v>
      </c>
      <c r="N3482" t="n">
        <v>0.02573314725903271</v>
      </c>
      <c r="O3482" t="n">
        <v>-0.002868914216756635</v>
      </c>
      <c r="P3482" t="n">
        <v>0.08555789765260308</v>
      </c>
      <c r="Q3482" t="n">
        <v>0.03280947603763038</v>
      </c>
      <c r="R3482" t="n">
        <v>-0.00171788271014352</v>
      </c>
    </row>
    <row r="3483">
      <c r="F3483" t="n">
        <v>0.0806855057597167</v>
      </c>
      <c r="G3483" t="n">
        <v>0.03429823304251057</v>
      </c>
      <c r="H3483" t="n">
        <v>-0.002322020328574261</v>
      </c>
      <c r="J3483" t="n">
        <v>0.0267566525690974</v>
      </c>
      <c r="K3483" t="n">
        <v>0.02547698190838217</v>
      </c>
      <c r="L3483" t="n">
        <v>-0.00286386031860338</v>
      </c>
      <c r="M3483" t="n">
        <v>0.05463833266239421</v>
      </c>
      <c r="N3483" t="n">
        <v>0.02574072251580604</v>
      </c>
      <c r="O3483" t="n">
        <v>-0.00287120934813004</v>
      </c>
      <c r="P3483" t="n">
        <v>0.08519222643624214</v>
      </c>
      <c r="Q3483" t="n">
        <v>0.0328191344056132</v>
      </c>
      <c r="R3483" t="n">
        <v>-0.001717195763143563</v>
      </c>
    </row>
    <row r="3484">
      <c r="F3484" t="n">
        <v>0.08075067797786621</v>
      </c>
      <c r="G3484" t="n">
        <v>0.03430832669555427</v>
      </c>
      <c r="H3484" t="n">
        <v>-0.002320352466996767</v>
      </c>
      <c r="J3484" t="n">
        <v>0.02676539977038536</v>
      </c>
      <c r="K3484" t="n">
        <v>0.0254844795487319</v>
      </c>
      <c r="L3484" t="n">
        <v>-0.0028635213910006</v>
      </c>
      <c r="M3484" t="n">
        <v>0.05486698578182453</v>
      </c>
      <c r="N3484" t="n">
        <v>0.02574829777257938</v>
      </c>
      <c r="O3484" t="n">
        <v>-0.002869608569282127</v>
      </c>
      <c r="P3484" t="n">
        <v>0.08559772779413011</v>
      </c>
      <c r="Q3484" t="n">
        <v>0.03282879277359602</v>
      </c>
      <c r="R3484" t="n">
        <v>-0.001717029363142166</v>
      </c>
    </row>
    <row r="3485">
      <c r="F3485" t="n">
        <v>0.08070522394157754</v>
      </c>
      <c r="G3485" t="n">
        <v>0.03431842034859798</v>
      </c>
      <c r="H3485" t="n">
        <v>-0.002323138282865097</v>
      </c>
      <c r="J3485" t="n">
        <v>0.02674343399623691</v>
      </c>
      <c r="K3485" t="n">
        <v>0.02549197718908163</v>
      </c>
      <c r="L3485" t="n">
        <v>-0.002865811979054595</v>
      </c>
      <c r="M3485" t="n">
        <v>0.05487044607815955</v>
      </c>
      <c r="N3485" t="n">
        <v>0.02575587302935272</v>
      </c>
      <c r="O3485" t="n">
        <v>-0.002866167791621118</v>
      </c>
      <c r="P3485" t="n">
        <v>0.08536616718743462</v>
      </c>
      <c r="Q3485" t="n">
        <v>0.03283845114157884</v>
      </c>
      <c r="R3485" t="n">
        <v>-0.001715999763284195</v>
      </c>
    </row>
    <row r="3486">
      <c r="F3486" t="n">
        <v>0.08078268939576128</v>
      </c>
      <c r="G3486" t="n">
        <v>0.03432851400164168</v>
      </c>
      <c r="H3486" t="n">
        <v>-0.002322906131542736</v>
      </c>
      <c r="J3486" t="n">
        <v>0.02682896317268769</v>
      </c>
      <c r="K3486" t="n">
        <v>0.02549947482943137</v>
      </c>
      <c r="L3486" t="n">
        <v>-0.002864953008534346</v>
      </c>
      <c r="M3486" t="n">
        <v>0.05464870214028317</v>
      </c>
      <c r="N3486" t="n">
        <v>0.02576344828612606</v>
      </c>
      <c r="O3486" t="n">
        <v>-0.002866454523092869</v>
      </c>
      <c r="P3486" t="n">
        <v>0.08520166141739099</v>
      </c>
      <c r="Q3486" t="n">
        <v>0.03284810950956166</v>
      </c>
      <c r="R3486" t="n">
        <v>-0.001715999763284195</v>
      </c>
    </row>
    <row r="3487">
      <c r="F3487" t="n">
        <v>0.08087245045548837</v>
      </c>
      <c r="G3487" t="n">
        <v>0.03433860765468539</v>
      </c>
      <c r="H3487" t="n">
        <v>-0.002323138282865097</v>
      </c>
      <c r="J3487" t="n">
        <v>0.02681467509019644</v>
      </c>
      <c r="K3487" t="n">
        <v>0.02550697246978109</v>
      </c>
      <c r="L3487" t="n">
        <v>-0.002865472772322854</v>
      </c>
      <c r="M3487" t="n">
        <v>0.05491831173973533</v>
      </c>
      <c r="N3487" t="n">
        <v>0.0257710235428994</v>
      </c>
      <c r="O3487" t="n">
        <v>-0.002869035106338626</v>
      </c>
      <c r="P3487" t="n">
        <v>0.08513774291335174</v>
      </c>
      <c r="Q3487" t="n">
        <v>0.03285776787754448</v>
      </c>
      <c r="R3487" t="n">
        <v>-0.001716342963236852</v>
      </c>
    </row>
    <row r="3488">
      <c r="F3488" t="n">
        <v>0.08074093836590676</v>
      </c>
      <c r="G3488" t="n">
        <v>0.03434870130772909</v>
      </c>
      <c r="H3488" t="n">
        <v>-0.002323322852665888</v>
      </c>
      <c r="J3488" t="n">
        <v>0.02683110013328729</v>
      </c>
      <c r="K3488" t="n">
        <v>0.02551447011013082</v>
      </c>
      <c r="L3488" t="n">
        <v>-0.002864900135877546</v>
      </c>
      <c r="M3488" t="n">
        <v>0.05465561222633414</v>
      </c>
      <c r="N3488" t="n">
        <v>0.02577859879967274</v>
      </c>
      <c r="O3488" t="n">
        <v>-0.002864562485111779</v>
      </c>
      <c r="P3488" t="n">
        <v>0.0852079453601407</v>
      </c>
      <c r="Q3488" t="n">
        <v>0.03286742624552729</v>
      </c>
      <c r="R3488" t="n">
        <v>-0.001714632837993127</v>
      </c>
    </row>
    <row r="3489">
      <c r="F3489" t="n">
        <v>0.08083069988145362</v>
      </c>
      <c r="G3489" t="n">
        <v>0.0343587949607728</v>
      </c>
      <c r="H3489" t="n">
        <v>-0.002320537093849742</v>
      </c>
      <c r="J3489" t="n">
        <v>0.02679377487714439</v>
      </c>
      <c r="K3489" t="n">
        <v>0.02552196775048056</v>
      </c>
      <c r="L3489" t="n">
        <v>-0.00286175063542835</v>
      </c>
      <c r="M3489" t="n">
        <v>0.0546590663992193</v>
      </c>
      <c r="N3489" t="n">
        <v>0.02578617405644608</v>
      </c>
      <c r="O3489" t="n">
        <v>-0.002864562485111779</v>
      </c>
      <c r="P3489" t="n">
        <v>0.0853116790252394</v>
      </c>
      <c r="Q3489" t="n">
        <v>0.03287708461351011</v>
      </c>
      <c r="R3489" t="n">
        <v>-0.001714461374709327</v>
      </c>
    </row>
    <row r="3490">
      <c r="F3490" t="n">
        <v>0.08073605657924347</v>
      </c>
      <c r="G3490" t="n">
        <v>0.0343688886138165</v>
      </c>
      <c r="H3490" t="n">
        <v>-0.002323787145801912</v>
      </c>
      <c r="J3490" t="n">
        <v>0.02684091397498745</v>
      </c>
      <c r="K3490" t="n">
        <v>0.02552946539083028</v>
      </c>
      <c r="L3490" t="n">
        <v>-0.00286175063542835</v>
      </c>
      <c r="M3490" t="n">
        <v>0.05474441775894642</v>
      </c>
      <c r="N3490" t="n">
        <v>0.02579374931321942</v>
      </c>
      <c r="O3490" t="n">
        <v>-0.002867141623003536</v>
      </c>
      <c r="P3490" t="n">
        <v>0.08514716151400287</v>
      </c>
      <c r="Q3490" t="n">
        <v>0.03288674298149293</v>
      </c>
      <c r="R3490" t="n">
        <v>-0.001715661617695922</v>
      </c>
    </row>
    <row r="3491">
      <c r="F3491" t="n">
        <v>0.08073975982677042</v>
      </c>
      <c r="G3491" t="n">
        <v>0.03437898226686021</v>
      </c>
      <c r="H3491" t="n">
        <v>-0.002323270526307913</v>
      </c>
      <c r="J3491" t="n">
        <v>0.0268035868420697</v>
      </c>
      <c r="K3491" t="n">
        <v>0.02553696303118001</v>
      </c>
      <c r="L3491" t="n">
        <v>-0.002862895908318967</v>
      </c>
      <c r="M3491" t="n">
        <v>0.05472739736572479</v>
      </c>
      <c r="N3491" t="n">
        <v>0.02580132456999276</v>
      </c>
      <c r="O3491" t="n">
        <v>-0.002866674084635789</v>
      </c>
      <c r="P3491" t="n">
        <v>0.08515029863852475</v>
      </c>
      <c r="Q3491" t="n">
        <v>0.03289640134947575</v>
      </c>
      <c r="R3491" t="n">
        <v>-0.001716004544263521</v>
      </c>
    </row>
    <row r="3492">
      <c r="F3492" t="n">
        <v>0.0807803453509946</v>
      </c>
      <c r="G3492" t="n">
        <v>0.03438907591990392</v>
      </c>
      <c r="H3492" t="n">
        <v>-0.002323038384968354</v>
      </c>
      <c r="J3492" t="n">
        <v>0.02681233176217773</v>
      </c>
      <c r="K3492" t="n">
        <v>0.02554446067152974</v>
      </c>
      <c r="L3492" t="n">
        <v>-0.002863415451421436</v>
      </c>
      <c r="M3492" t="n">
        <v>0.05475132596618798</v>
      </c>
      <c r="N3492" t="n">
        <v>0.0258088998267661</v>
      </c>
      <c r="O3492" t="n">
        <v>-0.00286524203643685</v>
      </c>
      <c r="P3492" t="n">
        <v>0.08538815932700827</v>
      </c>
      <c r="Q3492" t="n">
        <v>0.03290605971745856</v>
      </c>
      <c r="R3492" t="n">
        <v>-0.001713952037455443</v>
      </c>
    </row>
    <row r="3493">
      <c r="F3493" t="n">
        <v>0.08089470149217097</v>
      </c>
      <c r="G3493" t="n">
        <v>0.03439916957294762</v>
      </c>
      <c r="H3493" t="n">
        <v>-0.002320949112912322</v>
      </c>
      <c r="J3493" t="n">
        <v>0.02686715065379497</v>
      </c>
      <c r="K3493" t="n">
        <v>0.02555195831187947</v>
      </c>
      <c r="L3493" t="n">
        <v>-0.002865419641818391</v>
      </c>
      <c r="M3493" t="n">
        <v>0.05483668111024351</v>
      </c>
      <c r="N3493" t="n">
        <v>0.02581647508353943</v>
      </c>
      <c r="O3493" t="n">
        <v>-0.002863523578598124</v>
      </c>
      <c r="P3493" t="n">
        <v>0.0852571665502857</v>
      </c>
      <c r="Q3493" t="n">
        <v>0.03291571808544138</v>
      </c>
      <c r="R3493" t="n">
        <v>-0.001714294690801596</v>
      </c>
    </row>
    <row r="3494">
      <c r="F3494" t="n">
        <v>0.08078774596277792</v>
      </c>
      <c r="G3494" t="n">
        <v>0.03440926322599133</v>
      </c>
      <c r="H3494" t="n">
        <v>-0.002322574102289235</v>
      </c>
      <c r="J3494" t="n">
        <v>0.02681446258344589</v>
      </c>
      <c r="K3494" t="n">
        <v>0.0255594559522292</v>
      </c>
      <c r="L3494" t="n">
        <v>-0.002863129138507585</v>
      </c>
      <c r="M3494" t="n">
        <v>0.05484013514268235</v>
      </c>
      <c r="N3494" t="n">
        <v>0.02582405034031278</v>
      </c>
      <c r="O3494" t="n">
        <v>-0.002865814855716426</v>
      </c>
      <c r="P3494" t="n">
        <v>0.0854950301674513</v>
      </c>
      <c r="Q3494" t="n">
        <v>0.03292537645342419</v>
      </c>
      <c r="R3494" t="n">
        <v>-0.001712924077416985</v>
      </c>
    </row>
    <row r="3495">
      <c r="F3495" t="n">
        <v>0.08081603532507746</v>
      </c>
      <c r="G3495" t="n">
        <v>0.03441935687903503</v>
      </c>
      <c r="H3495" t="n">
        <v>-0.00232141339559144</v>
      </c>
      <c r="J3495" t="n">
        <v>0.02676945181423132</v>
      </c>
      <c r="K3495" t="n">
        <v>0.02556695359257893</v>
      </c>
      <c r="L3495" t="n">
        <v>-0.002865992267646093</v>
      </c>
      <c r="M3495" t="n">
        <v>0.05486406476215699</v>
      </c>
      <c r="N3495" t="n">
        <v>0.02583162559708611</v>
      </c>
      <c r="O3495" t="n">
        <v>-0.002863523578598124</v>
      </c>
      <c r="P3495" t="n">
        <v>0.08539756647213437</v>
      </c>
      <c r="Q3495" t="n">
        <v>0.03293503482140701</v>
      </c>
      <c r="R3495" t="n">
        <v>-0.001714466017474672</v>
      </c>
    </row>
    <row r="3496">
      <c r="F3496" t="n">
        <v>0.08072136342745062</v>
      </c>
      <c r="G3496" t="n">
        <v>0.03442945053207874</v>
      </c>
      <c r="H3496" t="n">
        <v>-0.002320892107422773</v>
      </c>
      <c r="J3496" t="n">
        <v>0.02677051544327137</v>
      </c>
      <c r="K3496" t="n">
        <v>0.02557445123292866</v>
      </c>
      <c r="L3496" t="n">
        <v>-0.002864221034006328</v>
      </c>
      <c r="M3496" t="n">
        <v>0.05468322935503786</v>
      </c>
      <c r="N3496" t="n">
        <v>0.02583920085385945</v>
      </c>
      <c r="O3496" t="n">
        <v>-0.002863050128597898</v>
      </c>
      <c r="P3496" t="n">
        <v>0.08519949960803336</v>
      </c>
      <c r="Q3496" t="n">
        <v>0.03294469318938983</v>
      </c>
      <c r="R3496" t="n">
        <v>-0.001713099779350856</v>
      </c>
    </row>
    <row r="3497">
      <c r="F3497" t="n">
        <v>0.08082342770625181</v>
      </c>
      <c r="G3497" t="n">
        <v>0.03443954418512244</v>
      </c>
      <c r="H3497" t="n">
        <v>-0.002321820649974252</v>
      </c>
      <c r="J3497" t="n">
        <v>0.02680229646249389</v>
      </c>
      <c r="K3497" t="n">
        <v>0.02558194887327839</v>
      </c>
      <c r="L3497" t="n">
        <v>-0.002864221034006328</v>
      </c>
      <c r="M3497" t="n">
        <v>0.05487097060998869</v>
      </c>
      <c r="N3497" t="n">
        <v>0.02584677611063279</v>
      </c>
      <c r="O3497" t="n">
        <v>-0.002862477633071284</v>
      </c>
      <c r="P3497" t="n">
        <v>0.08523616352357788</v>
      </c>
      <c r="Q3497" t="n">
        <v>0.03295435155737265</v>
      </c>
      <c r="R3497" t="n">
        <v>-0.001711045497612852</v>
      </c>
    </row>
    <row r="3498">
      <c r="F3498" t="n">
        <v>0.08085171517436968</v>
      </c>
      <c r="G3498" t="n">
        <v>0.03444963783816615</v>
      </c>
      <c r="H3498" t="n">
        <v>-0.002320892107422773</v>
      </c>
      <c r="J3498" t="n">
        <v>0.02678032089972253</v>
      </c>
      <c r="K3498" t="n">
        <v>0.02558944651362812</v>
      </c>
      <c r="L3498" t="n">
        <v>-0.00286565257190817</v>
      </c>
      <c r="M3498" t="n">
        <v>0.05475155943929297</v>
      </c>
      <c r="N3498" t="n">
        <v>0.02585435136740613</v>
      </c>
      <c r="O3498" t="n">
        <v>-0.002864767615177741</v>
      </c>
      <c r="P3498" t="n">
        <v>0.08564170075362171</v>
      </c>
      <c r="Q3498" t="n">
        <v>0.03296400992535547</v>
      </c>
      <c r="R3498" t="n">
        <v>-0.001711216687757686</v>
      </c>
    </row>
    <row r="3499">
      <c r="F3499" t="n">
        <v>0.0808308136249126</v>
      </c>
      <c r="G3499" t="n">
        <v>0.03445973149120985</v>
      </c>
      <c r="H3499" t="n">
        <v>-0.002323213463801471</v>
      </c>
      <c r="J3499" t="n">
        <v>0.0268274613113986</v>
      </c>
      <c r="K3499" t="n">
        <v>0.02559694415397785</v>
      </c>
      <c r="L3499" t="n">
        <v>-0.002865366264327802</v>
      </c>
      <c r="M3499" t="n">
        <v>0.05483691903337254</v>
      </c>
      <c r="N3499" t="n">
        <v>0.02586192662417947</v>
      </c>
      <c r="O3499" t="n">
        <v>-0.002863622624124512</v>
      </c>
      <c r="P3499" t="n">
        <v>0.0854436268555267</v>
      </c>
      <c r="Q3499" t="n">
        <v>0.03297366829333828</v>
      </c>
      <c r="R3499" t="n">
        <v>-0.001712586208916355</v>
      </c>
    </row>
    <row r="3500">
      <c r="F3500" t="n">
        <v>0.08088369451886063</v>
      </c>
      <c r="G3500" t="n">
        <v>0.03446982514425356</v>
      </c>
      <c r="H3500" t="n">
        <v>-0.002320133990804943</v>
      </c>
      <c r="J3500" t="n">
        <v>0.02683620363925295</v>
      </c>
      <c r="K3500" t="n">
        <v>0.02560444179432758</v>
      </c>
      <c r="L3500" t="n">
        <v>-0.002865885244588903</v>
      </c>
      <c r="M3500" t="n">
        <v>0.05498371448575165</v>
      </c>
      <c r="N3500" t="n">
        <v>0.02586950188095281</v>
      </c>
      <c r="O3500" t="n">
        <v>-0.002863427269239514</v>
      </c>
      <c r="P3500" t="n">
        <v>0.08527908262396516</v>
      </c>
      <c r="Q3500" t="n">
        <v>0.0329833266613211</v>
      </c>
      <c r="R3500" t="n">
        <v>-0.001709852782658584</v>
      </c>
    </row>
    <row r="3501">
      <c r="F3501" t="n">
        <v>0.08073980942925463</v>
      </c>
      <c r="G3501" t="n">
        <v>0.03447991879729726</v>
      </c>
      <c r="H3501" t="n">
        <v>-0.002322455285443066</v>
      </c>
      <c r="J3501" t="n">
        <v>0.02676046697034391</v>
      </c>
      <c r="K3501" t="n">
        <v>0.02561193943467731</v>
      </c>
      <c r="L3501" t="n">
        <v>-0.002861590711255353</v>
      </c>
      <c r="M3501" t="n">
        <v>0.05484381884630604</v>
      </c>
      <c r="N3501" t="n">
        <v>0.02587707713772614</v>
      </c>
      <c r="O3501" t="n">
        <v>-0.002861424672488123</v>
      </c>
      <c r="P3501" t="n">
        <v>0.08555048813452121</v>
      </c>
      <c r="Q3501" t="n">
        <v>0.03299298502930392</v>
      </c>
      <c r="R3501" t="n">
        <v>-0.00171002383635833</v>
      </c>
    </row>
    <row r="3502">
      <c r="F3502" t="n">
        <v>0.0807680904480013</v>
      </c>
      <c r="G3502" t="n">
        <v>0.03449001245034097</v>
      </c>
      <c r="H3502" t="n">
        <v>-0.002321991026515442</v>
      </c>
      <c r="J3502" t="n">
        <v>0.02683064758560336</v>
      </c>
      <c r="K3502" t="n">
        <v>0.02561943707502704</v>
      </c>
      <c r="L3502" t="n">
        <v>-0.002865598942366666</v>
      </c>
      <c r="M3502" t="n">
        <v>0.0546834392138611</v>
      </c>
      <c r="N3502" t="n">
        <v>0.02588465239449949</v>
      </c>
      <c r="O3502" t="n">
        <v>-0.002861710757738322</v>
      </c>
      <c r="P3502" t="n">
        <v>0.08548654505025238</v>
      </c>
      <c r="Q3502" t="n">
        <v>0.03300264339728674</v>
      </c>
      <c r="R3502" t="n">
        <v>-0.001711392265956296</v>
      </c>
    </row>
    <row r="3503">
      <c r="F3503" t="n">
        <v>0.08082096872120642</v>
      </c>
      <c r="G3503" t="n">
        <v>0.03450010610338467</v>
      </c>
      <c r="H3503" t="n">
        <v>-0.002321758897051629</v>
      </c>
      <c r="J3503" t="n">
        <v>0.02682402866665222</v>
      </c>
      <c r="K3503" t="n">
        <v>0.02562693471537677</v>
      </c>
      <c r="L3503" t="n">
        <v>-0.00286359482681101</v>
      </c>
      <c r="M3503" t="n">
        <v>0.05491215311438141</v>
      </c>
      <c r="N3503" t="n">
        <v>0.02589222765127282</v>
      </c>
      <c r="O3503" t="n">
        <v>-0.002859221032414769</v>
      </c>
      <c r="P3503" t="n">
        <v>0.08562381284192055</v>
      </c>
      <c r="Q3503" t="n">
        <v>0.03301230176526955</v>
      </c>
      <c r="R3503" t="n">
        <v>-0.001710708051157313</v>
      </c>
    </row>
    <row r="3504">
      <c r="F3504" t="n">
        <v>0.08083695114393681</v>
      </c>
      <c r="G3504" t="n">
        <v>0.03451019975642838</v>
      </c>
      <c r="H3504" t="n">
        <v>-0.002322853042276692</v>
      </c>
      <c r="J3504" t="n">
        <v>0.02683276948998588</v>
      </c>
      <c r="K3504" t="n">
        <v>0.0256344323557265</v>
      </c>
      <c r="L3504" t="n">
        <v>-0.002863254691685226</v>
      </c>
      <c r="M3504" t="n">
        <v>0.0547108092905704</v>
      </c>
      <c r="N3504" t="n">
        <v>0.02589980290804616</v>
      </c>
      <c r="O3504" t="n">
        <v>-0.002859792876621252</v>
      </c>
      <c r="P3504" t="n">
        <v>0.08529157982991448</v>
      </c>
      <c r="Q3504" t="n">
        <v>0.03302196013325237</v>
      </c>
      <c r="R3504" t="n">
        <v>-0.001708831550190595</v>
      </c>
    </row>
    <row r="3505">
      <c r="F3505" t="n">
        <v>0.08080373497102313</v>
      </c>
      <c r="G3505" t="n">
        <v>0.03452029340947208</v>
      </c>
      <c r="H3505" t="n">
        <v>-0.002321692428185417</v>
      </c>
      <c r="J3505" t="n">
        <v>0.02687991162442407</v>
      </c>
      <c r="K3505" t="n">
        <v>0.02564192999607623</v>
      </c>
      <c r="L3505" t="n">
        <v>-0.002863540988524711</v>
      </c>
      <c r="M3505" t="n">
        <v>0.05491905033678823</v>
      </c>
      <c r="N3505" t="n">
        <v>0.0259073781648195</v>
      </c>
      <c r="O3505" t="n">
        <v>-0.002860936565034217</v>
      </c>
      <c r="P3505" t="n">
        <v>0.08532823733552997</v>
      </c>
      <c r="Q3505" t="n">
        <v>0.03303161850123518</v>
      </c>
      <c r="R3505" t="n">
        <v>-0.001710540723575462</v>
      </c>
    </row>
    <row r="3506">
      <c r="F3506" t="n">
        <v>0.08079511458192747</v>
      </c>
      <c r="G3506" t="n">
        <v>0.03453038706251579</v>
      </c>
      <c r="H3506" t="n">
        <v>-0.002320531814094143</v>
      </c>
      <c r="J3506" t="n">
        <v>0.02683488957369641</v>
      </c>
      <c r="K3506" t="n">
        <v>0.02564942763642596</v>
      </c>
      <c r="L3506" t="n">
        <v>-0.002865258769561618</v>
      </c>
      <c r="M3506" t="n">
        <v>0.05482009826461406</v>
      </c>
      <c r="N3506" t="n">
        <v>0.02591495342159284</v>
      </c>
      <c r="O3506" t="n">
        <v>-0.002861794331343942</v>
      </c>
      <c r="P3506" t="n">
        <v>0.08539843076771825</v>
      </c>
      <c r="Q3506" t="n">
        <v>0.033041276869218</v>
      </c>
      <c r="R3506" t="n">
        <v>-0.001709002467529081</v>
      </c>
    </row>
    <row r="3507">
      <c r="F3507" t="n">
        <v>0.08088489318757949</v>
      </c>
      <c r="G3507" t="n">
        <v>0.0345404807155595</v>
      </c>
      <c r="H3507" t="n">
        <v>-0.002322620919458437</v>
      </c>
      <c r="J3507" t="n">
        <v>0.02683594893335264</v>
      </c>
      <c r="K3507" t="n">
        <v>0.02565692527677569</v>
      </c>
      <c r="L3507" t="n">
        <v>-0.002863200612847721</v>
      </c>
      <c r="M3507" t="n">
        <v>0.05498738614677401</v>
      </c>
      <c r="N3507" t="n">
        <v>0.02592252867836618</v>
      </c>
      <c r="O3507" t="n">
        <v>-0.002861222487137459</v>
      </c>
      <c r="P3507" t="n">
        <v>0.08570338187145216</v>
      </c>
      <c r="Q3507" t="n">
        <v>0.03305093523720082</v>
      </c>
      <c r="R3507" t="n">
        <v>-0.001710711640913949</v>
      </c>
    </row>
    <row r="3508">
      <c r="F3508" t="n">
        <v>0.08083936945657334</v>
      </c>
      <c r="G3508" t="n">
        <v>0.0345505743686032</v>
      </c>
      <c r="H3508" t="n">
        <v>-0.002321389136356283</v>
      </c>
      <c r="J3508" t="n">
        <v>0.02686773035263423</v>
      </c>
      <c r="K3508" t="n">
        <v>0.02566442291712542</v>
      </c>
      <c r="L3508" t="n">
        <v>-0.00286291432141558</v>
      </c>
      <c r="M3508" t="n">
        <v>0.05497035310021581</v>
      </c>
      <c r="N3508" t="n">
        <v>0.02593010393513952</v>
      </c>
      <c r="O3508" t="n">
        <v>-0.002859297802091443</v>
      </c>
      <c r="P3508" t="n">
        <v>0.08520344668580837</v>
      </c>
      <c r="Q3508" t="n">
        <v>0.03306059360518363</v>
      </c>
      <c r="R3508" t="n">
        <v>-0.001707298274124624</v>
      </c>
    </row>
    <row r="3509">
      <c r="F3509" t="n">
        <v>0.08083074388816575</v>
      </c>
      <c r="G3509" t="n">
        <v>0.0345606680216469</v>
      </c>
      <c r="H3509" t="n">
        <v>-0.002323246061972806</v>
      </c>
      <c r="J3509" t="n">
        <v>0.02681502408636753</v>
      </c>
      <c r="K3509" t="n">
        <v>0.02567192055747515</v>
      </c>
      <c r="L3509" t="n">
        <v>-0.002862055447119155</v>
      </c>
      <c r="M3509" t="n">
        <v>0.05485091380555318</v>
      </c>
      <c r="N3509" t="n">
        <v>0.02593767919191286</v>
      </c>
      <c r="O3509" t="n">
        <v>-0.002860155077067085</v>
      </c>
      <c r="P3509" t="n">
        <v>0.08547486173728935</v>
      </c>
      <c r="Q3509" t="n">
        <v>0.03307025197316646</v>
      </c>
      <c r="R3509" t="n">
        <v>-0.001706956712001162</v>
      </c>
    </row>
    <row r="3510">
      <c r="F3510" t="n">
        <v>0.08083441725262767</v>
      </c>
      <c r="G3510" t="n">
        <v>0.03457076167469061</v>
      </c>
      <c r="H3510" t="n">
        <v>-0.002323246061972806</v>
      </c>
      <c r="J3510" t="n">
        <v>0.02685448596636492</v>
      </c>
      <c r="K3510" t="n">
        <v>0.02567941819782488</v>
      </c>
      <c r="L3510" t="n">
        <v>-0.00286491836144057</v>
      </c>
      <c r="M3510" t="n">
        <v>0.05477243247443481</v>
      </c>
      <c r="N3510" t="n">
        <v>0.0259452544486862</v>
      </c>
      <c r="O3510" t="n">
        <v>-0.002857869010465373</v>
      </c>
      <c r="P3510" t="n">
        <v>0.08567920511922528</v>
      </c>
      <c r="Q3510" t="n">
        <v>0.03307991034114927</v>
      </c>
      <c r="R3510" t="n">
        <v>-0.001707981398371548</v>
      </c>
    </row>
    <row r="3511">
      <c r="F3511" t="n">
        <v>0.08086269228966561</v>
      </c>
      <c r="G3511" t="n">
        <v>0.03458085532773431</v>
      </c>
      <c r="H3511" t="n">
        <v>-0.00232131326923704</v>
      </c>
      <c r="J3511" t="n">
        <v>0.02686322466655935</v>
      </c>
      <c r="K3511" t="n">
        <v>0.02568691583817461</v>
      </c>
      <c r="L3511" t="n">
        <v>-0.002864632070008429</v>
      </c>
      <c r="M3511" t="n">
        <v>0.05498069137892764</v>
      </c>
      <c r="N3511" t="n">
        <v>0.02595282970545954</v>
      </c>
      <c r="O3511" t="n">
        <v>-0.002858440527115801</v>
      </c>
      <c r="P3511" t="n">
        <v>0.08531340424050793</v>
      </c>
      <c r="Q3511" t="n">
        <v>0.03308956870913209</v>
      </c>
      <c r="R3511" t="n">
        <v>-0.001708664522618472</v>
      </c>
    </row>
    <row r="3512">
      <c r="F3512" t="n">
        <v>0.08079255116656978</v>
      </c>
      <c r="G3512" t="n">
        <v>0.03459094898077802</v>
      </c>
      <c r="H3512" t="n">
        <v>-0.002321545377353152</v>
      </c>
      <c r="J3512" t="n">
        <v>0.02680283366113552</v>
      </c>
      <c r="K3512" t="n">
        <v>0.02569441347852434</v>
      </c>
      <c r="L3512" t="n">
        <v>-0.002862001144368449</v>
      </c>
      <c r="M3512" t="n">
        <v>0.05482028008047005</v>
      </c>
      <c r="N3512" t="n">
        <v>0.02596040496223288</v>
      </c>
      <c r="O3512" t="n">
        <v>-0.002854796813276061</v>
      </c>
      <c r="P3512" t="n">
        <v>0.08524944056486405</v>
      </c>
      <c r="Q3512" t="n">
        <v>0.03309922707711491</v>
      </c>
      <c r="R3512" t="n">
        <v>-0.001706619346397257</v>
      </c>
    </row>
    <row r="3513">
      <c r="F3513" t="n">
        <v>0.08090693959928165</v>
      </c>
      <c r="G3513" t="n">
        <v>0.03460104263382173</v>
      </c>
      <c r="H3513" t="n">
        <v>-0.002319920620540367</v>
      </c>
      <c r="J3513" t="n">
        <v>0.02687302018281001</v>
      </c>
      <c r="K3513" t="n">
        <v>0.02570191111887407</v>
      </c>
      <c r="L3513" t="n">
        <v>-0.002863718860369871</v>
      </c>
      <c r="M3513" t="n">
        <v>0.05472130980811271</v>
      </c>
      <c r="N3513" t="n">
        <v>0.02596798021900621</v>
      </c>
      <c r="O3513" t="n">
        <v>-0.002856795970708327</v>
      </c>
      <c r="P3513" t="n">
        <v>0.08525255180649838</v>
      </c>
      <c r="Q3513" t="n">
        <v>0.03310888544509773</v>
      </c>
      <c r="R3513" t="n">
        <v>-0.00170747257074802</v>
      </c>
    </row>
    <row r="3514">
      <c r="F3514" t="n">
        <v>0.08078758103017966</v>
      </c>
      <c r="G3514" t="n">
        <v>0.03461113628686543</v>
      </c>
      <c r="H3514" t="n">
        <v>-0.002320849053004816</v>
      </c>
      <c r="J3514" t="n">
        <v>0.02678190163586096</v>
      </c>
      <c r="K3514" t="n">
        <v>0.0257094087592238</v>
      </c>
      <c r="L3514" t="n">
        <v>-0.002862287430368686</v>
      </c>
      <c r="M3514" t="n">
        <v>0.05486812810644098</v>
      </c>
      <c r="N3514" t="n">
        <v>0.02597555547577956</v>
      </c>
      <c r="O3514" t="n">
        <v>-0.002854511219357166</v>
      </c>
      <c r="P3514" t="n">
        <v>0.0854568957611625</v>
      </c>
      <c r="Q3514" t="n">
        <v>0.03311854381308054</v>
      </c>
      <c r="R3514" t="n">
        <v>-0.001705936766916646</v>
      </c>
    </row>
    <row r="3515">
      <c r="F3515" t="n">
        <v>0.08091427560711262</v>
      </c>
      <c r="G3515" t="n">
        <v>0.03462122993990914</v>
      </c>
      <c r="H3515" t="n">
        <v>-0.002320849053004816</v>
      </c>
      <c r="J3515" t="n">
        <v>0.02677527515322997</v>
      </c>
      <c r="K3515" t="n">
        <v>0.02571690639957353</v>
      </c>
      <c r="L3515" t="n">
        <v>-0.002864864004370818</v>
      </c>
      <c r="M3515" t="n">
        <v>0.05491253533645921</v>
      </c>
      <c r="N3515" t="n">
        <v>0.02598313073255289</v>
      </c>
      <c r="O3515" t="n">
        <v>-0.00285428887063696</v>
      </c>
      <c r="P3515" t="n">
        <v>0.08566124227147587</v>
      </c>
      <c r="Q3515" t="n">
        <v>0.03312820218106336</v>
      </c>
      <c r="R3515" t="n">
        <v>-0.001706278056656952</v>
      </c>
    </row>
    <row r="3516">
      <c r="F3516" t="n">
        <v>0.08089333427668707</v>
      </c>
      <c r="G3516" t="n">
        <v>0.03463132359295285</v>
      </c>
      <c r="H3516" t="n">
        <v>-0.002320536412507507</v>
      </c>
      <c r="J3516" t="n">
        <v>0.02686082569147438</v>
      </c>
      <c r="K3516" t="n">
        <v>0.02572440403992326</v>
      </c>
      <c r="L3516" t="n">
        <v>-0.002862232876911992</v>
      </c>
      <c r="M3516" t="n">
        <v>0.05473162591129949</v>
      </c>
      <c r="N3516" t="n">
        <v>0.02599070598932623</v>
      </c>
      <c r="O3516" t="n">
        <v>-0.00285428887063696</v>
      </c>
      <c r="P3516" t="n">
        <v>0.08532895767744669</v>
      </c>
      <c r="Q3516" t="n">
        <v>0.03313786054904617</v>
      </c>
      <c r="R3516" t="n">
        <v>-0.001704576117968944</v>
      </c>
    </row>
    <row r="3517">
      <c r="F3517" t="n">
        <v>0.08083547837789777</v>
      </c>
      <c r="G3517" t="n">
        <v>0.03464141724599654</v>
      </c>
      <c r="H3517" t="n">
        <v>-0.002322857413120136</v>
      </c>
      <c r="J3517" t="n">
        <v>0.02683883598954542</v>
      </c>
      <c r="K3517" t="n">
        <v>0.02573190168027299</v>
      </c>
      <c r="L3517" t="n">
        <v>-0.002862519157455791</v>
      </c>
      <c r="M3517" t="n">
        <v>0.05477603094175854</v>
      </c>
      <c r="N3517" t="n">
        <v>0.02599828124609957</v>
      </c>
      <c r="O3517" t="n">
        <v>-0.00285428887063696</v>
      </c>
      <c r="P3517" t="n">
        <v>0.08549976440921642</v>
      </c>
      <c r="Q3517" t="n">
        <v>0.033147518917029</v>
      </c>
      <c r="R3517" t="n">
        <v>-0.001704235100440091</v>
      </c>
    </row>
    <row r="3518">
      <c r="F3518" t="n">
        <v>0.08087605084401793</v>
      </c>
      <c r="G3518" t="n">
        <v>0.03465151089904026</v>
      </c>
      <c r="H3518" t="n">
        <v>-0.002321696912813822</v>
      </c>
      <c r="J3518" t="n">
        <v>0.0268322085719038</v>
      </c>
      <c r="K3518" t="n">
        <v>0.02573939932062272</v>
      </c>
      <c r="L3518" t="n">
        <v>-0.002863377999087191</v>
      </c>
      <c r="M3518" t="n">
        <v>0.05494334131646894</v>
      </c>
      <c r="N3518" t="n">
        <v>0.02600585650287291</v>
      </c>
      <c r="O3518" t="n">
        <v>-0.002856857730620534</v>
      </c>
      <c r="P3518" t="n">
        <v>0.08550287194863454</v>
      </c>
      <c r="Q3518" t="n">
        <v>0.03315717728501181</v>
      </c>
      <c r="R3518" t="n">
        <v>-0.001705940188084353</v>
      </c>
    </row>
    <row r="3519">
      <c r="F3519" t="n">
        <v>0.08092892848248247</v>
      </c>
      <c r="G3519" t="n">
        <v>0.03466160455208395</v>
      </c>
      <c r="H3519" t="n">
        <v>-0.002322625313058874</v>
      </c>
      <c r="J3519" t="n">
        <v>0.0268409440712767</v>
      </c>
      <c r="K3519" t="n">
        <v>0.02574689696097245</v>
      </c>
      <c r="L3519" t="n">
        <v>-0.002862805437999591</v>
      </c>
      <c r="M3519" t="n">
        <v>0.05504920330046062</v>
      </c>
      <c r="N3519" t="n">
        <v>0.02601343175964625</v>
      </c>
      <c r="O3519" t="n">
        <v>-0.002856001443959342</v>
      </c>
      <c r="P3519" t="n">
        <v>0.08564014045796764</v>
      </c>
      <c r="Q3519" t="n">
        <v>0.03316683565299463</v>
      </c>
      <c r="R3519" t="n">
        <v>-0.001703897825003189</v>
      </c>
    </row>
    <row r="3520">
      <c r="F3520" t="n">
        <v>0.08087106305040459</v>
      </c>
      <c r="G3520" t="n">
        <v>0.03467169820512767</v>
      </c>
      <c r="H3520" t="n">
        <v>-0.002322075841554457</v>
      </c>
      <c r="J3520" t="n">
        <v>0.0268343155391496</v>
      </c>
      <c r="K3520" t="n">
        <v>0.02575439460132218</v>
      </c>
      <c r="L3520" t="n">
        <v>-0.002863895728851424</v>
      </c>
      <c r="M3520" t="n">
        <v>0.05482731166307889</v>
      </c>
      <c r="N3520" t="n">
        <v>0.02602100701641959</v>
      </c>
      <c r="O3520" t="n">
        <v>-0.002852917588216361</v>
      </c>
      <c r="P3520" t="n">
        <v>0.08557616520250144</v>
      </c>
      <c r="Q3520" t="n">
        <v>0.03317649402097744</v>
      </c>
      <c r="R3520" t="n">
        <v>-0.001704579315984092</v>
      </c>
    </row>
    <row r="3521">
      <c r="F3521" t="n">
        <v>0.08098546656620606</v>
      </c>
      <c r="G3521" t="n">
        <v>0.03468179185817137</v>
      </c>
      <c r="H3521" t="n">
        <v>-0.002322307933092843</v>
      </c>
      <c r="J3521" t="n">
        <v>0.02684305034578857</v>
      </c>
      <c r="K3521" t="n">
        <v>0.02576189224167191</v>
      </c>
      <c r="L3521" t="n">
        <v>-0.002861891803411404</v>
      </c>
      <c r="M3521" t="n">
        <v>0.05493317385287086</v>
      </c>
      <c r="N3521" t="n">
        <v>0.02602858227319292</v>
      </c>
      <c r="O3521" t="n">
        <v>-0.002853488114681357</v>
      </c>
      <c r="P3521" t="n">
        <v>0.08544510522203047</v>
      </c>
      <c r="Q3521" t="n">
        <v>0.03318615238896026</v>
      </c>
      <c r="R3521" t="n">
        <v>-0.001702875588531834</v>
      </c>
    </row>
    <row r="3522">
      <c r="F3522" t="n">
        <v>0.08095220709155362</v>
      </c>
      <c r="G3522" t="n">
        <v>0.03469188551121507</v>
      </c>
      <c r="H3522" t="n">
        <v>-0.002321379566939299</v>
      </c>
      <c r="J3522" t="n">
        <v>0.02686714912283683</v>
      </c>
      <c r="K3522" t="n">
        <v>0.02576938988202164</v>
      </c>
      <c r="L3522" t="n">
        <v>-0.002863323178725704</v>
      </c>
      <c r="M3522" t="n">
        <v>0.05499806796058884</v>
      </c>
      <c r="N3522" t="n">
        <v>0.02603615752996627</v>
      </c>
      <c r="O3522" t="n">
        <v>-0.002853202851448859</v>
      </c>
      <c r="P3522" t="n">
        <v>0.08534758305703999</v>
      </c>
      <c r="Q3522" t="n">
        <v>0.03319581075694308</v>
      </c>
      <c r="R3522" t="n">
        <v>-0.00170423857049364</v>
      </c>
    </row>
    <row r="3523">
      <c r="F3523" t="n">
        <v>0.08090663780650623</v>
      </c>
      <c r="G3523" t="n">
        <v>0.03470197916425878</v>
      </c>
      <c r="H3523" t="n">
        <v>-0.002319987017708981</v>
      </c>
      <c r="J3523" t="n">
        <v>0.02684515481485039</v>
      </c>
      <c r="K3523" t="n">
        <v>0.02577688752237137</v>
      </c>
      <c r="L3523" t="n">
        <v>-0.002864754554040004</v>
      </c>
      <c r="M3523" t="n">
        <v>0.05498102030269364</v>
      </c>
      <c r="N3523" t="n">
        <v>0.0260437327867396</v>
      </c>
      <c r="O3523" t="n">
        <v>-0.002853773377913856</v>
      </c>
      <c r="P3523" t="n">
        <v>0.08558547563037183</v>
      </c>
      <c r="Q3523" t="n">
        <v>0.0332054691249259</v>
      </c>
      <c r="R3523" t="n">
        <v>-0.001703386706767511</v>
      </c>
    </row>
    <row r="3524">
      <c r="F3524" t="n">
        <v>0.08092259599042673</v>
      </c>
      <c r="G3524" t="n">
        <v>0.03471207281730249</v>
      </c>
      <c r="H3524" t="n">
        <v>-0.002320825483499403</v>
      </c>
      <c r="J3524" t="n">
        <v>0.02685388868883304</v>
      </c>
      <c r="K3524" t="n">
        <v>0.0257843851627211</v>
      </c>
      <c r="L3524" t="n">
        <v>-0.002863840652693232</v>
      </c>
      <c r="M3524" t="n">
        <v>0.05498445752663844</v>
      </c>
      <c r="N3524" t="n">
        <v>0.02605130804351295</v>
      </c>
      <c r="O3524" t="n">
        <v>-0.002850114288906157</v>
      </c>
      <c r="P3524" t="n">
        <v>0.08538732425041207</v>
      </c>
      <c r="Q3524" t="n">
        <v>0.03321512749290872</v>
      </c>
      <c r="R3524" t="n">
        <v>-0.001703389553136472</v>
      </c>
    </row>
    <row r="3525">
      <c r="F3525" t="n">
        <v>0.08086471275722001</v>
      </c>
      <c r="G3525" t="n">
        <v>0.03472216647034618</v>
      </c>
      <c r="H3525" t="n">
        <v>-0.002319897153306003</v>
      </c>
      <c r="J3525" t="n">
        <v>0.02683189263818822</v>
      </c>
      <c r="K3525" t="n">
        <v>0.02579188280307083</v>
      </c>
      <c r="L3525" t="n">
        <v>-0.002862695574463447</v>
      </c>
      <c r="M3525" t="n">
        <v>0.05504935365788205</v>
      </c>
      <c r="N3525" t="n">
        <v>0.02605888330028628</v>
      </c>
      <c r="O3525" t="n">
        <v>-0.002850969579780091</v>
      </c>
      <c r="P3525" t="n">
        <v>0.08528979517561636</v>
      </c>
      <c r="Q3525" t="n">
        <v>0.03322478586089153</v>
      </c>
      <c r="R3525" t="n">
        <v>-0.001701687185004215</v>
      </c>
    </row>
    <row r="3526">
      <c r="F3526" t="n">
        <v>0.08099143116825279</v>
      </c>
      <c r="G3526" t="n">
        <v>0.0347322601233899</v>
      </c>
      <c r="H3526" t="n">
        <v>-0.002322450061337852</v>
      </c>
      <c r="J3526" t="n">
        <v>0.02688672076737446</v>
      </c>
      <c r="K3526" t="n">
        <v>0.02579938044342056</v>
      </c>
      <c r="L3526" t="n">
        <v>-0.002861550496233661</v>
      </c>
      <c r="M3526" t="n">
        <v>0.05499133021863628</v>
      </c>
      <c r="N3526" t="n">
        <v>0.02606645855705962</v>
      </c>
      <c r="O3526" t="n">
        <v>-0.002852965258485936</v>
      </c>
      <c r="P3526" t="n">
        <v>0.08556123284637307</v>
      </c>
      <c r="Q3526" t="n">
        <v>0.03323444422887435</v>
      </c>
      <c r="R3526" t="n">
        <v>-0.001702708605883569</v>
      </c>
    </row>
    <row r="3527">
      <c r="F3527" t="n">
        <v>0.08101969537178977</v>
      </c>
      <c r="G3527" t="n">
        <v>0.0347423537764336</v>
      </c>
      <c r="H3527" t="n">
        <v>-0.002323146308982902</v>
      </c>
      <c r="J3527" t="n">
        <v>0.02681862781952152</v>
      </c>
      <c r="K3527" t="n">
        <v>0.02580687808377029</v>
      </c>
      <c r="L3527" t="n">
        <v>-0.002862067747827913</v>
      </c>
      <c r="M3527" t="n">
        <v>0.05485135539663052</v>
      </c>
      <c r="N3527" t="n">
        <v>0.02607403381383296</v>
      </c>
      <c r="O3527" t="n">
        <v>-0.002851824870654025</v>
      </c>
      <c r="P3527" t="n">
        <v>0.08556433018156456</v>
      </c>
      <c r="Q3527" t="n">
        <v>0.03324410259685717</v>
      </c>
      <c r="R3527" t="n">
        <v>-0.001701516948190989</v>
      </c>
    </row>
    <row r="3528">
      <c r="F3528" t="n">
        <v>0.08088795734589138</v>
      </c>
      <c r="G3528" t="n">
        <v>0.03475244742947731</v>
      </c>
      <c r="H3528" t="n">
        <v>-0.002320266774037611</v>
      </c>
      <c r="J3528" t="n">
        <v>0.02682735989230534</v>
      </c>
      <c r="K3528" t="n">
        <v>0.02581437572412002</v>
      </c>
      <c r="L3528" t="n">
        <v>-0.002865502916158973</v>
      </c>
      <c r="M3528" t="n">
        <v>0.05483430034828179</v>
      </c>
      <c r="N3528" t="n">
        <v>0.0260816090706063</v>
      </c>
      <c r="O3528" t="n">
        <v>-0.002849585592879674</v>
      </c>
      <c r="P3528" t="n">
        <v>0.08563451300475156</v>
      </c>
      <c r="Q3528" t="n">
        <v>0.03325376096483999</v>
      </c>
      <c r="R3528" t="n">
        <v>-0.00170203029681708</v>
      </c>
    </row>
    <row r="3529">
      <c r="F3529" t="n">
        <v>0.08091621656370712</v>
      </c>
      <c r="G3529" t="n">
        <v>0.03476254108252101</v>
      </c>
      <c r="H3529" t="n">
        <v>-0.002321659212589744</v>
      </c>
      <c r="J3529" t="n">
        <v>0.02683609172525316</v>
      </c>
      <c r="K3529" t="n">
        <v>0.02582187336446975</v>
      </c>
      <c r="L3529" t="n">
        <v>-0.00286435786004862</v>
      </c>
      <c r="M3529" t="n">
        <v>0.05483773189889996</v>
      </c>
      <c r="N3529" t="n">
        <v>0.02608918432737964</v>
      </c>
      <c r="O3529" t="n">
        <v>-0.002852149963476205</v>
      </c>
      <c r="P3529" t="n">
        <v>0.08557052136524357</v>
      </c>
      <c r="Q3529" t="n">
        <v>0.0332634193328228</v>
      </c>
      <c r="R3529" t="n">
        <v>-0.00170169009487888</v>
      </c>
    </row>
    <row r="3530">
      <c r="F3530" t="n">
        <v>0.08089524132835677</v>
      </c>
      <c r="G3530" t="n">
        <v>0.03477263473556472</v>
      </c>
      <c r="H3530" t="n">
        <v>-0.002320498847129634</v>
      </c>
      <c r="J3530" t="n">
        <v>0.02679104269825242</v>
      </c>
      <c r="K3530" t="n">
        <v>0.02582937100481948</v>
      </c>
      <c r="L3530" t="n">
        <v>-0.002864930388103796</v>
      </c>
      <c r="M3530" t="n">
        <v>0.05484116286410085</v>
      </c>
      <c r="N3530" t="n">
        <v>0.02609675958415298</v>
      </c>
      <c r="O3530" t="n">
        <v>-0.002847876012481986</v>
      </c>
      <c r="P3530" t="n">
        <v>0.08554007127206947</v>
      </c>
      <c r="Q3530" t="n">
        <v>0.03327307770080562</v>
      </c>
      <c r="R3530" t="n">
        <v>-0.001701009691002479</v>
      </c>
    </row>
    <row r="3531">
      <c r="F3531" t="n">
        <v>0.08091118989868126</v>
      </c>
      <c r="G3531" t="n">
        <v>0.03478272838860842</v>
      </c>
      <c r="H3531" t="n">
        <v>-0.0023211950664057</v>
      </c>
      <c r="J3531" t="n">
        <v>0.02689965297529819</v>
      </c>
      <c r="K3531" t="n">
        <v>0.02583686864516921</v>
      </c>
      <c r="L3531" t="n">
        <v>-0.002861208955745148</v>
      </c>
      <c r="M3531" t="n">
        <v>0.05478312757265114</v>
      </c>
      <c r="N3531" t="n">
        <v>0.02610433484092632</v>
      </c>
      <c r="O3531" t="n">
        <v>-0.002850440383078517</v>
      </c>
      <c r="P3531" t="n">
        <v>0.08544253089523385</v>
      </c>
      <c r="Q3531" t="n">
        <v>0.03328273606878843</v>
      </c>
      <c r="R3531" t="n">
        <v>-0.001700499388095178</v>
      </c>
    </row>
    <row r="3532">
      <c r="F3532" t="n">
        <v>0.0810379214143514</v>
      </c>
      <c r="G3532" t="n">
        <v>0.03479282204165213</v>
      </c>
      <c r="H3532" t="n">
        <v>-0.002321095829050822</v>
      </c>
      <c r="J3532" t="n">
        <v>0.0268930184072096</v>
      </c>
      <c r="K3532" t="n">
        <v>0.02584436628551894</v>
      </c>
      <c r="L3532" t="n">
        <v>-0.002862298474678707</v>
      </c>
      <c r="M3532" t="n">
        <v>0.05480704523757932</v>
      </c>
      <c r="N3532" t="n">
        <v>0.02611191009769966</v>
      </c>
      <c r="O3532" t="n">
        <v>-0.002848764652112259</v>
      </c>
      <c r="P3532" t="n">
        <v>0.08544562119264287</v>
      </c>
      <c r="Q3532" t="n">
        <v>0.03329239443677125</v>
      </c>
      <c r="R3532" t="n">
        <v>-0.001700162030877408</v>
      </c>
    </row>
    <row r="3533">
      <c r="F3533" t="n">
        <v>0.08096770384073858</v>
      </c>
      <c r="G3533" t="n">
        <v>0.03480291569469583</v>
      </c>
      <c r="H3533" t="n">
        <v>-0.002321559955391364</v>
      </c>
      <c r="J3533" t="n">
        <v>0.02683260036023093</v>
      </c>
      <c r="K3533" t="n">
        <v>0.02585186392586867</v>
      </c>
      <c r="L3533" t="n">
        <v>-0.002863729767045283</v>
      </c>
      <c r="M3533" t="n">
        <v>0.05493340921823292</v>
      </c>
      <c r="N3533" t="n">
        <v>0.02611948535447299</v>
      </c>
      <c r="O3533" t="n">
        <v>-0.002849903702353007</v>
      </c>
      <c r="P3533" t="n">
        <v>0.0853816205915387</v>
      </c>
      <c r="Q3533" t="n">
        <v>0.03330205280475407</v>
      </c>
      <c r="R3533" t="n">
        <v>-0.001699142239596266</v>
      </c>
    </row>
    <row r="3534">
      <c r="F3534" t="n">
        <v>0.0809221004038648</v>
      </c>
      <c r="G3534" t="n">
        <v>0.03481300934773954</v>
      </c>
      <c r="H3534" t="n">
        <v>-0.002321327892221093</v>
      </c>
      <c r="J3534" t="n">
        <v>0.02688743066018522</v>
      </c>
      <c r="K3534" t="n">
        <v>0.0258593615662184</v>
      </c>
      <c r="L3534" t="n">
        <v>-0.002864302283991913</v>
      </c>
      <c r="M3534" t="n">
        <v>0.05505977672825224</v>
      </c>
      <c r="N3534" t="n">
        <v>0.02612706061124634</v>
      </c>
      <c r="O3534" t="n">
        <v>-0.002849903702353007</v>
      </c>
      <c r="P3534" t="n">
        <v>0.08575370493774925</v>
      </c>
      <c r="Q3534" t="n">
        <v>0.03331171117273689</v>
      </c>
      <c r="R3534" t="n">
        <v>-0.001699822100450361</v>
      </c>
    </row>
    <row r="3535">
      <c r="F3535" t="n">
        <v>0.08095035489223129</v>
      </c>
      <c r="G3535" t="n">
        <v>0.03482310300078324</v>
      </c>
      <c r="H3535" t="n">
        <v>-0.00232295233441299</v>
      </c>
      <c r="J3535" t="n">
        <v>0.02687311075253963</v>
      </c>
      <c r="K3535" t="n">
        <v>0.02586685920656813</v>
      </c>
      <c r="L3535" t="n">
        <v>-0.002863443508571967</v>
      </c>
      <c r="M3535" t="n">
        <v>0.05502222833544659</v>
      </c>
      <c r="N3535" t="n">
        <v>0.02613463586801967</v>
      </c>
      <c r="O3535" t="n">
        <v>-0.002847910364431697</v>
      </c>
      <c r="P3535" t="n">
        <v>0.08535424868520808</v>
      </c>
      <c r="Q3535" t="n">
        <v>0.03332136954071971</v>
      </c>
      <c r="R3535" t="n">
        <v>-0.001698802309169219</v>
      </c>
    </row>
    <row r="3536">
      <c r="F3536" t="n">
        <v>0.08096629849658447</v>
      </c>
      <c r="G3536" t="n">
        <v>0.03483319665382695</v>
      </c>
      <c r="H3536" t="n">
        <v>-0.002321223997998163</v>
      </c>
      <c r="J3536" t="n">
        <v>0.02683573925633169</v>
      </c>
      <c r="K3536" t="n">
        <v>0.02587435684691786</v>
      </c>
      <c r="L3536" t="n">
        <v>-0.002864532716825947</v>
      </c>
      <c r="M3536" t="n">
        <v>0.05506663907138631</v>
      </c>
      <c r="N3536" t="n">
        <v>0.02614221112479301</v>
      </c>
      <c r="O3536" t="n">
        <v>-0.002844521452529821</v>
      </c>
      <c r="P3536" t="n">
        <v>0.08575988300296644</v>
      </c>
      <c r="Q3536" t="n">
        <v>0.03333102790870252</v>
      </c>
      <c r="R3536" t="n">
        <v>-0.001699144619438837</v>
      </c>
    </row>
    <row r="3537">
      <c r="F3537" t="n">
        <v>0.08090837449119243</v>
      </c>
      <c r="G3537" t="n">
        <v>0.03484329030687065</v>
      </c>
      <c r="H3537" t="n">
        <v>-0.002319831681294376</v>
      </c>
      <c r="J3537" t="n">
        <v>0.02688288672971149</v>
      </c>
      <c r="K3537" t="n">
        <v>0.02588185448726759</v>
      </c>
      <c r="L3537" t="n">
        <v>-0.002864818969720603</v>
      </c>
      <c r="M3537" t="n">
        <v>0.05502908813379859</v>
      </c>
      <c r="N3537" t="n">
        <v>0.02614978638156635</v>
      </c>
      <c r="O3537" t="n">
        <v>-0.002845659830299717</v>
      </c>
      <c r="P3537" t="n">
        <v>0.08539396314473219</v>
      </c>
      <c r="Q3537" t="n">
        <v>0.03334068627668534</v>
      </c>
      <c r="R3537" t="n">
        <v>-0.001698974789891667</v>
      </c>
    </row>
    <row r="3538">
      <c r="F3538" t="n">
        <v>0.08096124869825405</v>
      </c>
      <c r="G3538" t="n">
        <v>0.03485338395991436</v>
      </c>
      <c r="H3538" t="n">
        <v>-0.00232006373407834</v>
      </c>
      <c r="J3538" t="n">
        <v>0.02684551339677263</v>
      </c>
      <c r="K3538" t="n">
        <v>0.02588935212761732</v>
      </c>
      <c r="L3538" t="n">
        <v>-0.002861383934984728</v>
      </c>
      <c r="M3538" t="n">
        <v>0.05482760758128621</v>
      </c>
      <c r="N3538" t="n">
        <v>0.02615736163833969</v>
      </c>
      <c r="O3538" t="n">
        <v>-0.002848221180281985</v>
      </c>
      <c r="P3538" t="n">
        <v>0.08543059231777017</v>
      </c>
      <c r="Q3538" t="n">
        <v>0.03335034464466816</v>
      </c>
      <c r="R3538" t="n">
        <v>-0.001698635130797326</v>
      </c>
    </row>
    <row r="3539">
      <c r="F3539" t="n">
        <v>0.08101412423834965</v>
      </c>
      <c r="G3539" t="n">
        <v>0.03486347761295807</v>
      </c>
      <c r="H3539" t="n">
        <v>-0.002319599628510411</v>
      </c>
      <c r="J3539" t="n">
        <v>0.0269003452205351</v>
      </c>
      <c r="K3539" t="n">
        <v>0.02589684976796705</v>
      </c>
      <c r="L3539" t="n">
        <v>-0.002862759163701834</v>
      </c>
      <c r="M3539" t="n">
        <v>0.0549744716852372</v>
      </c>
      <c r="N3539" t="n">
        <v>0.02616493689511303</v>
      </c>
      <c r="O3539" t="n">
        <v>-0.002848790369166933</v>
      </c>
      <c r="P3539" t="n">
        <v>0.08540012751368942</v>
      </c>
      <c r="Q3539" t="n">
        <v>0.03336000301265098</v>
      </c>
      <c r="R3539" t="n">
        <v>-0.001698295471702986</v>
      </c>
    </row>
    <row r="3540">
      <c r="F3540" t="n">
        <v>0.08096850338615544</v>
      </c>
      <c r="G3540" t="n">
        <v>0.03487357126600177</v>
      </c>
      <c r="H3540" t="n">
        <v>-0.002320187297776646</v>
      </c>
      <c r="J3540" t="n">
        <v>0.02690907410778105</v>
      </c>
      <c r="K3540" t="n">
        <v>0.02590434740831678</v>
      </c>
      <c r="L3540" t="n">
        <v>-0.002864476647451679</v>
      </c>
      <c r="M3540" t="n">
        <v>0.05495740685987327</v>
      </c>
      <c r="N3540" t="n">
        <v>0.02617251215188637</v>
      </c>
      <c r="O3540" t="n">
        <v>-0.002843972733497259</v>
      </c>
      <c r="P3540" t="n">
        <v>0.08553739609606409</v>
      </c>
      <c r="Q3540" t="n">
        <v>0.03336966138063379</v>
      </c>
      <c r="R3540" t="n">
        <v>-0.001696939707143716</v>
      </c>
    </row>
    <row r="3541">
      <c r="F3541" t="n">
        <v>0.08099675353462839</v>
      </c>
      <c r="G3541" t="n">
        <v>0.03488366491904547</v>
      </c>
      <c r="H3541" t="n">
        <v>-0.002322275675182386</v>
      </c>
      <c r="J3541" t="n">
        <v>0.02681790950603308</v>
      </c>
      <c r="K3541" t="n">
        <v>0.02591184504866651</v>
      </c>
      <c r="L3541" t="n">
        <v>-0.002863045410993474</v>
      </c>
      <c r="M3541" t="n">
        <v>0.0548583728228613</v>
      </c>
      <c r="N3541" t="n">
        <v>0.02618008740865971</v>
      </c>
      <c r="O3541" t="n">
        <v>-0.002843119456349495</v>
      </c>
      <c r="P3541" t="n">
        <v>0.08580885534807814</v>
      </c>
      <c r="Q3541" t="n">
        <v>0.03337931974861661</v>
      </c>
      <c r="R3541" t="n">
        <v>-0.001698466952880145</v>
      </c>
    </row>
    <row r="3542">
      <c r="F3542" t="n">
        <v>0.08102500356602851</v>
      </c>
      <c r="G3542" t="n">
        <v>0.03489375857208918</v>
      </c>
      <c r="H3542" t="n">
        <v>-0.002322043633248415</v>
      </c>
      <c r="J3542" t="n">
        <v>0.02691884696588109</v>
      </c>
      <c r="K3542" t="n">
        <v>0.02591934268901624</v>
      </c>
      <c r="L3542" t="n">
        <v>-0.002864476647451679</v>
      </c>
      <c r="M3542" t="n">
        <v>0.05486179641076644</v>
      </c>
      <c r="N3542" t="n">
        <v>0.02618766266543305</v>
      </c>
      <c r="O3542" t="n">
        <v>-0.002842835030633574</v>
      </c>
      <c r="P3542" t="n">
        <v>0.08564419898076203</v>
      </c>
      <c r="Q3542" t="n">
        <v>0.03338897811659942</v>
      </c>
      <c r="R3542" t="n">
        <v>-0.001696770013173001</v>
      </c>
    </row>
    <row r="3543">
      <c r="F3543" t="n">
        <v>0.08101631357339484</v>
      </c>
      <c r="G3543" t="n">
        <v>0.03490385222513288</v>
      </c>
      <c r="H3543" t="n">
        <v>-0.002320187297776646</v>
      </c>
      <c r="J3543" t="n">
        <v>0.0268891535092935</v>
      </c>
      <c r="K3543" t="n">
        <v>0.02592684032936597</v>
      </c>
      <c r="L3543" t="n">
        <v>-0.002862472916410193</v>
      </c>
      <c r="M3543" t="n">
        <v>0.05488571208141726</v>
      </c>
      <c r="N3543" t="n">
        <v>0.02619523792220639</v>
      </c>
      <c r="O3543" t="n">
        <v>-0.002843972733497259</v>
      </c>
      <c r="P3543" t="n">
        <v>0.08541244248194424</v>
      </c>
      <c r="Q3543" t="n">
        <v>0.03339863648458224</v>
      </c>
      <c r="R3543" t="n">
        <v>-0.001696260931260858</v>
      </c>
    </row>
    <row r="3544">
      <c r="F3544" t="n">
        <v>0.08108150327833877</v>
      </c>
      <c r="G3544" t="n">
        <v>0.03491394587817659</v>
      </c>
      <c r="H3544" t="n">
        <v>-0.002322394487174745</v>
      </c>
      <c r="J3544" t="n">
        <v>0.02688251199906433</v>
      </c>
      <c r="K3544" t="n">
        <v>0.0259343379697157</v>
      </c>
      <c r="L3544" t="n">
        <v>-0.002863275367978545</v>
      </c>
      <c r="M3544" t="n">
        <v>0.05495061387380626</v>
      </c>
      <c r="N3544" t="n">
        <v>0.02620281317897973</v>
      </c>
      <c r="O3544" t="n">
        <v>-0.002843132345838836</v>
      </c>
      <c r="P3544" t="n">
        <v>0.08548261488495856</v>
      </c>
      <c r="Q3544" t="n">
        <v>0.03340829485256506</v>
      </c>
      <c r="R3544" t="n">
        <v>-0.001696263082241139</v>
      </c>
    </row>
    <row r="3545">
      <c r="F3545" t="n">
        <v>0.08098661269822152</v>
      </c>
      <c r="G3545" t="n">
        <v>0.03492403953122029</v>
      </c>
      <c r="H3545" t="n">
        <v>-0.002319842150342002</v>
      </c>
      <c r="J3545" t="n">
        <v>0.0268220782418135</v>
      </c>
      <c r="K3545" t="n">
        <v>0.02594183561006543</v>
      </c>
      <c r="L3545" t="n">
        <v>-0.00286241664298565</v>
      </c>
      <c r="M3545" t="n">
        <v>0.05499502377822862</v>
      </c>
      <c r="N3545" t="n">
        <v>0.02621038843575306</v>
      </c>
      <c r="O3545" t="n">
        <v>-0.002842279576688915</v>
      </c>
      <c r="P3545" t="n">
        <v>0.08548569023753683</v>
      </c>
      <c r="Q3545" t="n">
        <v>0.03341795322054788</v>
      </c>
      <c r="R3545" t="n">
        <v>-0.001696602199210799</v>
      </c>
    </row>
    <row r="3546">
      <c r="F3546" t="n">
        <v>0.08097791548335577</v>
      </c>
      <c r="G3546" t="n">
        <v>0.034934133184264</v>
      </c>
      <c r="H3546" t="n">
        <v>-0.00232007418096316</v>
      </c>
      <c r="J3546" t="n">
        <v>0.02692301933585069</v>
      </c>
      <c r="K3546" t="n">
        <v>0.02594933325041516</v>
      </c>
      <c r="L3546" t="n">
        <v>-0.002861844159657052</v>
      </c>
      <c r="M3546" t="n">
        <v>0.05489597858776135</v>
      </c>
      <c r="N3546" t="n">
        <v>0.0262179636925264</v>
      </c>
      <c r="O3546" t="n">
        <v>-0.002842848089455529</v>
      </c>
      <c r="P3546" t="n">
        <v>0.08562295995427716</v>
      </c>
      <c r="Q3546" t="n">
        <v>0.03342761158853069</v>
      </c>
      <c r="R3546" t="n">
        <v>-0.001696602199210799</v>
      </c>
    </row>
    <row r="3547">
      <c r="F3547" t="n">
        <v>0.0810431044806021</v>
      </c>
      <c r="G3547" t="n">
        <v>0.03494422683730771</v>
      </c>
      <c r="H3547" t="n">
        <v>-0.002320306211584319</v>
      </c>
      <c r="J3547" t="n">
        <v>0.02683184465550907</v>
      </c>
      <c r="K3547" t="n">
        <v>0.02595683089076489</v>
      </c>
      <c r="L3547" t="n">
        <v>-0.002864134092971441</v>
      </c>
      <c r="M3547" t="n">
        <v>0.05485841150406073</v>
      </c>
      <c r="N3547" t="n">
        <v>0.02622553894929974</v>
      </c>
      <c r="O3547" t="n">
        <v>-0.002842284906344114</v>
      </c>
      <c r="P3547" t="n">
        <v>0.08559248507023759</v>
      </c>
      <c r="Q3547" t="n">
        <v>0.03343726995651351</v>
      </c>
      <c r="R3547" t="n">
        <v>-0.001695923965271479</v>
      </c>
    </row>
    <row r="3548">
      <c r="F3548" t="n">
        <v>0.08104671997887397</v>
      </c>
      <c r="G3548" t="n">
        <v>0.03495432049035141</v>
      </c>
      <c r="H3548" t="n">
        <v>-0.002320420482794763</v>
      </c>
      <c r="J3548" t="n">
        <v>0.02684056976303235</v>
      </c>
      <c r="K3548" t="n">
        <v>0.02596432853111462</v>
      </c>
      <c r="L3548" t="n">
        <v>-0.002864650014684101</v>
      </c>
      <c r="M3548" t="n">
        <v>0.05492331436861358</v>
      </c>
      <c r="N3548" t="n">
        <v>0.02623311420607308</v>
      </c>
      <c r="O3548" t="n">
        <v>-0.002841148560554471</v>
      </c>
      <c r="P3548" t="n">
        <v>0.08576330537769017</v>
      </c>
      <c r="Q3548" t="n">
        <v>0.03344692832449633</v>
      </c>
      <c r="R3548" t="n">
        <v>-0.001695247440461238</v>
      </c>
    </row>
    <row r="3549">
      <c r="F3549" t="n">
        <v>0.08096412561572955</v>
      </c>
      <c r="G3549" t="n">
        <v>0.03496441414339511</v>
      </c>
      <c r="H3549" t="n">
        <v>-0.002321580577026737</v>
      </c>
      <c r="J3549" t="n">
        <v>0.02681086998607982</v>
      </c>
      <c r="K3549" t="n">
        <v>0.02597182617146435</v>
      </c>
      <c r="L3549" t="n">
        <v>-0.002862932598608151</v>
      </c>
      <c r="M3549" t="n">
        <v>0.05498821869777445</v>
      </c>
      <c r="N3549" t="n">
        <v>0.02624068946284642</v>
      </c>
      <c r="O3549" t="n">
        <v>-0.002843137165686346</v>
      </c>
      <c r="P3549" t="n">
        <v>0.08546443044505875</v>
      </c>
      <c r="Q3549" t="n">
        <v>0.03345658669247915</v>
      </c>
      <c r="R3549" t="n">
        <v>-0.00169456974810047</v>
      </c>
    </row>
    <row r="3550">
      <c r="F3550" t="n">
        <v>0.08109089379815983</v>
      </c>
      <c r="G3550" t="n">
        <v>0.03497450779643883</v>
      </c>
      <c r="H3550" t="n">
        <v>-0.002320652501641158</v>
      </c>
      <c r="J3550" t="n">
        <v>0.02685033423326576</v>
      </c>
      <c r="K3550" t="n">
        <v>0.02597932381181408</v>
      </c>
      <c r="L3550" t="n">
        <v>-0.00286150141854486</v>
      </c>
      <c r="M3550" t="n">
        <v>0.05513510475055461</v>
      </c>
      <c r="N3550" t="n">
        <v>0.02624826471961976</v>
      </c>
      <c r="O3550" t="n">
        <v>-0.00284058038765965</v>
      </c>
      <c r="P3550" t="n">
        <v>0.08570235052892067</v>
      </c>
      <c r="Q3550" t="n">
        <v>0.03346624506046197</v>
      </c>
      <c r="R3550" t="n">
        <v>-0.00169372263264951</v>
      </c>
    </row>
    <row r="3551">
      <c r="F3551" t="n">
        <v>0.0809959761562304</v>
      </c>
      <c r="G3551" t="n">
        <v>0.03498460144948252</v>
      </c>
      <c r="H3551" t="n">
        <v>-0.002321812595873132</v>
      </c>
      <c r="J3551" t="n">
        <v>0.02689748421235309</v>
      </c>
      <c r="K3551" t="n">
        <v>0.02598682145216381</v>
      </c>
      <c r="L3551" t="n">
        <v>-0.002865222486709417</v>
      </c>
      <c r="M3551" t="n">
        <v>0.05511803174729915</v>
      </c>
      <c r="N3551" t="n">
        <v>0.0262558399763931</v>
      </c>
      <c r="O3551" t="n">
        <v>-0.002839444041870007</v>
      </c>
      <c r="P3551" t="n">
        <v>0.08570542089001709</v>
      </c>
      <c r="Q3551" t="n">
        <v>0.03347590342844478</v>
      </c>
      <c r="R3551" t="n">
        <v>-0.001694739171190662</v>
      </c>
    </row>
    <row r="3552">
      <c r="F3552" t="n">
        <v>0.08103653328509582</v>
      </c>
      <c r="G3552" t="n">
        <v>0.03499469510252623</v>
      </c>
      <c r="H3552" t="n">
        <v>-0.002322154164978693</v>
      </c>
      <c r="J3552" t="n">
        <v>0.02687546782241024</v>
      </c>
      <c r="K3552" t="n">
        <v>0.02599431909251354</v>
      </c>
      <c r="L3552" t="n">
        <v>-0.002863734519178603</v>
      </c>
      <c r="M3552" t="n">
        <v>0.05503947022529088</v>
      </c>
      <c r="N3552" t="n">
        <v>0.02626341523316644</v>
      </c>
      <c r="O3552" t="n">
        <v>-0.002837739530550389</v>
      </c>
      <c r="P3552" t="n">
        <v>0.0857084901156594</v>
      </c>
      <c r="Q3552" t="n">
        <v>0.0334855617964276</v>
      </c>
      <c r="R3552" t="n">
        <v>-0.001693893601466155</v>
      </c>
    </row>
    <row r="3553">
      <c r="F3553" t="n">
        <v>0.08096623878919193</v>
      </c>
      <c r="G3553" t="n">
        <v>0.03500478875556994</v>
      </c>
      <c r="H3553" t="n">
        <v>-0.002321922158368145</v>
      </c>
      <c r="J3553" t="n">
        <v>0.02693030381523323</v>
      </c>
      <c r="K3553" t="n">
        <v>0.02600181673286327</v>
      </c>
      <c r="L3553" t="n">
        <v>-0.002863448288841854</v>
      </c>
      <c r="M3553" t="n">
        <v>0.05489941710824556</v>
      </c>
      <c r="N3553" t="n">
        <v>0.02627099048993978</v>
      </c>
      <c r="O3553" t="n">
        <v>-0.0028380234464614</v>
      </c>
      <c r="P3553" t="n">
        <v>0.08547670103055005</v>
      </c>
      <c r="Q3553" t="n">
        <v>0.03349522016441041</v>
      </c>
      <c r="R3553" t="n">
        <v>-0.001694401464828578</v>
      </c>
    </row>
    <row r="3554">
      <c r="F3554" t="n">
        <v>0.08093289024148397</v>
      </c>
      <c r="G3554" t="n">
        <v>0.03501488240861364</v>
      </c>
      <c r="H3554" t="n">
        <v>-0.002322154164978693</v>
      </c>
      <c r="J3554" t="n">
        <v>0.0269082863285353</v>
      </c>
      <c r="K3554" t="n">
        <v>0.02600931437321299</v>
      </c>
      <c r="L3554" t="n">
        <v>-0.002861158446147859</v>
      </c>
      <c r="M3554" t="n">
        <v>0.05508730153452604</v>
      </c>
      <c r="N3554" t="n">
        <v>0.02627856574671312</v>
      </c>
      <c r="O3554" t="n">
        <v>-0.002838591278283421</v>
      </c>
      <c r="P3554" t="n">
        <v>0.08551331717484267</v>
      </c>
      <c r="Q3554" t="n">
        <v>0.03350487853239324</v>
      </c>
      <c r="R3554" t="n">
        <v>-0.001693385738103733</v>
      </c>
    </row>
    <row r="3555">
      <c r="F3555" t="n">
        <v>0.08109662015064646</v>
      </c>
      <c r="G3555" t="n">
        <v>0.03502497606165735</v>
      </c>
      <c r="H3555" t="n">
        <v>-0.002319939144871485</v>
      </c>
      <c r="J3555" t="n">
        <v>0.02691700998526207</v>
      </c>
      <c r="K3555" t="n">
        <v>0.02601681201356273</v>
      </c>
      <c r="L3555" t="n">
        <v>-0.002864020749515353</v>
      </c>
      <c r="M3555" t="n">
        <v>0.05502923023495285</v>
      </c>
      <c r="N3555" t="n">
        <v>0.02628614100348645</v>
      </c>
      <c r="O3555" t="n">
        <v>-0.002841430437393526</v>
      </c>
      <c r="P3555" t="n">
        <v>0.08561703607692739</v>
      </c>
      <c r="Q3555" t="n">
        <v>0.03351453690037605</v>
      </c>
      <c r="R3555" t="n">
        <v>-0.001693724313678681</v>
      </c>
    </row>
    <row r="3556">
      <c r="F3556" t="n">
        <v>0.08108790593336876</v>
      </c>
      <c r="G3556" t="n">
        <v>0.03503506971470106</v>
      </c>
      <c r="H3556" t="n">
        <v>-0.002320403132700459</v>
      </c>
      <c r="J3556" t="n">
        <v>0.0268488768428566</v>
      </c>
      <c r="K3556" t="n">
        <v>0.02602430965391246</v>
      </c>
      <c r="L3556" t="n">
        <v>-0.002863677489197831</v>
      </c>
      <c r="M3556" t="n">
        <v>0.05486867071823734</v>
      </c>
      <c r="N3556" t="n">
        <v>0.02629371626025979</v>
      </c>
      <c r="O3556" t="n">
        <v>-0.002838015258408883</v>
      </c>
      <c r="P3556" t="n">
        <v>0.08558654790890824</v>
      </c>
      <c r="Q3556" t="n">
        <v>0.03352419526835887</v>
      </c>
      <c r="R3556" t="n">
        <v>-0.001692202383817687</v>
      </c>
    </row>
    <row r="3557">
      <c r="F3557" t="n">
        <v>0.08099296095670747</v>
      </c>
      <c r="G3557" t="n">
        <v>0.03504516336774476</v>
      </c>
      <c r="H3557" t="n">
        <v>-0.002321331108358408</v>
      </c>
      <c r="J3557" t="n">
        <v>0.02681917019041959</v>
      </c>
      <c r="K3557" t="n">
        <v>0.02603180729426218</v>
      </c>
      <c r="L3557" t="n">
        <v>-0.002862532590651425</v>
      </c>
      <c r="M3557" t="n">
        <v>0.05499506954806443</v>
      </c>
      <c r="N3557" t="n">
        <v>0.02630129151703313</v>
      </c>
      <c r="O3557" t="n">
        <v>-0.002836880279301341</v>
      </c>
      <c r="P3557" t="n">
        <v>0.08562316250028473</v>
      </c>
      <c r="Q3557" t="n">
        <v>0.03353385363634168</v>
      </c>
      <c r="R3557" t="n">
        <v>-0.001693217299281792</v>
      </c>
    </row>
    <row r="3558">
      <c r="F3558" t="n">
        <v>0.08113206426690557</v>
      </c>
      <c r="G3558" t="n">
        <v>0.03505525702078847</v>
      </c>
      <c r="H3558" t="n">
        <v>-0.002322259084016356</v>
      </c>
      <c r="J3558" t="n">
        <v>0.0268278915834404</v>
      </c>
      <c r="K3558" t="n">
        <v>0.02603930493461192</v>
      </c>
      <c r="L3558" t="n">
        <v>-0.002861673916741621</v>
      </c>
      <c r="M3558" t="n">
        <v>0.05516246748482903</v>
      </c>
      <c r="N3558" t="n">
        <v>0.02630886677380647</v>
      </c>
      <c r="O3558" t="n">
        <v>-0.002840285216623967</v>
      </c>
      <c r="P3558" t="n">
        <v>0.08579398680216649</v>
      </c>
      <c r="Q3558" t="n">
        <v>0.0335435120043245</v>
      </c>
      <c r="R3558" t="n">
        <v>-0.001692540688972389</v>
      </c>
    </row>
    <row r="3559">
      <c r="F3559" t="n">
        <v>0.08106174966703024</v>
      </c>
      <c r="G3559" t="n">
        <v>0.03506535067383217</v>
      </c>
      <c r="H3559" t="n">
        <v>-0.002322027090101869</v>
      </c>
      <c r="J3559" t="n">
        <v>0.02689810047727115</v>
      </c>
      <c r="K3559" t="n">
        <v>0.02604680257496165</v>
      </c>
      <c r="L3559" t="n">
        <v>-0.002861330465699117</v>
      </c>
      <c r="M3559" t="n">
        <v>0.05502239819286311</v>
      </c>
      <c r="N3559" t="n">
        <v>0.02631644203057981</v>
      </c>
      <c r="O3559" t="n">
        <v>-0.002838566208621958</v>
      </c>
      <c r="P3559" t="n">
        <v>0.08586415444864887</v>
      </c>
      <c r="Q3559" t="n">
        <v>0.03355317037230732</v>
      </c>
      <c r="R3559" t="n">
        <v>-0.001692540688972389</v>
      </c>
    </row>
    <row r="3560">
      <c r="F3560" t="n">
        <v>0.08110230411662939</v>
      </c>
      <c r="G3560" t="n">
        <v>0.03507544432687587</v>
      </c>
      <c r="H3560" t="n">
        <v>-0.002320735513828857</v>
      </c>
      <c r="J3560" t="n">
        <v>0.02689145008594146</v>
      </c>
      <c r="K3560" t="n">
        <v>0.02605430021531138</v>
      </c>
      <c r="L3560" t="n">
        <v>-0.00286075802787463</v>
      </c>
      <c r="M3560" t="n">
        <v>0.05514880379213555</v>
      </c>
      <c r="N3560" t="n">
        <v>0.02632401728735315</v>
      </c>
      <c r="O3560" t="n">
        <v>-0.002836581197287257</v>
      </c>
      <c r="P3560" t="n">
        <v>0.08536391832883189</v>
      </c>
      <c r="Q3560" t="n">
        <v>0.03356282874029014</v>
      </c>
      <c r="R3560" t="n">
        <v>-0.00169101969226628</v>
      </c>
    </row>
    <row r="3561">
      <c r="F3561" t="n">
        <v>0.08104430082656916</v>
      </c>
      <c r="G3561" t="n">
        <v>0.03508553797991958</v>
      </c>
      <c r="H3561" t="n">
        <v>-0.002319343629274382</v>
      </c>
      <c r="J3561" t="n">
        <v>0.02682330965242469</v>
      </c>
      <c r="K3561" t="n">
        <v>0.02606179785566111</v>
      </c>
      <c r="L3561" t="n">
        <v>-0.00286476509264604</v>
      </c>
      <c r="M3561" t="n">
        <v>0.05488573526215826</v>
      </c>
      <c r="N3561" t="n">
        <v>0.02633159254412649</v>
      </c>
      <c r="O3561" t="n">
        <v>-0.002834596185952557</v>
      </c>
      <c r="P3561" t="n">
        <v>0.08546763444622296</v>
      </c>
      <c r="Q3561" t="n">
        <v>0.03357248710827296</v>
      </c>
      <c r="R3561" t="n">
        <v>-0.001690005587503301</v>
      </c>
    </row>
    <row r="3562">
      <c r="F3562" t="n">
        <v>0.08107253347110355</v>
      </c>
      <c r="G3562" t="n">
        <v>0.03509563163296329</v>
      </c>
      <c r="H3562" t="n">
        <v>-0.00231980759079254</v>
      </c>
      <c r="J3562" t="n">
        <v>0.02684740224440944</v>
      </c>
      <c r="K3562" t="n">
        <v>0.02606929549601084</v>
      </c>
      <c r="L3562" t="n">
        <v>-0.002865051311558283</v>
      </c>
      <c r="M3562" t="n">
        <v>0.0550121413889649</v>
      </c>
      <c r="N3562" t="n">
        <v>0.02633916780089983</v>
      </c>
      <c r="O3562" t="n">
        <v>-0.002838282635574143</v>
      </c>
      <c r="P3562" t="n">
        <v>0.08553779749472012</v>
      </c>
      <c r="Q3562" t="n">
        <v>0.03358214547625577</v>
      </c>
      <c r="R3562" t="n">
        <v>-0.001690005587503301</v>
      </c>
    </row>
    <row r="3563">
      <c r="F3563" t="n">
        <v>0.08101452242527181</v>
      </c>
      <c r="G3563" t="n">
        <v>0.03510572528600699</v>
      </c>
      <c r="H3563" t="n">
        <v>-0.002320271552310699</v>
      </c>
      <c r="J3563" t="n">
        <v>0.02688686777648115</v>
      </c>
      <c r="K3563" t="n">
        <v>0.02607679313636057</v>
      </c>
      <c r="L3563" t="n">
        <v>-0.002864192654821553</v>
      </c>
      <c r="M3563" t="n">
        <v>0.05497455497749701</v>
      </c>
      <c r="N3563" t="n">
        <v>0.02634674305767317</v>
      </c>
      <c r="O3563" t="n">
        <v>-0.002838282635574143</v>
      </c>
      <c r="P3563" t="n">
        <v>0.0854737443022186</v>
      </c>
      <c r="Q3563" t="n">
        <v>0.03359180384423859</v>
      </c>
      <c r="R3563" t="n">
        <v>-0.001691695762108265</v>
      </c>
    </row>
    <row r="3564">
      <c r="F3564" t="n">
        <v>0.08109203582814234</v>
      </c>
      <c r="G3564" t="n">
        <v>0.0351158189390507</v>
      </c>
      <c r="H3564" t="n">
        <v>-0.002321063254799077</v>
      </c>
      <c r="J3564" t="n">
        <v>0.02691096093168803</v>
      </c>
      <c r="K3564" t="n">
        <v>0.02608429077671029</v>
      </c>
      <c r="L3564" t="n">
        <v>-0.002863848916033267</v>
      </c>
      <c r="M3564" t="n">
        <v>0.05512146523102013</v>
      </c>
      <c r="N3564" t="n">
        <v>0.0263543183144465</v>
      </c>
      <c r="O3564" t="n">
        <v>-0.002834857467939023</v>
      </c>
      <c r="P3564" t="n">
        <v>0.08561101511088737</v>
      </c>
      <c r="Q3564" t="n">
        <v>0.03360146221222141</v>
      </c>
      <c r="R3564" t="n">
        <v>-0.001690175435351324</v>
      </c>
    </row>
    <row r="3565">
      <c r="F3565" t="n">
        <v>0.08104633970027607</v>
      </c>
      <c r="G3565" t="n">
        <v>0.0351259125920944</v>
      </c>
      <c r="H3565" t="n">
        <v>-0.002321991123379848</v>
      </c>
      <c r="J3565" t="n">
        <v>0.02694274085231126</v>
      </c>
      <c r="K3565" t="n">
        <v>0.02609178841706003</v>
      </c>
      <c r="L3565" t="n">
        <v>-0.002861845423887331</v>
      </c>
      <c r="M3565" t="n">
        <v>0.05496087685432252</v>
      </c>
      <c r="N3565" t="n">
        <v>0.02636189357121985</v>
      </c>
      <c r="O3565" t="n">
        <v>-0.002834574067212447</v>
      </c>
      <c r="P3565" t="n">
        <v>0.08578184193793231</v>
      </c>
      <c r="Q3565" t="n">
        <v>0.03361112058020423</v>
      </c>
      <c r="R3565" t="n">
        <v>-0.001688486610975473</v>
      </c>
    </row>
    <row r="3566">
      <c r="F3566" t="n">
        <v>0.08101296075239416</v>
      </c>
      <c r="G3566" t="n">
        <v>0.03513600624513811</v>
      </c>
      <c r="H3566" t="n">
        <v>-0.002319207517637535</v>
      </c>
      <c r="J3566" t="n">
        <v>0.02692840101268677</v>
      </c>
      <c r="K3566" t="n">
        <v>0.02609928605740975</v>
      </c>
      <c r="L3566" t="n">
        <v>-0.002861845423887331</v>
      </c>
      <c r="M3566" t="n">
        <v>0.05510779036199573</v>
      </c>
      <c r="N3566" t="n">
        <v>0.02636946882799318</v>
      </c>
      <c r="O3566" t="n">
        <v>-0.002835991070845327</v>
      </c>
      <c r="P3566" t="n">
        <v>0.08561712068688371</v>
      </c>
      <c r="Q3566" t="n">
        <v>0.03362077894818704</v>
      </c>
      <c r="R3566" t="n">
        <v>-0.001690344317788909</v>
      </c>
    </row>
    <row r="3567">
      <c r="F3567" t="n">
        <v>0.08099190006263907</v>
      </c>
      <c r="G3567" t="n">
        <v>0.03514609989818181</v>
      </c>
      <c r="H3567" t="n">
        <v>-0.002318511616201956</v>
      </c>
      <c r="J3567" t="n">
        <v>0.02682950558500635</v>
      </c>
      <c r="K3567" t="n">
        <v>0.02610678369775948</v>
      </c>
      <c r="L3567" t="n">
        <v>-0.002862131637051036</v>
      </c>
      <c r="M3567" t="n">
        <v>0.05490619326749982</v>
      </c>
      <c r="N3567" t="n">
        <v>0.02637704408476652</v>
      </c>
      <c r="O3567" t="n">
        <v>-0.002834857467939023</v>
      </c>
      <c r="P3567" t="n">
        <v>0.08562017179748227</v>
      </c>
      <c r="Q3567" t="n">
        <v>0.03363043731616986</v>
      </c>
      <c r="R3567" t="n">
        <v>-0.001689331023163399</v>
      </c>
    </row>
    <row r="3568">
      <c r="F3568" t="n">
        <v>0.08109405945051117</v>
      </c>
      <c r="G3568" t="n">
        <v>0.03515619355122551</v>
      </c>
      <c r="H3568" t="n">
        <v>-0.002320922455400793</v>
      </c>
      <c r="J3568" t="n">
        <v>0.02685359738757763</v>
      </c>
      <c r="K3568" t="n">
        <v>0.02611428133810921</v>
      </c>
      <c r="L3568" t="n">
        <v>-0.002864363569281624</v>
      </c>
      <c r="M3568" t="n">
        <v>0.05499160571346395</v>
      </c>
      <c r="N3568" t="n">
        <v>0.02638461934153986</v>
      </c>
      <c r="O3568" t="n">
        <v>-0.002830862020409554</v>
      </c>
      <c r="P3568" t="n">
        <v>0.08585811106873409</v>
      </c>
      <c r="Q3568" t="n">
        <v>0.03364009568415267</v>
      </c>
      <c r="R3568" t="n">
        <v>-0.001687981335439486</v>
      </c>
    </row>
    <row r="3569">
      <c r="F3569" t="n">
        <v>0.08099906042824399</v>
      </c>
      <c r="G3569" t="n">
        <v>0.03516628720426922</v>
      </c>
      <c r="H3569" t="n">
        <v>-0.002321386361548184</v>
      </c>
      <c r="J3569" t="n">
        <v>0.0269161243694301</v>
      </c>
      <c r="K3569" t="n">
        <v>0.02612177897845894</v>
      </c>
      <c r="L3569" t="n">
        <v>-0.002862360117544516</v>
      </c>
      <c r="M3569" t="n">
        <v>0.05495401098686331</v>
      </c>
      <c r="N3569" t="n">
        <v>0.0263921945983132</v>
      </c>
      <c r="O3569" t="n">
        <v>-0.00283199493167335</v>
      </c>
      <c r="P3569" t="n">
        <v>0.08589471799665499</v>
      </c>
      <c r="Q3569" t="n">
        <v>0.03364975405213549</v>
      </c>
      <c r="R3569" t="n">
        <v>-0.001686631355365157</v>
      </c>
    </row>
    <row r="3570">
      <c r="F3570" t="n">
        <v>0.08110122247542131</v>
      </c>
      <c r="G3570" t="n">
        <v>0.03517638085731293</v>
      </c>
      <c r="H3570" t="n">
        <v>-0.00232161831462188</v>
      </c>
      <c r="J3570" t="n">
        <v>0.0269171557334589</v>
      </c>
      <c r="K3570" t="n">
        <v>0.02612927661880867</v>
      </c>
      <c r="L3570" t="n">
        <v>-0.002861215287980455</v>
      </c>
      <c r="M3570" t="n">
        <v>0.05499842187600337</v>
      </c>
      <c r="N3570" t="n">
        <v>0.02639976985508654</v>
      </c>
      <c r="O3570" t="n">
        <v>-0.00283454398201689</v>
      </c>
      <c r="P3570" t="n">
        <v>0.08579709953636672</v>
      </c>
      <c r="Q3570" t="n">
        <v>0.03365941242011831</v>
      </c>
      <c r="R3570" t="n">
        <v>-0.001687137597893031</v>
      </c>
    </row>
    <row r="3571">
      <c r="F3571" t="n">
        <v>0.08101853803693418</v>
      </c>
      <c r="G3571" t="n">
        <v>0.03518647451035663</v>
      </c>
      <c r="H3571" t="n">
        <v>-0.002318602924663834</v>
      </c>
      <c r="J3571" t="n">
        <v>0.02687206341877946</v>
      </c>
      <c r="K3571" t="n">
        <v>0.0261367742591584</v>
      </c>
      <c r="L3571" t="n">
        <v>-0.002864363569281624</v>
      </c>
      <c r="M3571" t="n">
        <v>0.05500182907137324</v>
      </c>
      <c r="N3571" t="n">
        <v>0.02640734511185988</v>
      </c>
      <c r="O3571" t="n">
        <v>-0.002831675404396419</v>
      </c>
      <c r="P3571" t="n">
        <v>0.08590081728546084</v>
      </c>
      <c r="Q3571" t="n">
        <v>0.03366907078810113</v>
      </c>
      <c r="R3571" t="n">
        <v>-0.001689162568004524</v>
      </c>
    </row>
    <row r="3572">
      <c r="F3572" t="n">
        <v>0.08110837936449833</v>
      </c>
      <c r="G3572" t="n">
        <v>0.03519656816340034</v>
      </c>
      <c r="H3572" t="n">
        <v>-0.002318689638929258</v>
      </c>
      <c r="J3572" t="n">
        <v>0.0269345917584236</v>
      </c>
      <c r="K3572" t="n">
        <v>0.02614427189950813</v>
      </c>
      <c r="L3572" t="n">
        <v>-0.002861157337253738</v>
      </c>
      <c r="M3572" t="n">
        <v>0.05498473310215019</v>
      </c>
      <c r="N3572" t="n">
        <v>0.02641492036863322</v>
      </c>
      <c r="O3572" t="n">
        <v>-0.002829694024165434</v>
      </c>
      <c r="P3572" t="n">
        <v>0.08580319477059761</v>
      </c>
      <c r="Q3572" t="n">
        <v>0.03367872915608395</v>
      </c>
      <c r="R3572" t="n">
        <v>-0.001685789537536921</v>
      </c>
    </row>
    <row r="3573">
      <c r="F3573" t="n">
        <v>0.08111195551090186</v>
      </c>
      <c r="G3573" t="n">
        <v>0.03520666181644404</v>
      </c>
      <c r="H3573" t="n">
        <v>-0.002321240962929279</v>
      </c>
      <c r="J3573" t="n">
        <v>0.02685874788432138</v>
      </c>
      <c r="K3573" t="n">
        <v>0.02615176953985786</v>
      </c>
      <c r="L3573" t="n">
        <v>-0.002860871135659534</v>
      </c>
      <c r="M3573" t="n">
        <v>0.05492663003184153</v>
      </c>
      <c r="N3573" t="n">
        <v>0.02642249562540656</v>
      </c>
      <c r="O3573" t="n">
        <v>-0.002830260132802858</v>
      </c>
      <c r="P3573" t="n">
        <v>0.08567201218343595</v>
      </c>
      <c r="Q3573" t="n">
        <v>0.03368838752406676</v>
      </c>
      <c r="R3573" t="n">
        <v>-0.001686801213594654</v>
      </c>
    </row>
    <row r="3574">
      <c r="F3574" t="n">
        <v>0.08109088122489584</v>
      </c>
      <c r="G3574" t="n">
        <v>0.03521675546948775</v>
      </c>
      <c r="H3574" t="n">
        <v>-0.002320777085838366</v>
      </c>
      <c r="J3574" t="n">
        <v>0.02692896430038626</v>
      </c>
      <c r="K3574" t="n">
        <v>0.0261592671802076</v>
      </c>
      <c r="L3574" t="n">
        <v>-0.002863160748413163</v>
      </c>
      <c r="M3574" t="n">
        <v>0.0549300340922243</v>
      </c>
      <c r="N3574" t="n">
        <v>0.0264300708821799</v>
      </c>
      <c r="O3574" t="n">
        <v>-0.002830260132802858</v>
      </c>
      <c r="P3574" t="n">
        <v>0.08590995787349182</v>
      </c>
      <c r="Q3574" t="n">
        <v>0.03369804589204958</v>
      </c>
      <c r="R3574" t="n">
        <v>-0.001687138438947232</v>
      </c>
    </row>
    <row r="3575">
      <c r="F3575" t="n">
        <v>0.08113142802111678</v>
      </c>
      <c r="G3575" t="n">
        <v>0.03522684912253145</v>
      </c>
      <c r="H3575" t="n">
        <v>-0.002318771766307257</v>
      </c>
      <c r="J3575" t="n">
        <v>0.02689924309410123</v>
      </c>
      <c r="K3575" t="n">
        <v>0.02616676482055733</v>
      </c>
      <c r="L3575" t="n">
        <v>-0.002861157337253738</v>
      </c>
      <c r="M3575" t="n">
        <v>0.055179480708345</v>
      </c>
      <c r="N3575" t="n">
        <v>0.02643764613895323</v>
      </c>
      <c r="O3575" t="n">
        <v>-0.002832241513033843</v>
      </c>
      <c r="P3575" t="n">
        <v>0.08591300251535544</v>
      </c>
      <c r="Q3575" t="n">
        <v>0.0337077042600324</v>
      </c>
      <c r="R3575" t="n">
        <v>-0.001685283699508054</v>
      </c>
    </row>
    <row r="3576">
      <c r="F3576" t="n">
        <v>0.08111034960593851</v>
      </c>
      <c r="G3576" t="n">
        <v>0.03523694277557516</v>
      </c>
      <c r="H3576" t="n">
        <v>-0.002321322925482029</v>
      </c>
      <c r="J3576" t="n">
        <v>0.02692333467157886</v>
      </c>
      <c r="K3576" t="n">
        <v>0.02617426246090705</v>
      </c>
      <c r="L3576" t="n">
        <v>-0.002864819690725683</v>
      </c>
      <c r="M3576" t="n">
        <v>0.0550393601201957</v>
      </c>
      <c r="N3576" t="n">
        <v>0.02644522139572657</v>
      </c>
      <c r="O3576" t="n">
        <v>-0.002830216777632077</v>
      </c>
      <c r="P3576" t="n">
        <v>0.08578181386248229</v>
      </c>
      <c r="Q3576" t="n">
        <v>0.03371736262801522</v>
      </c>
      <c r="R3576" t="n">
        <v>-0.00168528482634485</v>
      </c>
    </row>
    <row r="3577">
      <c r="F3577" t="n">
        <v>0.08115089584566484</v>
      </c>
      <c r="G3577" t="n">
        <v>0.03524703642861887</v>
      </c>
      <c r="H3577" t="n">
        <v>-0.002321554849043372</v>
      </c>
      <c r="J3577" t="n">
        <v>0.02693205077925638</v>
      </c>
      <c r="K3577" t="n">
        <v>0.02618176010125679</v>
      </c>
      <c r="L3577" t="n">
        <v>-0.002861385341446092</v>
      </c>
      <c r="M3577" t="n">
        <v>0.05500175555664505</v>
      </c>
      <c r="N3577" t="n">
        <v>0.02645279665249991</v>
      </c>
      <c r="O3577" t="n">
        <v>-0.00282851949620621</v>
      </c>
      <c r="P3577" t="n">
        <v>0.08575129672222892</v>
      </c>
      <c r="Q3577" t="n">
        <v>0.03372702099599803</v>
      </c>
      <c r="R3577" t="n">
        <v>-0.001684947870466345</v>
      </c>
    </row>
    <row r="3578">
      <c r="F3578" t="n">
        <v>0.08116679094237104</v>
      </c>
      <c r="G3578" t="n">
        <v>0.03525713008166257</v>
      </c>
      <c r="H3578" t="n">
        <v>-0.002320163307675315</v>
      </c>
      <c r="J3578" t="n">
        <v>0.02689463909532577</v>
      </c>
      <c r="K3578" t="n">
        <v>0.02618925774160651</v>
      </c>
      <c r="L3578" t="n">
        <v>-0.002864819690725683</v>
      </c>
      <c r="M3578" t="n">
        <v>0.05521020444116082</v>
      </c>
      <c r="N3578" t="n">
        <v>0.02646037190927325</v>
      </c>
      <c r="O3578" t="n">
        <v>-0.002827670855493277</v>
      </c>
      <c r="P3578" t="n">
        <v>0.08585501248584188</v>
      </c>
      <c r="Q3578" t="n">
        <v>0.03373667936398085</v>
      </c>
      <c r="R3578" t="n">
        <v>-0.001685790260162608</v>
      </c>
    </row>
    <row r="3579">
      <c r="F3579" t="n">
        <v>0.08120733769731125</v>
      </c>
      <c r="G3579" t="n">
        <v>0.03526722373470628</v>
      </c>
      <c r="H3579" t="n">
        <v>-0.002319003689868599</v>
      </c>
      <c r="J3579" t="n">
        <v>0.02695717032271674</v>
      </c>
      <c r="K3579" t="n">
        <v>0.02619675538195624</v>
      </c>
      <c r="L3579" t="n">
        <v>-0.002864188802742287</v>
      </c>
      <c r="M3579" t="n">
        <v>0.05523411492641594</v>
      </c>
      <c r="N3579" t="n">
        <v>0.02646794716604659</v>
      </c>
      <c r="O3579" t="n">
        <v>-0.002831348298582654</v>
      </c>
      <c r="P3579" t="n">
        <v>0.08592517000919242</v>
      </c>
      <c r="Q3579" t="n">
        <v>0.03374633773196366</v>
      </c>
      <c r="R3579" t="n">
        <v>-0.001686295693980366</v>
      </c>
    </row>
    <row r="3580">
      <c r="F3580" t="n">
        <v>0.0811246191502198</v>
      </c>
      <c r="G3580" t="n">
        <v>0.03527731738774998</v>
      </c>
      <c r="H3580" t="n">
        <v>-0.002320008854721451</v>
      </c>
      <c r="J3580" t="n">
        <v>0.0269274451741187</v>
      </c>
      <c r="K3580" t="n">
        <v>0.02620425302230597</v>
      </c>
      <c r="L3580" t="n">
        <v>-0.002862185473243967</v>
      </c>
      <c r="M3580" t="n">
        <v>0.05515549901354169</v>
      </c>
      <c r="N3580" t="n">
        <v>0.02647552242281993</v>
      </c>
      <c r="O3580" t="n">
        <v>-0.002828186577545995</v>
      </c>
      <c r="P3580" t="n">
        <v>0.08576041281170471</v>
      </c>
      <c r="Q3580" t="n">
        <v>0.03375599609994649</v>
      </c>
      <c r="R3580" t="n">
        <v>-0.001683264645268328</v>
      </c>
    </row>
    <row r="3581">
      <c r="F3581" t="n">
        <v>0.08115283662272359</v>
      </c>
      <c r="G3581" t="n">
        <v>0.03528741104079369</v>
      </c>
      <c r="H3581" t="n">
        <v>-0.002318849314110335</v>
      </c>
      <c r="J3581" t="n">
        <v>0.02689003053194036</v>
      </c>
      <c r="K3581" t="n">
        <v>0.0262117506626557</v>
      </c>
      <c r="L3581" t="n">
        <v>-0.00286275785310063</v>
      </c>
      <c r="M3581" t="n">
        <v>0.05499485723721606</v>
      </c>
      <c r="N3581" t="n">
        <v>0.02648309767959327</v>
      </c>
      <c r="O3581" t="n">
        <v>-0.002826773049668373</v>
      </c>
      <c r="P3581" t="n">
        <v>0.08593124712792621</v>
      </c>
      <c r="Q3581" t="n">
        <v>0.0337656544679293</v>
      </c>
      <c r="R3581" t="n">
        <v>-0.001683264645268328</v>
      </c>
    </row>
    <row r="3582">
      <c r="F3582" t="n">
        <v>0.08103312635060471</v>
      </c>
      <c r="G3582" t="n">
        <v>0.03529750469383739</v>
      </c>
      <c r="H3582" t="n">
        <v>-0.002320240762843675</v>
      </c>
      <c r="J3582" t="n">
        <v>0.0268756794363952</v>
      </c>
      <c r="K3582" t="n">
        <v>0.02621924830300543</v>
      </c>
      <c r="L3582" t="n">
        <v>-0.00286476118259895</v>
      </c>
      <c r="M3582" t="n">
        <v>0.05514179908962832</v>
      </c>
      <c r="N3582" t="n">
        <v>0.02649067293636661</v>
      </c>
      <c r="O3582" t="n">
        <v>-0.002829317399848093</v>
      </c>
      <c r="P3582" t="n">
        <v>0.0858336044286388</v>
      </c>
      <c r="Q3582" t="n">
        <v>0.03377531283591212</v>
      </c>
      <c r="R3582" t="n">
        <v>-0.001683096301969471</v>
      </c>
    </row>
    <row r="3583">
      <c r="F3583" t="n">
        <v>0.08117228829697269</v>
      </c>
      <c r="G3583" t="n">
        <v>0.0353075983468811</v>
      </c>
      <c r="H3583" t="n">
        <v>-0.002319545038477005</v>
      </c>
      <c r="J3583" t="n">
        <v>0.02694590032514375</v>
      </c>
      <c r="K3583" t="n">
        <v>0.02622674594335516</v>
      </c>
      <c r="L3583" t="n">
        <v>-0.002862185473243967</v>
      </c>
      <c r="M3583" t="n">
        <v>0.05510418825256247</v>
      </c>
      <c r="N3583" t="n">
        <v>0.02649824819313994</v>
      </c>
      <c r="O3583" t="n">
        <v>-0.002829600105423617</v>
      </c>
      <c r="P3583" t="n">
        <v>0.08553459777830369</v>
      </c>
      <c r="Q3583" t="n">
        <v>0.03378497120389493</v>
      </c>
      <c r="R3583" t="n">
        <v>-0.001683769675164898</v>
      </c>
    </row>
    <row r="3584">
      <c r="F3584" t="n">
        <v>0.08107722425444409</v>
      </c>
      <c r="G3584" t="n">
        <v>0.0353176919999248</v>
      </c>
      <c r="H3584" t="n">
        <v>-0.002320545535257227</v>
      </c>
      <c r="J3584" t="n">
        <v>0.02691617157806368</v>
      </c>
      <c r="K3584" t="n">
        <v>0.02623424358370489</v>
      </c>
      <c r="L3584" t="n">
        <v>-0.002862985329535612</v>
      </c>
      <c r="M3584" t="n">
        <v>0.05496404217525078</v>
      </c>
      <c r="N3584" t="n">
        <v>0.02650582344991328</v>
      </c>
      <c r="O3584" t="n">
        <v>-0.002826150942314838</v>
      </c>
      <c r="P3584" t="n">
        <v>0.08543694742179275</v>
      </c>
      <c r="Q3584" t="n">
        <v>0.03379462957187775</v>
      </c>
      <c r="R3584" t="n">
        <v>-0.001682760392775669</v>
      </c>
    </row>
    <row r="3585">
      <c r="F3585" t="n">
        <v>0.08111776508786929</v>
      </c>
      <c r="G3585" t="n">
        <v>0.03532778565296851</v>
      </c>
      <c r="H3585" t="n">
        <v>-0.002320081750799296</v>
      </c>
      <c r="J3585" t="n">
        <v>0.02692488479479328</v>
      </c>
      <c r="K3585" t="n">
        <v>0.02624174122405462</v>
      </c>
      <c r="L3585" t="n">
        <v>-0.002863271513594942</v>
      </c>
      <c r="M3585" t="n">
        <v>0.05513149570847517</v>
      </c>
      <c r="N3585" t="n">
        <v>0.02651339870668663</v>
      </c>
      <c r="O3585" t="n">
        <v>-0.002827563593990492</v>
      </c>
      <c r="P3585" t="n">
        <v>0.08594338815469843</v>
      </c>
      <c r="Q3585" t="n">
        <v>0.03380428793986057</v>
      </c>
      <c r="R3585" t="n">
        <v>-0.001681919348996792</v>
      </c>
    </row>
    <row r="3586">
      <c r="F3586" t="n">
        <v>0.08109666290382</v>
      </c>
      <c r="G3586" t="n">
        <v>0.03533787930601221</v>
      </c>
      <c r="H3586" t="n">
        <v>-0.002320081750799296</v>
      </c>
      <c r="J3586" t="n">
        <v>0.02692590903248714</v>
      </c>
      <c r="K3586" t="n">
        <v>0.02624923886440435</v>
      </c>
      <c r="L3586" t="n">
        <v>-0.002861268225179633</v>
      </c>
      <c r="M3586" t="n">
        <v>0.05523743207524848</v>
      </c>
      <c r="N3586" t="n">
        <v>0.02652097396345996</v>
      </c>
      <c r="O3586" t="n">
        <v>-0.002827563593990492</v>
      </c>
      <c r="P3586" t="n">
        <v>0.08561080985596814</v>
      </c>
      <c r="Q3586" t="n">
        <v>0.03381394630784339</v>
      </c>
      <c r="R3586" t="n">
        <v>-0.001682592184019893</v>
      </c>
    </row>
    <row r="3587">
      <c r="F3587" t="n">
        <v>0.08106322870066553</v>
      </c>
      <c r="G3587" t="n">
        <v>0.03534797295905592</v>
      </c>
      <c r="H3587" t="n">
        <v>-0.002320081750799296</v>
      </c>
      <c r="J3587" t="n">
        <v>0.02692693283310761</v>
      </c>
      <c r="K3587" t="n">
        <v>0.02625673650475409</v>
      </c>
      <c r="L3587" t="n">
        <v>-0.002862699145476282</v>
      </c>
      <c r="M3587" t="n">
        <v>0.05503575609002803</v>
      </c>
      <c r="N3587" t="n">
        <v>0.02652854922023331</v>
      </c>
      <c r="O3587" t="n">
        <v>-0.002825585881644576</v>
      </c>
      <c r="P3587" t="n">
        <v>0.08544603132364231</v>
      </c>
      <c r="Q3587" t="n">
        <v>0.03382360467582621</v>
      </c>
      <c r="R3587" t="n">
        <v>-0.001681079255447399</v>
      </c>
    </row>
    <row r="3588">
      <c r="F3588" t="n">
        <v>0.08121473241272864</v>
      </c>
      <c r="G3588" t="n">
        <v>0.03535806661209962</v>
      </c>
      <c r="H3588" t="n">
        <v>-0.002318063196729355</v>
      </c>
      <c r="J3588" t="n">
        <v>0.02692795619687588</v>
      </c>
      <c r="K3588" t="n">
        <v>0.02626423414510381</v>
      </c>
      <c r="L3588" t="n">
        <v>-0.002862067841400096</v>
      </c>
      <c r="M3588" t="n">
        <v>0.05528524908816251</v>
      </c>
      <c r="N3588" t="n">
        <v>0.02653612447700664</v>
      </c>
      <c r="O3588" t="n">
        <v>-0.002823262837908997</v>
      </c>
      <c r="P3588" t="n">
        <v>0.08561686553585157</v>
      </c>
      <c r="Q3588" t="n">
        <v>0.03383326304380902</v>
      </c>
      <c r="R3588" t="n">
        <v>-0.001680406958204669</v>
      </c>
    </row>
    <row r="3589">
      <c r="F3589" t="n">
        <v>0.08123061541667634</v>
      </c>
      <c r="G3589" t="n">
        <v>0.03536816026514333</v>
      </c>
      <c r="H3589" t="n">
        <v>-0.002320613831436169</v>
      </c>
      <c r="J3589" t="n">
        <v>0.02689053385708469</v>
      </c>
      <c r="K3589" t="n">
        <v>0.02627173178545354</v>
      </c>
      <c r="L3589" t="n">
        <v>-0.002863784910398036</v>
      </c>
      <c r="M3589" t="n">
        <v>0.05526814101042152</v>
      </c>
      <c r="N3589" t="n">
        <v>0.02654369973377999</v>
      </c>
      <c r="O3589" t="n">
        <v>-0.00282552167406294</v>
      </c>
      <c r="P3589" t="n">
        <v>0.08572057770389324</v>
      </c>
      <c r="Q3589" t="n">
        <v>0.03384292141179184</v>
      </c>
      <c r="R3589" t="n">
        <v>-0.001682255775622177</v>
      </c>
    </row>
    <row r="3590">
      <c r="F3590" t="n">
        <v>0.08107387555508228</v>
      </c>
      <c r="G3590" t="n">
        <v>0.03537825391818703</v>
      </c>
      <c r="H3590" t="n">
        <v>-0.002319222576141543</v>
      </c>
      <c r="J3590" t="n">
        <v>0.0268992449924061</v>
      </c>
      <c r="K3590" t="n">
        <v>0.02627922942580327</v>
      </c>
      <c r="L3590" t="n">
        <v>-0.002864357266730683</v>
      </c>
      <c r="M3590" t="n">
        <v>0.05525103165973436</v>
      </c>
      <c r="N3590" t="n">
        <v>0.02655127499055332</v>
      </c>
      <c r="O3590" t="n">
        <v>-0.002823827546947483</v>
      </c>
      <c r="P3590" t="n">
        <v>0.08562291684546691</v>
      </c>
      <c r="Q3590" t="n">
        <v>0.03385257977977466</v>
      </c>
      <c r="R3590" t="n">
        <v>-0.001681247329758082</v>
      </c>
    </row>
    <row r="3591">
      <c r="F3591" t="n">
        <v>0.0810897519864253</v>
      </c>
      <c r="G3591" t="n">
        <v>0.03538834757123074</v>
      </c>
      <c r="H3591" t="n">
        <v>-0.002319686327906418</v>
      </c>
      <c r="J3591" t="n">
        <v>0.02690795589606573</v>
      </c>
      <c r="K3591" t="n">
        <v>0.026286727066153</v>
      </c>
      <c r="L3591" t="n">
        <v>-0.002863498732231713</v>
      </c>
      <c r="M3591" t="n">
        <v>0.05529544814348858</v>
      </c>
      <c r="N3591" t="n">
        <v>0.02655885024732666</v>
      </c>
      <c r="O3591" t="n">
        <v>-0.002822698128870512</v>
      </c>
      <c r="P3591" t="n">
        <v>0.08549169048793015</v>
      </c>
      <c r="Q3591" t="n">
        <v>0.03386223814775748</v>
      </c>
      <c r="R3591" t="n">
        <v>-0.00168175155269013</v>
      </c>
    </row>
    <row r="3592">
      <c r="F3592" t="n">
        <v>0.08115495104415775</v>
      </c>
      <c r="G3592" t="n">
        <v>0.03539844122427444</v>
      </c>
      <c r="H3592" t="n">
        <v>-0.002319054553247164</v>
      </c>
      <c r="J3592" t="n">
        <v>0.0268705304090608</v>
      </c>
      <c r="K3592" t="n">
        <v>0.02629422470650273</v>
      </c>
      <c r="L3592" t="n">
        <v>-0.002863725699160575</v>
      </c>
      <c r="M3592" t="n">
        <v>0.0550937528879962</v>
      </c>
      <c r="N3592" t="n">
        <v>0.0265664255041</v>
      </c>
      <c r="O3592" t="n">
        <v>-0.002821781306388029</v>
      </c>
      <c r="P3592" t="n">
        <v>0.0855954008975604</v>
      </c>
      <c r="Q3592" t="n">
        <v>0.03387189651574029</v>
      </c>
      <c r="R3592" t="n">
        <v>-0.001678727882673364</v>
      </c>
    </row>
    <row r="3593">
      <c r="F3593" t="n">
        <v>0.08122015213797935</v>
      </c>
      <c r="G3593" t="n">
        <v>0.03540853487731815</v>
      </c>
      <c r="H3593" t="n">
        <v>-0.002318822694163657</v>
      </c>
      <c r="J3593" t="n">
        <v>0.02695613485642574</v>
      </c>
      <c r="K3593" t="n">
        <v>0.02630172234685246</v>
      </c>
      <c r="L3593" t="n">
        <v>-0.002864298043659258</v>
      </c>
      <c r="M3593" t="n">
        <v>0.0550561279673368</v>
      </c>
      <c r="N3593" t="n">
        <v>0.02657400076087334</v>
      </c>
      <c r="O3593" t="n">
        <v>-0.002823474375171861</v>
      </c>
      <c r="P3593" t="n">
        <v>0.08576623842985392</v>
      </c>
      <c r="Q3593" t="n">
        <v>0.03388155488372311</v>
      </c>
      <c r="R3593" t="n">
        <v>-0.0016807431622444</v>
      </c>
    </row>
    <row r="3594">
      <c r="F3594" t="n">
        <v>0.08121136587481043</v>
      </c>
      <c r="G3594" t="n">
        <v>0.03541862853036185</v>
      </c>
      <c r="H3594" t="n">
        <v>-0.002318590835080148</v>
      </c>
      <c r="J3594" t="n">
        <v>0.02692639765403844</v>
      </c>
      <c r="K3594" t="n">
        <v>0.02630921998720219</v>
      </c>
      <c r="L3594" t="n">
        <v>-0.002864298043659258</v>
      </c>
      <c r="M3594" t="n">
        <v>0.05524411169095519</v>
      </c>
      <c r="N3594" t="n">
        <v>0.02658157601764667</v>
      </c>
      <c r="O3594" t="n">
        <v>-0.002822910018910584</v>
      </c>
      <c r="P3594" t="n">
        <v>0.08546718888720095</v>
      </c>
      <c r="Q3594" t="n">
        <v>0.03389121325170592</v>
      </c>
      <c r="R3594" t="n">
        <v>-0.001680071402387388</v>
      </c>
    </row>
    <row r="3595">
      <c r="F3595" t="n">
        <v>0.08123957315423563</v>
      </c>
      <c r="G3595" t="n">
        <v>0.03542872218340556</v>
      </c>
      <c r="H3595" t="n">
        <v>-0.002319286412330672</v>
      </c>
      <c r="J3595" t="n">
        <v>0.02691972819813543</v>
      </c>
      <c r="K3595" t="n">
        <v>0.02631671762755192</v>
      </c>
      <c r="L3595" t="n">
        <v>-0.002860291632168477</v>
      </c>
      <c r="M3595" t="n">
        <v>0.05514495542045877</v>
      </c>
      <c r="N3595" t="n">
        <v>0.02658915127442002</v>
      </c>
      <c r="O3595" t="n">
        <v>-0.002821781306388029</v>
      </c>
      <c r="P3595" t="n">
        <v>0.08597366408552914</v>
      </c>
      <c r="Q3595" t="n">
        <v>0.03390087161968874</v>
      </c>
      <c r="R3595" t="n">
        <v>-0.001678727882673364</v>
      </c>
    </row>
    <row r="3596">
      <c r="F3596" t="n">
        <v>0.08116912215586462</v>
      </c>
      <c r="G3596" t="n">
        <v>0.03543881583644927</v>
      </c>
      <c r="H3596" t="n">
        <v>-0.002317490963113728</v>
      </c>
      <c r="J3596" t="n">
        <v>0.02692843763903358</v>
      </c>
      <c r="K3596" t="n">
        <v>0.02632421526790165</v>
      </c>
      <c r="L3596" t="n">
        <v>-0.00286109075151881</v>
      </c>
      <c r="M3596" t="n">
        <v>0.05516885955938433</v>
      </c>
      <c r="N3596" t="n">
        <v>0.02659672653119335</v>
      </c>
      <c r="O3596" t="n">
        <v>-0.002821421726837044</v>
      </c>
      <c r="P3596" t="n">
        <v>0.08564104464396122</v>
      </c>
      <c r="Q3596" t="n">
        <v>0.03391052998767156</v>
      </c>
      <c r="R3596" t="n">
        <v>-0.001678560588759865</v>
      </c>
    </row>
    <row r="3597">
      <c r="F3597" t="n">
        <v>0.08111099803337805</v>
      </c>
      <c r="G3597" t="n">
        <v>0.03544890948949297</v>
      </c>
      <c r="H3597" t="n">
        <v>-0.002318186488612862</v>
      </c>
      <c r="J3597" t="n">
        <v>0.02696021645819402</v>
      </c>
      <c r="K3597" t="n">
        <v>0.02633171290825138</v>
      </c>
      <c r="L3597" t="n">
        <v>-0.002860804585210396</v>
      </c>
      <c r="M3597" t="n">
        <v>0.05523378592653941</v>
      </c>
      <c r="N3597" t="n">
        <v>0.0266043017879667</v>
      </c>
      <c r="O3597" t="n">
        <v>-0.002821703728009142</v>
      </c>
      <c r="P3597" t="n">
        <v>0.08547624011393889</v>
      </c>
      <c r="Q3597" t="n">
        <v>0.03392018835565438</v>
      </c>
      <c r="R3597" t="n">
        <v>-0.001679064005911348</v>
      </c>
    </row>
    <row r="3598">
      <c r="F3598" t="n">
        <v>0.08108986781353709</v>
      </c>
      <c r="G3598" t="n">
        <v>0.03545900314253667</v>
      </c>
      <c r="H3598" t="n">
        <v>-0.002317259121280684</v>
      </c>
      <c r="J3598" t="n">
        <v>0.02696123577115712</v>
      </c>
      <c r="K3598" t="n">
        <v>0.02633921054860111</v>
      </c>
      <c r="L3598" t="n">
        <v>-0.002864524747219772</v>
      </c>
      <c r="M3598" t="n">
        <v>0.05505257680109535</v>
      </c>
      <c r="N3598" t="n">
        <v>0.02661187704474003</v>
      </c>
      <c r="O3598" t="n">
        <v>-0.002819447718632361</v>
      </c>
      <c r="P3598" t="n">
        <v>0.08574777268733003</v>
      </c>
      <c r="Q3598" t="n">
        <v>0.0339298467236372</v>
      </c>
      <c r="R3598" t="n">
        <v>-0.00167738594873974</v>
      </c>
    </row>
    <row r="3599">
      <c r="F3599" t="n">
        <v>0.08127840136416078</v>
      </c>
      <c r="G3599" t="n">
        <v>0.03546909679558038</v>
      </c>
      <c r="H3599" t="n">
        <v>-0.00231911385594504</v>
      </c>
      <c r="J3599" t="n">
        <v>0.0269776347963837</v>
      </c>
      <c r="K3599" t="n">
        <v>0.02634670818895084</v>
      </c>
      <c r="L3599" t="n">
        <v>-0.002863034237406083</v>
      </c>
      <c r="M3599" t="n">
        <v>0.05515852548013531</v>
      </c>
      <c r="N3599" t="n">
        <v>0.02661945230151337</v>
      </c>
      <c r="O3599" t="n">
        <v>-0.002819165717460263</v>
      </c>
      <c r="P3599" t="n">
        <v>0.08554939887318003</v>
      </c>
      <c r="Q3599" t="n">
        <v>0.03393950509162001</v>
      </c>
      <c r="R3599" t="n">
        <v>-0.001678392783042705</v>
      </c>
    </row>
    <row r="3600">
      <c r="F3600" t="n">
        <v>0.08124493763466446</v>
      </c>
      <c r="G3600" t="n">
        <v>0.03547919044862408</v>
      </c>
      <c r="H3600" t="n">
        <v>-0.002318704967418766</v>
      </c>
      <c r="J3600" t="n">
        <v>0.02687099099162685</v>
      </c>
      <c r="K3600" t="n">
        <v>0.02635420582930057</v>
      </c>
      <c r="L3600" t="n">
        <v>-0.002863034237406083</v>
      </c>
      <c r="M3600" t="n">
        <v>0.05532601322304836</v>
      </c>
      <c r="N3600" t="n">
        <v>0.02662702755828671</v>
      </c>
      <c r="O3600" t="n">
        <v>-0.002821054700445548</v>
      </c>
      <c r="P3600" t="n">
        <v>0.08572023878055257</v>
      </c>
      <c r="Q3600" t="n">
        <v>0.03394916345960283</v>
      </c>
      <c r="R3600" t="n">
        <v>-0.001676212686092608</v>
      </c>
    </row>
    <row r="3601">
      <c r="F3601" t="n">
        <v>0.0811868022023855</v>
      </c>
      <c r="G3601" t="n">
        <v>0.0354892841016678</v>
      </c>
      <c r="H3601" t="n">
        <v>-0.002318241319154935</v>
      </c>
      <c r="J3601" t="n">
        <v>0.02694891054985986</v>
      </c>
      <c r="K3601" t="n">
        <v>0.0263617034696503</v>
      </c>
      <c r="L3601" t="n">
        <v>-0.002861889596031808</v>
      </c>
      <c r="M3601" t="n">
        <v>0.05506274480258838</v>
      </c>
      <c r="N3601" t="n">
        <v>0.02663460281506005</v>
      </c>
      <c r="O3601" t="n">
        <v>-0.00282077287679915</v>
      </c>
      <c r="P3601" t="n">
        <v>0.0855218588890776</v>
      </c>
      <c r="Q3601" t="n">
        <v>0.03395882182758565</v>
      </c>
      <c r="R3601" t="n">
        <v>-0.001676883372372929</v>
      </c>
    </row>
    <row r="3602">
      <c r="F3602" t="n">
        <v>0.08114099613381417</v>
      </c>
      <c r="G3602" t="n">
        <v>0.0354993777547115</v>
      </c>
      <c r="H3602" t="n">
        <v>-0.002317314022627273</v>
      </c>
      <c r="J3602" t="n">
        <v>0.02691147602977652</v>
      </c>
      <c r="K3602" t="n">
        <v>0.02636920111000003</v>
      </c>
      <c r="L3602" t="n">
        <v>-0.002862461916718946</v>
      </c>
      <c r="M3602" t="n">
        <v>0.055332798920353</v>
      </c>
      <c r="N3602" t="n">
        <v>0.02664217807183339</v>
      </c>
      <c r="O3602" t="n">
        <v>-0.002817954640335169</v>
      </c>
      <c r="P3602" t="n">
        <v>0.0857598311785982</v>
      </c>
      <c r="Q3602" t="n">
        <v>0.03396848019556847</v>
      </c>
      <c r="R3602" t="n">
        <v>-0.001676548029232769</v>
      </c>
    </row>
    <row r="3603">
      <c r="F3603" t="n">
        <v>0.08126787220337629</v>
      </c>
      <c r="G3603" t="n">
        <v>0.0355094714077552</v>
      </c>
      <c r="H3603" t="n">
        <v>-0.002320559560474089</v>
      </c>
      <c r="J3603" t="n">
        <v>0.02687404005978661</v>
      </c>
      <c r="K3603" t="n">
        <v>0.02637669875034976</v>
      </c>
      <c r="L3603" t="n">
        <v>-0.00286160343568824</v>
      </c>
      <c r="M3603" t="n">
        <v>0.05506952049831496</v>
      </c>
      <c r="N3603" t="n">
        <v>0.02664975332860673</v>
      </c>
      <c r="O3603" t="n">
        <v>-0.00281532898096553</v>
      </c>
      <c r="P3603" t="n">
        <v>0.08569571067736981</v>
      </c>
      <c r="Q3603" t="n">
        <v>0.03397813856355128</v>
      </c>
      <c r="R3603" t="n">
        <v>-0.00167738638708317</v>
      </c>
    </row>
    <row r="3604">
      <c r="F3604" t="n">
        <v>0.08112338163516465</v>
      </c>
      <c r="G3604" t="n">
        <v>0.03551956506079891</v>
      </c>
      <c r="H3604" t="n">
        <v>-0.002320146063717127</v>
      </c>
      <c r="J3604" t="n">
        <v>0.02698272369472703</v>
      </c>
      <c r="K3604" t="n">
        <v>0.02638419639069949</v>
      </c>
      <c r="L3604" t="n">
        <v>-0.002861543548366103</v>
      </c>
      <c r="M3604" t="n">
        <v>0.05503188056466202</v>
      </c>
      <c r="N3604" t="n">
        <v>0.02665732858538007</v>
      </c>
      <c r="O3604" t="n">
        <v>-0.002816737208747125</v>
      </c>
      <c r="P3604" t="n">
        <v>0.08579942047358868</v>
      </c>
      <c r="Q3604" t="n">
        <v>0.0339877969315341</v>
      </c>
      <c r="R3604" t="n">
        <v>-0.001677050612093421</v>
      </c>
    </row>
    <row r="3605">
      <c r="F3605" t="n">
        <v>0.08113924198998333</v>
      </c>
      <c r="G3605" t="n">
        <v>0.03552965871384262</v>
      </c>
      <c r="H3605" t="n">
        <v>-0.002318987033812183</v>
      </c>
      <c r="J3605" t="n">
        <v>0.02689914265691253</v>
      </c>
      <c r="K3605" t="n">
        <v>0.02639169403104922</v>
      </c>
      <c r="L3605" t="n">
        <v>-0.00286097123965643</v>
      </c>
      <c r="M3605" t="n">
        <v>0.05509680759883404</v>
      </c>
      <c r="N3605" t="n">
        <v>0.02666490384215341</v>
      </c>
      <c r="O3605" t="n">
        <v>-0.002817018854303445</v>
      </c>
      <c r="P3605" t="n">
        <v>0.08570173010273741</v>
      </c>
      <c r="Q3605" t="n">
        <v>0.03399745529951691</v>
      </c>
      <c r="R3605" t="n">
        <v>-0.001676883074569736</v>
      </c>
    </row>
    <row r="3606">
      <c r="F3606" t="n">
        <v>0.08124145219117704</v>
      </c>
      <c r="G3606" t="n">
        <v>0.03553975236688631</v>
      </c>
      <c r="H3606" t="n">
        <v>-0.002320377869698116</v>
      </c>
      <c r="J3606" t="n">
        <v>0.02697706543452293</v>
      </c>
      <c r="K3606" t="n">
        <v>0.02639919167139895</v>
      </c>
      <c r="L3606" t="n">
        <v>-0.002860398930946756</v>
      </c>
      <c r="M3606" t="n">
        <v>0.05516173607026145</v>
      </c>
      <c r="N3606" t="n">
        <v>0.02667247909892675</v>
      </c>
      <c r="O3606" t="n">
        <v>-0.002815610626521849</v>
      </c>
      <c r="P3606" t="n">
        <v>0.08580543955625369</v>
      </c>
      <c r="Q3606" t="n">
        <v>0.03400711366749973</v>
      </c>
      <c r="R3606" t="n">
        <v>-0.001677050612093421</v>
      </c>
    </row>
    <row r="3607">
      <c r="F3607" t="n">
        <v>0.08119563264924615</v>
      </c>
      <c r="G3607" t="n">
        <v>0.03554984601993003</v>
      </c>
      <c r="H3607" t="n">
        <v>-0.002319218839793172</v>
      </c>
      <c r="J3607" t="n">
        <v>0.02689348119670489</v>
      </c>
      <c r="K3607" t="n">
        <v>0.02640668931174868</v>
      </c>
      <c r="L3607" t="n">
        <v>-0.002862974320140286</v>
      </c>
      <c r="M3607" t="n">
        <v>0.0551035792134015</v>
      </c>
      <c r="N3607" t="n">
        <v>0.02668005435570008</v>
      </c>
      <c r="O3607" t="n">
        <v>-0.002817863790972402</v>
      </c>
      <c r="P3607" t="n">
        <v>0.08560704298163058</v>
      </c>
      <c r="Q3607" t="n">
        <v>0.03401677203548255</v>
      </c>
      <c r="R3607" t="n">
        <v>-0.001676212924474993</v>
      </c>
    </row>
    <row r="3608">
      <c r="F3608" t="n">
        <v>0.08117448181623178</v>
      </c>
      <c r="G3608" t="n">
        <v>0.03555993967297372</v>
      </c>
      <c r="H3608" t="n">
        <v>-0.002319959897756974</v>
      </c>
      <c r="J3608" t="n">
        <v>0.02698678701253221</v>
      </c>
      <c r="K3608" t="n">
        <v>0.02641418695209841</v>
      </c>
      <c r="L3608" t="n">
        <v>-0.002860911125777843</v>
      </c>
      <c r="M3608" t="n">
        <v>0.05531211212160808</v>
      </c>
      <c r="N3608" t="n">
        <v>0.02668762961247342</v>
      </c>
      <c r="O3608" t="n">
        <v>-0.002816357847819854</v>
      </c>
      <c r="P3608" t="n">
        <v>0.08577788663071861</v>
      </c>
      <c r="Q3608" t="n">
        <v>0.03402643040346537</v>
      </c>
      <c r="R3608" t="n">
        <v>-0.001675709822298835</v>
      </c>
    </row>
    <row r="3609">
      <c r="F3609" t="n">
        <v>0.08116566494570807</v>
      </c>
      <c r="G3609" t="n">
        <v>0.03557003332601744</v>
      </c>
      <c r="H3609" t="n">
        <v>-0.00231787381132678</v>
      </c>
      <c r="J3609" t="n">
        <v>0.0269339641367652</v>
      </c>
      <c r="K3609" t="n">
        <v>0.02642168459244814</v>
      </c>
      <c r="L3609" t="n">
        <v>-0.002860624977435597</v>
      </c>
      <c r="M3609" t="n">
        <v>0.05521292413635237</v>
      </c>
      <c r="N3609" t="n">
        <v>0.02669520486924676</v>
      </c>
      <c r="O3609" t="n">
        <v>-0.002815513447105937</v>
      </c>
      <c r="P3609" t="n">
        <v>0.08557948400798571</v>
      </c>
      <c r="Q3609" t="n">
        <v>0.03403608877144818</v>
      </c>
      <c r="R3609" t="n">
        <v>-0.00167504020798423</v>
      </c>
    </row>
    <row r="3610">
      <c r="F3610" t="n">
        <v>0.0811445086684915</v>
      </c>
      <c r="G3610" t="n">
        <v>0.03558012697906114</v>
      </c>
      <c r="H3610" t="n">
        <v>-0.002317642023945648</v>
      </c>
      <c r="J3610" t="n">
        <v>0.02694266893351115</v>
      </c>
      <c r="K3610" t="n">
        <v>0.02642918223279787</v>
      </c>
      <c r="L3610" t="n">
        <v>-0.002862341867489074</v>
      </c>
      <c r="M3610" t="n">
        <v>0.05529837145741501</v>
      </c>
      <c r="N3610" t="n">
        <v>0.0267027801260201</v>
      </c>
      <c r="O3610" t="n">
        <v>-0.00281466904639202</v>
      </c>
      <c r="P3610" t="n">
        <v>0.08585103318031406</v>
      </c>
      <c r="Q3610" t="n">
        <v>0.034045747139431</v>
      </c>
      <c r="R3610" t="n">
        <v>-0.001673700979355021</v>
      </c>
    </row>
    <row r="3611">
      <c r="F3611" t="n">
        <v>0.08129607540839212</v>
      </c>
      <c r="G3611" t="n">
        <v>0.03559022063210484</v>
      </c>
      <c r="H3611" t="n">
        <v>-0.002316714874421117</v>
      </c>
      <c r="J3611" t="n">
        <v>0.02697444737626628</v>
      </c>
      <c r="K3611" t="n">
        <v>0.0264366798731476</v>
      </c>
      <c r="L3611" t="n">
        <v>-0.00286119727412009</v>
      </c>
      <c r="M3611" t="n">
        <v>0.0553633050749083</v>
      </c>
      <c r="N3611" t="n">
        <v>0.02671035538279344</v>
      </c>
      <c r="O3611" t="n">
        <v>-0.002813824645678102</v>
      </c>
      <c r="P3611" t="n">
        <v>0.08582046851478214</v>
      </c>
      <c r="Q3611" t="n">
        <v>0.03405540550741382</v>
      </c>
      <c r="R3611" t="n">
        <v>-0.001674537997248277</v>
      </c>
    </row>
    <row r="3612">
      <c r="F3612" t="n">
        <v>0.08129959409857553</v>
      </c>
      <c r="G3612" t="n">
        <v>0.03560031428514855</v>
      </c>
      <c r="H3612" t="n">
        <v>-0.002320001015483737</v>
      </c>
      <c r="J3612" t="n">
        <v>0.02689854669619832</v>
      </c>
      <c r="K3612" t="n">
        <v>0.02644417751349733</v>
      </c>
      <c r="L3612" t="n">
        <v>-0.002863998339022491</v>
      </c>
      <c r="M3612" t="n">
        <v>0.05512049783083697</v>
      </c>
      <c r="N3612" t="n">
        <v>0.02671793063956678</v>
      </c>
      <c r="O3612" t="n">
        <v>-0.002815408530620188</v>
      </c>
      <c r="P3612" t="n">
        <v>0.08568919542348197</v>
      </c>
      <c r="Q3612" t="n">
        <v>0.03406506387539664</v>
      </c>
      <c r="R3612" t="n">
        <v>-0.001671861007834658</v>
      </c>
    </row>
    <row r="3613">
      <c r="F3613" t="n">
        <v>0.08125375822852586</v>
      </c>
      <c r="G3613" t="n">
        <v>0.03561040793819226</v>
      </c>
      <c r="H3613" t="n">
        <v>-0.002317683332151586</v>
      </c>
      <c r="J3613" t="n">
        <v>0.02696109045534542</v>
      </c>
      <c r="K3613" t="n">
        <v>0.02645167515384706</v>
      </c>
      <c r="L3613" t="n">
        <v>-0.002859992346740913</v>
      </c>
      <c r="M3613" t="n">
        <v>0.05528801169740449</v>
      </c>
      <c r="N3613" t="n">
        <v>0.02672550589634012</v>
      </c>
      <c r="O3613" t="n">
        <v>-0.002814283379843639</v>
      </c>
      <c r="P3613" t="n">
        <v>0.08602788794035116</v>
      </c>
      <c r="Q3613" t="n">
        <v>0.03407472224337946</v>
      </c>
      <c r="R3613" t="n">
        <v>-0.001674035514398125</v>
      </c>
    </row>
    <row r="3614">
      <c r="F3614" t="n">
        <v>0.08117090220335825</v>
      </c>
      <c r="G3614" t="n">
        <v>0.03562050159123595</v>
      </c>
      <c r="H3614" t="n">
        <v>-0.002317683332151586</v>
      </c>
      <c r="J3614" t="n">
        <v>0.02698517742568372</v>
      </c>
      <c r="K3614" t="n">
        <v>0.02645917279419679</v>
      </c>
      <c r="L3614" t="n">
        <v>-0.002863426054410837</v>
      </c>
      <c r="M3614" t="n">
        <v>0.05529139574338529</v>
      </c>
      <c r="N3614" t="n">
        <v>0.02673308115311346</v>
      </c>
      <c r="O3614" t="n">
        <v>-0.002814002092149501</v>
      </c>
      <c r="P3614" t="n">
        <v>0.08582947307968253</v>
      </c>
      <c r="Q3614" t="n">
        <v>0.03408438061136227</v>
      </c>
      <c r="R3614" t="n">
        <v>-0.001672530086777263</v>
      </c>
    </row>
    <row r="3615">
      <c r="F3615" t="n">
        <v>0.08121142948379652</v>
      </c>
      <c r="G3615" t="n">
        <v>0.03563059524427967</v>
      </c>
      <c r="H3615" t="n">
        <v>-0.00231652449048551</v>
      </c>
      <c r="J3615" t="n">
        <v>0.02695542269683752</v>
      </c>
      <c r="K3615" t="n">
        <v>0.02646667043454652</v>
      </c>
      <c r="L3615" t="n">
        <v>-0.002862853769799183</v>
      </c>
      <c r="M3615" t="n">
        <v>0.05506909034895691</v>
      </c>
      <c r="N3615" t="n">
        <v>0.02674065640988679</v>
      </c>
      <c r="O3615" t="n">
        <v>-0.002813047031414493</v>
      </c>
      <c r="P3615" t="n">
        <v>0.08553034409925064</v>
      </c>
      <c r="Q3615" t="n">
        <v>0.03409403897934509</v>
      </c>
      <c r="R3615" t="n">
        <v>-0.001672530086777263</v>
      </c>
    </row>
    <row r="3616">
      <c r="F3616" t="n">
        <v>0.08117792145801964</v>
      </c>
      <c r="G3616" t="n">
        <v>0.03564068889732337</v>
      </c>
      <c r="H3616" t="n">
        <v>-0.002319342371748473</v>
      </c>
      <c r="J3616" t="n">
        <v>0.02697181751354671</v>
      </c>
      <c r="K3616" t="n">
        <v>0.02647416807489625</v>
      </c>
      <c r="L3616" t="n">
        <v>-0.002862507001064781</v>
      </c>
      <c r="M3616" t="n">
        <v>0.05519557451690493</v>
      </c>
      <c r="N3616" t="n">
        <v>0.02674823166666014</v>
      </c>
      <c r="O3616" t="n">
        <v>-0.002813047031414493</v>
      </c>
      <c r="P3616" t="n">
        <v>0.08556690985211596</v>
      </c>
      <c r="Q3616" t="n">
        <v>0.0341036973473279</v>
      </c>
      <c r="R3616" t="n">
        <v>-0.001672697041564013</v>
      </c>
    </row>
    <row r="3617">
      <c r="F3617" t="n">
        <v>0.08120610820768204</v>
      </c>
      <c r="G3617" t="n">
        <v>0.03565078255036708</v>
      </c>
      <c r="H3617" t="n">
        <v>-0.002317488381043638</v>
      </c>
      <c r="J3617" t="n">
        <v>0.02698052040541186</v>
      </c>
      <c r="K3617" t="n">
        <v>0.02648166571524598</v>
      </c>
      <c r="L3617" t="n">
        <v>-0.002860217911099916</v>
      </c>
      <c r="M3617" t="n">
        <v>0.05515791939513559</v>
      </c>
      <c r="N3617" t="n">
        <v>0.02675580692343347</v>
      </c>
      <c r="O3617" t="n">
        <v>-0.002813328139342085</v>
      </c>
      <c r="P3617" t="n">
        <v>0.08570418640001881</v>
      </c>
      <c r="Q3617" t="n">
        <v>0.03411335571531073</v>
      </c>
      <c r="R3617" t="n">
        <v>-0.001671527089596492</v>
      </c>
    </row>
    <row r="3618">
      <c r="F3618" t="n">
        <v>0.0812219548567389</v>
      </c>
      <c r="G3618" t="n">
        <v>0.03566087620341078</v>
      </c>
      <c r="H3618" t="n">
        <v>-0.002316793134529325</v>
      </c>
      <c r="J3618" t="n">
        <v>0.02698153106943933</v>
      </c>
      <c r="K3618" t="n">
        <v>0.02648916335559571</v>
      </c>
      <c r="L3618" t="n">
        <v>-0.002860217911099916</v>
      </c>
      <c r="M3618" t="n">
        <v>0.05530492596001341</v>
      </c>
      <c r="N3618" t="n">
        <v>0.02676338218020681</v>
      </c>
      <c r="O3618" t="n">
        <v>-0.002811922599704125</v>
      </c>
      <c r="P3618" t="n">
        <v>0.08560646925788012</v>
      </c>
      <c r="Q3618" t="n">
        <v>0.03412301408329354</v>
      </c>
      <c r="R3618" t="n">
        <v>-0.001671025681610412</v>
      </c>
    </row>
    <row r="3619">
      <c r="F3619" t="n">
        <v>0.08121311998006341</v>
      </c>
      <c r="G3619" t="n">
        <v>0.03567096985645449</v>
      </c>
      <c r="H3619" t="n">
        <v>-0.002317752424477269</v>
      </c>
      <c r="J3619" t="n">
        <v>0.02692869660019373</v>
      </c>
      <c r="K3619" t="n">
        <v>0.02649666099594544</v>
      </c>
      <c r="L3619" t="n">
        <v>-0.002864162917808539</v>
      </c>
      <c r="M3619" t="n">
        <v>0.05518519590417376</v>
      </c>
      <c r="N3619" t="n">
        <v>0.02677095743698015</v>
      </c>
      <c r="O3619" t="n">
        <v>-0.00280995484421098</v>
      </c>
      <c r="P3619" t="n">
        <v>0.08601231452407254</v>
      </c>
      <c r="Q3619" t="n">
        <v>0.03413267245127636</v>
      </c>
      <c r="R3619" t="n">
        <v>-0.001670858596312026</v>
      </c>
    </row>
    <row r="3620">
      <c r="F3620" t="n">
        <v>0.08134003088937773</v>
      </c>
      <c r="G3620" t="n">
        <v>0.03568106350949819</v>
      </c>
      <c r="H3620" t="n">
        <v>-0.002318447611167274</v>
      </c>
      <c r="J3620" t="n">
        <v>0.02693739789924787</v>
      </c>
      <c r="K3620" t="n">
        <v>0.02650415863629517</v>
      </c>
      <c r="L3620" t="n">
        <v>-0.002861873876515585</v>
      </c>
      <c r="M3620" t="n">
        <v>0.05537324405848768</v>
      </c>
      <c r="N3620" t="n">
        <v>0.02677853269375349</v>
      </c>
      <c r="O3620" t="n">
        <v>-0.002809557005432736</v>
      </c>
      <c r="P3620" t="n">
        <v>0.08557888299567196</v>
      </c>
      <c r="Q3620" t="n">
        <v>0.03414233081925917</v>
      </c>
      <c r="R3620" t="n">
        <v>-0.001669689579802862</v>
      </c>
    </row>
    <row r="3621">
      <c r="F3621" t="n">
        <v>0.0813311955085763</v>
      </c>
      <c r="G3621" t="n">
        <v>0.0356911571625419</v>
      </c>
      <c r="H3621" t="n">
        <v>-0.002317288966683932</v>
      </c>
      <c r="J3621" t="n">
        <v>0.02689994515739691</v>
      </c>
      <c r="K3621" t="n">
        <v>0.0265116562766449</v>
      </c>
      <c r="L3621" t="n">
        <v>-0.002860729355869108</v>
      </c>
      <c r="M3621" t="n">
        <v>0.05525350976763968</v>
      </c>
      <c r="N3621" t="n">
        <v>0.02678610795052683</v>
      </c>
      <c r="O3621" t="n">
        <v>-0.002809837933040519</v>
      </c>
      <c r="P3621" t="n">
        <v>0.08564901687162618</v>
      </c>
      <c r="Q3621" t="n">
        <v>0.03415198918724199</v>
      </c>
      <c r="R3621" t="n">
        <v>-0.001670524591595122</v>
      </c>
    </row>
    <row r="3622">
      <c r="F3622" t="n">
        <v>0.08134704079898084</v>
      </c>
      <c r="G3622" t="n">
        <v>0.0357012508155856</v>
      </c>
      <c r="H3622" t="n">
        <v>-0.002319606255650616</v>
      </c>
      <c r="J3622" t="n">
        <v>0.02694710741142829</v>
      </c>
      <c r="K3622" t="n">
        <v>0.02651915391699463</v>
      </c>
      <c r="L3622" t="n">
        <v>-0.002863304527323681</v>
      </c>
      <c r="M3622" t="n">
        <v>0.05533896615585976</v>
      </c>
      <c r="N3622" t="n">
        <v>0.02679368320730017</v>
      </c>
      <c r="O3622" t="n">
        <v>-0.002809837933040519</v>
      </c>
      <c r="P3622" t="n">
        <v>0.08595415429501546</v>
      </c>
      <c r="Q3622" t="n">
        <v>0.03416164755522481</v>
      </c>
      <c r="R3622" t="n">
        <v>-0.00167035758923667</v>
      </c>
    </row>
    <row r="3623">
      <c r="F3623" t="n">
        <v>0.08130117644088772</v>
      </c>
      <c r="G3623" t="n">
        <v>0.03571134446862931</v>
      </c>
      <c r="H3623" t="n">
        <v>-0.002316593779993927</v>
      </c>
      <c r="J3623" t="n">
        <v>0.02692503791182405</v>
      </c>
      <c r="K3623" t="n">
        <v>0.02652665155734436</v>
      </c>
      <c r="L3623" t="n">
        <v>-0.002862160006677204</v>
      </c>
      <c r="M3623" t="n">
        <v>0.05519870607128533</v>
      </c>
      <c r="N3623" t="n">
        <v>0.02680125846407351</v>
      </c>
      <c r="O3623" t="n">
        <v>-0.002810961643471649</v>
      </c>
      <c r="P3623" t="n">
        <v>0.08599071833385308</v>
      </c>
      <c r="Q3623" t="n">
        <v>0.03417130592320763</v>
      </c>
      <c r="R3623" t="n">
        <v>-0.001670524591595122</v>
      </c>
    </row>
    <row r="3624">
      <c r="F3624" t="n">
        <v>0.08120593931204541</v>
      </c>
      <c r="G3624" t="n">
        <v>0.03572143812167301</v>
      </c>
      <c r="H3624" t="n">
        <v>-0.00231615826371436</v>
      </c>
      <c r="J3624" t="n">
        <v>0.02690296737904882</v>
      </c>
      <c r="K3624" t="n">
        <v>0.02653414919769409</v>
      </c>
      <c r="L3624" t="n">
        <v>-0.002862671159162599</v>
      </c>
      <c r="M3624" t="n">
        <v>0.05538676399383669</v>
      </c>
      <c r="N3624" t="n">
        <v>0.02680883372084685</v>
      </c>
      <c r="O3624" t="n">
        <v>-0.002807467374871513</v>
      </c>
      <c r="P3624" t="n">
        <v>0.08555726673602648</v>
      </c>
      <c r="Q3624" t="n">
        <v>0.03418096429119045</v>
      </c>
      <c r="R3624" t="n">
        <v>-0.001669355731314014</v>
      </c>
    </row>
    <row r="3625">
      <c r="F3625" t="n">
        <v>0.08129583222361532</v>
      </c>
      <c r="G3625" t="n">
        <v>0.03573153177471672</v>
      </c>
      <c r="H3625" t="n">
        <v>-0.002317085097753462</v>
      </c>
      <c r="J3625" t="n">
        <v>0.02693474475014086</v>
      </c>
      <c r="K3625" t="n">
        <v>0.02654164683804382</v>
      </c>
      <c r="L3625" t="n">
        <v>-0.002862098911054821</v>
      </c>
      <c r="M3625" t="n">
        <v>0.05536962193712325</v>
      </c>
      <c r="N3625" t="n">
        <v>0.02681640897762019</v>
      </c>
      <c r="O3625" t="n">
        <v>-0.002808309615083974</v>
      </c>
      <c r="P3625" t="n">
        <v>0.08592955379865314</v>
      </c>
      <c r="Q3625" t="n">
        <v>0.03419062265917326</v>
      </c>
      <c r="R3625" t="n">
        <v>-0.001670023206616419</v>
      </c>
    </row>
    <row r="3626">
      <c r="F3626" t="n">
        <v>0.08120058620578002</v>
      </c>
      <c r="G3626" t="n">
        <v>0.03574162542776042</v>
      </c>
      <c r="H3626" t="n">
        <v>-0.002319402182851215</v>
      </c>
      <c r="J3626" t="n">
        <v>0.02698960091580972</v>
      </c>
      <c r="K3626" t="n">
        <v>0.02654914447839355</v>
      </c>
      <c r="L3626" t="n">
        <v>-0.002860096042677596</v>
      </c>
      <c r="M3626" t="n">
        <v>0.05512674889160241</v>
      </c>
      <c r="N3626" t="n">
        <v>0.02682398423439352</v>
      </c>
      <c r="O3626" t="n">
        <v>-0.002807186628134026</v>
      </c>
      <c r="P3626" t="n">
        <v>0.08586539594735682</v>
      </c>
      <c r="Q3626" t="n">
        <v>0.03420028102715608</v>
      </c>
      <c r="R3626" t="n">
        <v>-0.001667853911883604</v>
      </c>
    </row>
    <row r="3627">
      <c r="F3627" t="n">
        <v>0.08121642168199347</v>
      </c>
      <c r="G3627" t="n">
        <v>0.03575171908080413</v>
      </c>
      <c r="H3627" t="n">
        <v>-0.00231615826371436</v>
      </c>
      <c r="J3627" t="n">
        <v>0.02693675737156853</v>
      </c>
      <c r="K3627" t="n">
        <v>0.02655664211874328</v>
      </c>
      <c r="L3627" t="n">
        <v>-0.00286238503510871</v>
      </c>
      <c r="M3627" t="n">
        <v>0.0551506430183161</v>
      </c>
      <c r="N3627" t="n">
        <v>0.02683155949116687</v>
      </c>
      <c r="O3627" t="n">
        <v>-0.002809151855296435</v>
      </c>
      <c r="P3627" t="n">
        <v>0.08596910289651666</v>
      </c>
      <c r="Q3627" t="n">
        <v>0.0342099393951389</v>
      </c>
      <c r="R3627" t="n">
        <v>-0.001668020780709205</v>
      </c>
    </row>
    <row r="3628">
      <c r="F3628" t="n">
        <v>0.08120756934373047</v>
      </c>
      <c r="G3628" t="n">
        <v>0.03576181273384784</v>
      </c>
      <c r="H3628" t="n">
        <v>-0.002318730284359566</v>
      </c>
      <c r="J3628" t="n">
        <v>0.0269839210824435</v>
      </c>
      <c r="K3628" t="n">
        <v>0.02656413975909301</v>
      </c>
      <c r="L3628" t="n">
        <v>-0.002860034752788085</v>
      </c>
      <c r="M3628" t="n">
        <v>0.05531818812835337</v>
      </c>
      <c r="N3628" t="n">
        <v>0.0268391347479402</v>
      </c>
      <c r="O3628" t="n">
        <v>-0.002807897717404651</v>
      </c>
      <c r="P3628" t="n">
        <v>0.08597208946581153</v>
      </c>
      <c r="Q3628" t="n">
        <v>0.03421959776312172</v>
      </c>
      <c r="R3628" t="n">
        <v>-0.001669021328794273</v>
      </c>
    </row>
    <row r="3629">
      <c r="F3629" t="n">
        <v>0.08127277806596704</v>
      </c>
      <c r="G3629" t="n">
        <v>0.03577190638689154</v>
      </c>
      <c r="H3629" t="n">
        <v>-0.00231618171989834</v>
      </c>
      <c r="J3629" t="n">
        <v>0.02700800624932402</v>
      </c>
      <c r="K3629" t="n">
        <v>0.02657163739944274</v>
      </c>
      <c r="L3629" t="n">
        <v>-0.002861179224477876</v>
      </c>
      <c r="M3629" t="n">
        <v>0.05515738771201917</v>
      </c>
      <c r="N3629" t="n">
        <v>0.02684671000471354</v>
      </c>
      <c r="O3629" t="n">
        <v>-0.00280845884804362</v>
      </c>
      <c r="P3629" t="n">
        <v>0.08600864899312965</v>
      </c>
      <c r="Q3629" t="n">
        <v>0.03422925613110453</v>
      </c>
      <c r="R3629" t="n">
        <v>-0.001668187651806864</v>
      </c>
    </row>
    <row r="3630">
      <c r="F3630" t="n">
        <v>0.08137502147092446</v>
      </c>
      <c r="G3630" t="n">
        <v>0.03578200003993524</v>
      </c>
      <c r="H3630" t="n">
        <v>-0.002317803533646393</v>
      </c>
      <c r="J3630" t="n">
        <v>0.0269782391354649</v>
      </c>
      <c r="K3630" t="n">
        <v>0.02657913503979247</v>
      </c>
      <c r="L3630" t="n">
        <v>-0.002862609814090115</v>
      </c>
      <c r="M3630" t="n">
        <v>0.05538650372044471</v>
      </c>
      <c r="N3630" t="n">
        <v>0.02685428526148688</v>
      </c>
      <c r="O3630" t="n">
        <v>-0.002808178282724135</v>
      </c>
      <c r="P3630" t="n">
        <v>0.08584376224679419</v>
      </c>
      <c r="Q3630" t="n">
        <v>0.03423891449908735</v>
      </c>
      <c r="R3630" t="n">
        <v>-0.001668854593396791</v>
      </c>
    </row>
    <row r="3631">
      <c r="F3631" t="n">
        <v>0.08124272218281986</v>
      </c>
      <c r="G3631" t="n">
        <v>0.03579209369297895</v>
      </c>
      <c r="H3631" t="n">
        <v>-0.00231896197203786</v>
      </c>
      <c r="J3631" t="n">
        <v>0.02698693733271043</v>
      </c>
      <c r="K3631" t="n">
        <v>0.0265866326801422</v>
      </c>
      <c r="L3631" t="n">
        <v>-0.00286203757824522</v>
      </c>
      <c r="M3631" t="n">
        <v>0.05530778800230265</v>
      </c>
      <c r="N3631" t="n">
        <v>0.02686186051826022</v>
      </c>
      <c r="O3631" t="n">
        <v>-0.002807897717404651</v>
      </c>
      <c r="P3631" t="n">
        <v>0.08588031908602956</v>
      </c>
      <c r="Q3631" t="n">
        <v>0.03424857286707016</v>
      </c>
      <c r="R3631" t="n">
        <v>-0.001668020916409382</v>
      </c>
    </row>
    <row r="3632">
      <c r="F3632" t="n">
        <v>0.08128324260260833</v>
      </c>
      <c r="G3632" t="n">
        <v>0.03580218734602265</v>
      </c>
      <c r="H3632" t="n">
        <v>-0.002315737365291841</v>
      </c>
      <c r="J3632" t="n">
        <v>0.02699563530356669</v>
      </c>
      <c r="K3632" t="n">
        <v>0.02659413032049193</v>
      </c>
      <c r="L3632" t="n">
        <v>-0.002859687114403006</v>
      </c>
      <c r="M3632" t="n">
        <v>0.0551264544537878</v>
      </c>
      <c r="N3632" t="n">
        <v>0.02686943577503356</v>
      </c>
      <c r="O3632" t="n">
        <v>-0.002805235482327247</v>
      </c>
      <c r="P3632" t="n">
        <v>0.08578257587710431</v>
      </c>
      <c r="Q3632" t="n">
        <v>0.03425823123505298</v>
      </c>
      <c r="R3632" t="n">
        <v>-0.001665187737312248</v>
      </c>
    </row>
    <row r="3633">
      <c r="F3633" t="n">
        <v>0.08138548997942519</v>
      </c>
      <c r="G3633" t="n">
        <v>0.03581228099906636</v>
      </c>
      <c r="H3633" t="n">
        <v>-0.002315969031694931</v>
      </c>
      <c r="J3633" t="n">
        <v>0.0269581719932474</v>
      </c>
      <c r="K3633" t="n">
        <v>0.02660162796084166</v>
      </c>
      <c r="L3633" t="n">
        <v>-0.002861976008541598</v>
      </c>
      <c r="M3633" t="n">
        <v>0.05519139316690552</v>
      </c>
      <c r="N3633" t="n">
        <v>0.0268770110318069</v>
      </c>
      <c r="O3633" t="n">
        <v>-0.002804113948901029</v>
      </c>
      <c r="P3633" t="n">
        <v>0.08561767944178533</v>
      </c>
      <c r="Q3633" t="n">
        <v>0.0342678896030358</v>
      </c>
      <c r="R3633" t="n">
        <v>-0.001667186962209471</v>
      </c>
    </row>
    <row r="3634">
      <c r="F3634" t="n">
        <v>0.08136428532407326</v>
      </c>
      <c r="G3634" t="n">
        <v>0.03582237465211006</v>
      </c>
      <c r="H3634" t="n">
        <v>-0.002315737365291841</v>
      </c>
      <c r="J3634" t="n">
        <v>0.02698994973814277</v>
      </c>
      <c r="K3634" t="n">
        <v>0.02660912560119139</v>
      </c>
      <c r="L3634" t="n">
        <v>-0.002863120455610893</v>
      </c>
      <c r="M3634" t="n">
        <v>0.05529738046566798</v>
      </c>
      <c r="N3634" t="n">
        <v>0.02688458628858023</v>
      </c>
      <c r="O3634" t="n">
        <v>-0.00280355318218792</v>
      </c>
      <c r="P3634" t="n">
        <v>0.08575495844951586</v>
      </c>
      <c r="Q3634" t="n">
        <v>0.03427754797101862</v>
      </c>
      <c r="R3634" t="n">
        <v>-0.001666020747686091</v>
      </c>
    </row>
    <row r="3635">
      <c r="F3635" t="n">
        <v>0.08124431011318557</v>
      </c>
      <c r="G3635" t="n">
        <v>0.03583246830515377</v>
      </c>
      <c r="H3635" t="n">
        <v>-0.002318054029322745</v>
      </c>
      <c r="J3635" t="n">
        <v>0.02701403414902732</v>
      </c>
      <c r="K3635" t="n">
        <v>0.02661662324154112</v>
      </c>
      <c r="L3635" t="n">
        <v>-0.002862548232076245</v>
      </c>
      <c r="M3635" t="n">
        <v>0.05515708352022311</v>
      </c>
      <c r="N3635" t="n">
        <v>0.02689216154535358</v>
      </c>
      <c r="O3635" t="n">
        <v>-0.002802992415474811</v>
      </c>
      <c r="P3635" t="n">
        <v>0.08589223879930846</v>
      </c>
      <c r="Q3635" t="n">
        <v>0.03428720633900144</v>
      </c>
      <c r="R3635" t="n">
        <v>-0.001667686768433777</v>
      </c>
    </row>
    <row r="3636">
      <c r="F3636" t="n">
        <v>0.08133421375868302</v>
      </c>
      <c r="G3636" t="n">
        <v>0.03584256195819748</v>
      </c>
      <c r="H3636" t="n">
        <v>-0.002318531652512715</v>
      </c>
      <c r="J3636" t="n">
        <v>0.02699195587536196</v>
      </c>
      <c r="K3636" t="n">
        <v>0.02662412088189085</v>
      </c>
      <c r="L3636" t="n">
        <v>-0.002863344730179888</v>
      </c>
      <c r="M3636" t="n">
        <v>0.05526307231696279</v>
      </c>
      <c r="N3636" t="n">
        <v>0.02689973680212692</v>
      </c>
      <c r="O3636" t="n">
        <v>-0.00280340951900374</v>
      </c>
      <c r="P3636" t="n">
        <v>0.08589521612635187</v>
      </c>
      <c r="Q3636" t="n">
        <v>0.03429686470698425</v>
      </c>
      <c r="R3636" t="n">
        <v>-0.001663856237063635</v>
      </c>
    </row>
    <row r="3637">
      <c r="F3637" t="n">
        <v>0.08136238752374718</v>
      </c>
      <c r="G3637" t="n">
        <v>0.03585265561124118</v>
      </c>
      <c r="H3637" t="n">
        <v>-0.002316215205662368</v>
      </c>
      <c r="J3637" t="n">
        <v>0.02699295830471464</v>
      </c>
      <c r="K3637" t="n">
        <v>0.02663161852224058</v>
      </c>
      <c r="L3637" t="n">
        <v>-0.002862486413414246</v>
      </c>
      <c r="M3637" t="n">
        <v>0.05514329337522861</v>
      </c>
      <c r="N3637" t="n">
        <v>0.02690731205890026</v>
      </c>
      <c r="O3637" t="n">
        <v>-0.002804250121558164</v>
      </c>
      <c r="P3637" t="n">
        <v>0.08593176880385311</v>
      </c>
      <c r="Q3637" t="n">
        <v>0.03430652307496707</v>
      </c>
      <c r="R3637" t="n">
        <v>-0.001664189174779906</v>
      </c>
    </row>
    <row r="3638">
      <c r="F3638" t="n">
        <v>0.0813041321776545</v>
      </c>
      <c r="G3638" t="n">
        <v>0.03586274926428488</v>
      </c>
      <c r="H3638" t="n">
        <v>-0.002317605073772576</v>
      </c>
      <c r="J3638" t="n">
        <v>0.02697857228774377</v>
      </c>
      <c r="K3638" t="n">
        <v>0.0266391161625903</v>
      </c>
      <c r="L3638" t="n">
        <v>-0.002861914202237152</v>
      </c>
      <c r="M3638" t="n">
        <v>0.05522875907708946</v>
      </c>
      <c r="N3638" t="n">
        <v>0.0269148873156736</v>
      </c>
      <c r="O3638" t="n">
        <v>-0.002803969920706689</v>
      </c>
      <c r="P3638" t="n">
        <v>0.08586759098080304</v>
      </c>
      <c r="Q3638" t="n">
        <v>0.03431618144294989</v>
      </c>
      <c r="R3638" t="n">
        <v>-0.001666186801077531</v>
      </c>
    </row>
    <row r="3639">
      <c r="F3639" t="n">
        <v>0.08127056660500978</v>
      </c>
      <c r="G3639" t="n">
        <v>0.0358728429173286</v>
      </c>
      <c r="H3639" t="n">
        <v>-0.002316688494993803</v>
      </c>
      <c r="J3639" t="n">
        <v>0.02700265599632391</v>
      </c>
      <c r="K3639" t="n">
        <v>0.02664661380294004</v>
      </c>
      <c r="L3639" t="n">
        <v>-0.002860993861466642</v>
      </c>
      <c r="M3639" t="n">
        <v>0.05543737846428515</v>
      </c>
      <c r="N3639" t="n">
        <v>0.02692246257244693</v>
      </c>
      <c r="O3639" t="n">
        <v>-0.002800887711340468</v>
      </c>
      <c r="P3639" t="n">
        <v>0.08607202679965209</v>
      </c>
      <c r="Q3639" t="n">
        <v>0.03432583981093271</v>
      </c>
      <c r="R3639" t="n">
        <v>-0.001664855050212448</v>
      </c>
    </row>
    <row r="3640">
      <c r="F3640" t="n">
        <v>0.0812863882964785</v>
      </c>
      <c r="G3640" t="n">
        <v>0.0358829365703723</v>
      </c>
      <c r="H3640" t="n">
        <v>-0.002317846607618775</v>
      </c>
      <c r="J3640" t="n">
        <v>0.02691902093483435</v>
      </c>
      <c r="K3640" t="n">
        <v>0.02665411144328977</v>
      </c>
      <c r="L3640" t="n">
        <v>-0.002863568755941962</v>
      </c>
      <c r="M3640" t="n">
        <v>0.05525601755174334</v>
      </c>
      <c r="N3640" t="n">
        <v>0.02693003782922028</v>
      </c>
      <c r="O3640" t="n">
        <v>-0.002801858177084338</v>
      </c>
      <c r="P3640" t="n">
        <v>0.08583996050246684</v>
      </c>
      <c r="Q3640" t="n">
        <v>0.03433549817891552</v>
      </c>
      <c r="R3640" t="n">
        <v>-0.001664022825559937</v>
      </c>
    </row>
    <row r="3641">
      <c r="F3641" t="n">
        <v>0.08126516508218384</v>
      </c>
      <c r="G3641" t="n">
        <v>0.035893030223416</v>
      </c>
      <c r="H3641" t="n">
        <v>-0.002318078230143769</v>
      </c>
      <c r="J3641" t="n">
        <v>0.02700465807593481</v>
      </c>
      <c r="K3641" t="n">
        <v>0.02666160908363949</v>
      </c>
      <c r="L3641" t="n">
        <v>-0.002862710457783522</v>
      </c>
      <c r="M3641" t="n">
        <v>0.05540306499404787</v>
      </c>
      <c r="N3641" t="n">
        <v>0.02693761308599361</v>
      </c>
      <c r="O3641" t="n">
        <v>-0.002801578159277314</v>
      </c>
      <c r="P3641" t="n">
        <v>0.0856414665894491</v>
      </c>
      <c r="Q3641" t="n">
        <v>0.03434515654689834</v>
      </c>
      <c r="R3641" t="n">
        <v>-0.001663191146818653</v>
      </c>
    </row>
    <row r="3642">
      <c r="F3642" t="n">
        <v>0.08139211977483972</v>
      </c>
      <c r="G3642" t="n">
        <v>0.03590312387645971</v>
      </c>
      <c r="H3642" t="n">
        <v>-0.002315762004893826</v>
      </c>
      <c r="J3642" t="n">
        <v>0.02693640878520318</v>
      </c>
      <c r="K3642" t="n">
        <v>0.02666910672398923</v>
      </c>
      <c r="L3642" t="n">
        <v>-0.002861852159625082</v>
      </c>
      <c r="M3642" t="n">
        <v>0.05538590634912838</v>
      </c>
      <c r="N3642" t="n">
        <v>0.02694518834276695</v>
      </c>
      <c r="O3642" t="n">
        <v>-0.002800178070242194</v>
      </c>
      <c r="P3642" t="n">
        <v>0.08608094769917435</v>
      </c>
      <c r="Q3642" t="n">
        <v>0.03435481491488115</v>
      </c>
      <c r="R3642" t="n">
        <v>-0.00166335748256691</v>
      </c>
    </row>
    <row r="3643">
      <c r="F3643" t="n">
        <v>0.08125975635695246</v>
      </c>
      <c r="G3643" t="n">
        <v>0.03591321752950341</v>
      </c>
      <c r="H3643" t="n">
        <v>-0.002315067137318843</v>
      </c>
      <c r="J3643" t="n">
        <v>0.02696049139398696</v>
      </c>
      <c r="K3643" t="n">
        <v>0.02667660436433896</v>
      </c>
      <c r="L3643" t="n">
        <v>-0.002863854855328108</v>
      </c>
      <c r="M3643" t="n">
        <v>0.0552866399857303</v>
      </c>
      <c r="N3643" t="n">
        <v>0.02695276359954029</v>
      </c>
      <c r="O3643" t="n">
        <v>-0.002802418212698387</v>
      </c>
      <c r="P3643" t="n">
        <v>0.0857145593797376</v>
      </c>
      <c r="Q3643" t="n">
        <v>0.03436447328286397</v>
      </c>
      <c r="R3643" t="n">
        <v>-0.001663191146818653</v>
      </c>
    </row>
    <row r="3644">
      <c r="F3644" t="n">
        <v>0.08125087475193253</v>
      </c>
      <c r="G3644" t="n">
        <v>0.03592331118254712</v>
      </c>
      <c r="H3644" t="n">
        <v>-0.002318083637688969</v>
      </c>
      <c r="J3644" t="n">
        <v>0.02690762807668648</v>
      </c>
      <c r="K3644" t="n">
        <v>0.02668410200468868</v>
      </c>
      <c r="L3644" t="n">
        <v>-0.002860073322037672</v>
      </c>
      <c r="M3644" t="n">
        <v>0.05535158523995679</v>
      </c>
      <c r="N3644" t="n">
        <v>0.02696033885631363</v>
      </c>
      <c r="O3644" t="n">
        <v>-0.002801140602079519</v>
      </c>
      <c r="P3644" t="n">
        <v>0.08565036971547063</v>
      </c>
      <c r="Q3644" t="n">
        <v>0.03437413165084679</v>
      </c>
      <c r="R3644" t="n">
        <v>-0.001662027458066676</v>
      </c>
    </row>
    <row r="3645">
      <c r="F3645" t="n">
        <v>0.08129138874933101</v>
      </c>
      <c r="G3645" t="n">
        <v>0.03593340483559083</v>
      </c>
      <c r="H3645" t="n">
        <v>-0.002315072838679082</v>
      </c>
      <c r="J3645" t="n">
        <v>0.02700865713652295</v>
      </c>
      <c r="K3645" t="n">
        <v>0.02669159964503841</v>
      </c>
      <c r="L3645" t="n">
        <v>-0.002862648160479039</v>
      </c>
      <c r="M3645" t="n">
        <v>0.05539600462808952</v>
      </c>
      <c r="N3645" t="n">
        <v>0.02696791411308697</v>
      </c>
      <c r="O3645" t="n">
        <v>-0.002798622094045681</v>
      </c>
      <c r="P3645" t="n">
        <v>0.08592196548641323</v>
      </c>
      <c r="Q3645" t="n">
        <v>0.03438379001882961</v>
      </c>
      <c r="R3645" t="n">
        <v>-0.001663190877287322</v>
      </c>
    </row>
    <row r="3646">
      <c r="F3646" t="n">
        <v>0.08125780467952706</v>
      </c>
      <c r="G3646" t="n">
        <v>0.03594349848863453</v>
      </c>
      <c r="H3646" t="n">
        <v>-0.002315999238374432</v>
      </c>
      <c r="J3646" t="n">
        <v>0.02696348698232777</v>
      </c>
      <c r="K3646" t="n">
        <v>0.02669909728538815</v>
      </c>
      <c r="L3646" t="n">
        <v>-0.002861789880998584</v>
      </c>
      <c r="M3646" t="n">
        <v>0.05539936952022023</v>
      </c>
      <c r="N3646" t="n">
        <v>0.02697548936986031</v>
      </c>
      <c r="O3646" t="n">
        <v>-0.002801140602079519</v>
      </c>
      <c r="P3646" t="n">
        <v>0.08595851154415057</v>
      </c>
      <c r="Q3646" t="n">
        <v>0.03439344838681242</v>
      </c>
      <c r="R3646" t="n">
        <v>-0.001661196444337643</v>
      </c>
    </row>
    <row r="3647">
      <c r="F3647" t="n">
        <v>0.08134771837798069</v>
      </c>
      <c r="G3647" t="n">
        <v>0.03595359214167824</v>
      </c>
      <c r="H3647" t="n">
        <v>-0.002317388837917457</v>
      </c>
      <c r="J3647" t="n">
        <v>0.0269798744831027</v>
      </c>
      <c r="K3647" t="n">
        <v>0.02670659492573788</v>
      </c>
      <c r="L3647" t="n">
        <v>-0.002863792533119646</v>
      </c>
      <c r="M3647" t="n">
        <v>0.05534114994189104</v>
      </c>
      <c r="N3647" t="n">
        <v>0.02698306462663365</v>
      </c>
      <c r="O3647" t="n">
        <v>-0.002800301099401573</v>
      </c>
      <c r="P3647" t="n">
        <v>0.08606221588423191</v>
      </c>
      <c r="Q3647" t="n">
        <v>0.03440310675479524</v>
      </c>
      <c r="R3647" t="n">
        <v>-0.001662692269049902</v>
      </c>
    </row>
    <row r="3648">
      <c r="F3648" t="n">
        <v>0.08133883167204671</v>
      </c>
      <c r="G3648" t="n">
        <v>0.03596368579472194</v>
      </c>
      <c r="H3648" t="n">
        <v>-0.002314842516790522</v>
      </c>
      <c r="J3648" t="n">
        <v>0.02694239689491643</v>
      </c>
      <c r="K3648" t="n">
        <v>0.02671409256608761</v>
      </c>
      <c r="L3648" t="n">
        <v>-0.002862299540472037</v>
      </c>
      <c r="M3648" t="n">
        <v>0.05522134286746946</v>
      </c>
      <c r="N3648" t="n">
        <v>0.02699063988340699</v>
      </c>
      <c r="O3648" t="n">
        <v>-0.002795102860710997</v>
      </c>
      <c r="P3648" t="n">
        <v>0.08569580581410174</v>
      </c>
      <c r="Q3648" t="n">
        <v>0.03441276512277806</v>
      </c>
      <c r="R3648" t="n">
        <v>-0.001660034235190562</v>
      </c>
    </row>
    <row r="3649">
      <c r="F3649" t="n">
        <v>0.08126818871776616</v>
      </c>
      <c r="G3649" t="n">
        <v>0.03597377944776564</v>
      </c>
      <c r="H3649" t="n">
        <v>-0.002317389862497274</v>
      </c>
      <c r="J3649" t="n">
        <v>0.02701264941073482</v>
      </c>
      <c r="K3649" t="n">
        <v>0.02672159020643734</v>
      </c>
      <c r="L3649" t="n">
        <v>-0.002863729975024997</v>
      </c>
      <c r="M3649" t="n">
        <v>0.05524523156122299</v>
      </c>
      <c r="N3649" t="n">
        <v>0.02699821514018032</v>
      </c>
      <c r="O3649" t="n">
        <v>-0.002795382510822124</v>
      </c>
      <c r="P3649" t="n">
        <v>0.08613530701904043</v>
      </c>
      <c r="Q3649" t="n">
        <v>0.03442242349076088</v>
      </c>
      <c r="R3649" t="n">
        <v>-0.001660698514596401</v>
      </c>
    </row>
    <row r="3650">
      <c r="F3650" t="n">
        <v>0.08145691469379468</v>
      </c>
      <c r="G3650" t="n">
        <v>0.03598387310080935</v>
      </c>
      <c r="H3650" t="n">
        <v>-0.002317853016262138</v>
      </c>
      <c r="J3650" t="n">
        <v>0.02695977996124922</v>
      </c>
      <c r="K3650" t="n">
        <v>0.02672908784678706</v>
      </c>
      <c r="L3650" t="n">
        <v>-0.002862585627382629</v>
      </c>
      <c r="M3650" t="n">
        <v>0.05524859136166591</v>
      </c>
      <c r="N3650" t="n">
        <v>0.02700579039695366</v>
      </c>
      <c r="O3650" t="n">
        <v>-0.002795941811044377</v>
      </c>
      <c r="P3650" t="n">
        <v>0.08600395070407257</v>
      </c>
      <c r="Q3650" t="n">
        <v>0.0344320818587437</v>
      </c>
      <c r="R3650" t="n">
        <v>-0.001660864584447861</v>
      </c>
    </row>
    <row r="3651">
      <c r="F3651" t="n">
        <v>0.08128745570140725</v>
      </c>
      <c r="G3651" t="n">
        <v>0.03599396675385306</v>
      </c>
      <c r="H3651" t="n">
        <v>-0.002314842516790522</v>
      </c>
      <c r="J3651" t="n">
        <v>0.02697616646710395</v>
      </c>
      <c r="K3651" t="n">
        <v>0.0267365854871368</v>
      </c>
      <c r="L3651" t="n">
        <v>-0.002862585627382629</v>
      </c>
      <c r="M3651" t="n">
        <v>0.05539565566786103</v>
      </c>
      <c r="N3651" t="n">
        <v>0.027013365653727</v>
      </c>
      <c r="O3651" t="n">
        <v>-0.002797060411488883</v>
      </c>
      <c r="P3651" t="n">
        <v>0.08600691316965298</v>
      </c>
      <c r="Q3651" t="n">
        <v>0.03444174022672651</v>
      </c>
      <c r="R3651" t="n">
        <v>-0.001661694933705159</v>
      </c>
    </row>
    <row r="3652">
      <c r="F3652" t="n">
        <v>0.08146383765280882</v>
      </c>
      <c r="G3652" t="n">
        <v>0.03600406040689676</v>
      </c>
      <c r="H3652" t="n">
        <v>-0.002315997123265554</v>
      </c>
      <c r="J3652" t="n">
        <v>0.02701563917135388</v>
      </c>
      <c r="K3652" t="n">
        <v>0.02674408312748653</v>
      </c>
      <c r="L3652" t="n">
        <v>-0.002862522858787579</v>
      </c>
      <c r="M3652" t="n">
        <v>0.05523477952359615</v>
      </c>
      <c r="N3652" t="n">
        <v>0.02702094091050034</v>
      </c>
      <c r="O3652" t="n">
        <v>-0.002795213583301204</v>
      </c>
      <c r="P3652" t="n">
        <v>0.08570764706329637</v>
      </c>
      <c r="Q3652" t="n">
        <v>0.03445139859470933</v>
      </c>
      <c r="R3652" t="n">
        <v>-0.001658706910635318</v>
      </c>
    </row>
    <row r="3653">
      <c r="F3653" t="n">
        <v>0.08129436609507179</v>
      </c>
      <c r="G3653" t="n">
        <v>0.03601415405994047</v>
      </c>
      <c r="H3653" t="n">
        <v>-0.002316460230068846</v>
      </c>
      <c r="J3653" t="n">
        <v>0.0269473753489624</v>
      </c>
      <c r="K3653" t="n">
        <v>0.02675158076783625</v>
      </c>
      <c r="L3653" t="n">
        <v>-0.002861378536237595</v>
      </c>
      <c r="M3653" t="n">
        <v>0.05548449685833262</v>
      </c>
      <c r="N3653" t="n">
        <v>0.02702851616727368</v>
      </c>
      <c r="O3653" t="n">
        <v>-0.002793816255975019</v>
      </c>
      <c r="P3653" t="n">
        <v>0.08604641617283343</v>
      </c>
      <c r="Q3653" t="n">
        <v>0.03446105696269215</v>
      </c>
      <c r="R3653" t="n">
        <v>-0.001660034407162438</v>
      </c>
    </row>
    <row r="3654">
      <c r="F3654" t="n">
        <v>0.08137193443534645</v>
      </c>
      <c r="G3654" t="n">
        <v>0.03602424771298417</v>
      </c>
      <c r="H3654" t="n">
        <v>-0.002317154890273785</v>
      </c>
      <c r="J3654" t="n">
        <v>0.02702532583827152</v>
      </c>
      <c r="K3654" t="n">
        <v>0.02675907840818599</v>
      </c>
      <c r="L3654" t="n">
        <v>-0.002859375971775121</v>
      </c>
      <c r="M3654" t="n">
        <v>0.05550838825776416</v>
      </c>
      <c r="N3654" t="n">
        <v>0.02703609142404702</v>
      </c>
      <c r="O3654" t="n">
        <v>-0.002796051979696915</v>
      </c>
      <c r="P3654" t="n">
        <v>0.0858478872901407</v>
      </c>
      <c r="Q3654" t="n">
        <v>0.03447071533067497</v>
      </c>
      <c r="R3654" t="n">
        <v>-0.001660864092491887</v>
      </c>
    </row>
    <row r="3655">
      <c r="F3655" t="n">
        <v>0.0813259765214903</v>
      </c>
      <c r="G3655" t="n">
        <v>0.03603434136602788</v>
      </c>
      <c r="H3655" t="n">
        <v>-0.00231437624945403</v>
      </c>
      <c r="J3655" t="n">
        <v>0.02694936377504449</v>
      </c>
      <c r="K3655" t="n">
        <v>0.02676657604853572</v>
      </c>
      <c r="L3655" t="n">
        <v>-0.002860520294325106</v>
      </c>
      <c r="M3655" t="n">
        <v>0.05549121843833374</v>
      </c>
      <c r="N3655" t="n">
        <v>0.02704366668082036</v>
      </c>
      <c r="O3655" t="n">
        <v>-0.002795493048766441</v>
      </c>
      <c r="P3655" t="n">
        <v>0.08598517110399234</v>
      </c>
      <c r="Q3655" t="n">
        <v>0.03448037369865778</v>
      </c>
      <c r="R3655" t="n">
        <v>-0.001659536595964768</v>
      </c>
    </row>
    <row r="3656">
      <c r="F3656" t="n">
        <v>0.08141590005967665</v>
      </c>
      <c r="G3656" t="n">
        <v>0.03604443501907158</v>
      </c>
      <c r="H3656" t="n">
        <v>-0.002314137176069721</v>
      </c>
      <c r="J3656" t="n">
        <v>0.02694266155032458</v>
      </c>
      <c r="K3656" t="n">
        <v>0.02677407368888544</v>
      </c>
      <c r="L3656" t="n">
        <v>-0.002859885185919127</v>
      </c>
      <c r="M3656" t="n">
        <v>0.05522767558610933</v>
      </c>
      <c r="N3656" t="n">
        <v>0.0270512419375937</v>
      </c>
      <c r="O3656" t="n">
        <v>-0.002793640751793022</v>
      </c>
      <c r="P3656" t="n">
        <v>0.08585380009162463</v>
      </c>
      <c r="Q3656" t="n">
        <v>0.0344900320666406</v>
      </c>
      <c r="R3656" t="n">
        <v>-0.00165721487576804</v>
      </c>
    </row>
    <row r="3657">
      <c r="F3657" t="n">
        <v>0.0814440590609638</v>
      </c>
      <c r="G3657" t="n">
        <v>0.03605452867211528</v>
      </c>
      <c r="H3657" t="n">
        <v>-0.002316220941410854</v>
      </c>
      <c r="J3657" t="n">
        <v>0.02697443822882764</v>
      </c>
      <c r="K3657" t="n">
        <v>0.02678157132923517</v>
      </c>
      <c r="L3657" t="n">
        <v>-0.002859599111578233</v>
      </c>
      <c r="M3657" t="n">
        <v>0.0552310305080192</v>
      </c>
      <c r="N3657" t="n">
        <v>0.02705881719436704</v>
      </c>
      <c r="O3657" t="n">
        <v>-0.002795316433539573</v>
      </c>
      <c r="P3657" t="n">
        <v>0.08609183119000186</v>
      </c>
      <c r="Q3657" t="n">
        <v>0.03449969043462341</v>
      </c>
      <c r="R3657" t="n">
        <v>-0.00165820970210667</v>
      </c>
    </row>
    <row r="3658">
      <c r="F3658" t="n">
        <v>0.08145986407420425</v>
      </c>
      <c r="G3658" t="n">
        <v>0.03606462232515899</v>
      </c>
      <c r="H3658" t="n">
        <v>-0.002315526352963809</v>
      </c>
      <c r="J3658" t="n">
        <v>0.02699851927660299</v>
      </c>
      <c r="K3658" t="n">
        <v>0.02678906896958491</v>
      </c>
      <c r="L3658" t="n">
        <v>-0.002862459854987175</v>
      </c>
      <c r="M3658" t="n">
        <v>0.05535757473536526</v>
      </c>
      <c r="N3658" t="n">
        <v>0.02706639245114037</v>
      </c>
      <c r="O3658" t="n">
        <v>-0.002791406509464286</v>
      </c>
      <c r="P3658" t="n">
        <v>0.0857925436074628</v>
      </c>
      <c r="Q3658" t="n">
        <v>0.03450934880260623</v>
      </c>
      <c r="R3658" t="n">
        <v>-0.001658043897716899</v>
      </c>
    </row>
    <row r="3659">
      <c r="F3659" t="n">
        <v>0.08131506275755843</v>
      </c>
      <c r="G3659" t="n">
        <v>0.0360747159782027</v>
      </c>
      <c r="H3659" t="n">
        <v>-0.002317610118304943</v>
      </c>
      <c r="J3659" t="n">
        <v>0.02698411998297229</v>
      </c>
      <c r="K3659" t="n">
        <v>0.02679656660993463</v>
      </c>
      <c r="L3659" t="n">
        <v>-0.0028623966162747</v>
      </c>
      <c r="M3659" t="n">
        <v>0.0552172065607926</v>
      </c>
      <c r="N3659" t="n">
        <v>0.02707396770791371</v>
      </c>
      <c r="O3659" t="n">
        <v>-0.00279122500929289</v>
      </c>
      <c r="P3659" t="n">
        <v>0.08596341040708205</v>
      </c>
      <c r="Q3659" t="n">
        <v>0.03451900717058905</v>
      </c>
      <c r="R3659" t="n">
        <v>-0.001657712288937355</v>
      </c>
    </row>
    <row r="3660">
      <c r="F3660" t="n">
        <v>0.08141734414104457</v>
      </c>
      <c r="G3660" t="n">
        <v>0.0360848096312464</v>
      </c>
      <c r="H3660" t="n">
        <v>-0.002317134800187496</v>
      </c>
      <c r="J3660" t="n">
        <v>0.02701589708582057</v>
      </c>
      <c r="K3660" t="n">
        <v>0.02680406425028437</v>
      </c>
      <c r="L3660" t="n">
        <v>-0.002859249868045735</v>
      </c>
      <c r="M3660" t="n">
        <v>0.05546694720775133</v>
      </c>
      <c r="N3660" t="n">
        <v>0.02708154296468705</v>
      </c>
      <c r="O3660" t="n">
        <v>-0.00279150410388436</v>
      </c>
      <c r="P3660" t="n">
        <v>0.0856641143043223</v>
      </c>
      <c r="Q3660" t="n">
        <v>0.03452866553857187</v>
      </c>
      <c r="R3660" t="n">
        <v>-0.001657215253264593</v>
      </c>
    </row>
    <row r="3661">
      <c r="F3661" t="n">
        <v>0.08142078988617421</v>
      </c>
      <c r="G3661" t="n">
        <v>0.03609490328429011</v>
      </c>
      <c r="H3661" t="n">
        <v>-0.002315051254058844</v>
      </c>
      <c r="J3661" t="n">
        <v>0.02703997825978562</v>
      </c>
      <c r="K3661" t="n">
        <v>0.0268115618906341</v>
      </c>
      <c r="L3661" t="n">
        <v>-0.0028623966162747</v>
      </c>
      <c r="M3661" t="n">
        <v>0.05536764012504852</v>
      </c>
      <c r="N3661" t="n">
        <v>0.02708911822146039</v>
      </c>
      <c r="O3661" t="n">
        <v>-0.002793457766024651</v>
      </c>
      <c r="P3661" t="n">
        <v>0.08596931484529713</v>
      </c>
      <c r="Q3661" t="n">
        <v>0.03453832390655469</v>
      </c>
      <c r="R3661" t="n">
        <v>-0.001656055550498137</v>
      </c>
    </row>
    <row r="3662">
      <c r="F3662" t="n">
        <v>0.08148601074421057</v>
      </c>
      <c r="G3662" t="n">
        <v>0.03610499693733382</v>
      </c>
      <c r="H3662" t="n">
        <v>-0.002314588243808032</v>
      </c>
      <c r="J3662" t="n">
        <v>0.02701018480339813</v>
      </c>
      <c r="K3662" t="n">
        <v>0.02681905953098382</v>
      </c>
      <c r="L3662" t="n">
        <v>-0.00286296875231633</v>
      </c>
      <c r="M3662" t="n">
        <v>0.05528886207930739</v>
      </c>
      <c r="N3662" t="n">
        <v>0.02709669347823373</v>
      </c>
      <c r="O3662" t="n">
        <v>-0.002792899576841711</v>
      </c>
      <c r="P3662" t="n">
        <v>0.08567001141194613</v>
      </c>
      <c r="Q3662" t="n">
        <v>0.0345479822745375</v>
      </c>
      <c r="R3662" t="n">
        <v>-0.001658374956031048</v>
      </c>
    </row>
    <row r="3663">
      <c r="F3663" t="n">
        <v>0.08140296577546402</v>
      </c>
      <c r="G3663" t="n">
        <v>0.03611509059037752</v>
      </c>
      <c r="H3663" t="n">
        <v>-0.002316903295062091</v>
      </c>
      <c r="J3663" t="n">
        <v>0.02704196213165964</v>
      </c>
      <c r="K3663" t="n">
        <v>0.02682655717133356</v>
      </c>
      <c r="L3663" t="n">
        <v>-0.00286296875231633</v>
      </c>
      <c r="M3663" t="n">
        <v>0.05547701401396207</v>
      </c>
      <c r="N3663" t="n">
        <v>0.02710426873500707</v>
      </c>
      <c r="O3663" t="n">
        <v>-0.00279010863092701</v>
      </c>
      <c r="P3663" t="n">
        <v>0.08610955159627315</v>
      </c>
      <c r="Q3663" t="n">
        <v>0.03455764064252032</v>
      </c>
      <c r="R3663" t="n">
        <v>-0.001658209284207269</v>
      </c>
    </row>
    <row r="3664">
      <c r="F3664" t="n">
        <v>0.08136933854870615</v>
      </c>
      <c r="G3664" t="n">
        <v>0.03612518424342123</v>
      </c>
      <c r="H3664" t="n">
        <v>-0.002313877395548653</v>
      </c>
      <c r="J3664" t="n">
        <v>0.02699677384464221</v>
      </c>
      <c r="K3664" t="n">
        <v>0.02683405481168329</v>
      </c>
      <c r="L3664" t="n">
        <v>-0.002860044649525137</v>
      </c>
      <c r="M3664" t="n">
        <v>0.0555419694003465</v>
      </c>
      <c r="N3664" t="n">
        <v>0.02711184399178041</v>
      </c>
      <c r="O3664" t="n">
        <v>-0.002791036050087552</v>
      </c>
      <c r="P3664" t="n">
        <v>0.08581024201952842</v>
      </c>
      <c r="Q3664" t="n">
        <v>0.03456729901050314</v>
      </c>
      <c r="R3664" t="n">
        <v>-0.001656883540188021</v>
      </c>
    </row>
    <row r="3665">
      <c r="F3665" t="n">
        <v>0.08136042051244716</v>
      </c>
      <c r="G3665" t="n">
        <v>0.03613527789646493</v>
      </c>
      <c r="H3665" t="n">
        <v>-0.00231410887588034</v>
      </c>
      <c r="J3665" t="n">
        <v>0.0269284938565186</v>
      </c>
      <c r="K3665" t="n">
        <v>0.02684155245203301</v>
      </c>
      <c r="L3665" t="n">
        <v>-0.002863191327975305</v>
      </c>
      <c r="M3665" t="n">
        <v>0.05548372220410222</v>
      </c>
      <c r="N3665" t="n">
        <v>0.02711941924855375</v>
      </c>
      <c r="O3665" t="n">
        <v>-0.002790757141718401</v>
      </c>
      <c r="P3665" t="n">
        <v>0.08591394225988641</v>
      </c>
      <c r="Q3665" t="n">
        <v>0.03457695737848596</v>
      </c>
      <c r="R3665" t="n">
        <v>-0.001657049079556608</v>
      </c>
    </row>
    <row r="3666">
      <c r="F3666" t="n">
        <v>0.08142564047029063</v>
      </c>
      <c r="G3666" t="n">
        <v>0.03614537154950864</v>
      </c>
      <c r="H3666" t="n">
        <v>-0.002316423679197215</v>
      </c>
      <c r="J3666" t="n">
        <v>0.02702954119478987</v>
      </c>
      <c r="K3666" t="n">
        <v>0.02684905009238274</v>
      </c>
      <c r="L3666" t="n">
        <v>-0.002863191327975305</v>
      </c>
      <c r="M3666" t="n">
        <v>0.05528173205953382</v>
      </c>
      <c r="N3666" t="n">
        <v>0.02712699450532708</v>
      </c>
      <c r="O3666" t="n">
        <v>-0.002790757141718401</v>
      </c>
      <c r="P3666" t="n">
        <v>0.08578254846002881</v>
      </c>
      <c r="Q3666" t="n">
        <v>0.03458661574646877</v>
      </c>
      <c r="R3666" t="n">
        <v>-0.00165522814650215</v>
      </c>
    </row>
    <row r="3667">
      <c r="F3667" t="n">
        <v>0.08149086243844145</v>
      </c>
      <c r="G3667" t="n">
        <v>0.03615546520255234</v>
      </c>
      <c r="H3667" t="n">
        <v>-0.002313645915216965</v>
      </c>
      <c r="J3667" t="n">
        <v>0.02696125898272041</v>
      </c>
      <c r="K3667" t="n">
        <v>0.02685654773273248</v>
      </c>
      <c r="L3667" t="n">
        <v>-0.002862333142943441</v>
      </c>
      <c r="M3667" t="n">
        <v>0.05551096265039532</v>
      </c>
      <c r="N3667" t="n">
        <v>0.02713456976210043</v>
      </c>
      <c r="O3667" t="n">
        <v>-0.002791872775195003</v>
      </c>
      <c r="P3667" t="n">
        <v>0.08612134502884056</v>
      </c>
      <c r="Q3667" t="n">
        <v>0.03459627411445159</v>
      </c>
      <c r="R3667" t="n">
        <v>-0.001656883540188021</v>
      </c>
    </row>
    <row r="3668">
      <c r="F3668" t="n">
        <v>0.08151901430068346</v>
      </c>
      <c r="G3668" t="n">
        <v>0.03616555885559605</v>
      </c>
      <c r="H3668" t="n">
        <v>-0.002316865571632744</v>
      </c>
      <c r="J3668" t="n">
        <v>0.02700073249414515</v>
      </c>
      <c r="K3668" t="n">
        <v>0.0268640453730822</v>
      </c>
      <c r="L3668" t="n">
        <v>-0.002862555490597025</v>
      </c>
      <c r="M3668" t="n">
        <v>0.05530896493434265</v>
      </c>
      <c r="N3668" t="n">
        <v>0.02714214501887376</v>
      </c>
      <c r="O3668" t="n">
        <v>-0.002786380104232995</v>
      </c>
      <c r="P3668" t="n">
        <v>0.08619146199727368</v>
      </c>
      <c r="Q3668" t="n">
        <v>0.0346059324824344</v>
      </c>
      <c r="R3668" t="n">
        <v>-0.001654566469766746</v>
      </c>
    </row>
    <row r="3669">
      <c r="F3669" t="n">
        <v>0.08139887353109816</v>
      </c>
      <c r="G3669" t="n">
        <v>0.03617565250863975</v>
      </c>
      <c r="H3669" t="n">
        <v>-0.00231617120632656</v>
      </c>
      <c r="J3669" t="n">
        <v>0.02700941820201291</v>
      </c>
      <c r="K3669" t="n">
        <v>0.02687154301343193</v>
      </c>
      <c r="L3669" t="n">
        <v>-0.002861411269355655</v>
      </c>
      <c r="M3669" t="n">
        <v>0.05547659600784419</v>
      </c>
      <c r="N3669" t="n">
        <v>0.0271497202756471</v>
      </c>
      <c r="O3669" t="n">
        <v>-0.002785822660979173</v>
      </c>
      <c r="P3669" t="n">
        <v>0.08606006401126276</v>
      </c>
      <c r="Q3669" t="n">
        <v>0.03461559085041722</v>
      </c>
      <c r="R3669" t="n">
        <v>-0.001653243213567793</v>
      </c>
    </row>
    <row r="3670">
      <c r="F3670" t="n">
        <v>0.08143937923097334</v>
      </c>
      <c r="G3670" t="n">
        <v>0.03618574616168346</v>
      </c>
      <c r="H3670" t="n">
        <v>-0.002313856655305948</v>
      </c>
      <c r="J3670" t="n">
        <v>0.02699501211260966</v>
      </c>
      <c r="K3670" t="n">
        <v>0.02687904065378167</v>
      </c>
      <c r="L3670" t="n">
        <v>-0.002863413656528052</v>
      </c>
      <c r="M3670" t="n">
        <v>0.05531566106392599</v>
      </c>
      <c r="N3670" t="n">
        <v>0.02715729553242045</v>
      </c>
      <c r="O3670" t="n">
        <v>-0.00278944604212902</v>
      </c>
      <c r="P3670" t="n">
        <v>0.08586149037281449</v>
      </c>
      <c r="Q3670" t="n">
        <v>0.03462524921840004</v>
      </c>
      <c r="R3670" t="n">
        <v>-0.001654731876791615</v>
      </c>
    </row>
    <row r="3671">
      <c r="F3671" t="n">
        <v>0.08152931917238265</v>
      </c>
      <c r="G3671" t="n">
        <v>0.03619583981472716</v>
      </c>
      <c r="H3671" t="n">
        <v>-0.002316402661428621</v>
      </c>
      <c r="J3671" t="n">
        <v>0.02694981604659497</v>
      </c>
      <c r="K3671" t="n">
        <v>0.02688653829413139</v>
      </c>
      <c r="L3671" t="n">
        <v>-0.00286312760121771</v>
      </c>
      <c r="M3671" t="n">
        <v>0.05542168826412786</v>
      </c>
      <c r="N3671" t="n">
        <v>0.02716487078919378</v>
      </c>
      <c r="O3671" t="n">
        <v>-0.002787014881525046</v>
      </c>
      <c r="P3671" t="n">
        <v>0.08603236308009876</v>
      </c>
      <c r="Q3671" t="n">
        <v>0.03463490758638286</v>
      </c>
      <c r="R3671" t="n">
        <v>-0.001654070248692139</v>
      </c>
    </row>
    <row r="3672">
      <c r="F3672" t="n">
        <v>0.08149567505275991</v>
      </c>
      <c r="G3672" t="n">
        <v>0.03620593346777087</v>
      </c>
      <c r="H3672" t="n">
        <v>-0.002315220091699606</v>
      </c>
      <c r="J3672" t="n">
        <v>0.02698928966240868</v>
      </c>
      <c r="K3672" t="n">
        <v>0.02689403593448112</v>
      </c>
      <c r="L3672" t="n">
        <v>-0.002859345004397633</v>
      </c>
      <c r="M3672" t="n">
        <v>0.055260745752542</v>
      </c>
      <c r="N3672" t="n">
        <v>0.02717244604596713</v>
      </c>
      <c r="O3672" t="n">
        <v>-0.002787014881525046</v>
      </c>
      <c r="P3672" t="n">
        <v>0.08603530404380932</v>
      </c>
      <c r="Q3672" t="n">
        <v>0.03464456595436567</v>
      </c>
      <c r="R3672" t="n">
        <v>-0.00165324375738015</v>
      </c>
    </row>
    <row r="3673">
      <c r="F3673" t="n">
        <v>0.0813507956752372</v>
      </c>
      <c r="G3673" t="n">
        <v>0.03621602712081457</v>
      </c>
      <c r="H3673" t="n">
        <v>-0.002314757232824816</v>
      </c>
      <c r="J3673" t="n">
        <v>0.0269748814300538</v>
      </c>
      <c r="K3673" t="n">
        <v>0.02690153357483085</v>
      </c>
      <c r="L3673" t="n">
        <v>-0.002860203151157656</v>
      </c>
      <c r="M3673" t="n">
        <v>0.0555105308308021</v>
      </c>
      <c r="N3673" t="n">
        <v>0.02718002130274046</v>
      </c>
      <c r="O3673" t="n">
        <v>-0.00278617927842245</v>
      </c>
      <c r="P3673" t="n">
        <v>0.08570237370141803</v>
      </c>
      <c r="Q3673" t="n">
        <v>0.03465422432234849</v>
      </c>
      <c r="R3673" t="n">
        <v>-0.00165258265820695</v>
      </c>
    </row>
    <row r="3674">
      <c r="F3674" t="n">
        <v>0.08139129809731541</v>
      </c>
      <c r="G3674" t="n">
        <v>0.03622612077385828</v>
      </c>
      <c r="H3674" t="n">
        <v>-0.002314757232824816</v>
      </c>
      <c r="J3674" t="n">
        <v>0.02696816997230134</v>
      </c>
      <c r="K3674" t="n">
        <v>0.02690903121518058</v>
      </c>
      <c r="L3674" t="n">
        <v>-0.002859058955477625</v>
      </c>
      <c r="M3674" t="n">
        <v>0.05547280516797798</v>
      </c>
      <c r="N3674" t="n">
        <v>0.0271875965595138</v>
      </c>
      <c r="O3674" t="n">
        <v>-0.002788129018995173</v>
      </c>
      <c r="P3674" t="n">
        <v>0.08604118298063368</v>
      </c>
      <c r="Q3674" t="n">
        <v>0.03466388269033131</v>
      </c>
      <c r="R3674" t="n">
        <v>-0.00165407013134665</v>
      </c>
    </row>
    <row r="3675">
      <c r="F3675" t="n">
        <v>0.08138236207069688</v>
      </c>
      <c r="G3675" t="n">
        <v>0.03623621442690198</v>
      </c>
      <c r="H3675" t="n">
        <v>-0.002313137226763051</v>
      </c>
      <c r="J3675" t="n">
        <v>0.0270538301239341</v>
      </c>
      <c r="K3675" t="n">
        <v>0.02691652885553032</v>
      </c>
      <c r="L3675" t="n">
        <v>-0.002859345004397633</v>
      </c>
      <c r="M3675" t="n">
        <v>0.05545561490931086</v>
      </c>
      <c r="N3675" t="n">
        <v>0.02719517181628714</v>
      </c>
      <c r="O3675" t="n">
        <v>-0.002788129018995173</v>
      </c>
      <c r="P3675" t="n">
        <v>0.08584259524631133</v>
      </c>
      <c r="Q3675" t="n">
        <v>0.03467354105831413</v>
      </c>
      <c r="R3675" t="n">
        <v>-0.00165258265820695</v>
      </c>
    </row>
    <row r="3676">
      <c r="F3676" t="n">
        <v>0.08147230485698845</v>
      </c>
      <c r="G3676" t="n">
        <v>0.03624630807994569</v>
      </c>
      <c r="H3676" t="n">
        <v>-0.002315653208939977</v>
      </c>
      <c r="J3676" t="n">
        <v>0.02699323413280647</v>
      </c>
      <c r="K3676" t="n">
        <v>0.02692402649588004</v>
      </c>
      <c r="L3676" t="n">
        <v>-0.002861569233157183</v>
      </c>
      <c r="M3676" t="n">
        <v>0.05543842337744689</v>
      </c>
      <c r="N3676" t="n">
        <v>0.02720274707306048</v>
      </c>
      <c r="O3676" t="n">
        <v>-0.002783187591315827</v>
      </c>
      <c r="P3676" t="n">
        <v>0.08594629420209082</v>
      </c>
      <c r="Q3676" t="n">
        <v>0.03468319942629695</v>
      </c>
      <c r="R3676" t="n">
        <v>-0.001651261602863311</v>
      </c>
    </row>
    <row r="3677">
      <c r="F3677" t="n">
        <v>0.08152516965055119</v>
      </c>
      <c r="G3677" t="n">
        <v>0.03625640173298939</v>
      </c>
      <c r="H3677" t="n">
        <v>-0.002314958998924306</v>
      </c>
      <c r="J3677" t="n">
        <v>0.02704810438366671</v>
      </c>
      <c r="K3677" t="n">
        <v>0.02693152413622977</v>
      </c>
      <c r="L3677" t="n">
        <v>-0.00285956693561299</v>
      </c>
      <c r="M3677" t="n">
        <v>0.05546230660334958</v>
      </c>
      <c r="N3677" t="n">
        <v>0.02721032232983382</v>
      </c>
      <c r="O3677" t="n">
        <v>-0.002783187591315827</v>
      </c>
      <c r="P3677" t="n">
        <v>0.0861507585423677</v>
      </c>
      <c r="Q3677" t="n">
        <v>0.03469285779427976</v>
      </c>
      <c r="R3677" t="n">
        <v>-0.001653078172283403</v>
      </c>
    </row>
    <row r="3678">
      <c r="F3678" t="n">
        <v>0.08136790219526074</v>
      </c>
      <c r="G3678" t="n">
        <v>0.0362664953860331</v>
      </c>
      <c r="H3678" t="n">
        <v>-0.00231542180560142</v>
      </c>
      <c r="J3678" t="n">
        <v>0.02696441194172877</v>
      </c>
      <c r="K3678" t="n">
        <v>0.0269390217765795</v>
      </c>
      <c r="L3678" t="n">
        <v>-0.002860711105638243</v>
      </c>
      <c r="M3678" t="n">
        <v>0.05534242144490586</v>
      </c>
      <c r="N3678" t="n">
        <v>0.02721789758660716</v>
      </c>
      <c r="O3678" t="n">
        <v>-0.002782909244722036</v>
      </c>
      <c r="P3678" t="n">
        <v>0.08615369441978071</v>
      </c>
      <c r="Q3678" t="n">
        <v>0.03470251616226258</v>
      </c>
      <c r="R3678" t="n">
        <v>-0.001651922173561526</v>
      </c>
    </row>
    <row r="3679">
      <c r="F3679" t="n">
        <v>0.08149493066163065</v>
      </c>
      <c r="G3679" t="n">
        <v>0.0362765890390768</v>
      </c>
      <c r="H3679" t="n">
        <v>-0.002312876368877293</v>
      </c>
      <c r="J3679" t="n">
        <v>0.02701928234351139</v>
      </c>
      <c r="K3679" t="n">
        <v>0.02694651941692923</v>
      </c>
      <c r="L3679" t="n">
        <v>-0.002861218801088401</v>
      </c>
      <c r="M3679" t="n">
        <v>0.05551007324791185</v>
      </c>
      <c r="N3679" t="n">
        <v>0.02722547284338049</v>
      </c>
      <c r="O3679" t="n">
        <v>-0.002783465937909618</v>
      </c>
      <c r="P3679" t="n">
        <v>0.08575356380373278</v>
      </c>
      <c r="Q3679" t="n">
        <v>0.03471217453024539</v>
      </c>
      <c r="R3679" t="n">
        <v>-0.001651757030886973</v>
      </c>
    </row>
    <row r="3680">
      <c r="F3680" t="n">
        <v>0.08137473491408179</v>
      </c>
      <c r="G3680" t="n">
        <v>0.03628668269212051</v>
      </c>
      <c r="H3680" t="n">
        <v>-0.002315387701798191</v>
      </c>
      <c r="J3680" t="n">
        <v>0.02702796464081936</v>
      </c>
      <c r="K3680" t="n">
        <v>0.02695401705727896</v>
      </c>
      <c r="L3680" t="n">
        <v>-0.002863221053573417</v>
      </c>
      <c r="M3680" t="n">
        <v>0.05543126157418787</v>
      </c>
      <c r="N3680" t="n">
        <v>0.02723304810015384</v>
      </c>
      <c r="O3680" t="n">
        <v>-0.002781026768053834</v>
      </c>
      <c r="P3680" t="n">
        <v>0.08592443960829599</v>
      </c>
      <c r="Q3680" t="n">
        <v>0.03472183289822822</v>
      </c>
      <c r="R3680" t="n">
        <v>-0.001649941682378469</v>
      </c>
    </row>
    <row r="3681">
      <c r="F3681" t="n">
        <v>0.08143995827637258</v>
      </c>
      <c r="G3681" t="n">
        <v>0.03629677634516421</v>
      </c>
      <c r="H3681" t="n">
        <v>-0.00231492494818536</v>
      </c>
      <c r="J3681" t="n">
        <v>0.02694426740794628</v>
      </c>
      <c r="K3681" t="n">
        <v>0.02696151469762869</v>
      </c>
      <c r="L3681" t="n">
        <v>-0.002858930512534097</v>
      </c>
      <c r="M3681" t="n">
        <v>0.05543460403223763</v>
      </c>
      <c r="N3681" t="n">
        <v>0.02724062335692717</v>
      </c>
      <c r="O3681" t="n">
        <v>-0.002780192293128433</v>
      </c>
      <c r="P3681" t="n">
        <v>0.08599454922187044</v>
      </c>
      <c r="Q3681" t="n">
        <v>0.03473149126621103</v>
      </c>
      <c r="R3681" t="n">
        <v>-0.001649776671709164</v>
      </c>
    </row>
    <row r="3682">
      <c r="F3682" t="n">
        <v>0.08149282147998904</v>
      </c>
      <c r="G3682" t="n">
        <v>0.03630686999820792</v>
      </c>
      <c r="H3682" t="n">
        <v>-0.002312611180121207</v>
      </c>
      <c r="J3682" t="n">
        <v>0.02696834483503964</v>
      </c>
      <c r="K3682" t="n">
        <v>0.02696901233797842</v>
      </c>
      <c r="L3682" t="n">
        <v>-0.002861218801088401</v>
      </c>
      <c r="M3682" t="n">
        <v>0.05547902525878018</v>
      </c>
      <c r="N3682" t="n">
        <v>0.02724819861370051</v>
      </c>
      <c r="O3682" t="n">
        <v>-0.002783808351138505</v>
      </c>
      <c r="P3682" t="n">
        <v>0.08599747967856297</v>
      </c>
      <c r="Q3682" t="n">
        <v>0.03474114963419385</v>
      </c>
      <c r="R3682" t="n">
        <v>-0.00164928163970125</v>
      </c>
    </row>
    <row r="3683">
      <c r="F3683" t="n">
        <v>0.08139733593102408</v>
      </c>
      <c r="G3683" t="n">
        <v>0.03631696365125162</v>
      </c>
      <c r="H3683" t="n">
        <v>-0.002312341669171446</v>
      </c>
      <c r="J3683" t="n">
        <v>0.0269462316017624</v>
      </c>
      <c r="K3683" t="n">
        <v>0.02697650997832815</v>
      </c>
      <c r="L3683" t="n">
        <v>-0.002862076909296265</v>
      </c>
      <c r="M3683" t="n">
        <v>0.05529750698881755</v>
      </c>
      <c r="N3683" t="n">
        <v>0.02725577387047385</v>
      </c>
      <c r="O3683" t="n">
        <v>-0.002780192293128433</v>
      </c>
      <c r="P3683" t="n">
        <v>0.08600040914961932</v>
      </c>
      <c r="Q3683" t="n">
        <v>0.03475080800217666</v>
      </c>
      <c r="R3683" t="n">
        <v>-0.001649941682378469</v>
      </c>
    </row>
    <row r="3684">
      <c r="F3684" t="n">
        <v>0.08140074629555163</v>
      </c>
      <c r="G3684" t="n">
        <v>0.03632705730429533</v>
      </c>
      <c r="H3684" t="n">
        <v>-0.00231303571869696</v>
      </c>
      <c r="J3684" t="n">
        <v>0.0270318973522822</v>
      </c>
      <c r="K3684" t="n">
        <v>0.02698400761867788</v>
      </c>
      <c r="L3684" t="n">
        <v>-0.002861154178443479</v>
      </c>
      <c r="M3684" t="n">
        <v>0.055444627777025</v>
      </c>
      <c r="N3684" t="n">
        <v>0.02726334912724719</v>
      </c>
      <c r="O3684" t="n">
        <v>-0.002780529051934065</v>
      </c>
      <c r="P3684" t="n">
        <v>0.08596974737949403</v>
      </c>
      <c r="Q3684" t="n">
        <v>0.03476046637015948</v>
      </c>
      <c r="R3684" t="n">
        <v>-0.001649447297385678</v>
      </c>
    </row>
    <row r="3685">
      <c r="F3685" t="n">
        <v>0.08150306076284276</v>
      </c>
      <c r="G3685" t="n">
        <v>0.03633715095733904</v>
      </c>
      <c r="H3685" t="n">
        <v>-0.002312341669171446</v>
      </c>
      <c r="J3685" t="n">
        <v>0.02703287949100659</v>
      </c>
      <c r="K3685" t="n">
        <v>0.02699150525902761</v>
      </c>
      <c r="L3685" t="n">
        <v>-0.002860010060007632</v>
      </c>
      <c r="M3685" t="n">
        <v>0.05557121194694264</v>
      </c>
      <c r="N3685" t="n">
        <v>0.02727092438402053</v>
      </c>
      <c r="O3685" t="n">
        <v>-0.002780251082419727</v>
      </c>
      <c r="P3685" t="n">
        <v>0.08593908404068967</v>
      </c>
      <c r="Q3685" t="n">
        <v>0.0347701247381423</v>
      </c>
      <c r="R3685" t="n">
        <v>-0.001648622903494541</v>
      </c>
    </row>
    <row r="3686">
      <c r="F3686" t="n">
        <v>0.08139519928123334</v>
      </c>
      <c r="G3686" t="n">
        <v>0.03634724461038274</v>
      </c>
      <c r="H3686" t="n">
        <v>-0.002313267068538798</v>
      </c>
      <c r="J3686" t="n">
        <v>0.0270261624476556</v>
      </c>
      <c r="K3686" t="n">
        <v>0.02699900289937734</v>
      </c>
      <c r="L3686" t="n">
        <v>-0.00286315638570621</v>
      </c>
      <c r="M3686" t="n">
        <v>0.05530752009017928</v>
      </c>
      <c r="N3686" t="n">
        <v>0.02727849964079387</v>
      </c>
      <c r="O3686" t="n">
        <v>-0.002781918899505761</v>
      </c>
      <c r="P3686" t="n">
        <v>0.08590841913464176</v>
      </c>
      <c r="Q3686" t="n">
        <v>0.03477978310612512</v>
      </c>
      <c r="R3686" t="n">
        <v>-0.001647963388381632</v>
      </c>
    </row>
    <row r="3687">
      <c r="F3687" t="n">
        <v>0.08155933540479307</v>
      </c>
      <c r="G3687" t="n">
        <v>0.03635733826342644</v>
      </c>
      <c r="H3687" t="n">
        <v>-0.002315117867273503</v>
      </c>
      <c r="J3687" t="n">
        <v>0.02698864933343444</v>
      </c>
      <c r="K3687" t="n">
        <v>0.02700650053972707</v>
      </c>
      <c r="L3687" t="n">
        <v>-0.002860868148834517</v>
      </c>
      <c r="M3687" t="n">
        <v>0.0555368115004676</v>
      </c>
      <c r="N3687" t="n">
        <v>0.02728607489756721</v>
      </c>
      <c r="O3687" t="n">
        <v>-0.00277913920436237</v>
      </c>
      <c r="P3687" t="n">
        <v>0.08618007287220303</v>
      </c>
      <c r="Q3687" t="n">
        <v>0.03478944147410794</v>
      </c>
      <c r="R3687" t="n">
        <v>-0.001648787995971605</v>
      </c>
    </row>
    <row r="3688">
      <c r="F3688" t="n">
        <v>0.08157510845394009</v>
      </c>
      <c r="G3688" t="n">
        <v>0.03636743191647016</v>
      </c>
      <c r="H3688" t="n">
        <v>-0.002313687101824516</v>
      </c>
      <c r="J3688" t="n">
        <v>0.0270050275649249</v>
      </c>
      <c r="K3688" t="n">
        <v>0.0270139981800768</v>
      </c>
      <c r="L3688" t="n">
        <v>-0.002861661369260026</v>
      </c>
      <c r="M3688" t="n">
        <v>0.0555812344374082</v>
      </c>
      <c r="N3688" t="n">
        <v>0.02729365015434055</v>
      </c>
      <c r="O3688" t="n">
        <v>-0.002778079922072389</v>
      </c>
      <c r="P3688" t="n">
        <v>0.08584708462655583</v>
      </c>
      <c r="Q3688" t="n">
        <v>0.03479909984209075</v>
      </c>
      <c r="R3688" t="n">
        <v>-0.001646811031947658</v>
      </c>
    </row>
    <row r="3689">
      <c r="F3689" t="n">
        <v>0.08149196437217243</v>
      </c>
      <c r="G3689" t="n">
        <v>0.03637752556951385</v>
      </c>
      <c r="H3689" t="n">
        <v>-0.002312993134487437</v>
      </c>
      <c r="J3689" t="n">
        <v>0.02705990107883526</v>
      </c>
      <c r="K3689" t="n">
        <v>0.02702149582042653</v>
      </c>
      <c r="L3689" t="n">
        <v>-0.002862805461761479</v>
      </c>
      <c r="M3689" t="n">
        <v>0.05531752774639612</v>
      </c>
      <c r="N3689" t="n">
        <v>0.02730122541111389</v>
      </c>
      <c r="O3689" t="n">
        <v>-0.002780302163785875</v>
      </c>
      <c r="P3689" t="n">
        <v>0.08585000674640519</v>
      </c>
      <c r="Q3689" t="n">
        <v>0.03480875821007357</v>
      </c>
      <c r="R3689" t="n">
        <v>-0.001649117489975596</v>
      </c>
    </row>
    <row r="3690">
      <c r="F3690" t="n">
        <v>0.08149536836523699</v>
      </c>
      <c r="G3690" t="n">
        <v>0.03638761922255757</v>
      </c>
      <c r="H3690" t="n">
        <v>-0.002312993134487437</v>
      </c>
      <c r="J3690" t="n">
        <v>0.02705318227864431</v>
      </c>
      <c r="K3690" t="n">
        <v>0.02702899346077626</v>
      </c>
      <c r="L3690" t="n">
        <v>-0.002859945230507846</v>
      </c>
      <c r="M3690" t="n">
        <v>0.05538248949344421</v>
      </c>
      <c r="N3690" t="n">
        <v>0.02730880066788722</v>
      </c>
      <c r="O3690" t="n">
        <v>-0.002779191042929132</v>
      </c>
      <c r="P3690" t="n">
        <v>0.08618884800100579</v>
      </c>
      <c r="Q3690" t="n">
        <v>0.03481841657805639</v>
      </c>
      <c r="R3690" t="n">
        <v>-0.001647140525951649</v>
      </c>
    </row>
    <row r="3691">
      <c r="F3691" t="n">
        <v>0.0815976928129357</v>
      </c>
      <c r="G3691" t="n">
        <v>0.03639771287560127</v>
      </c>
      <c r="H3691" t="n">
        <v>-0.002315075036498676</v>
      </c>
      <c r="J3691" t="n">
        <v>0.02699256807075917</v>
      </c>
      <c r="K3691" t="n">
        <v>0.02703649110112599</v>
      </c>
      <c r="L3691" t="n">
        <v>-0.002860803299883936</v>
      </c>
      <c r="M3691" t="n">
        <v>0.05555016609138738</v>
      </c>
      <c r="N3691" t="n">
        <v>0.02731637592466056</v>
      </c>
      <c r="O3691" t="n">
        <v>-0.002778357702286574</v>
      </c>
      <c r="P3691" t="n">
        <v>0.08625895569495862</v>
      </c>
      <c r="Q3691" t="n">
        <v>0.03482807494603921</v>
      </c>
      <c r="R3691" t="n">
        <v>-0.001648623248969609</v>
      </c>
    </row>
    <row r="3692">
      <c r="F3692" t="n">
        <v>0.08141561315257297</v>
      </c>
      <c r="G3692" t="n">
        <v>0.03640780652864497</v>
      </c>
      <c r="H3692" t="n">
        <v>-0.002315027840061401</v>
      </c>
      <c r="J3692" t="n">
        <v>0.02695504994708135</v>
      </c>
      <c r="K3692" t="n">
        <v>0.02704398874147572</v>
      </c>
      <c r="L3692" t="n">
        <v>-0.002861310251697584</v>
      </c>
      <c r="M3692" t="n">
        <v>0.05553296019914389</v>
      </c>
      <c r="N3692" t="n">
        <v>0.0273239511814339</v>
      </c>
      <c r="O3692" t="n">
        <v>-0.002775626517449193</v>
      </c>
      <c r="P3692" t="n">
        <v>0.0859931376285295</v>
      </c>
      <c r="Q3692" t="n">
        <v>0.03483773331402202</v>
      </c>
      <c r="R3692" t="n">
        <v>-0.001647470335569454</v>
      </c>
    </row>
    <row r="3693">
      <c r="F3693" t="n">
        <v>0.08151793786563695</v>
      </c>
      <c r="G3693" t="n">
        <v>0.03641790018168868</v>
      </c>
      <c r="H3693" t="n">
        <v>-0.002312946188491759</v>
      </c>
      <c r="J3693" t="n">
        <v>0.02700222440920239</v>
      </c>
      <c r="K3693" t="n">
        <v>0.02705148638182545</v>
      </c>
      <c r="L3693" t="n">
        <v>-0.002860166185223494</v>
      </c>
      <c r="M3693" t="n">
        <v>0.05535140616987555</v>
      </c>
      <c r="N3693" t="n">
        <v>0.02733152643820724</v>
      </c>
      <c r="O3693" t="n">
        <v>-0.002775626517449193</v>
      </c>
      <c r="P3693" t="n">
        <v>0.0859960570141019</v>
      </c>
      <c r="Q3693" t="n">
        <v>0.03484739168200484</v>
      </c>
      <c r="R3693" t="n">
        <v>-0.001647799566252021</v>
      </c>
    </row>
    <row r="3694">
      <c r="F3694" t="n">
        <v>0.08155843536293597</v>
      </c>
      <c r="G3694" t="n">
        <v>0.03642799383473239</v>
      </c>
      <c r="H3694" t="n">
        <v>-0.002313177483110608</v>
      </c>
      <c r="J3694" t="n">
        <v>0.02703400053116554</v>
      </c>
      <c r="K3694" t="n">
        <v>0.02705898402217518</v>
      </c>
      <c r="L3694" t="n">
        <v>-0.002860738218460539</v>
      </c>
      <c r="M3694" t="n">
        <v>0.05539582613792182</v>
      </c>
      <c r="N3694" t="n">
        <v>0.02733910169498058</v>
      </c>
      <c r="O3694" t="n">
        <v>-0.002776736879092337</v>
      </c>
      <c r="P3694" t="n">
        <v>0.08626772085794204</v>
      </c>
      <c r="Q3694" t="n">
        <v>0.03485705004998765</v>
      </c>
      <c r="R3694" t="n">
        <v>-0.001647141104886886</v>
      </c>
    </row>
    <row r="3695">
      <c r="F3695" t="n">
        <v>0.08146290100119087</v>
      </c>
      <c r="G3695" t="n">
        <v>0.03643808748777608</v>
      </c>
      <c r="H3695" t="n">
        <v>-0.002313408777729457</v>
      </c>
      <c r="J3695" t="n">
        <v>0.02707347667005938</v>
      </c>
      <c r="K3695" t="n">
        <v>0.02706648166252491</v>
      </c>
      <c r="L3695" t="n">
        <v>-0.002859880168604972</v>
      </c>
      <c r="M3695" t="n">
        <v>0.0554607908578921</v>
      </c>
      <c r="N3695" t="n">
        <v>0.02734667695175392</v>
      </c>
      <c r="O3695" t="n">
        <v>-0.002774793746216835</v>
      </c>
      <c r="P3695" t="n">
        <v>0.08590111245564785</v>
      </c>
      <c r="Q3695" t="n">
        <v>0.03486670841797047</v>
      </c>
      <c r="R3695" t="n">
        <v>-0.001646647258863034</v>
      </c>
    </row>
    <row r="3696">
      <c r="F3696" t="n">
        <v>0.08145392832754106</v>
      </c>
      <c r="G3696" t="n">
        <v>0.0364481811408198</v>
      </c>
      <c r="H3696" t="n">
        <v>-0.002312201089013169</v>
      </c>
      <c r="J3696" t="n">
        <v>0.02696665820433458</v>
      </c>
      <c r="K3696" t="n">
        <v>0.02707397930287464</v>
      </c>
      <c r="L3696" t="n">
        <v>-0.002862388965388301</v>
      </c>
      <c r="M3696" t="n">
        <v>0.05552575697115447</v>
      </c>
      <c r="N3696" t="n">
        <v>0.02735425220852726</v>
      </c>
      <c r="O3696" t="n">
        <v>-0.002776497670146386</v>
      </c>
      <c r="P3696" t="n">
        <v>0.08623996567272807</v>
      </c>
      <c r="Q3696" t="n">
        <v>0.03487636678595329</v>
      </c>
      <c r="R3696" t="n">
        <v>-0.001644673483869419</v>
      </c>
    </row>
    <row r="3697">
      <c r="F3697" t="n">
        <v>0.08154389174283197</v>
      </c>
      <c r="G3697" t="n">
        <v>0.0364582747938635</v>
      </c>
      <c r="H3697" t="n">
        <v>-0.002311738556288822</v>
      </c>
      <c r="J3697" t="n">
        <v>0.02702153330214813</v>
      </c>
      <c r="K3697" t="n">
        <v>0.02708147694322437</v>
      </c>
      <c r="L3697" t="n">
        <v>-0.002862388965388301</v>
      </c>
      <c r="M3697" t="n">
        <v>0.0555496350947092</v>
      </c>
      <c r="N3697" t="n">
        <v>0.0273618274653006</v>
      </c>
      <c r="O3697" t="n">
        <v>-0.002775942869932549</v>
      </c>
      <c r="P3697" t="n">
        <v>0.08620928915996601</v>
      </c>
      <c r="Q3697" t="n">
        <v>0.03488602515393611</v>
      </c>
      <c r="R3697" t="n">
        <v>-0.001644837967666186</v>
      </c>
    </row>
    <row r="3698">
      <c r="F3698" t="n">
        <v>0.081510182424953</v>
      </c>
      <c r="G3698" t="n">
        <v>0.03646836844690721</v>
      </c>
      <c r="H3698" t="n">
        <v>-0.002312201089013169</v>
      </c>
      <c r="J3698" t="n">
        <v>0.02702250976749521</v>
      </c>
      <c r="K3698" t="n">
        <v>0.0270889745835741</v>
      </c>
      <c r="L3698" t="n">
        <v>-0.002862388965388301</v>
      </c>
      <c r="M3698" t="n">
        <v>0.05557351327761489</v>
      </c>
      <c r="N3698" t="n">
        <v>0.02736940272207393</v>
      </c>
      <c r="O3698" t="n">
        <v>-0.00277566546982563</v>
      </c>
      <c r="P3698" t="n">
        <v>0.08611142240517672</v>
      </c>
      <c r="Q3698" t="n">
        <v>0.03489568352191893</v>
      </c>
      <c r="R3698" t="n">
        <v>-0.001644180032479119</v>
      </c>
    </row>
    <row r="3699">
      <c r="F3699" t="n">
        <v>0.08150120557860896</v>
      </c>
      <c r="G3699" t="n">
        <v>0.03647846209995091</v>
      </c>
      <c r="H3699" t="n">
        <v>-0.002314282486272733</v>
      </c>
      <c r="J3699" t="n">
        <v>0.0270619860134805</v>
      </c>
      <c r="K3699" t="n">
        <v>0.02709647222392383</v>
      </c>
      <c r="L3699" t="n">
        <v>-0.002859749348762278</v>
      </c>
      <c r="M3699" t="n">
        <v>0.0556179368769652</v>
      </c>
      <c r="N3699" t="n">
        <v>0.02737697797884728</v>
      </c>
      <c r="O3699" t="n">
        <v>-0.002775110669611794</v>
      </c>
      <c r="P3699" t="n">
        <v>0.08621512075293247</v>
      </c>
      <c r="Q3699" t="n">
        <v>0.03490534188990174</v>
      </c>
      <c r="R3699" t="n">
        <v>-0.001645824870446785</v>
      </c>
    </row>
    <row r="3700">
      <c r="F3700" t="n">
        <v>0.08145512180394483</v>
      </c>
      <c r="G3700" t="n">
        <v>0.03648855575299461</v>
      </c>
      <c r="H3700" t="n">
        <v>-0.002313995429087144</v>
      </c>
      <c r="J3700" t="n">
        <v>0.02698596078124109</v>
      </c>
      <c r="K3700" t="n">
        <v>0.02710396986427356</v>
      </c>
      <c r="L3700" t="n">
        <v>-0.002862895387649805</v>
      </c>
      <c r="M3700" t="n">
        <v>0.05551854136809825</v>
      </c>
      <c r="N3700" t="n">
        <v>0.02738455323562061</v>
      </c>
      <c r="O3700" t="n">
        <v>-0.002771538635007648</v>
      </c>
      <c r="P3700" t="n">
        <v>0.08605006046092384</v>
      </c>
      <c r="Q3700" t="n">
        <v>0.03491500025788456</v>
      </c>
      <c r="R3700" t="n">
        <v>-0.001643194986441206</v>
      </c>
    </row>
    <row r="3701">
      <c r="F3701" t="n">
        <v>0.08150798293896556</v>
      </c>
      <c r="G3701" t="n">
        <v>0.03649864940603832</v>
      </c>
      <c r="H3701" t="n">
        <v>-0.002312608003027933</v>
      </c>
      <c r="J3701" t="n">
        <v>0.02698693552314047</v>
      </c>
      <c r="K3701" t="n">
        <v>0.02711146750462329</v>
      </c>
      <c r="L3701" t="n">
        <v>-0.002859749348762278</v>
      </c>
      <c r="M3701" t="n">
        <v>0.05537804987519696</v>
      </c>
      <c r="N3701" t="n">
        <v>0.02739212849239395</v>
      </c>
      <c r="O3701" t="n">
        <v>-0.002770707007091562</v>
      </c>
      <c r="P3701" t="n">
        <v>0.08588499629228419</v>
      </c>
      <c r="Q3701" t="n">
        <v>0.03492465862586738</v>
      </c>
      <c r="R3701" t="n">
        <v>-0.001643030634072088</v>
      </c>
    </row>
    <row r="3702">
      <c r="F3702" t="n">
        <v>0.08152373850337954</v>
      </c>
      <c r="G3702" t="n">
        <v>0.03650874305908203</v>
      </c>
      <c r="H3702" t="n">
        <v>-0.002313532953734074</v>
      </c>
      <c r="J3702" t="n">
        <v>0.02703411184000434</v>
      </c>
      <c r="K3702" t="n">
        <v>0.02711896514497302</v>
      </c>
      <c r="L3702" t="n">
        <v>-0.002861465369973656</v>
      </c>
      <c r="M3702" t="n">
        <v>0.05564848024028085</v>
      </c>
      <c r="N3702" t="n">
        <v>0.02739970374916729</v>
      </c>
      <c r="O3702" t="n">
        <v>-0.002774033518755905</v>
      </c>
      <c r="P3702" t="n">
        <v>0.08629105191418995</v>
      </c>
      <c r="Q3702" t="n">
        <v>0.0349343169938502</v>
      </c>
      <c r="R3702" t="n">
        <v>-0.001644509805394149</v>
      </c>
    </row>
    <row r="3703">
      <c r="F3703" t="n">
        <v>0.0816137091783025</v>
      </c>
      <c r="G3703" t="n">
        <v>0.03651883671212573</v>
      </c>
      <c r="H3703" t="n">
        <v>-0.002312376765351398</v>
      </c>
      <c r="J3703" t="n">
        <v>0.02699658420158833</v>
      </c>
      <c r="K3703" t="n">
        <v>0.02712646278532275</v>
      </c>
      <c r="L3703" t="n">
        <v>-0.002858891338156589</v>
      </c>
      <c r="M3703" t="n">
        <v>0.05548743818013102</v>
      </c>
      <c r="N3703" t="n">
        <v>0.02740727900594063</v>
      </c>
      <c r="O3703" t="n">
        <v>-0.002772093053618372</v>
      </c>
      <c r="P3703" t="n">
        <v>0.08629396394853139</v>
      </c>
      <c r="Q3703" t="n">
        <v>0.03494397536183301</v>
      </c>
      <c r="R3703" t="n">
        <v>-0.001643852395917678</v>
      </c>
    </row>
    <row r="3704">
      <c r="F3704" t="n">
        <v>0.08155524750773765</v>
      </c>
      <c r="G3704" t="n">
        <v>0.03652893036516944</v>
      </c>
      <c r="H3704" t="n">
        <v>-0.002311623210888793</v>
      </c>
      <c r="J3704" t="n">
        <v>0.02705916201415287</v>
      </c>
      <c r="K3704" t="n">
        <v>0.02713396042567248</v>
      </c>
      <c r="L3704" t="n">
        <v>-0.002862257564038149</v>
      </c>
      <c r="M3704" t="n">
        <v>0.05544967231901804</v>
      </c>
      <c r="N3704" t="n">
        <v>0.02741485426271397</v>
      </c>
      <c r="O3704" t="n">
        <v>-0.002769903070941584</v>
      </c>
      <c r="P3704" t="n">
        <v>0.08592731801500869</v>
      </c>
      <c r="Q3704" t="n">
        <v>0.03495363372981583</v>
      </c>
      <c r="R3704" t="n">
        <v>-0.001643688579652852</v>
      </c>
    </row>
    <row r="3705">
      <c r="F3705" t="n">
        <v>0.08145967113109247</v>
      </c>
      <c r="G3705" t="n">
        <v>0.03653902401821314</v>
      </c>
      <c r="H3705" t="n">
        <v>-0.002313472879391205</v>
      </c>
      <c r="J3705" t="n">
        <v>0.02699083037949865</v>
      </c>
      <c r="K3705" t="n">
        <v>0.02714145806602221</v>
      </c>
      <c r="L3705" t="n">
        <v>-0.002858825600532108</v>
      </c>
      <c r="M3705" t="n">
        <v>0.05559683071128529</v>
      </c>
      <c r="N3705" t="n">
        <v>0.02742242951948731</v>
      </c>
      <c r="O3705" t="n">
        <v>-0.002772119215012744</v>
      </c>
      <c r="P3705" t="n">
        <v>0.08616539960279079</v>
      </c>
      <c r="Q3705" t="n">
        <v>0.03496329209779864</v>
      </c>
      <c r="R3705" t="n">
        <v>-0.001641553705885694</v>
      </c>
    </row>
    <row r="3706">
      <c r="F3706" t="n">
        <v>0.08150016145898306</v>
      </c>
      <c r="G3706" t="n">
        <v>0.03654911767125685</v>
      </c>
      <c r="H3706" t="n">
        <v>-0.002312548045139999</v>
      </c>
      <c r="J3706" t="n">
        <v>0.02698410234643289</v>
      </c>
      <c r="K3706" t="n">
        <v>0.02714895570637194</v>
      </c>
      <c r="L3706" t="n">
        <v>-0.002861685570120475</v>
      </c>
      <c r="M3706" t="n">
        <v>0.05549742090532722</v>
      </c>
      <c r="N3706" t="n">
        <v>0.02743000477626065</v>
      </c>
      <c r="O3706" t="n">
        <v>-0.002769903070941584</v>
      </c>
      <c r="P3706" t="n">
        <v>0.0860339208999969</v>
      </c>
      <c r="Q3706" t="n">
        <v>0.03497295046578146</v>
      </c>
      <c r="R3706" t="n">
        <v>-0.001643360137534828</v>
      </c>
    </row>
    <row r="3707">
      <c r="F3707" t="n">
        <v>0.08146642849930601</v>
      </c>
      <c r="G3707" t="n">
        <v>0.03655921132430055</v>
      </c>
      <c r="H3707" t="n">
        <v>-0.002313935296516808</v>
      </c>
      <c r="J3707" t="n">
        <v>0.02701587779712282</v>
      </c>
      <c r="K3707" t="n">
        <v>0.02715645334672167</v>
      </c>
      <c r="L3707" t="n">
        <v>-0.002858825600532108</v>
      </c>
      <c r="M3707" t="n">
        <v>0.0555829393444589</v>
      </c>
      <c r="N3707" t="n">
        <v>0.02743758003303399</v>
      </c>
      <c r="O3707" t="n">
        <v>-0.002770457106959374</v>
      </c>
      <c r="P3707" t="n">
        <v>0.08630560247384461</v>
      </c>
      <c r="Q3707" t="n">
        <v>0.03498260883376428</v>
      </c>
      <c r="R3707" t="n">
        <v>-0.001642046369062731</v>
      </c>
    </row>
    <row r="3708">
      <c r="F3708" t="n">
        <v>0.08151928908887199</v>
      </c>
      <c r="G3708" t="n">
        <v>0.03656930497734426</v>
      </c>
      <c r="H3708" t="n">
        <v>-0.002311096681341985</v>
      </c>
      <c r="J3708" t="n">
        <v>0.0269937472111557</v>
      </c>
      <c r="K3708" t="n">
        <v>0.0271639509870714</v>
      </c>
      <c r="L3708" t="n">
        <v>-0.002862191516058056</v>
      </c>
      <c r="M3708" t="n">
        <v>0.05538078290137063</v>
      </c>
      <c r="N3708" t="n">
        <v>0.02744515528980733</v>
      </c>
      <c r="O3708" t="n">
        <v>-0.002768262202968186</v>
      </c>
      <c r="P3708" t="n">
        <v>0.08583814815583002</v>
      </c>
      <c r="Q3708" t="n">
        <v>0.0349922672017471</v>
      </c>
      <c r="R3708" t="n">
        <v>-0.001641555030704376</v>
      </c>
    </row>
    <row r="3709">
      <c r="F3709" t="n">
        <v>0.0816463789902096</v>
      </c>
      <c r="G3709" t="n">
        <v>0.03657939863038796</v>
      </c>
      <c r="H3709" t="n">
        <v>-0.002312946113516711</v>
      </c>
      <c r="J3709" t="n">
        <v>0.02698701765641562</v>
      </c>
      <c r="K3709" t="n">
        <v>0.02717144862742113</v>
      </c>
      <c r="L3709" t="n">
        <v>-0.002860761564261464</v>
      </c>
      <c r="M3709" t="n">
        <v>0.05567178763900432</v>
      </c>
      <c r="N3709" t="n">
        <v>0.02745273054658066</v>
      </c>
      <c r="O3709" t="n">
        <v>-0.002768262202968186</v>
      </c>
      <c r="P3709" t="n">
        <v>0.08631141598525566</v>
      </c>
      <c r="Q3709" t="n">
        <v>0.03500192556972991</v>
      </c>
      <c r="R3709" t="n">
        <v>-0.001642047300305746</v>
      </c>
    </row>
    <row r="3710">
      <c r="F3710" t="n">
        <v>0.0815012975487218</v>
      </c>
      <c r="G3710" t="n">
        <v>0.03658949228343167</v>
      </c>
      <c r="H3710" t="n">
        <v>-0.002312252576451189</v>
      </c>
      <c r="J3710" t="n">
        <v>0.02707270080817217</v>
      </c>
      <c r="K3710" t="n">
        <v>0.02717894626777086</v>
      </c>
      <c r="L3710" t="n">
        <v>-0.002861047554620783</v>
      </c>
      <c r="M3710" t="n">
        <v>0.05563401679860905</v>
      </c>
      <c r="N3710" t="n">
        <v>0.02746030580335401</v>
      </c>
      <c r="O3710" t="n">
        <v>-0.002770753638950857</v>
      </c>
      <c r="P3710" t="n">
        <v>0.08624712563855341</v>
      </c>
      <c r="Q3710" t="n">
        <v>0.03501158393771273</v>
      </c>
      <c r="R3710" t="n">
        <v>-0.001642047300305746</v>
      </c>
    </row>
    <row r="3711">
      <c r="F3711" t="n">
        <v>0.08149229870133612</v>
      </c>
      <c r="G3711" t="n">
        <v>0.03659958593647537</v>
      </c>
      <c r="H3711" t="n">
        <v>-0.002313177292538552</v>
      </c>
      <c r="J3711" t="n">
        <v>0.02708907482995544</v>
      </c>
      <c r="K3711" t="n">
        <v>0.02718644390812059</v>
      </c>
      <c r="L3711" t="n">
        <v>-0.002859617602824191</v>
      </c>
      <c r="M3711" t="n">
        <v>0.05563734271933959</v>
      </c>
      <c r="N3711" t="n">
        <v>0.02746788106012734</v>
      </c>
      <c r="O3711" t="n">
        <v>-0.002770199986510264</v>
      </c>
      <c r="P3711" t="n">
        <v>0.08598124443025246</v>
      </c>
      <c r="Q3711" t="n">
        <v>0.03502124230569555</v>
      </c>
      <c r="R3711" t="n">
        <v>-0.00164221139017287</v>
      </c>
    </row>
    <row r="3712">
      <c r="F3712" t="n">
        <v>0.08155753186621641</v>
      </c>
      <c r="G3712" t="n">
        <v>0.03660967958951908</v>
      </c>
      <c r="H3712" t="n">
        <v>-0.002313108588593371</v>
      </c>
      <c r="J3712" t="n">
        <v>0.02705924101045015</v>
      </c>
      <c r="K3712" t="n">
        <v>0.02719394154847032</v>
      </c>
      <c r="L3712" t="n">
        <v>-0.002861267285722299</v>
      </c>
      <c r="M3712" t="n">
        <v>0.05570231707725218</v>
      </c>
      <c r="N3712" t="n">
        <v>0.02747545631690069</v>
      </c>
      <c r="O3712" t="n">
        <v>-0.002768829128940353</v>
      </c>
      <c r="P3712" t="n">
        <v>0.08605134177305157</v>
      </c>
      <c r="Q3712" t="n">
        <v>0.03503090067367837</v>
      </c>
      <c r="R3712" t="n">
        <v>-0.001640079817647027</v>
      </c>
    </row>
    <row r="3713">
      <c r="F3713" t="n">
        <v>0.08157327630576186</v>
      </c>
      <c r="G3713" t="n">
        <v>0.03661977324256278</v>
      </c>
      <c r="H3713" t="n">
        <v>-0.002313339737647892</v>
      </c>
      <c r="J3713" t="n">
        <v>0.02701400320488834</v>
      </c>
      <c r="K3713" t="n">
        <v>0.02720143918882005</v>
      </c>
      <c r="L3713" t="n">
        <v>-0.002860123350775483</v>
      </c>
      <c r="M3713" t="n">
        <v>0.05547959261988217</v>
      </c>
      <c r="N3713" t="n">
        <v>0.02748303157367402</v>
      </c>
      <c r="O3713" t="n">
        <v>-0.00276633942345924</v>
      </c>
      <c r="P3713" t="n">
        <v>0.08602064321120445</v>
      </c>
      <c r="Q3713" t="n">
        <v>0.03504055904166119</v>
      </c>
      <c r="R3713" t="n">
        <v>-0.001640571694029406</v>
      </c>
    </row>
    <row r="3714">
      <c r="F3714" t="n">
        <v>0.08157664702829689</v>
      </c>
      <c r="G3714" t="n">
        <v>0.03662986689560649</v>
      </c>
      <c r="H3714" t="n">
        <v>-0.002313339737647892</v>
      </c>
      <c r="J3714" t="n">
        <v>0.02699186831862374</v>
      </c>
      <c r="K3714" t="n">
        <v>0.02720893682916978</v>
      </c>
      <c r="L3714" t="n">
        <v>-0.002860695318248891</v>
      </c>
      <c r="M3714" t="n">
        <v>0.05544181336325393</v>
      </c>
      <c r="N3714" t="n">
        <v>0.02749060683044736</v>
      </c>
      <c r="O3714" t="n">
        <v>-0.002766062789516894</v>
      </c>
      <c r="P3714" t="n">
        <v>0.08598994311946612</v>
      </c>
      <c r="Q3714" t="n">
        <v>0.035050217409644</v>
      </c>
      <c r="R3714" t="n">
        <v>-0.001639587941264648</v>
      </c>
    </row>
    <row r="3715">
      <c r="F3715" t="n">
        <v>0.08161713644249453</v>
      </c>
      <c r="G3715" t="n">
        <v>0.03663996054865019</v>
      </c>
      <c r="H3715" t="n">
        <v>-0.002312183992375286</v>
      </c>
      <c r="J3715" t="n">
        <v>0.02706985316689776</v>
      </c>
      <c r="K3715" t="n">
        <v>0.02721643446951951</v>
      </c>
      <c r="L3715" t="n">
        <v>-0.002860123350775483</v>
      </c>
      <c r="M3715" t="n">
        <v>0.05548623488360047</v>
      </c>
      <c r="N3715" t="n">
        <v>0.0274981820872207</v>
      </c>
      <c r="O3715" t="n">
        <v>-0.002764964660567026</v>
      </c>
      <c r="P3715" t="n">
        <v>0.08606003935149725</v>
      </c>
      <c r="Q3715" t="n">
        <v>0.03505987577762682</v>
      </c>
      <c r="R3715" t="n">
        <v>-0.001640243776441154</v>
      </c>
    </row>
    <row r="3716">
      <c r="F3716" t="n">
        <v>0.08158338435769995</v>
      </c>
      <c r="G3716" t="n">
        <v>0.0366500542016939</v>
      </c>
      <c r="H3716" t="n">
        <v>-0.002310031023799485</v>
      </c>
      <c r="J3716" t="n">
        <v>0.02705541925158451</v>
      </c>
      <c r="K3716" t="n">
        <v>0.02722393210986924</v>
      </c>
      <c r="L3716" t="n">
        <v>-0.002860628841499444</v>
      </c>
      <c r="M3716" t="n">
        <v>0.05565396318704438</v>
      </c>
      <c r="N3716" t="n">
        <v>0.02750575734399404</v>
      </c>
      <c r="O3716" t="n">
        <v>-0.002764688219389206</v>
      </c>
      <c r="P3716" t="n">
        <v>0.08633173323701732</v>
      </c>
      <c r="Q3716" t="n">
        <v>0.03506953414560963</v>
      </c>
      <c r="R3716" t="n">
        <v>-0.001638933718313615</v>
      </c>
    </row>
    <row r="3717">
      <c r="F3717" t="n">
        <v>0.08159912499477535</v>
      </c>
      <c r="G3717" t="n">
        <v>0.03666014785473761</v>
      </c>
      <c r="H3717" t="n">
        <v>-0.002310724379784617</v>
      </c>
      <c r="J3717" t="n">
        <v>0.02700247560093436</v>
      </c>
      <c r="K3717" t="n">
        <v>0.02723142975021896</v>
      </c>
      <c r="L3717" t="n">
        <v>-0.002861772749863534</v>
      </c>
      <c r="M3717" t="n">
        <v>0.05565728545251297</v>
      </c>
      <c r="N3717" t="n">
        <v>0.02751333260076737</v>
      </c>
      <c r="O3717" t="n">
        <v>-0.002767176189989595</v>
      </c>
      <c r="P3717" t="n">
        <v>0.08583063395250395</v>
      </c>
      <c r="Q3717" t="n">
        <v>0.03507919251359246</v>
      </c>
      <c r="R3717" t="n">
        <v>-0.0016394252018357</v>
      </c>
    </row>
    <row r="3718">
      <c r="F3718" t="n">
        <v>0.0815653674781734</v>
      </c>
      <c r="G3718" t="n">
        <v>0.03667024150778131</v>
      </c>
      <c r="H3718" t="n">
        <v>-0.002313035566401725</v>
      </c>
      <c r="J3718" t="n">
        <v>0.02704965468832321</v>
      </c>
      <c r="K3718" t="n">
        <v>0.0272389273905687</v>
      </c>
      <c r="L3718" t="n">
        <v>-0.002860342864408421</v>
      </c>
      <c r="M3718" t="n">
        <v>0.05559895208471397</v>
      </c>
      <c r="N3718" t="n">
        <v>0.02752090785754072</v>
      </c>
      <c r="O3718" t="n">
        <v>-0.002766070425278311</v>
      </c>
      <c r="P3718" t="n">
        <v>0.0861695288573901</v>
      </c>
      <c r="Q3718" t="n">
        <v>0.03508885088157527</v>
      </c>
      <c r="R3718" t="n">
        <v>-0.00163876989047292</v>
      </c>
    </row>
    <row r="3719">
      <c r="F3719" t="n">
        <v>0.08166772828390381</v>
      </c>
      <c r="G3719" t="n">
        <v>0.03668033516082501</v>
      </c>
      <c r="H3719" t="n">
        <v>-0.00231164885443146</v>
      </c>
      <c r="J3719" t="n">
        <v>0.02703521867743161</v>
      </c>
      <c r="K3719" t="n">
        <v>0.02724642503091843</v>
      </c>
      <c r="L3719" t="n">
        <v>-0.002860562134306318</v>
      </c>
      <c r="M3719" t="n">
        <v>0.05572558417360188</v>
      </c>
      <c r="N3719" t="n">
        <v>0.02752848311431405</v>
      </c>
      <c r="O3719" t="n">
        <v>-0.002763858895855742</v>
      </c>
      <c r="P3719" t="n">
        <v>0.08593722108887863</v>
      </c>
      <c r="Q3719" t="n">
        <v>0.03509850924955809</v>
      </c>
      <c r="R3719" t="n">
        <v>-0.001637950751269444</v>
      </c>
    </row>
    <row r="3720">
      <c r="F3720" t="n">
        <v>0.08163396769599686</v>
      </c>
      <c r="G3720" t="n">
        <v>0.03669042881386872</v>
      </c>
      <c r="H3720" t="n">
        <v>-0.00230972300355606</v>
      </c>
      <c r="J3720" t="n">
        <v>0.02700537771569231</v>
      </c>
      <c r="K3720" t="n">
        <v>0.02725392267126816</v>
      </c>
      <c r="L3720" t="n">
        <v>-0.002860848104728622</v>
      </c>
      <c r="M3720" t="n">
        <v>0.05558503923761504</v>
      </c>
      <c r="N3720" t="n">
        <v>0.0275360583710874</v>
      </c>
      <c r="O3720" t="n">
        <v>-0.002763860534659871</v>
      </c>
      <c r="P3720" t="n">
        <v>0.08607451637305069</v>
      </c>
      <c r="Q3720" t="n">
        <v>0.0351081676175409</v>
      </c>
      <c r="R3720" t="n">
        <v>-0.001636806378029729</v>
      </c>
    </row>
    <row r="3721">
      <c r="F3721" t="n">
        <v>0.08160020372545178</v>
      </c>
      <c r="G3721" t="n">
        <v>0.03670052246691242</v>
      </c>
      <c r="H3721" t="n">
        <v>-0.00230972300355606</v>
      </c>
      <c r="J3721" t="n">
        <v>0.02704485514700523</v>
      </c>
      <c r="K3721" t="n">
        <v>0.02726142031161789</v>
      </c>
      <c r="L3721" t="n">
        <v>-0.00285999019346171</v>
      </c>
      <c r="M3721" t="n">
        <v>0.05548559438685532</v>
      </c>
      <c r="N3721" t="n">
        <v>0.02754363362786074</v>
      </c>
      <c r="O3721" t="n">
        <v>-0.002762755542941865</v>
      </c>
      <c r="P3721" t="n">
        <v>0.08584220180141799</v>
      </c>
      <c r="Q3721" t="n">
        <v>0.03511782598552372</v>
      </c>
      <c r="R3721" t="n">
        <v>-0.001636478984014722</v>
      </c>
    </row>
    <row r="3722">
      <c r="F3722" t="n">
        <v>0.08169019346344927</v>
      </c>
      <c r="G3722" t="n">
        <v>0.03671061611995613</v>
      </c>
      <c r="H3722" t="n">
        <v>-0.002310416267088893</v>
      </c>
      <c r="J3722" t="n">
        <v>0.02703041723726178</v>
      </c>
      <c r="K3722" t="n">
        <v>0.02726891795196762</v>
      </c>
      <c r="L3722" t="n">
        <v>-0.002858274370927887</v>
      </c>
      <c r="M3722" t="n">
        <v>0.05573554663754482</v>
      </c>
      <c r="N3722" t="n">
        <v>0.02755120888463407</v>
      </c>
      <c r="O3722" t="n">
        <v>-0.002762755542941865</v>
      </c>
      <c r="P3722" t="n">
        <v>0.08597949664902338</v>
      </c>
      <c r="Q3722" t="n">
        <v>0.03512748435350654</v>
      </c>
      <c r="R3722" t="n">
        <v>-0.001638443348104766</v>
      </c>
    </row>
    <row r="3723">
      <c r="F3723" t="n">
        <v>0.08160692191378614</v>
      </c>
      <c r="G3723" t="n">
        <v>0.03672070977299983</v>
      </c>
      <c r="H3723" t="n">
        <v>-0.002311340618466004</v>
      </c>
      <c r="J3723" t="n">
        <v>0.02706219274277909</v>
      </c>
      <c r="K3723" t="n">
        <v>0.02727641559231735</v>
      </c>
      <c r="L3723" t="n">
        <v>-0.002860562134306318</v>
      </c>
      <c r="M3723" t="n">
        <v>0.05551277957190129</v>
      </c>
      <c r="N3723" t="n">
        <v>0.02755878414140742</v>
      </c>
      <c r="O3723" t="n">
        <v>-0.002764689278448374</v>
      </c>
      <c r="P3723" t="n">
        <v>0.08631840246232148</v>
      </c>
      <c r="Q3723" t="n">
        <v>0.03513714272148936</v>
      </c>
      <c r="R3723" t="n">
        <v>-0.001636478984014722</v>
      </c>
    </row>
    <row r="3724">
      <c r="F3724" t="n">
        <v>0.08157314982324378</v>
      </c>
      <c r="G3724" t="n">
        <v>0.03673080342604354</v>
      </c>
      <c r="H3724" t="n">
        <v>-0.002312876596931847</v>
      </c>
      <c r="J3724" t="n">
        <v>0.02704005136161425</v>
      </c>
      <c r="K3724" t="n">
        <v>0.02728391323266708</v>
      </c>
      <c r="L3724" t="n">
        <v>-0.002858493450848674</v>
      </c>
      <c r="M3724" t="n">
        <v>0.05565997056862607</v>
      </c>
      <c r="N3724" t="n">
        <v>0.02756635939818075</v>
      </c>
      <c r="O3724" t="n">
        <v>-0.002759161730649102</v>
      </c>
      <c r="P3724" t="n">
        <v>0.08595167347327104</v>
      </c>
      <c r="Q3724" t="n">
        <v>0.03514680108947218</v>
      </c>
      <c r="R3724" t="n">
        <v>-0.001635499385971409</v>
      </c>
    </row>
    <row r="3725">
      <c r="F3725" t="n">
        <v>0.08152699764283845</v>
      </c>
      <c r="G3725" t="n">
        <v>0.03674089707908725</v>
      </c>
      <c r="H3725" t="n">
        <v>-0.002309872861091676</v>
      </c>
      <c r="J3725" t="n">
        <v>0.02702561155598585</v>
      </c>
      <c r="K3725" t="n">
        <v>0.02729141087301681</v>
      </c>
      <c r="L3725" t="n">
        <v>-0.002859923269501559</v>
      </c>
      <c r="M3725" t="n">
        <v>0.05566328762184383</v>
      </c>
      <c r="N3725" t="n">
        <v>0.02757393465495409</v>
      </c>
      <c r="O3725" t="n">
        <v>-0.002762750435251246</v>
      </c>
      <c r="P3725" t="n">
        <v>0.08618977636969832</v>
      </c>
      <c r="Q3725" t="n">
        <v>0.03515645945745499</v>
      </c>
      <c r="R3725" t="n">
        <v>-0.001636644350037996</v>
      </c>
    </row>
    <row r="3726">
      <c r="F3726" t="n">
        <v>0.08169125128974816</v>
      </c>
      <c r="G3726" t="n">
        <v>0.03675099073213095</v>
      </c>
      <c r="H3726" t="n">
        <v>-0.002311952370519487</v>
      </c>
      <c r="J3726" t="n">
        <v>0.0269957656430139</v>
      </c>
      <c r="K3726" t="n">
        <v>0.02729890851336654</v>
      </c>
      <c r="L3726" t="n">
        <v>-0.002859351342040405</v>
      </c>
      <c r="M3726" t="n">
        <v>0.055584386753223</v>
      </c>
      <c r="N3726" t="n">
        <v>0.02758150991172743</v>
      </c>
      <c r="O3726" t="n">
        <v>-0.002762750435251246</v>
      </c>
      <c r="P3726" t="n">
        <v>0.08585664046250441</v>
      </c>
      <c r="Q3726" t="n">
        <v>0.03516611782543781</v>
      </c>
      <c r="R3726" t="n">
        <v>-0.001635008687085729</v>
      </c>
    </row>
    <row r="3727">
      <c r="F3727" t="n">
        <v>0.08170698365806135</v>
      </c>
      <c r="G3727" t="n">
        <v>0.03676108438517466</v>
      </c>
      <c r="H3727" t="n">
        <v>-0.002310103917694766</v>
      </c>
      <c r="J3727" t="n">
        <v>0.0270429460932782</v>
      </c>
      <c r="K3727" t="n">
        <v>0.02730640615371627</v>
      </c>
      <c r="L3727" t="n">
        <v>-0.002860209233232137</v>
      </c>
      <c r="M3727" t="n">
        <v>0.05562881057796645</v>
      </c>
      <c r="N3727" t="n">
        <v>0.02758908516850077</v>
      </c>
      <c r="O3727" t="n">
        <v>-0.002759151645896996</v>
      </c>
      <c r="P3727" t="n">
        <v>0.08636356669484901</v>
      </c>
      <c r="Q3727" t="n">
        <v>0.03517577619342063</v>
      </c>
      <c r="R3727" t="n">
        <v>-0.001635826518561862</v>
      </c>
    </row>
    <row r="3728">
      <c r="F3728" t="n">
        <v>0.08153704951574912</v>
      </c>
      <c r="G3728" t="n">
        <v>0.03677117803821837</v>
      </c>
      <c r="H3728" t="n">
        <v>-0.002309556315342478</v>
      </c>
      <c r="J3728" t="n">
        <v>0.02704391019201886</v>
      </c>
      <c r="K3728" t="n">
        <v>0.027313903794066</v>
      </c>
      <c r="L3728" t="n">
        <v>-0.00285899824468247</v>
      </c>
      <c r="M3728" t="n">
        <v>0.05554990517429115</v>
      </c>
      <c r="N3728" t="n">
        <v>0.02759666042527411</v>
      </c>
      <c r="O3728" t="n">
        <v>-0.002759151645896996</v>
      </c>
      <c r="P3728" t="n">
        <v>0.08592961546110262</v>
      </c>
      <c r="Q3728" t="n">
        <v>0.03518543456140345</v>
      </c>
      <c r="R3728" t="n">
        <v>-0.001634520481086372</v>
      </c>
    </row>
    <row r="3729">
      <c r="F3729" t="n">
        <v>0.08154039742731418</v>
      </c>
      <c r="G3729" t="n">
        <v>0.03678127169126207</v>
      </c>
      <c r="H3729" t="n">
        <v>-0.002310480415098542</v>
      </c>
      <c r="J3729" t="n">
        <v>0.02706798272561858</v>
      </c>
      <c r="K3729" t="n">
        <v>0.02732140143441572</v>
      </c>
      <c r="L3729" t="n">
        <v>-0.002858426330650727</v>
      </c>
      <c r="M3729" t="n">
        <v>0.05571766037101825</v>
      </c>
      <c r="N3729" t="n">
        <v>0.02760423568204745</v>
      </c>
      <c r="O3729" t="n">
        <v>-0.002759427505889587</v>
      </c>
      <c r="P3729" t="n">
        <v>0.08586529243385271</v>
      </c>
      <c r="Q3729" t="n">
        <v>0.03519509292938626</v>
      </c>
      <c r="R3729" t="n">
        <v>-0.001635174223904525</v>
      </c>
    </row>
    <row r="3730">
      <c r="F3730" t="n">
        <v>0.08165514950579647</v>
      </c>
      <c r="G3730" t="n">
        <v>0.03679136534430577</v>
      </c>
      <c r="H3730" t="n">
        <v>-0.002309325290403462</v>
      </c>
      <c r="J3730" t="n">
        <v>0.02706894630243213</v>
      </c>
      <c r="K3730" t="n">
        <v>0.02732889907476546</v>
      </c>
      <c r="L3730" t="n">
        <v>-0.002859570158714212</v>
      </c>
      <c r="M3730" t="n">
        <v>0.05574153068536078</v>
      </c>
      <c r="N3730" t="n">
        <v>0.02761181093882079</v>
      </c>
      <c r="O3730" t="n">
        <v>-0.00275777234593404</v>
      </c>
      <c r="P3730" t="n">
        <v>0.08596898541805609</v>
      </c>
      <c r="Q3730" t="n">
        <v>0.03520475129736908</v>
      </c>
      <c r="R3730" t="n">
        <v>-0.001634520481086372</v>
      </c>
    </row>
    <row r="3731">
      <c r="F3731" t="n">
        <v>0.0815966040918828</v>
      </c>
      <c r="G3731" t="n">
        <v>0.03680145899734948</v>
      </c>
      <c r="H3731" t="n">
        <v>-0.002312559639549685</v>
      </c>
      <c r="J3731" t="n">
        <v>0.02701598749838409</v>
      </c>
      <c r="K3731" t="n">
        <v>0.02733639671511519</v>
      </c>
      <c r="L3731" t="n">
        <v>-0.002861285900809441</v>
      </c>
      <c r="M3731" t="n">
        <v>0.05547761727293823</v>
      </c>
      <c r="N3731" t="n">
        <v>0.02761938619559413</v>
      </c>
      <c r="O3731" t="n">
        <v>-0.002757496485941449</v>
      </c>
      <c r="P3731" t="n">
        <v>0.08637511436948542</v>
      </c>
      <c r="Q3731" t="n">
        <v>0.03521440966535189</v>
      </c>
      <c r="R3731" t="n">
        <v>-0.001633703302563682</v>
      </c>
    </row>
    <row r="3732">
      <c r="F3732" t="n">
        <v>0.08173611894710858</v>
      </c>
      <c r="G3732" t="n">
        <v>0.03681155265039318</v>
      </c>
      <c r="H3732" t="n">
        <v>-0.002312238457763416</v>
      </c>
      <c r="J3732" t="n">
        <v>0.02700924635577757</v>
      </c>
      <c r="K3732" t="n">
        <v>0.02734389435546491</v>
      </c>
      <c r="L3732" t="n">
        <v>-0.002858358981049341</v>
      </c>
      <c r="M3732" t="n">
        <v>0.05566593357532104</v>
      </c>
      <c r="N3732" t="n">
        <v>0.02762696145236746</v>
      </c>
      <c r="O3732" t="n">
        <v>-0.002759134083371799</v>
      </c>
      <c r="P3732" t="n">
        <v>0.08594114441524847</v>
      </c>
      <c r="Q3732" t="n">
        <v>0.03522406803333471</v>
      </c>
      <c r="R3732" t="n">
        <v>-0.001632235834945057</v>
      </c>
    </row>
    <row r="3733">
      <c r="F3733" t="n">
        <v>0.08170232827886287</v>
      </c>
      <c r="G3733" t="n">
        <v>0.03682164630343689</v>
      </c>
      <c r="H3733" t="n">
        <v>-0.002311314486351722</v>
      </c>
      <c r="J3733" t="n">
        <v>0.02709494459783508</v>
      </c>
      <c r="K3733" t="n">
        <v>0.02735139199581465</v>
      </c>
      <c r="L3733" t="n">
        <v>-0.002861218483831503</v>
      </c>
      <c r="M3733" t="n">
        <v>0.05546367894701631</v>
      </c>
      <c r="N3733" t="n">
        <v>0.0276345367091408</v>
      </c>
      <c r="O3733" t="n">
        <v>-0.002759134083371799</v>
      </c>
      <c r="P3733" t="n">
        <v>0.08634727813620591</v>
      </c>
      <c r="Q3733" t="n">
        <v>0.03523372640131753</v>
      </c>
      <c r="R3733" t="n">
        <v>-0.001632725750653395</v>
      </c>
    </row>
    <row r="3734">
      <c r="F3734" t="n">
        <v>0.08170567344050056</v>
      </c>
      <c r="G3734" t="n">
        <v>0.0368317399564806</v>
      </c>
      <c r="H3734" t="n">
        <v>-0.002309235550675412</v>
      </c>
      <c r="J3734" t="n">
        <v>0.02701887256412849</v>
      </c>
      <c r="K3734" t="n">
        <v>0.02735888963616438</v>
      </c>
      <c r="L3734" t="n">
        <v>-0.002861504434109719</v>
      </c>
      <c r="M3734" t="n">
        <v>0.05577534151739344</v>
      </c>
      <c r="N3734" t="n">
        <v>0.02764211196591414</v>
      </c>
      <c r="O3734" t="n">
        <v>-0.002757480091514447</v>
      </c>
      <c r="P3734" t="n">
        <v>0.08608132240665378</v>
      </c>
      <c r="Q3734" t="n">
        <v>0.03524338476930035</v>
      </c>
      <c r="R3734" t="n">
        <v>-0.001633868887306183</v>
      </c>
    </row>
    <row r="3735">
      <c r="F3735" t="n">
        <v>0.08167187706154919</v>
      </c>
      <c r="G3735" t="n">
        <v>0.0368418336095243</v>
      </c>
      <c r="H3735" t="n">
        <v>-0.002312238457763416</v>
      </c>
      <c r="J3735" t="n">
        <v>0.02699672287216782</v>
      </c>
      <c r="K3735" t="n">
        <v>0.02736638727651411</v>
      </c>
      <c r="L3735" t="n">
        <v>-0.002858358981049341</v>
      </c>
      <c r="M3735" t="n">
        <v>0.0557580964744544</v>
      </c>
      <c r="N3735" t="n">
        <v>0.02764968722268748</v>
      </c>
      <c r="O3735" t="n">
        <v>-0.002758582752752681</v>
      </c>
      <c r="P3735" t="n">
        <v>0.08605059656155467</v>
      </c>
      <c r="Q3735" t="n">
        <v>0.03525304313728317</v>
      </c>
      <c r="R3735" t="n">
        <v>-0.001632235834945057</v>
      </c>
    </row>
    <row r="3736">
      <c r="F3736" t="n">
        <v>0.08171235971333052</v>
      </c>
      <c r="G3736" t="n">
        <v>0.03685192726256801</v>
      </c>
      <c r="H3736" t="n">
        <v>-0.002309372496460228</v>
      </c>
      <c r="J3736" t="n">
        <v>0.02707471926148645</v>
      </c>
      <c r="K3736" t="n">
        <v>0.02737388491686384</v>
      </c>
      <c r="L3736" t="n">
        <v>-0.002858005458819868</v>
      </c>
      <c r="M3736" t="n">
        <v>0.05578196543555072</v>
      </c>
      <c r="N3736" t="n">
        <v>0.02765726247946082</v>
      </c>
      <c r="O3736" t="n">
        <v>-0.00275580341907493</v>
      </c>
      <c r="P3736" t="n">
        <v>0.08605347456333612</v>
      </c>
      <c r="Q3736" t="n">
        <v>0.03526270150526598</v>
      </c>
      <c r="R3736" t="n">
        <v>-0.001631422556459537</v>
      </c>
    </row>
    <row r="3737">
      <c r="F3737" t="n">
        <v>0.08160427424555504</v>
      </c>
      <c r="G3737" t="n">
        <v>0.03686202091561171</v>
      </c>
      <c r="H3737" t="n">
        <v>-0.002308448655077506</v>
      </c>
      <c r="J3737" t="n">
        <v>0.02710649487099266</v>
      </c>
      <c r="K3737" t="n">
        <v>0.02738138255721357</v>
      </c>
      <c r="L3737" t="n">
        <v>-0.002861436781031557</v>
      </c>
      <c r="M3737" t="n">
        <v>0.05578527647634568</v>
      </c>
      <c r="N3737" t="n">
        <v>0.02766483773623416</v>
      </c>
      <c r="O3737" t="n">
        <v>-0.0027544260683057</v>
      </c>
      <c r="P3737" t="n">
        <v>0.08632519672268829</v>
      </c>
      <c r="Q3737" t="n">
        <v>0.0352723598732488</v>
      </c>
      <c r="R3737" t="n">
        <v>-0.001631585731350161</v>
      </c>
    </row>
    <row r="3738">
      <c r="F3738" t="n">
        <v>0.08163237313812179</v>
      </c>
      <c r="G3738" t="n">
        <v>0.03687211456865541</v>
      </c>
      <c r="H3738" t="n">
        <v>-0.002309141536114548</v>
      </c>
      <c r="J3738" t="n">
        <v>0.02710745559620407</v>
      </c>
      <c r="K3738" t="n">
        <v>0.02738888019756329</v>
      </c>
      <c r="L3738" t="n">
        <v>-0.002858291402337509</v>
      </c>
      <c r="M3738" t="n">
        <v>0.05552132899971229</v>
      </c>
      <c r="N3738" t="n">
        <v>0.0276724129930075</v>
      </c>
      <c r="O3738" t="n">
        <v>-0.002756905299690313</v>
      </c>
      <c r="P3738" t="n">
        <v>0.08599201595125322</v>
      </c>
      <c r="Q3738" t="n">
        <v>0.03528201824123162</v>
      </c>
      <c r="R3738" t="n">
        <v>-0.001631912081131409</v>
      </c>
    </row>
    <row r="3739">
      <c r="F3739" t="n">
        <v>0.08158618362871349</v>
      </c>
      <c r="G3739" t="n">
        <v>0.03688220822169912</v>
      </c>
      <c r="H3739" t="n">
        <v>-0.00231006537749727</v>
      </c>
      <c r="J3739" t="n">
        <v>0.02704678465321025</v>
      </c>
      <c r="K3739" t="n">
        <v>0.02739637783791303</v>
      </c>
      <c r="L3739" t="n">
        <v>-0.002860578950478635</v>
      </c>
      <c r="M3739" t="n">
        <v>0.05548351725512224</v>
      </c>
      <c r="N3739" t="n">
        <v>0.02767998824978084</v>
      </c>
      <c r="O3739" t="n">
        <v>-0.002753875127998008</v>
      </c>
      <c r="P3739" t="n">
        <v>0.08609570924109211</v>
      </c>
      <c r="Q3739" t="n">
        <v>0.03529167660921444</v>
      </c>
      <c r="R3739" t="n">
        <v>-0.001631422556459537</v>
      </c>
    </row>
    <row r="3740">
      <c r="F3740" t="n">
        <v>0.0817504795527481</v>
      </c>
      <c r="G3740" t="n">
        <v>0.03689230187474283</v>
      </c>
      <c r="H3740" t="n">
        <v>-0.002308119544464921</v>
      </c>
      <c r="J3740" t="n">
        <v>0.02709396782806074</v>
      </c>
      <c r="K3740" t="n">
        <v>0.02740387547826276</v>
      </c>
      <c r="L3740" t="n">
        <v>-0.002860225151947444</v>
      </c>
      <c r="M3740" t="n">
        <v>0.05577464696245163</v>
      </c>
      <c r="N3740" t="n">
        <v>0.02768756350655418</v>
      </c>
      <c r="O3740" t="n">
        <v>-0.00275384638043381</v>
      </c>
      <c r="P3740" t="n">
        <v>0.08589694485577304</v>
      </c>
      <c r="Q3740" t="n">
        <v>0.03530133497719725</v>
      </c>
      <c r="R3740" t="n">
        <v>-0.00162995755346388</v>
      </c>
    </row>
    <row r="3741">
      <c r="F3741" t="n">
        <v>0.08166714149308016</v>
      </c>
      <c r="G3741" t="n">
        <v>0.03690239552778653</v>
      </c>
      <c r="H3741" t="n">
        <v>-0.002308581399301233</v>
      </c>
      <c r="J3741" t="n">
        <v>0.02707181485184247</v>
      </c>
      <c r="K3741" t="n">
        <v>0.02741137311861248</v>
      </c>
      <c r="L3741" t="n">
        <v>-0.002861654835618316</v>
      </c>
      <c r="M3741" t="n">
        <v>0.05563404017741697</v>
      </c>
      <c r="N3741" t="n">
        <v>0.02769513876332751</v>
      </c>
      <c r="O3741" t="n">
        <v>-0.00275384638043381</v>
      </c>
      <c r="P3741" t="n">
        <v>0.08633670501951296</v>
      </c>
      <c r="Q3741" t="n">
        <v>0.03531099334518007</v>
      </c>
      <c r="R3741" t="n">
        <v>-0.001632077134157591</v>
      </c>
    </row>
    <row r="3742">
      <c r="F3742" t="n">
        <v>0.08176953340484186</v>
      </c>
      <c r="G3742" t="n">
        <v>0.03691248918083024</v>
      </c>
      <c r="H3742" t="n">
        <v>-0.002308119544464921</v>
      </c>
      <c r="J3742" t="n">
        <v>0.02704966089780969</v>
      </c>
      <c r="K3742" t="n">
        <v>0.02741887075896222</v>
      </c>
      <c r="L3742" t="n">
        <v>-0.002857937658074048</v>
      </c>
      <c r="M3742" t="n">
        <v>0.05561678588879901</v>
      </c>
      <c r="N3742" t="n">
        <v>0.02770271402010085</v>
      </c>
      <c r="O3742" t="n">
        <v>-0.002755498027603203</v>
      </c>
      <c r="P3742" t="n">
        <v>0.08590268785375205</v>
      </c>
      <c r="Q3742" t="n">
        <v>0.03532065171316288</v>
      </c>
      <c r="R3742" t="n">
        <v>-0.001631424955482603</v>
      </c>
    </row>
    <row r="3743">
      <c r="F3743" t="n">
        <v>0.08163665740279082</v>
      </c>
      <c r="G3743" t="n">
        <v>0.03692258283387394</v>
      </c>
      <c r="H3743" t="n">
        <v>-0.002311121600900944</v>
      </c>
      <c r="J3743" t="n">
        <v>0.02700439309218097</v>
      </c>
      <c r="K3743" t="n">
        <v>0.02742636839931195</v>
      </c>
      <c r="L3743" t="n">
        <v>-0.002861368898884142</v>
      </c>
      <c r="M3743" t="n">
        <v>0.05555841042080548</v>
      </c>
      <c r="N3743" t="n">
        <v>0.02771028927687419</v>
      </c>
      <c r="O3743" t="n">
        <v>-0.002752745282320882</v>
      </c>
      <c r="P3743" t="n">
        <v>0.08630884629124186</v>
      </c>
      <c r="Q3743" t="n">
        <v>0.0353303100811457</v>
      </c>
      <c r="R3743" t="n">
        <v>-0.001631751044820097</v>
      </c>
    </row>
    <row r="3744">
      <c r="F3744" t="n">
        <v>0.08173905096317127</v>
      </c>
      <c r="G3744" t="n">
        <v>0.03693267648691765</v>
      </c>
      <c r="H3744" t="n">
        <v>-0.002309864288449414</v>
      </c>
      <c r="J3744" t="n">
        <v>0.0270515763818307</v>
      </c>
      <c r="K3744" t="n">
        <v>0.02743386603966167</v>
      </c>
      <c r="L3744" t="n">
        <v>-0.002858727418610168</v>
      </c>
      <c r="M3744" t="n">
        <v>0.05554115292493517</v>
      </c>
      <c r="N3744" t="n">
        <v>0.02771786453364753</v>
      </c>
      <c r="O3744" t="n">
        <v>-0.002752709904005994</v>
      </c>
      <c r="P3744" t="n">
        <v>0.08614368071176537</v>
      </c>
      <c r="Q3744" t="n">
        <v>0.03533996844912852</v>
      </c>
      <c r="R3744" t="n">
        <v>-0.001628819882414109</v>
      </c>
    </row>
    <row r="3745">
      <c r="F3745" t="n">
        <v>0.0816433141512993</v>
      </c>
      <c r="G3745" t="n">
        <v>0.03694277013996135</v>
      </c>
      <c r="H3745" t="n">
        <v>-0.002309402500306982</v>
      </c>
      <c r="J3745" t="n">
        <v>0.02706023800369481</v>
      </c>
      <c r="K3745" t="n">
        <v>0.0274413636800114</v>
      </c>
      <c r="L3745" t="n">
        <v>-0.002857869628826629</v>
      </c>
      <c r="M3745" t="n">
        <v>0.05562669722429789</v>
      </c>
      <c r="N3745" t="n">
        <v>0.02772543979042087</v>
      </c>
      <c r="O3745" t="n">
        <v>-0.002749959119651037</v>
      </c>
      <c r="P3745" t="n">
        <v>0.08634819861596554</v>
      </c>
      <c r="Q3745" t="n">
        <v>0.03534962681711134</v>
      </c>
      <c r="R3745" t="n">
        <v>-0.001629145711556421</v>
      </c>
    </row>
    <row r="3746">
      <c r="F3746" t="n">
        <v>0.08160948932901722</v>
      </c>
      <c r="G3746" t="n">
        <v>0.03695286379300505</v>
      </c>
      <c r="H3746" t="n">
        <v>-0.00231009518252063</v>
      </c>
      <c r="J3746" t="n">
        <v>0.02711512688655626</v>
      </c>
      <c r="K3746" t="n">
        <v>0.02744886132036114</v>
      </c>
      <c r="L3746" t="n">
        <v>-0.002861872647816481</v>
      </c>
      <c r="M3746" t="n">
        <v>0.05575336544063575</v>
      </c>
      <c r="N3746" t="n">
        <v>0.02773301504719421</v>
      </c>
      <c r="O3746" t="n">
        <v>-0.002749408962780045</v>
      </c>
      <c r="P3746" t="n">
        <v>0.08631746150631125</v>
      </c>
      <c r="Q3746" t="n">
        <v>0.03535928518509415</v>
      </c>
      <c r="R3746" t="n">
        <v>-0.001628331138700643</v>
      </c>
    </row>
    <row r="3747">
      <c r="F3747" t="n">
        <v>0.08178619024033415</v>
      </c>
      <c r="G3747" t="n">
        <v>0.03696295744604877</v>
      </c>
      <c r="H3747" t="n">
        <v>-0.00231021907945357</v>
      </c>
      <c r="J3747" t="n">
        <v>0.02709296996467668</v>
      </c>
      <c r="K3747" t="n">
        <v>0.02745635896071087</v>
      </c>
      <c r="L3747" t="n">
        <v>-0.002859871138321555</v>
      </c>
      <c r="M3747" t="n">
        <v>0.0557361080876542</v>
      </c>
      <c r="N3747" t="n">
        <v>0.02774059030396755</v>
      </c>
      <c r="O3747" t="n">
        <v>-0.002751609590264011</v>
      </c>
      <c r="P3747" t="n">
        <v>0.08611868037407777</v>
      </c>
      <c r="Q3747" t="n">
        <v>0.03536894355307697</v>
      </c>
      <c r="R3747" t="n">
        <v>-0.001630774857267977</v>
      </c>
    </row>
    <row r="3748">
      <c r="F3748" t="n">
        <v>0.08164090485343929</v>
      </c>
      <c r="G3748" t="n">
        <v>0.03697305109909247</v>
      </c>
      <c r="H3748" t="n">
        <v>-0.002310911660370764</v>
      </c>
      <c r="J3748" t="n">
        <v>0.02707851683745228</v>
      </c>
      <c r="K3748" t="n">
        <v>0.0274638566010606</v>
      </c>
      <c r="L3748" t="n">
        <v>-0.002860946525456122</v>
      </c>
      <c r="M3748" t="n">
        <v>0.05559547983617424</v>
      </c>
      <c r="N3748" t="n">
        <v>0.02774816556074089</v>
      </c>
      <c r="O3748" t="n">
        <v>-0.002750193193549296</v>
      </c>
      <c r="P3748" t="n">
        <v>0.08622237403459443</v>
      </c>
      <c r="Q3748" t="n">
        <v>0.03537860192105979</v>
      </c>
      <c r="R3748" t="n">
        <v>-0.001628171554439523</v>
      </c>
    </row>
    <row r="3749">
      <c r="F3749" t="n">
        <v>0.08168138106648168</v>
      </c>
      <c r="G3749" t="n">
        <v>0.03698314475213618</v>
      </c>
      <c r="H3749" t="n">
        <v>-0.002307679616090525</v>
      </c>
      <c r="J3749" t="n">
        <v>0.02708717752273586</v>
      </c>
      <c r="K3749" t="n">
        <v>0.02747135424141033</v>
      </c>
      <c r="L3749" t="n">
        <v>-0.002858373217567945</v>
      </c>
      <c r="M3749" t="n">
        <v>0.05563990375829908</v>
      </c>
      <c r="N3749" t="n">
        <v>0.02775574081751422</v>
      </c>
      <c r="O3749" t="n">
        <v>-0.002751017839184543</v>
      </c>
      <c r="P3749" t="n">
        <v>0.08642689574609774</v>
      </c>
      <c r="Q3749" t="n">
        <v>0.03538826028904261</v>
      </c>
      <c r="R3749" t="n">
        <v>-0.001628497123636571</v>
      </c>
    </row>
    <row r="3750">
      <c r="F3750" t="n">
        <v>0.08178378323706374</v>
      </c>
      <c r="G3750" t="n">
        <v>0.03699323840517988</v>
      </c>
      <c r="H3750" t="n">
        <v>-0.002309988219147839</v>
      </c>
      <c r="J3750" t="n">
        <v>0.02706501815475927</v>
      </c>
      <c r="K3750" t="n">
        <v>0.02747885188176005</v>
      </c>
      <c r="L3750" t="n">
        <v>-0.002858659140666631</v>
      </c>
      <c r="M3750" t="n">
        <v>0.05572545291545472</v>
      </c>
      <c r="N3750" t="n">
        <v>0.02776331607428757</v>
      </c>
      <c r="O3750" t="n">
        <v>-0.002751567602941375</v>
      </c>
      <c r="P3750" t="n">
        <v>0.08626171694940638</v>
      </c>
      <c r="Q3750" t="n">
        <v>0.03539791865702543</v>
      </c>
      <c r="R3750" t="n">
        <v>-0.001627357631446901</v>
      </c>
    </row>
    <row r="3751">
      <c r="F3751" t="n">
        <v>0.0817747208648805</v>
      </c>
      <c r="G3751" t="n">
        <v>0.03700333205822359</v>
      </c>
      <c r="H3751" t="n">
        <v>-0.002309295638230644</v>
      </c>
      <c r="J3751" t="n">
        <v>0.02705826792578155</v>
      </c>
      <c r="K3751" t="n">
        <v>0.02748634952210979</v>
      </c>
      <c r="L3751" t="n">
        <v>-0.002858304718492287</v>
      </c>
      <c r="M3751" t="n">
        <v>0.0557698789103406</v>
      </c>
      <c r="N3751" t="n">
        <v>0.0277708913310609</v>
      </c>
      <c r="O3751" t="n">
        <v>-0.002749368547914049</v>
      </c>
      <c r="P3751" t="n">
        <v>0.08619736334008332</v>
      </c>
      <c r="Q3751" t="n">
        <v>0.03540757702500824</v>
      </c>
      <c r="R3751" t="n">
        <v>-0.001628659908235095</v>
      </c>
    </row>
    <row r="3752">
      <c r="F3752" t="n">
        <v>0.08162941354073099</v>
      </c>
      <c r="G3752" t="n">
        <v>0.03701342571126729</v>
      </c>
      <c r="H3752" t="n">
        <v>-0.002308722877928536</v>
      </c>
      <c r="J3752" t="n">
        <v>0.02702069649866258</v>
      </c>
      <c r="K3752" t="n">
        <v>0.02749384716245952</v>
      </c>
      <c r="L3752" t="n">
        <v>-0.002860877964712796</v>
      </c>
      <c r="M3752" t="n">
        <v>0.05558811344760245</v>
      </c>
      <c r="N3752" t="n">
        <v>0.02777846658783424</v>
      </c>
      <c r="O3752" t="n">
        <v>-0.002748222022006561</v>
      </c>
      <c r="P3752" t="n">
        <v>0.08599856791923627</v>
      </c>
      <c r="Q3752" t="n">
        <v>0.03541723539299106</v>
      </c>
      <c r="R3752" t="n">
        <v>-0.001626384860519547</v>
      </c>
    </row>
    <row r="3753">
      <c r="F3753" t="n">
        <v>0.08174420408058072</v>
      </c>
      <c r="G3753" t="n">
        <v>0.037023519364311</v>
      </c>
      <c r="H3753" t="n">
        <v>-0.002308030399560831</v>
      </c>
      <c r="J3753" t="n">
        <v>0.02702935520008187</v>
      </c>
      <c r="K3753" t="n">
        <v>0.02750134480280924</v>
      </c>
      <c r="L3753" t="n">
        <v>-0.002859734299725903</v>
      </c>
      <c r="M3753" t="n">
        <v>0.05565310047919553</v>
      </c>
      <c r="N3753" t="n">
        <v>0.02778604184460758</v>
      </c>
      <c r="O3753" t="n">
        <v>-0.002748771391726102</v>
      </c>
      <c r="P3753" t="n">
        <v>0.0863375317739894</v>
      </c>
      <c r="Q3753" t="n">
        <v>0.03542689376097388</v>
      </c>
      <c r="R3753" t="n">
        <v>-0.001625734241513439</v>
      </c>
    </row>
    <row r="3754">
      <c r="F3754" t="n">
        <v>0.08178468094159402</v>
      </c>
      <c r="G3754" t="n">
        <v>0.0370336130173547</v>
      </c>
      <c r="H3754" t="n">
        <v>-0.002308492051805968</v>
      </c>
      <c r="J3754" t="n">
        <v>0.02712277245923377</v>
      </c>
      <c r="K3754" t="n">
        <v>0.02750884244315898</v>
      </c>
      <c r="L3754" t="n">
        <v>-0.002858018802245564</v>
      </c>
      <c r="M3754" t="n">
        <v>0.05555358020790593</v>
      </c>
      <c r="N3754" t="n">
        <v>0.02779361710138092</v>
      </c>
      <c r="O3754" t="n">
        <v>-0.002747397967427249</v>
      </c>
      <c r="P3754" t="n">
        <v>0.08637400583819477</v>
      </c>
      <c r="Q3754" t="n">
        <v>0.0354365521289567</v>
      </c>
      <c r="R3754" t="n">
        <v>-0.001627523443780237</v>
      </c>
    </row>
    <row r="3755">
      <c r="F3755" t="n">
        <v>0.0817012912822942</v>
      </c>
      <c r="G3755" t="n">
        <v>0.03704370667039841</v>
      </c>
      <c r="H3755" t="n">
        <v>-0.002307107095070558</v>
      </c>
      <c r="J3755" t="n">
        <v>0.02710061003996378</v>
      </c>
      <c r="K3755" t="n">
        <v>0.02751634008350871</v>
      </c>
      <c r="L3755" t="n">
        <v>-0.002858876550985734</v>
      </c>
      <c r="M3755" t="n">
        <v>0.05582420646220412</v>
      </c>
      <c r="N3755" t="n">
        <v>0.02780119235815427</v>
      </c>
      <c r="O3755" t="n">
        <v>-0.002749595446305415</v>
      </c>
      <c r="P3755" t="n">
        <v>0.08620881478125553</v>
      </c>
      <c r="Q3755" t="n">
        <v>0.03544621049693951</v>
      </c>
      <c r="R3755" t="n">
        <v>-0.001626059551016493</v>
      </c>
    </row>
    <row r="3756">
      <c r="F3756" t="n">
        <v>0.08174176615184345</v>
      </c>
      <c r="G3756" t="n">
        <v>0.03705380032344211</v>
      </c>
      <c r="H3756" t="n">
        <v>-0.002308838392045771</v>
      </c>
      <c r="J3756" t="n">
        <v>0.02703991898423974</v>
      </c>
      <c r="K3756" t="n">
        <v>0.02752383772385843</v>
      </c>
      <c r="L3756" t="n">
        <v>-0.002859665538608303</v>
      </c>
      <c r="M3756" t="n">
        <v>0.05562186308969921</v>
      </c>
      <c r="N3756" t="n">
        <v>0.0278087676149276</v>
      </c>
      <c r="O3756" t="n">
        <v>-0.002747618697220135</v>
      </c>
      <c r="P3756" t="n">
        <v>0.08634611971969902</v>
      </c>
      <c r="Q3756" t="n">
        <v>0.03545586886492233</v>
      </c>
      <c r="R3756" t="n">
        <v>-0.001626550508631721</v>
      </c>
    </row>
    <row r="3757">
      <c r="F3757" t="n">
        <v>0.08165836787680647</v>
      </c>
      <c r="G3757" t="n">
        <v>0.03706389397648582</v>
      </c>
      <c r="H3757" t="n">
        <v>-0.00230837680900058</v>
      </c>
      <c r="J3757" t="n">
        <v>0.02708710480063277</v>
      </c>
      <c r="K3757" t="n">
        <v>0.02753133536420816</v>
      </c>
      <c r="L3757" t="n">
        <v>-0.002861095085468235</v>
      </c>
      <c r="M3757" t="n">
        <v>0.05585136852944728</v>
      </c>
      <c r="N3757" t="n">
        <v>0.02781634287170094</v>
      </c>
      <c r="O3757" t="n">
        <v>-0.002745971772926098</v>
      </c>
      <c r="P3757" t="n">
        <v>0.08641620330382382</v>
      </c>
      <c r="Q3757" t="n">
        <v>0.03546552723290514</v>
      </c>
      <c r="R3757" t="n">
        <v>-0.001625900408508366</v>
      </c>
    </row>
    <row r="3758">
      <c r="F3758" t="n">
        <v>0.08174839160690822</v>
      </c>
      <c r="G3758" t="n">
        <v>0.03707398762952952</v>
      </c>
      <c r="H3758" t="n">
        <v>-0.002308838392045771</v>
      </c>
      <c r="J3758" t="n">
        <v>0.02702641123248999</v>
      </c>
      <c r="K3758" t="n">
        <v>0.02753883300455789</v>
      </c>
      <c r="L3758" t="n">
        <v>-0.002858521901120358</v>
      </c>
      <c r="M3758" t="n">
        <v>0.05575184217541629</v>
      </c>
      <c r="N3758" t="n">
        <v>0.02782391812847428</v>
      </c>
      <c r="O3758" t="n">
        <v>-0.002744599336014399</v>
      </c>
      <c r="P3758" t="n">
        <v>0.08611655891590092</v>
      </c>
      <c r="Q3758" t="n">
        <v>0.03547518560088796</v>
      </c>
      <c r="R3758" t="n">
        <v>-0.001625087783354174</v>
      </c>
    </row>
    <row r="3759">
      <c r="F3759" t="n">
        <v>0.08167737409290363</v>
      </c>
      <c r="G3759" t="n">
        <v>0.03708408128257323</v>
      </c>
      <c r="H3759" t="n">
        <v>-0.002309761558136153</v>
      </c>
      <c r="J3759" t="n">
        <v>0.02703506811006949</v>
      </c>
      <c r="K3759" t="n">
        <v>0.02754633064490762</v>
      </c>
      <c r="L3759" t="n">
        <v>-0.002861380994840222</v>
      </c>
      <c r="M3759" t="n">
        <v>0.05585796422404557</v>
      </c>
      <c r="N3759" t="n">
        <v>0.02783149338524762</v>
      </c>
      <c r="O3759" t="n">
        <v>-0.002745148310779078</v>
      </c>
      <c r="P3759" t="n">
        <v>0.08622025178499482</v>
      </c>
      <c r="Q3759" t="n">
        <v>0.03548484396887078</v>
      </c>
      <c r="R3759" t="n">
        <v>-0.00162443768323082</v>
      </c>
    </row>
    <row r="3760">
      <c r="F3760" t="n">
        <v>0.08175501176911769</v>
      </c>
      <c r="G3760" t="n">
        <v>0.03709417493561693</v>
      </c>
      <c r="H3760" t="n">
        <v>-0.002308488092837138</v>
      </c>
      <c r="J3760" t="n">
        <v>0.02704372477941371</v>
      </c>
      <c r="K3760" t="n">
        <v>0.02755382828525735</v>
      </c>
      <c r="L3760" t="n">
        <v>-0.002859310647527239</v>
      </c>
      <c r="M3760" t="n">
        <v>0.05579956446704626</v>
      </c>
      <c r="N3760" t="n">
        <v>0.02783906864202096</v>
      </c>
      <c r="O3760" t="n">
        <v>-0.002744540225705464</v>
      </c>
      <c r="P3760" t="n">
        <v>0.08632394547027072</v>
      </c>
      <c r="Q3760" t="n">
        <v>0.0354945023368536</v>
      </c>
      <c r="R3760" t="n">
        <v>-0.001624766348512745</v>
      </c>
    </row>
    <row r="3761">
      <c r="F3761" t="n">
        <v>0.08168398764312444</v>
      </c>
      <c r="G3761" t="n">
        <v>0.03710426858866064</v>
      </c>
      <c r="H3761" t="n">
        <v>-0.002306872797290371</v>
      </c>
      <c r="J3761" t="n">
        <v>0.02704467523189923</v>
      </c>
      <c r="K3761" t="n">
        <v>0.02756132592560708</v>
      </c>
      <c r="L3761" t="n">
        <v>-0.002857595232680208</v>
      </c>
      <c r="M3761" t="n">
        <v>0.05576172800883455</v>
      </c>
      <c r="N3761" t="n">
        <v>0.0278466438987943</v>
      </c>
      <c r="O3761" t="n">
        <v>-0.002744540225705464</v>
      </c>
      <c r="P3761" t="n">
        <v>0.08625957740838391</v>
      </c>
      <c r="Q3761" t="n">
        <v>0.03550416070483642</v>
      </c>
      <c r="R3761" t="n">
        <v>-0.001624603953075612</v>
      </c>
    </row>
    <row r="3762">
      <c r="F3762" t="n">
        <v>0.08183596085579362</v>
      </c>
      <c r="G3762" t="n">
        <v>0.03711436224170434</v>
      </c>
      <c r="H3762" t="n">
        <v>-0.002308488092837138</v>
      </c>
      <c r="J3762" t="n">
        <v>0.0271226863237975</v>
      </c>
      <c r="K3762" t="n">
        <v>0.02756882356595681</v>
      </c>
      <c r="L3762" t="n">
        <v>-0.002861026062374271</v>
      </c>
      <c r="M3762" t="n">
        <v>0.05570332339936579</v>
      </c>
      <c r="N3762" t="n">
        <v>0.02785421915556763</v>
      </c>
      <c r="O3762" t="n">
        <v>-0.002742071620665353</v>
      </c>
      <c r="P3762" t="n">
        <v>0.08609436891447936</v>
      </c>
      <c r="Q3762" t="n">
        <v>0.03551381907281923</v>
      </c>
      <c r="R3762" t="n">
        <v>-0.001623791975889949</v>
      </c>
    </row>
    <row r="3763">
      <c r="F3763" t="n">
        <v>0.08175254274280581</v>
      </c>
      <c r="G3763" t="n">
        <v>0.03712445589474805</v>
      </c>
      <c r="H3763" t="n">
        <v>-0.0023089496058505</v>
      </c>
      <c r="J3763" t="n">
        <v>0.02709281213525239</v>
      </c>
      <c r="K3763" t="n">
        <v>0.02757632120630655</v>
      </c>
      <c r="L3763" t="n">
        <v>-0.002860740159899765</v>
      </c>
      <c r="M3763" t="n">
        <v>0.0558094485858199</v>
      </c>
      <c r="N3763" t="n">
        <v>0.02786179441234098</v>
      </c>
      <c r="O3763" t="n">
        <v>-0.002745637383501069</v>
      </c>
      <c r="P3763" t="n">
        <v>0.0863325136748806</v>
      </c>
      <c r="Q3763" t="n">
        <v>0.03552347744080205</v>
      </c>
      <c r="R3763" t="n">
        <v>-0.001623791975889949</v>
      </c>
    </row>
    <row r="3764">
      <c r="F3764" t="n">
        <v>0.08168150838289008</v>
      </c>
      <c r="G3764" t="n">
        <v>0.03713454954779175</v>
      </c>
      <c r="H3764" t="n">
        <v>-0.002308825804459318</v>
      </c>
      <c r="J3764" t="n">
        <v>0.02705523049543267</v>
      </c>
      <c r="K3764" t="n">
        <v>0.02758381884665627</v>
      </c>
      <c r="L3764" t="n">
        <v>-0.00285809785642785</v>
      </c>
      <c r="M3764" t="n">
        <v>0.05587444269351693</v>
      </c>
      <c r="N3764" t="n">
        <v>0.02786936966911431</v>
      </c>
      <c r="O3764" t="n">
        <v>-0.002740362440216939</v>
      </c>
      <c r="P3764" t="n">
        <v>0.0864362080609265</v>
      </c>
      <c r="Q3764" t="n">
        <v>0.03553313580878487</v>
      </c>
      <c r="R3764" t="n">
        <v>-0.001623146508753324</v>
      </c>
    </row>
    <row r="3765">
      <c r="F3765" t="n">
        <v>0.08178392910282317</v>
      </c>
      <c r="G3765" t="n">
        <v>0.03714464320083546</v>
      </c>
      <c r="H3765" t="n">
        <v>-0.002306980035853774</v>
      </c>
      <c r="J3765" t="n">
        <v>0.0270330602860734</v>
      </c>
      <c r="K3765" t="n">
        <v>0.027591316487006</v>
      </c>
      <c r="L3765" t="n">
        <v>-0.002858669647536468</v>
      </c>
      <c r="M3765" t="n">
        <v>0.05573376609549316</v>
      </c>
      <c r="N3765" t="n">
        <v>0.02787694492588765</v>
      </c>
      <c r="O3765" t="n">
        <v>-0.00274310335083928</v>
      </c>
      <c r="P3765" t="n">
        <v>0.08640544864987326</v>
      </c>
      <c r="Q3765" t="n">
        <v>0.03554279417676769</v>
      </c>
      <c r="R3765" t="n">
        <v>-0.001622335178897904</v>
      </c>
    </row>
    <row r="3766">
      <c r="F3766" t="n">
        <v>0.08181201165506688</v>
      </c>
      <c r="G3766" t="n">
        <v>0.03715473685387916</v>
      </c>
      <c r="H3766" t="n">
        <v>-0.00230905652553501</v>
      </c>
      <c r="J3766" t="n">
        <v>0.02706483449443128</v>
      </c>
      <c r="K3766" t="n">
        <v>0.02759881412735574</v>
      </c>
      <c r="L3766" t="n">
        <v>-0.002859241438645086</v>
      </c>
      <c r="M3766" t="n">
        <v>0.0558810297718467</v>
      </c>
      <c r="N3766" t="n">
        <v>0.02788452018266099</v>
      </c>
      <c r="O3766" t="n">
        <v>-0.00273981425809247</v>
      </c>
      <c r="P3766" t="n">
        <v>0.08647552959426058</v>
      </c>
      <c r="Q3766" t="n">
        <v>0.0355524525447505</v>
      </c>
      <c r="R3766" t="n">
        <v>-0.001623633306666575</v>
      </c>
    </row>
    <row r="3767">
      <c r="F3767" t="n">
        <v>0.08184009421248412</v>
      </c>
      <c r="G3767" t="n">
        <v>0.03716483050692287</v>
      </c>
      <c r="H3767" t="n">
        <v>-0.002308825804459318</v>
      </c>
      <c r="J3767" t="n">
        <v>0.02712743537759899</v>
      </c>
      <c r="K3767" t="n">
        <v>0.02760631176770546</v>
      </c>
      <c r="L3767" t="n">
        <v>-0.002857526065319232</v>
      </c>
      <c r="M3767" t="n">
        <v>0.05578148306517997</v>
      </c>
      <c r="N3767" t="n">
        <v>0.02789209543943433</v>
      </c>
      <c r="O3767" t="n">
        <v>-0.002742281077652577</v>
      </c>
      <c r="P3767" t="n">
        <v>0.08634392544431357</v>
      </c>
      <c r="Q3767" t="n">
        <v>0.03556211091273332</v>
      </c>
      <c r="R3767" t="n">
        <v>-0.001623471040695491</v>
      </c>
    </row>
    <row r="3768">
      <c r="F3768" t="n">
        <v>0.08168231154687478</v>
      </c>
      <c r="G3768" t="n">
        <v>0.03717492415996657</v>
      </c>
      <c r="H3768" t="n">
        <v>-0.002306160249302046</v>
      </c>
      <c r="J3768" t="n">
        <v>0.02707443728459161</v>
      </c>
      <c r="K3768" t="n">
        <v>0.02761380940805519</v>
      </c>
      <c r="L3768" t="n">
        <v>-0.002858028448437287</v>
      </c>
      <c r="M3768" t="n">
        <v>0.05586704619286961</v>
      </c>
      <c r="N3768" t="n">
        <v>0.02789967069620767</v>
      </c>
      <c r="O3768" t="n">
        <v>-0.002737826682272065</v>
      </c>
      <c r="P3768" t="n">
        <v>0.08597701656351581</v>
      </c>
      <c r="Q3768" t="n">
        <v>0.03557176928071613</v>
      </c>
      <c r="R3768" t="n">
        <v>-0.001620555650499942</v>
      </c>
    </row>
    <row r="3769">
      <c r="F3769" t="n">
        <v>0.08173517186098267</v>
      </c>
      <c r="G3769" t="n">
        <v>0.03718501781301028</v>
      </c>
      <c r="H3769" t="n">
        <v>-0.002306390934532545</v>
      </c>
      <c r="J3769" t="n">
        <v>0.0270368510038201</v>
      </c>
      <c r="K3769" t="n">
        <v>0.02762130704840492</v>
      </c>
      <c r="L3769" t="n">
        <v>-0.002861173223162985</v>
      </c>
      <c r="M3769" t="n">
        <v>0.05589090576891068</v>
      </c>
      <c r="N3769" t="n">
        <v>0.02790724595298101</v>
      </c>
      <c r="O3769" t="n">
        <v>-0.00274029171229812</v>
      </c>
      <c r="P3769" t="n">
        <v>0.08631601119726079</v>
      </c>
      <c r="Q3769" t="n">
        <v>0.03558142764869895</v>
      </c>
      <c r="R3769" t="n">
        <v>-0.001621852743566875</v>
      </c>
    </row>
    <row r="3770">
      <c r="F3770" t="n">
        <v>0.08181281684992039</v>
      </c>
      <c r="G3770" t="n">
        <v>0.03719511146605398</v>
      </c>
      <c r="H3770" t="n">
        <v>-0.002307313675454542</v>
      </c>
      <c r="J3770" t="n">
        <v>0.02708403886720639</v>
      </c>
      <c r="K3770" t="n">
        <v>0.02762880468875465</v>
      </c>
      <c r="L3770" t="n">
        <v>-0.002858028448437287</v>
      </c>
      <c r="M3770" t="n">
        <v>0.05589419653531258</v>
      </c>
      <c r="N3770" t="n">
        <v>0.02791482120975435</v>
      </c>
      <c r="O3770" t="n">
        <v>-0.002738374466722299</v>
      </c>
      <c r="P3770" t="n">
        <v>0.08645332016914098</v>
      </c>
      <c r="Q3770" t="n">
        <v>0.03559108601668177</v>
      </c>
      <c r="R3770" t="n">
        <v>-0.001622987700000442</v>
      </c>
    </row>
    <row r="3771">
      <c r="F3771" t="n">
        <v>0.08170458442620207</v>
      </c>
      <c r="G3771" t="n">
        <v>0.0372052051190977</v>
      </c>
      <c r="H3771" t="n">
        <v>-0.002308928472068038</v>
      </c>
      <c r="J3771" t="n">
        <v>0.0271003996418604</v>
      </c>
      <c r="K3771" t="n">
        <v>0.02763630232910438</v>
      </c>
      <c r="L3771" t="n">
        <v>-0.002861675275347107</v>
      </c>
      <c r="M3771" t="n">
        <v>0.05577407160826031</v>
      </c>
      <c r="N3771" t="n">
        <v>0.02792239646652769</v>
      </c>
      <c r="O3771" t="n">
        <v>-0.002737476789173841</v>
      </c>
      <c r="P3771" t="n">
        <v>0.08598555399723712</v>
      </c>
      <c r="Q3771" t="n">
        <v>0.03560074438466459</v>
      </c>
      <c r="R3771" t="n">
        <v>-0.001621042060400042</v>
      </c>
    </row>
    <row r="3772">
      <c r="F3772" t="n">
        <v>0.08173266042985707</v>
      </c>
      <c r="G3772" t="n">
        <v>0.03721529877214139</v>
      </c>
      <c r="H3772" t="n">
        <v>-0.002307181666599543</v>
      </c>
      <c r="J3772" t="n">
        <v>0.02707822513995155</v>
      </c>
      <c r="K3772" t="n">
        <v>0.02764379996945411</v>
      </c>
      <c r="L3772" t="n">
        <v>-0.002857958813950552</v>
      </c>
      <c r="M3772" t="n">
        <v>0.05590077621843034</v>
      </c>
      <c r="N3772" t="n">
        <v>0.02792997172330103</v>
      </c>
      <c r="O3772" t="n">
        <v>-0.002736108324472194</v>
      </c>
      <c r="P3772" t="n">
        <v>0.08622370757360082</v>
      </c>
      <c r="Q3772" t="n">
        <v>0.0356104027526474</v>
      </c>
      <c r="R3772" t="n">
        <v>-0.001619750231700674</v>
      </c>
    </row>
    <row r="3773">
      <c r="F3773" t="n">
        <v>0.0818350924156318</v>
      </c>
      <c r="G3773" t="n">
        <v>0.0372253924251851</v>
      </c>
      <c r="H3773" t="n">
        <v>-0.002307412315571511</v>
      </c>
      <c r="J3773" t="n">
        <v>0.02713312113859576</v>
      </c>
      <c r="K3773" t="n">
        <v>0.02765129760980384</v>
      </c>
      <c r="L3773" t="n">
        <v>-0.002857672932304663</v>
      </c>
      <c r="M3773" t="n">
        <v>0.0557600762781563</v>
      </c>
      <c r="N3773" t="n">
        <v>0.02793754698007436</v>
      </c>
      <c r="O3773" t="n">
        <v>-0.002739392639756146</v>
      </c>
      <c r="P3773" t="n">
        <v>0.08612570492928384</v>
      </c>
      <c r="Q3773" t="n">
        <v>0.03562006112063023</v>
      </c>
      <c r="R3773" t="n">
        <v>-0.00161958822427602</v>
      </c>
    </row>
    <row r="3774">
      <c r="F3774" t="n">
        <v>0.08177641947588615</v>
      </c>
      <c r="G3774" t="n">
        <v>0.03723548607822881</v>
      </c>
      <c r="H3774" t="n">
        <v>-0.002306028421739701</v>
      </c>
      <c r="J3774" t="n">
        <v>0.02713406737875454</v>
      </c>
      <c r="K3774" t="n">
        <v>0.02765879525015357</v>
      </c>
      <c r="L3774" t="n">
        <v>-0.002857672932304663</v>
      </c>
      <c r="M3774" t="n">
        <v>0.05563994128714173</v>
      </c>
      <c r="N3774" t="n">
        <v>0.02794512223684771</v>
      </c>
      <c r="O3774" t="n">
        <v>-0.002736108324472194</v>
      </c>
      <c r="P3774" t="n">
        <v>0.08636386186159623</v>
      </c>
      <c r="Q3774" t="n">
        <v>0.03562971948861304</v>
      </c>
      <c r="R3774" t="n">
        <v>-0.001619426216851365</v>
      </c>
    </row>
    <row r="3775">
      <c r="F3775" t="n">
        <v>0.08186646178044267</v>
      </c>
      <c r="G3775" t="n">
        <v>0.03724557973127251</v>
      </c>
      <c r="H3775" t="n">
        <v>-0.002306489719683637</v>
      </c>
      <c r="J3775" t="n">
        <v>0.02713501322331083</v>
      </c>
      <c r="K3775" t="n">
        <v>0.02766629289050331</v>
      </c>
      <c r="L3775" t="n">
        <v>-0.002861675275347107</v>
      </c>
      <c r="M3775" t="n">
        <v>0.055684365687201</v>
      </c>
      <c r="N3775" t="n">
        <v>0.02795269749362104</v>
      </c>
      <c r="O3775" t="n">
        <v>-0.002735560938591536</v>
      </c>
      <c r="P3775" t="n">
        <v>0.08626585688616673</v>
      </c>
      <c r="Q3775" t="n">
        <v>0.03563937785659586</v>
      </c>
      <c r="R3775" t="n">
        <v>-0.001620398261399294</v>
      </c>
    </row>
    <row r="3776">
      <c r="F3776" t="n">
        <v>0.08177060265441789</v>
      </c>
      <c r="G3776" t="n">
        <v>0.03725567338431621</v>
      </c>
      <c r="H3776" t="n">
        <v>-0.002308198520389455</v>
      </c>
      <c r="J3776" t="n">
        <v>0.0271205438126393</v>
      </c>
      <c r="K3776" t="n">
        <v>0.02767379053085303</v>
      </c>
      <c r="L3776" t="n">
        <v>-0.00285903245189156</v>
      </c>
      <c r="M3776" t="n">
        <v>0.05587278653839747</v>
      </c>
      <c r="N3776" t="n">
        <v>0.02796027275039438</v>
      </c>
      <c r="O3776" t="n">
        <v>-0.002736846558965641</v>
      </c>
      <c r="P3776" t="n">
        <v>0.08630231646552017</v>
      </c>
      <c r="Q3776" t="n">
        <v>0.03564903622457868</v>
      </c>
      <c r="R3776" t="n">
        <v>-0.001619107212923737</v>
      </c>
    </row>
    <row r="3777">
      <c r="F3777" t="n">
        <v>0.08186064662475626</v>
      </c>
      <c r="G3777" t="n">
        <v>0.03726576703735993</v>
      </c>
      <c r="H3777" t="n">
        <v>-0.002305892397379774</v>
      </c>
      <c r="J3777" t="n">
        <v>0.02709065858038211</v>
      </c>
      <c r="K3777" t="n">
        <v>0.02768128817120276</v>
      </c>
      <c r="L3777" t="n">
        <v>-0.002859318326549283</v>
      </c>
      <c r="M3777" t="n">
        <v>0.05564978967643769</v>
      </c>
      <c r="N3777" t="n">
        <v>0.02796784800716772</v>
      </c>
      <c r="O3777" t="n">
        <v>-0.002735752586123045</v>
      </c>
      <c r="P3777" t="n">
        <v>0.08600260504431928</v>
      </c>
      <c r="Q3777" t="n">
        <v>0.03565869459256149</v>
      </c>
      <c r="R3777" t="n">
        <v>-0.001618459699541244</v>
      </c>
    </row>
    <row r="3778">
      <c r="F3778" t="n">
        <v>0.08178956791899773</v>
      </c>
      <c r="G3778" t="n">
        <v>0.03727586069040362</v>
      </c>
      <c r="H3778" t="n">
        <v>-0.002306123009680743</v>
      </c>
      <c r="J3778" t="n">
        <v>0.02711472552934699</v>
      </c>
      <c r="K3778" t="n">
        <v>0.0276887858115525</v>
      </c>
      <c r="L3778" t="n">
        <v>-0.002861319449153347</v>
      </c>
      <c r="M3778" t="n">
        <v>0.05579707158980823</v>
      </c>
      <c r="N3778" t="n">
        <v>0.02797542326394106</v>
      </c>
      <c r="O3778" t="n">
        <v>-0.002734385120069799</v>
      </c>
      <c r="P3778" t="n">
        <v>0.08650970410684111</v>
      </c>
      <c r="Q3778" t="n">
        <v>0.03566835296054431</v>
      </c>
      <c r="R3778" t="n">
        <v>-0.001618135942849998</v>
      </c>
    </row>
    <row r="3779">
      <c r="F3779" t="n">
        <v>0.08171848397208489</v>
      </c>
      <c r="G3779" t="n">
        <v>0.03728595434344734</v>
      </c>
      <c r="H3779" t="n">
        <v>-0.002306814846583647</v>
      </c>
      <c r="J3779" t="n">
        <v>0.02709254637136979</v>
      </c>
      <c r="K3779" t="n">
        <v>0.02769628345190222</v>
      </c>
      <c r="L3779" t="n">
        <v>-0.0028607476998379</v>
      </c>
      <c r="M3779" t="n">
        <v>0.05582092664059143</v>
      </c>
      <c r="N3779" t="n">
        <v>0.0279829985207144</v>
      </c>
      <c r="O3779" t="n">
        <v>-0.002736026079333694</v>
      </c>
      <c r="P3779" t="n">
        <v>0.08624360516116053</v>
      </c>
      <c r="Q3779" t="n">
        <v>0.03567801132852712</v>
      </c>
      <c r="R3779" t="n">
        <v>-0.001618783456232491</v>
      </c>
    </row>
    <row r="3780">
      <c r="F3780" t="n">
        <v>0.08189529402979087</v>
      </c>
      <c r="G3780" t="n">
        <v>0.03729604799649104</v>
      </c>
      <c r="H3780" t="n">
        <v>-0.002305752183665854</v>
      </c>
      <c r="J3780" t="n">
        <v>0.02711661309758193</v>
      </c>
      <c r="K3780" t="n">
        <v>0.02770378109225195</v>
      </c>
      <c r="L3780" t="n">
        <v>-0.002859248204895453</v>
      </c>
      <c r="M3780" t="n">
        <v>0.05565963251632355</v>
      </c>
      <c r="N3780" t="n">
        <v>0.02799057377748774</v>
      </c>
      <c r="O3780" t="n">
        <v>-0.00273320368159288</v>
      </c>
      <c r="P3780" t="n">
        <v>0.08651538753173255</v>
      </c>
      <c r="Q3780" t="n">
        <v>0.03568766969650995</v>
      </c>
      <c r="R3780" t="n">
        <v>-0.00161733222006014</v>
      </c>
    </row>
    <row r="3781">
      <c r="F3781" t="n">
        <v>0.08176222972127238</v>
      </c>
      <c r="G3781" t="n">
        <v>0.03730614164953474</v>
      </c>
      <c r="H3781" t="n">
        <v>-0.00230736621019442</v>
      </c>
      <c r="J3781" t="n">
        <v>0.02706360097860656</v>
      </c>
      <c r="K3781" t="n">
        <v>0.02771127873260168</v>
      </c>
      <c r="L3781" t="n">
        <v>-0.002858962337248492</v>
      </c>
      <c r="M3781" t="n">
        <v>0.055662912229162</v>
      </c>
      <c r="N3781" t="n">
        <v>0.02799814903426108</v>
      </c>
      <c r="O3781" t="n">
        <v>-0.002731563923359748</v>
      </c>
      <c r="P3781" t="n">
        <v>0.08608119127231834</v>
      </c>
      <c r="Q3781" t="n">
        <v>0.03569732806449276</v>
      </c>
      <c r="R3781" t="n">
        <v>-0.00161733222006014</v>
      </c>
    </row>
    <row r="3782">
      <c r="F3782" t="n">
        <v>0.08185227802598903</v>
      </c>
      <c r="G3782" t="n">
        <v>0.03731623530257845</v>
      </c>
      <c r="H3782" t="n">
        <v>-0.00230736621019442</v>
      </c>
      <c r="J3782" t="n">
        <v>0.02710308309736865</v>
      </c>
      <c r="K3782" t="n">
        <v>0.02771877637295141</v>
      </c>
      <c r="L3782" t="n">
        <v>-0.002858104734307612</v>
      </c>
      <c r="M3782" t="n">
        <v>0.05581020086168392</v>
      </c>
      <c r="N3782" t="n">
        <v>0.02800572429103442</v>
      </c>
      <c r="O3782" t="n">
        <v>-0.002733476974631736</v>
      </c>
      <c r="P3782" t="n">
        <v>0.08625211955286388</v>
      </c>
      <c r="Q3782" t="n">
        <v>0.03570698643247558</v>
      </c>
      <c r="R3782" t="n">
        <v>-0.001618302716441815</v>
      </c>
    </row>
    <row r="3783">
      <c r="F3783" t="n">
        <v>0.08179357827336695</v>
      </c>
      <c r="G3783" t="n">
        <v>0.03732632895562216</v>
      </c>
      <c r="H3783" t="n">
        <v>-0.00230667448453932</v>
      </c>
      <c r="J3783" t="n">
        <v>0.02713485767452188</v>
      </c>
      <c r="K3783" t="n">
        <v>0.02772627401330114</v>
      </c>
      <c r="L3783" t="n">
        <v>-0.002858104734307612</v>
      </c>
      <c r="M3783" t="n">
        <v>0.05593692034930609</v>
      </c>
      <c r="N3783" t="n">
        <v>0.02801329954780775</v>
      </c>
      <c r="O3783" t="n">
        <v>-0.002731197369697436</v>
      </c>
      <c r="P3783" t="n">
        <v>0.08632219348270126</v>
      </c>
      <c r="Q3783" t="n">
        <v>0.03571664480045839</v>
      </c>
      <c r="R3783" t="n">
        <v>-0.001618140967044869</v>
      </c>
    </row>
    <row r="3784">
      <c r="F3784" t="n">
        <v>0.08182164786363483</v>
      </c>
      <c r="G3784" t="n">
        <v>0.03733642260866585</v>
      </c>
      <c r="H3784" t="n">
        <v>-0.002306760476670156</v>
      </c>
      <c r="J3784" t="n">
        <v>0.02705871803187504</v>
      </c>
      <c r="K3784" t="n">
        <v>0.02773377165365087</v>
      </c>
      <c r="L3784" t="n">
        <v>-0.002860607160579813</v>
      </c>
      <c r="M3784" t="n">
        <v>0.05575504145174537</v>
      </c>
      <c r="N3784" t="n">
        <v>0.02802087480458109</v>
      </c>
      <c r="O3784" t="n">
        <v>-0.002729558815131075</v>
      </c>
      <c r="P3784" t="n">
        <v>0.08608969617820522</v>
      </c>
      <c r="Q3784" t="n">
        <v>0.03572630316844121</v>
      </c>
      <c r="R3784" t="n">
        <v>-0.001615559310649376</v>
      </c>
    </row>
    <row r="3785">
      <c r="F3785" t="n">
        <v>0.081886907273755</v>
      </c>
      <c r="G3785" t="n">
        <v>0.03734651626170957</v>
      </c>
      <c r="H3785" t="n">
        <v>-0.0023049161748699</v>
      </c>
      <c r="J3785" t="n">
        <v>0.02714444995942041</v>
      </c>
      <c r="K3785" t="n">
        <v>0.0277412692940006</v>
      </c>
      <c r="L3785" t="n">
        <v>-0.002858034415057158</v>
      </c>
      <c r="M3785" t="n">
        <v>0.05584061510519156</v>
      </c>
      <c r="N3785" t="n">
        <v>0.02802845006135443</v>
      </c>
      <c r="O3785" t="n">
        <v>-0.002730378092414255</v>
      </c>
      <c r="P3785" t="n">
        <v>0.08642872279528235</v>
      </c>
      <c r="Q3785" t="n">
        <v>0.03573596153642403</v>
      </c>
      <c r="R3785" t="n">
        <v>-0.001617660378180232</v>
      </c>
    </row>
    <row r="3786">
      <c r="F3786" t="n">
        <v>0.08175381780863901</v>
      </c>
      <c r="G3786" t="n">
        <v>0.03735660991475327</v>
      </c>
      <c r="H3786" t="n">
        <v>-0.002304685637144868</v>
      </c>
      <c r="J3786" t="n">
        <v>0.027068307742467</v>
      </c>
      <c r="K3786" t="n">
        <v>0.02774876693435033</v>
      </c>
      <c r="L3786" t="n">
        <v>-0.002859749578738928</v>
      </c>
      <c r="M3786" t="n">
        <v>0.05586446845571671</v>
      </c>
      <c r="N3786" t="n">
        <v>0.02803602531812777</v>
      </c>
      <c r="O3786" t="n">
        <v>-0.002729831907558802</v>
      </c>
      <c r="P3786" t="n">
        <v>0.08609536176992394</v>
      </c>
      <c r="Q3786" t="n">
        <v>0.03574561990440685</v>
      </c>
      <c r="R3786" t="n">
        <v>-0.001615559310649376</v>
      </c>
    </row>
    <row r="3787">
      <c r="F3787" t="n">
        <v>0.08191825399056908</v>
      </c>
      <c r="G3787" t="n">
        <v>0.03736670356779698</v>
      </c>
      <c r="H3787" t="n">
        <v>-0.002304455099419836</v>
      </c>
      <c r="J3787" t="n">
        <v>0.02714633258154127</v>
      </c>
      <c r="K3787" t="n">
        <v>0.02775626457470006</v>
      </c>
      <c r="L3787" t="n">
        <v>-0.002858891996898043</v>
      </c>
      <c r="M3787" t="n">
        <v>0.055744300832828</v>
      </c>
      <c r="N3787" t="n">
        <v>0.02804360057490111</v>
      </c>
      <c r="O3787" t="n">
        <v>-0.002729831907558802</v>
      </c>
      <c r="P3787" t="n">
        <v>0.08613181317084079</v>
      </c>
      <c r="Q3787" t="n">
        <v>0.03575527827238967</v>
      </c>
      <c r="R3787" t="n">
        <v>-0.00161459594971701</v>
      </c>
    </row>
    <row r="3788">
      <c r="F3788" t="n">
        <v>0.08184714331223777</v>
      </c>
      <c r="G3788" t="n">
        <v>0.03737679722084068</v>
      </c>
      <c r="H3788" t="n">
        <v>-0.002306611717076894</v>
      </c>
      <c r="J3788" t="n">
        <v>0.02710873050099265</v>
      </c>
      <c r="K3788" t="n">
        <v>0.02776376221504979</v>
      </c>
      <c r="L3788" t="n">
        <v>-0.002857392163344563</v>
      </c>
      <c r="M3788" t="n">
        <v>0.05589160051024206</v>
      </c>
      <c r="N3788" t="n">
        <v>0.02805117583167445</v>
      </c>
      <c r="O3788" t="n">
        <v>-0.002729459583185981</v>
      </c>
      <c r="P3788" t="n">
        <v>0.08606740370740856</v>
      </c>
      <c r="Q3788" t="n">
        <v>0.03576493664037248</v>
      </c>
      <c r="R3788" t="n">
        <v>-0.001615564901077113</v>
      </c>
    </row>
    <row r="3789">
      <c r="F3789" t="n">
        <v>0.08186281278922904</v>
      </c>
      <c r="G3789" t="n">
        <v>0.03738689087388438</v>
      </c>
      <c r="H3789" t="n">
        <v>-0.0023052287181459</v>
      </c>
      <c r="J3789" t="n">
        <v>0.02710196170612081</v>
      </c>
      <c r="K3789" t="n">
        <v>0.02777125985539952</v>
      </c>
      <c r="L3789" t="n">
        <v>-0.002860822406037653</v>
      </c>
      <c r="M3789" t="n">
        <v>0.05593602872906042</v>
      </c>
      <c r="N3789" t="n">
        <v>0.02805875108844779</v>
      </c>
      <c r="O3789" t="n">
        <v>-0.002728095126285769</v>
      </c>
      <c r="P3789" t="n">
        <v>0.08627195601953863</v>
      </c>
      <c r="Q3789" t="n">
        <v>0.0357745950083553</v>
      </c>
      <c r="R3789" t="n">
        <v>-0.001616533852437215</v>
      </c>
    </row>
    <row r="3790">
      <c r="F3790" t="n">
        <v>0.08174210102569709</v>
      </c>
      <c r="G3790" t="n">
        <v>0.03739698452692809</v>
      </c>
      <c r="H3790" t="n">
        <v>-0.002304767718502236</v>
      </c>
      <c r="J3790" t="n">
        <v>0.0270874835829663</v>
      </c>
      <c r="K3790" t="n">
        <v>0.02777875749574925</v>
      </c>
      <c r="L3790" t="n">
        <v>-0.002859678991806623</v>
      </c>
      <c r="M3790" t="n">
        <v>0.05593930681358275</v>
      </c>
      <c r="N3790" t="n">
        <v>0.02806632634522113</v>
      </c>
      <c r="O3790" t="n">
        <v>-0.002728368017665811</v>
      </c>
      <c r="P3790" t="n">
        <v>0.08644289010994882</v>
      </c>
      <c r="Q3790" t="n">
        <v>0.03578425337633812</v>
      </c>
      <c r="R3790" t="n">
        <v>-0.001616533852437215</v>
      </c>
    </row>
    <row r="3791">
      <c r="F3791" t="n">
        <v>0.08179496133062499</v>
      </c>
      <c r="G3791" t="n">
        <v>0.0374070781799718</v>
      </c>
      <c r="H3791" t="n">
        <v>-0.00230615071743323</v>
      </c>
      <c r="J3791" t="n">
        <v>0.02706529585022967</v>
      </c>
      <c r="K3791" t="n">
        <v>0.02778625513609898</v>
      </c>
      <c r="L3791" t="n">
        <v>-0.002857607254330047</v>
      </c>
      <c r="M3791" t="n">
        <v>0.05573682687650736</v>
      </c>
      <c r="N3791" t="n">
        <v>0.02807390160199447</v>
      </c>
      <c r="O3791" t="n">
        <v>-0.002731096931466237</v>
      </c>
      <c r="P3791" t="n">
        <v>0.08631123683058567</v>
      </c>
      <c r="Q3791" t="n">
        <v>0.03579391174432094</v>
      </c>
      <c r="R3791" t="n">
        <v>-0.001616372360543864</v>
      </c>
    </row>
    <row r="3792">
      <c r="F3792" t="n">
        <v>0.08192221630543169</v>
      </c>
      <c r="G3792" t="n">
        <v>0.0374171718330155</v>
      </c>
      <c r="H3792" t="n">
        <v>-0.002305997865416975</v>
      </c>
      <c r="J3792" t="n">
        <v>0.02711248758762563</v>
      </c>
      <c r="K3792" t="n">
        <v>0.02779375277644871</v>
      </c>
      <c r="L3792" t="n">
        <v>-0.002857607254330047</v>
      </c>
      <c r="M3792" t="n">
        <v>0.05571952438139005</v>
      </c>
      <c r="N3792" t="n">
        <v>0.0280814768587678</v>
      </c>
      <c r="O3792" t="n">
        <v>-0.00272689898581033</v>
      </c>
      <c r="P3792" t="n">
        <v>0.08628044438771731</v>
      </c>
      <c r="Q3792" t="n">
        <v>0.03580357011230375</v>
      </c>
      <c r="R3792" t="n">
        <v>-0.001613472034471543</v>
      </c>
    </row>
    <row r="3793">
      <c r="F3793" t="n">
        <v>0.08182629062332979</v>
      </c>
      <c r="G3793" t="n">
        <v>0.03742726548605921</v>
      </c>
      <c r="H3793" t="n">
        <v>-0.002306689249945883</v>
      </c>
      <c r="J3793" t="n">
        <v>0.02709800782041369</v>
      </c>
      <c r="K3793" t="n">
        <v>0.02780125041679844</v>
      </c>
      <c r="L3793" t="n">
        <v>-0.002860751565603191</v>
      </c>
      <c r="M3793" t="n">
        <v>0.05594913735275958</v>
      </c>
      <c r="N3793" t="n">
        <v>0.02808905211554115</v>
      </c>
      <c r="O3793" t="n">
        <v>-0.002726080916114587</v>
      </c>
      <c r="P3793" t="n">
        <v>0.08611516410772801</v>
      </c>
      <c r="Q3793" t="n">
        <v>0.03581322848028657</v>
      </c>
      <c r="R3793" t="n">
        <v>-0.001613310671131762</v>
      </c>
    </row>
    <row r="3794">
      <c r="F3794" t="n">
        <v>0.08177995660727201</v>
      </c>
      <c r="G3794" t="n">
        <v>0.03743735913910291</v>
      </c>
      <c r="H3794" t="n">
        <v>-0.002306919711455519</v>
      </c>
      <c r="J3794" t="n">
        <v>0.02711436378151547</v>
      </c>
      <c r="K3794" t="n">
        <v>0.02780874805714817</v>
      </c>
      <c r="L3794" t="n">
        <v>-0.002860751565603191</v>
      </c>
      <c r="M3794" t="n">
        <v>0.0556849155714029</v>
      </c>
      <c r="N3794" t="n">
        <v>0.02809662737231448</v>
      </c>
      <c r="O3794" t="n">
        <v>-0.00272962588479614</v>
      </c>
      <c r="P3794" t="n">
        <v>0.0864542084253746</v>
      </c>
      <c r="Q3794" t="n">
        <v>0.03582288684826938</v>
      </c>
      <c r="R3794" t="n">
        <v>-0.001613310671131762</v>
      </c>
    </row>
    <row r="3795">
      <c r="F3795" t="n">
        <v>0.08184521752378159</v>
      </c>
      <c r="G3795" t="n">
        <v>0.03744745279214662</v>
      </c>
      <c r="H3795" t="n">
        <v>-0.002306689249945883</v>
      </c>
      <c r="J3795" t="n">
        <v>0.02713842894396977</v>
      </c>
      <c r="K3795" t="n">
        <v>0.0278162456974979</v>
      </c>
      <c r="L3795" t="n">
        <v>-0.002858750640247554</v>
      </c>
      <c r="M3795" t="n">
        <v>0.05597626499840808</v>
      </c>
      <c r="N3795" t="n">
        <v>0.02810420262908783</v>
      </c>
      <c r="O3795" t="n">
        <v>-0.002725535536317425</v>
      </c>
      <c r="P3795" t="n">
        <v>0.08608719200717568</v>
      </c>
      <c r="Q3795" t="n">
        <v>0.0358325452162522</v>
      </c>
      <c r="R3795" t="n">
        <v>-0.001614924304529573</v>
      </c>
    </row>
    <row r="3796">
      <c r="F3796" t="n">
        <v>0.08188568002955737</v>
      </c>
      <c r="G3796" t="n">
        <v>0.03745754644519032</v>
      </c>
      <c r="H3796" t="n">
        <v>-0.002305149584263476</v>
      </c>
      <c r="J3796" t="n">
        <v>0.02708540116728875</v>
      </c>
      <c r="K3796" t="n">
        <v>0.02782374333784763</v>
      </c>
      <c r="L3796" t="n">
        <v>-0.002857822106398246</v>
      </c>
      <c r="M3796" t="n">
        <v>0.05581492068155264</v>
      </c>
      <c r="N3796" t="n">
        <v>0.02811177788586116</v>
      </c>
      <c r="O3796" t="n">
        <v>-0.00272569732516912</v>
      </c>
      <c r="P3796" t="n">
        <v>0.08622450527573844</v>
      </c>
      <c r="Q3796" t="n">
        <v>0.03584220358423502</v>
      </c>
      <c r="R3796" t="n">
        <v>-0.001612994132309246</v>
      </c>
    </row>
    <row r="3797">
      <c r="F3797" t="n">
        <v>0.08195094425412189</v>
      </c>
      <c r="G3797" t="n">
        <v>0.03746764009823403</v>
      </c>
      <c r="H3797" t="n">
        <v>-0.002305610429842097</v>
      </c>
      <c r="J3797" t="n">
        <v>0.02717114097339186</v>
      </c>
      <c r="K3797" t="n">
        <v>0.02783124097819736</v>
      </c>
      <c r="L3797" t="n">
        <v>-0.002857822106398246</v>
      </c>
      <c r="M3797" t="n">
        <v>0.05596223606670955</v>
      </c>
      <c r="N3797" t="n">
        <v>0.0281193531426345</v>
      </c>
      <c r="O3797" t="n">
        <v>-0.002724334885238514</v>
      </c>
      <c r="P3797" t="n">
        <v>0.08632819721543455</v>
      </c>
      <c r="Q3797" t="n">
        <v>0.03585186195221784</v>
      </c>
      <c r="R3797" t="n">
        <v>-0.00161267166247072</v>
      </c>
    </row>
    <row r="3798">
      <c r="F3798" t="n">
        <v>0.08179299520368141</v>
      </c>
      <c r="G3798" t="n">
        <v>0.03747773375127773</v>
      </c>
      <c r="H3798" t="n">
        <v>-0.002305840852631408</v>
      </c>
      <c r="J3798" t="n">
        <v>0.02714123997418416</v>
      </c>
      <c r="K3798" t="n">
        <v>0.02783873861854709</v>
      </c>
      <c r="L3798" t="n">
        <v>-0.002856964588262699</v>
      </c>
      <c r="M3798" t="n">
        <v>0.05592435313446883</v>
      </c>
      <c r="N3798" t="n">
        <v>0.02812692839940784</v>
      </c>
      <c r="O3798" t="n">
        <v>-0.002724062397252393</v>
      </c>
      <c r="P3798" t="n">
        <v>0.08649913602508402</v>
      </c>
      <c r="Q3798" t="n">
        <v>0.03586152032020066</v>
      </c>
      <c r="R3798" t="n">
        <v>-0.00161170425295514</v>
      </c>
    </row>
    <row r="3799">
      <c r="F3799" t="n">
        <v>0.08188305986862977</v>
      </c>
      <c r="G3799" t="n">
        <v>0.03748782740432144</v>
      </c>
      <c r="H3799" t="n">
        <v>-0.002303767047527612</v>
      </c>
      <c r="J3799" t="n">
        <v>0.02712675701980298</v>
      </c>
      <c r="K3799" t="n">
        <v>0.02784623625889682</v>
      </c>
      <c r="L3799" t="n">
        <v>-0.002859822982047854</v>
      </c>
      <c r="M3799" t="n">
        <v>0.05572184141322264</v>
      </c>
      <c r="N3799" t="n">
        <v>0.02813450365618118</v>
      </c>
      <c r="O3799" t="n">
        <v>-0.002724062397252393</v>
      </c>
      <c r="P3799" t="n">
        <v>0.08606485745040582</v>
      </c>
      <c r="Q3799" t="n">
        <v>0.03587117868818348</v>
      </c>
      <c r="R3799" t="n">
        <v>-0.001612026722793667</v>
      </c>
    </row>
    <row r="3800">
      <c r="F3800" t="n">
        <v>0.08182430983014027</v>
      </c>
      <c r="G3800" t="n">
        <v>0.03749792105736514</v>
      </c>
      <c r="H3800" t="n">
        <v>-0.002304067000908008</v>
      </c>
      <c r="J3800" t="n">
        <v>0.02717395078446259</v>
      </c>
      <c r="K3800" t="n">
        <v>0.02785373389924655</v>
      </c>
      <c r="L3800" t="n">
        <v>-0.002860037545561219</v>
      </c>
      <c r="M3800" t="n">
        <v>0.05586916017132659</v>
      </c>
      <c r="N3800" t="n">
        <v>0.02814207891295451</v>
      </c>
      <c r="O3800" t="n">
        <v>-0.002725034739578451</v>
      </c>
      <c r="P3800" t="n">
        <v>0.08610130080126233</v>
      </c>
      <c r="Q3800" t="n">
        <v>0.03588083705616629</v>
      </c>
      <c r="R3800" t="n">
        <v>-0.00161267739103382</v>
      </c>
    </row>
    <row r="3801">
      <c r="F3801" t="n">
        <v>0.08192677897648137</v>
      </c>
      <c r="G3801" t="n">
        <v>0.03750801471040885</v>
      </c>
      <c r="H3801" t="n">
        <v>-0.00230567968654008</v>
      </c>
      <c r="J3801" t="n">
        <v>0.02709778881918472</v>
      </c>
      <c r="K3801" t="n">
        <v>0.02786123153959628</v>
      </c>
      <c r="L3801" t="n">
        <v>-0.002857179223009189</v>
      </c>
      <c r="M3801" t="n">
        <v>0.05585185079458188</v>
      </c>
      <c r="N3801" t="n">
        <v>0.02814965416972786</v>
      </c>
      <c r="O3801" t="n">
        <v>-0.002722311883124036</v>
      </c>
      <c r="P3801" t="n">
        <v>0.08610412000432804</v>
      </c>
      <c r="Q3801" t="n">
        <v>0.03589049542414911</v>
      </c>
      <c r="R3801" t="n">
        <v>-0.001612355177768878</v>
      </c>
    </row>
    <row r="3802">
      <c r="F3802" t="n">
        <v>0.08194243700662267</v>
      </c>
      <c r="G3802" t="n">
        <v>0.03751810836345255</v>
      </c>
      <c r="H3802" t="n">
        <v>-0.002305218919216631</v>
      </c>
      <c r="J3802" t="n">
        <v>0.02716040229717588</v>
      </c>
      <c r="K3802" t="n">
        <v>0.02786872917994601</v>
      </c>
      <c r="L3802" t="n">
        <v>-0.002858894216540407</v>
      </c>
      <c r="M3802" t="n">
        <v>0.05587569882053078</v>
      </c>
      <c r="N3802" t="n">
        <v>0.02815722942650119</v>
      </c>
      <c r="O3802" t="n">
        <v>-0.002724490168287568</v>
      </c>
      <c r="P3802" t="n">
        <v>0.0860733142146442</v>
      </c>
      <c r="Q3802" t="n">
        <v>0.03590015379213193</v>
      </c>
      <c r="R3802" t="n">
        <v>-0.001612194071136407</v>
      </c>
    </row>
    <row r="3803">
      <c r="F3803" t="n">
        <v>0.08187127708873639</v>
      </c>
      <c r="G3803" t="n">
        <v>0.03752820201649626</v>
      </c>
      <c r="H3803" t="n">
        <v>-0.00230567968654008</v>
      </c>
      <c r="J3803" t="n">
        <v>0.02706110760004787</v>
      </c>
      <c r="K3803" t="n">
        <v>0.02787622682029574</v>
      </c>
      <c r="L3803" t="n">
        <v>-0.002857179223009189</v>
      </c>
      <c r="M3803" t="n">
        <v>0.05592012654463016</v>
      </c>
      <c r="N3803" t="n">
        <v>0.02816480468327454</v>
      </c>
      <c r="O3803" t="n">
        <v>-0.002722039597478595</v>
      </c>
      <c r="P3803" t="n">
        <v>0.08624425356525645</v>
      </c>
      <c r="Q3803" t="n">
        <v>0.03590981216011474</v>
      </c>
      <c r="R3803" t="n">
        <v>-0.001611388537974053</v>
      </c>
    </row>
    <row r="3804">
      <c r="F3804" t="n">
        <v>0.08183732039628598</v>
      </c>
      <c r="G3804" t="n">
        <v>0.03753829566953996</v>
      </c>
      <c r="H3804" t="n">
        <v>-0.002305514374610017</v>
      </c>
      <c r="J3804" t="n">
        <v>0.02706204085455434</v>
      </c>
      <c r="K3804" t="n">
        <v>0.02788372446064547</v>
      </c>
      <c r="L3804" t="n">
        <v>-0.002857393619357054</v>
      </c>
      <c r="M3804" t="n">
        <v>0.05571759505697849</v>
      </c>
      <c r="N3804" t="n">
        <v>0.02817237994004787</v>
      </c>
      <c r="O3804" t="n">
        <v>-0.002721645041848528</v>
      </c>
      <c r="P3804" t="n">
        <v>0.08658331842243872</v>
      </c>
      <c r="Q3804" t="n">
        <v>0.03591947052809756</v>
      </c>
      <c r="R3804" t="n">
        <v>-0.001609462843824711</v>
      </c>
    </row>
    <row r="3805">
      <c r="F3805" t="n">
        <v>0.08193979485727289</v>
      </c>
      <c r="G3805" t="n">
        <v>0.03754838932258367</v>
      </c>
      <c r="H3805" t="n">
        <v>-0.002304362653971287</v>
      </c>
      <c r="J3805" t="n">
        <v>0.02707839402549875</v>
      </c>
      <c r="K3805" t="n">
        <v>0.0278912221009952</v>
      </c>
      <c r="L3805" t="n">
        <v>-0.002860537695561208</v>
      </c>
      <c r="M3805" t="n">
        <v>0.05600898405116012</v>
      </c>
      <c r="N3805" t="n">
        <v>0.02817995519682122</v>
      </c>
      <c r="O3805" t="n">
        <v>-0.002721372958969207</v>
      </c>
      <c r="P3805" t="n">
        <v>0.08635076325723179</v>
      </c>
      <c r="Q3805" t="n">
        <v>0.03592912889608037</v>
      </c>
      <c r="R3805" t="n">
        <v>-0.001610267736225103</v>
      </c>
    </row>
    <row r="3806">
      <c r="F3806" t="n">
        <v>0.08194304564739568</v>
      </c>
      <c r="G3806" t="n">
        <v>0.03755848297562738</v>
      </c>
      <c r="H3806" t="n">
        <v>-0.002305514374610017</v>
      </c>
      <c r="J3806" t="n">
        <v>0.02714871890158221</v>
      </c>
      <c r="K3806" t="n">
        <v>0.02789871974134493</v>
      </c>
      <c r="L3806" t="n">
        <v>-0.002859966045342271</v>
      </c>
      <c r="M3806" t="n">
        <v>0.05580644609727747</v>
      </c>
      <c r="N3806" t="n">
        <v>0.02818753045359456</v>
      </c>
      <c r="O3806" t="n">
        <v>-0.002721372958969207</v>
      </c>
      <c r="P3806" t="n">
        <v>0.08642083073756057</v>
      </c>
      <c r="Q3806" t="n">
        <v>0.03593878726406319</v>
      </c>
      <c r="R3806" t="n">
        <v>-0.001609140886864554</v>
      </c>
    </row>
    <row r="3807">
      <c r="F3807" t="n">
        <v>0.0818222574222372</v>
      </c>
      <c r="G3807" t="n">
        <v>0.03756857662867108</v>
      </c>
      <c r="H3807" t="n">
        <v>-0.002304132309843541</v>
      </c>
      <c r="J3807" t="n">
        <v>0.0271033899831976</v>
      </c>
      <c r="K3807" t="n">
        <v>0.02790621738169466</v>
      </c>
      <c r="L3807" t="n">
        <v>-0.002858536919794928</v>
      </c>
      <c r="M3807" t="n">
        <v>0.05583029167489487</v>
      </c>
      <c r="N3807" t="n">
        <v>0.02819510571036789</v>
      </c>
      <c r="O3807" t="n">
        <v>-0.002723005456245133</v>
      </c>
      <c r="P3807" t="n">
        <v>0.0862555196360984</v>
      </c>
      <c r="Q3807" t="n">
        <v>0.03594844563204601</v>
      </c>
      <c r="R3807" t="n">
        <v>-0.001609623822304789</v>
      </c>
    </row>
    <row r="3808">
      <c r="F3808" t="n">
        <v>0.08196194751854768</v>
      </c>
      <c r="G3808" t="n">
        <v>0.03757867028171478</v>
      </c>
      <c r="H3808" t="n">
        <v>-0.002303732794994016</v>
      </c>
      <c r="J3808" t="n">
        <v>0.02710432215127959</v>
      </c>
      <c r="K3808" t="n">
        <v>0.02791371502204439</v>
      </c>
      <c r="L3808" t="n">
        <v>-0.002857607777532079</v>
      </c>
      <c r="M3808" t="n">
        <v>0.05601878766449464</v>
      </c>
      <c r="N3808" t="n">
        <v>0.02820268096714123</v>
      </c>
      <c r="O3808" t="n">
        <v>-0.002720971942909747</v>
      </c>
      <c r="P3808" t="n">
        <v>0.08609020487705471</v>
      </c>
      <c r="Q3808" t="n">
        <v>0.03595810400002883</v>
      </c>
      <c r="R3808" t="n">
        <v>-0.001608987178990537</v>
      </c>
    </row>
    <row r="3809">
      <c r="F3809" t="n">
        <v>0.08181634174372011</v>
      </c>
      <c r="G3809" t="n">
        <v>0.0375887639347585</v>
      </c>
      <c r="H3809" t="n">
        <v>-0.002304193403370502</v>
      </c>
      <c r="J3809" t="n">
        <v>0.02715922760934521</v>
      </c>
      <c r="K3809" t="n">
        <v>0.02792121266239412</v>
      </c>
      <c r="L3809" t="n">
        <v>-0.002860751774886834</v>
      </c>
      <c r="M3809" t="n">
        <v>0.05602205429314769</v>
      </c>
      <c r="N3809" t="n">
        <v>0.02821025622391457</v>
      </c>
      <c r="O3809" t="n">
        <v>-0.002719340664766516</v>
      </c>
      <c r="P3809" t="n">
        <v>0.08616026926616055</v>
      </c>
      <c r="Q3809" t="n">
        <v>0.03596776236801164</v>
      </c>
      <c r="R3809" t="n">
        <v>-0.001609148029453297</v>
      </c>
    </row>
    <row r="3810">
      <c r="F3810" t="n">
        <v>0.0819436313732626</v>
      </c>
      <c r="G3810" t="n">
        <v>0.0375988575878022</v>
      </c>
      <c r="H3810" t="n">
        <v>-0.002304193403370502</v>
      </c>
      <c r="J3810" t="n">
        <v>0.02709847470582678</v>
      </c>
      <c r="K3810" t="n">
        <v>0.02792871030274385</v>
      </c>
      <c r="L3810" t="n">
        <v>-0.00285989432106281</v>
      </c>
      <c r="M3810" t="n">
        <v>0.05571659104916199</v>
      </c>
      <c r="N3810" t="n">
        <v>0.02821783148068791</v>
      </c>
      <c r="O3810" t="n">
        <v>-0.002718796905385439</v>
      </c>
      <c r="P3810" t="n">
        <v>0.08629758673237331</v>
      </c>
      <c r="Q3810" t="n">
        <v>0.03597742073599446</v>
      </c>
      <c r="R3810" t="n">
        <v>-0.001609148029453297</v>
      </c>
    </row>
    <row r="3811">
      <c r="F3811" t="n">
        <v>0.08184763492399019</v>
      </c>
      <c r="G3811" t="n">
        <v>0.0376089512408459</v>
      </c>
      <c r="H3811" t="n">
        <v>-0.002304480551586897</v>
      </c>
      <c r="J3811" t="n">
        <v>0.02708398419490012</v>
      </c>
      <c r="K3811" t="n">
        <v>0.02793620794309358</v>
      </c>
      <c r="L3811" t="n">
        <v>-0.002857250076258464</v>
      </c>
      <c r="M3811" t="n">
        <v>0.05602858568600924</v>
      </c>
      <c r="N3811" t="n">
        <v>0.02822540673746125</v>
      </c>
      <c r="O3811" t="n">
        <v>-0.002719884424147593</v>
      </c>
      <c r="P3811" t="n">
        <v>0.086401278931795</v>
      </c>
      <c r="Q3811" t="n">
        <v>0.03598707910397728</v>
      </c>
      <c r="R3811" t="n">
        <v>-0.001607861225751215</v>
      </c>
    </row>
    <row r="3812">
      <c r="F3812" t="n">
        <v>0.08190049678047508</v>
      </c>
      <c r="G3812" t="n">
        <v>0.03761904489388961</v>
      </c>
      <c r="H3812" t="n">
        <v>-0.00230471081543098</v>
      </c>
      <c r="J3812" t="n">
        <v>0.02713117936221815</v>
      </c>
      <c r="K3812" t="n">
        <v>0.02794370558344331</v>
      </c>
      <c r="L3812" t="n">
        <v>-0.002860679805268676</v>
      </c>
      <c r="M3812" t="n">
        <v>0.05586718963042508</v>
      </c>
      <c r="N3812" t="n">
        <v>0.02823298199423459</v>
      </c>
      <c r="O3812" t="n">
        <v>-0.002718390875218521</v>
      </c>
      <c r="P3812" t="n">
        <v>0.08620232935462835</v>
      </c>
      <c r="Q3812" t="n">
        <v>0.0359967374719601</v>
      </c>
      <c r="R3812" t="n">
        <v>-0.001608672315134782</v>
      </c>
    </row>
    <row r="3813">
      <c r="F3813" t="n">
        <v>0.08184170848460835</v>
      </c>
      <c r="G3813" t="n">
        <v>0.03762913854693331</v>
      </c>
      <c r="H3813" t="n">
        <v>-0.002301947649301979</v>
      </c>
      <c r="J3813" t="n">
        <v>0.02708584448643044</v>
      </c>
      <c r="K3813" t="n">
        <v>0.02795120322379304</v>
      </c>
      <c r="L3813" t="n">
        <v>-0.002856678454756761</v>
      </c>
      <c r="M3813" t="n">
        <v>0.05591161702091979</v>
      </c>
      <c r="N3813" t="n">
        <v>0.02824055725100793</v>
      </c>
      <c r="O3813" t="n">
        <v>-0.002718662551300394</v>
      </c>
      <c r="P3813" t="n">
        <v>0.08637327520065546</v>
      </c>
      <c r="Q3813" t="n">
        <v>0.03600639583994292</v>
      </c>
      <c r="R3813" t="n">
        <v>-0.001607225811904068</v>
      </c>
    </row>
    <row r="3814">
      <c r="F3814" t="n">
        <v>0.08199381843838001</v>
      </c>
      <c r="G3814" t="n">
        <v>0.03763923219997702</v>
      </c>
      <c r="H3814" t="n">
        <v>-0.00230332923236648</v>
      </c>
      <c r="J3814" t="n">
        <v>0.0270790630615622</v>
      </c>
      <c r="K3814" t="n">
        <v>0.02795870086414277</v>
      </c>
      <c r="L3814" t="n">
        <v>-0.002860965616019528</v>
      </c>
      <c r="M3814" t="n">
        <v>0.05589429533040149</v>
      </c>
      <c r="N3814" t="n">
        <v>0.02824813250778127</v>
      </c>
      <c r="O3814" t="n">
        <v>-0.002717847523054776</v>
      </c>
      <c r="P3814" t="n">
        <v>0.08614069277688768</v>
      </c>
      <c r="Q3814" t="n">
        <v>0.03601605420792573</v>
      </c>
      <c r="R3814" t="n">
        <v>-0.001606582921579307</v>
      </c>
    </row>
    <row r="3815">
      <c r="F3815" t="n">
        <v>0.08191021391366266</v>
      </c>
      <c r="G3815" t="n">
        <v>0.03764932585302072</v>
      </c>
      <c r="H3815" t="n">
        <v>-0.00230332923236648</v>
      </c>
      <c r="J3815" t="n">
        <v>0.02712625865001428</v>
      </c>
      <c r="K3815" t="n">
        <v>0.0279661985044925</v>
      </c>
      <c r="L3815" t="n">
        <v>-0.002858107508511017</v>
      </c>
      <c r="M3815" t="n">
        <v>0.05575347088313504</v>
      </c>
      <c r="N3815" t="n">
        <v>0.0282557077645546</v>
      </c>
      <c r="O3815" t="n">
        <v>-0.002714449088967746</v>
      </c>
      <c r="P3815" t="n">
        <v>0.08647977820552311</v>
      </c>
      <c r="Q3815" t="n">
        <v>0.03602571257590855</v>
      </c>
      <c r="R3815" t="n">
        <v>-0.001606422198998116</v>
      </c>
    </row>
    <row r="3816">
      <c r="F3816" t="n">
        <v>0.08183901029014966</v>
      </c>
      <c r="G3816" t="n">
        <v>0.03765941950606443</v>
      </c>
      <c r="H3816" t="n">
        <v>-0.00230292163064453</v>
      </c>
      <c r="J3816" t="n">
        <v>0.02713489908450926</v>
      </c>
      <c r="K3816" t="n">
        <v>0.02797369614484223</v>
      </c>
      <c r="L3816" t="n">
        <v>-0.002859750201495495</v>
      </c>
      <c r="M3816" t="n">
        <v>0.05573614469001703</v>
      </c>
      <c r="N3816" t="n">
        <v>0.02826328302132794</v>
      </c>
      <c r="O3816" t="n">
        <v>-0.00271607792130436</v>
      </c>
      <c r="P3816" t="n">
        <v>0.08631444718762082</v>
      </c>
      <c r="Q3816" t="n">
        <v>0.03603537094389136</v>
      </c>
      <c r="R3816" t="n">
        <v>-0.001606911929449355</v>
      </c>
    </row>
    <row r="3817">
      <c r="F3817" t="n">
        <v>0.08191668570525569</v>
      </c>
      <c r="G3817" t="n">
        <v>0.03766951315910814</v>
      </c>
      <c r="H3817" t="n">
        <v>-0.00230453319231748</v>
      </c>
      <c r="J3817" t="n">
        <v>0.02712811677981644</v>
      </c>
      <c r="K3817" t="n">
        <v>0.02798119378519195</v>
      </c>
      <c r="L3817" t="n">
        <v>-0.002856892166115228</v>
      </c>
      <c r="M3817" t="n">
        <v>0.05600699647543209</v>
      </c>
      <c r="N3817" t="n">
        <v>0.02827085827810128</v>
      </c>
      <c r="O3817" t="n">
        <v>-0.002716620865416565</v>
      </c>
      <c r="P3817" t="n">
        <v>0.08638451106804501</v>
      </c>
      <c r="Q3817" t="n">
        <v>0.03604502931187419</v>
      </c>
      <c r="R3817" t="n">
        <v>-0.001606590739777268</v>
      </c>
    </row>
    <row r="3818">
      <c r="F3818" t="n">
        <v>0.08196954906796966</v>
      </c>
      <c r="G3818" t="n">
        <v>0.03767960681215184</v>
      </c>
      <c r="H3818" t="n">
        <v>-0.002302000738259988</v>
      </c>
      <c r="J3818" t="n">
        <v>0.02707506573004452</v>
      </c>
      <c r="K3818" t="n">
        <v>0.02798869142554169</v>
      </c>
      <c r="L3818" t="n">
        <v>-0.002858892790881415</v>
      </c>
      <c r="M3818" t="n">
        <v>0.05601025685503419</v>
      </c>
      <c r="N3818" t="n">
        <v>0.02827843353487462</v>
      </c>
      <c r="O3818" t="n">
        <v>-0.002716620865416565</v>
      </c>
      <c r="P3818" t="n">
        <v>0.08642094659625599</v>
      </c>
      <c r="Q3818" t="n">
        <v>0.036054687679857</v>
      </c>
      <c r="R3818" t="n">
        <v>-0.001606108955269139</v>
      </c>
    </row>
    <row r="3819">
      <c r="F3819" t="n">
        <v>0.0820100060992766</v>
      </c>
      <c r="G3819" t="n">
        <v>0.03768970046519554</v>
      </c>
      <c r="H3819" t="n">
        <v>-0.00230292163064453</v>
      </c>
      <c r="J3819" t="n">
        <v>0.02709912754601349</v>
      </c>
      <c r="K3819" t="n">
        <v>0.02799618906589142</v>
      </c>
      <c r="L3819" t="n">
        <v>-0.002860893415647602</v>
      </c>
      <c r="M3819" t="n">
        <v>0.05593117707716913</v>
      </c>
      <c r="N3819" t="n">
        <v>0.02828600879164796</v>
      </c>
      <c r="O3819" t="n">
        <v>-0.002717163809528769</v>
      </c>
      <c r="P3819" t="n">
        <v>0.08622197938899046</v>
      </c>
      <c r="Q3819" t="n">
        <v>0.03606434604783982</v>
      </c>
      <c r="R3819" t="n">
        <v>-0.001607393713957485</v>
      </c>
    </row>
    <row r="3820">
      <c r="F3820" t="n">
        <v>0.08190156800031283</v>
      </c>
      <c r="G3820" t="n">
        <v>0.03769979411823925</v>
      </c>
      <c r="H3820" t="n">
        <v>-0.002303430726292838</v>
      </c>
      <c r="J3820" t="n">
        <v>0.02717717036794637</v>
      </c>
      <c r="K3820" t="n">
        <v>0.02800368670624115</v>
      </c>
      <c r="L3820" t="n">
        <v>-0.002859677806794211</v>
      </c>
      <c r="M3820" t="n">
        <v>0.05579033844328266</v>
      </c>
      <c r="N3820" t="n">
        <v>0.0282935840484213</v>
      </c>
      <c r="O3820" t="n">
        <v>-0.002712133624830862</v>
      </c>
      <c r="P3820" t="n">
        <v>0.0863593000286893</v>
      </c>
      <c r="Q3820" t="n">
        <v>0.03607400441582263</v>
      </c>
      <c r="R3820" t="n">
        <v>-0.001604190878248149</v>
      </c>
    </row>
    <row r="3821">
      <c r="F3821" t="n">
        <v>0.08196683913781695</v>
      </c>
      <c r="G3821" t="n">
        <v>0.03770988777128295</v>
      </c>
      <c r="H3821" t="n">
        <v>-0.0023022798165665</v>
      </c>
      <c r="J3821" t="n">
        <v>0.02718580989451287</v>
      </c>
      <c r="K3821" t="n">
        <v>0.02801118434659088</v>
      </c>
      <c r="L3821" t="n">
        <v>-0.002856819843765234</v>
      </c>
      <c r="M3821" t="n">
        <v>0.05604061979363187</v>
      </c>
      <c r="N3821" t="n">
        <v>0.02830115930519464</v>
      </c>
      <c r="O3821" t="n">
        <v>-0.002714303765758912</v>
      </c>
      <c r="P3821" t="n">
        <v>0.08619395672281693</v>
      </c>
      <c r="Q3821" t="n">
        <v>0.03608366278380545</v>
      </c>
      <c r="R3821" t="n">
        <v>-0.001604351345476142</v>
      </c>
    </row>
    <row r="3822">
      <c r="F3822" t="n">
        <v>0.08194525183969034</v>
      </c>
      <c r="G3822" t="n">
        <v>0.03771998142432666</v>
      </c>
      <c r="H3822" t="n">
        <v>-0.002303660908238106</v>
      </c>
      <c r="J3822" t="n">
        <v>0.0271019084229621</v>
      </c>
      <c r="K3822" t="n">
        <v>0.02801868198694061</v>
      </c>
      <c r="L3822" t="n">
        <v>-0.002857963028976825</v>
      </c>
      <c r="M3822" t="n">
        <v>0.0560438780082044</v>
      </c>
      <c r="N3822" t="n">
        <v>0.02830873456196798</v>
      </c>
      <c r="O3822" t="n">
        <v>-0.002714032498142906</v>
      </c>
      <c r="P3822" t="n">
        <v>0.08643216696475431</v>
      </c>
      <c r="Q3822" t="n">
        <v>0.03609332115178827</v>
      </c>
      <c r="R3822" t="n">
        <v>-0.001604351345476142</v>
      </c>
    </row>
    <row r="3823">
      <c r="F3823" t="n">
        <v>0.0819484799050875</v>
      </c>
      <c r="G3823" t="n">
        <v>0.03773007507737037</v>
      </c>
      <c r="H3823" t="n">
        <v>-0.002303200544347571</v>
      </c>
      <c r="J3823" t="n">
        <v>0.02710283461245817</v>
      </c>
      <c r="K3823" t="n">
        <v>0.02802617962729034</v>
      </c>
      <c r="L3823" t="n">
        <v>-0.00285739143637103</v>
      </c>
      <c r="M3823" t="n">
        <v>0.05596479085578956</v>
      </c>
      <c r="N3823" t="n">
        <v>0.02831630981874132</v>
      </c>
      <c r="O3823" t="n">
        <v>-0.002714032498142906</v>
      </c>
      <c r="P3823" t="n">
        <v>0.08663675025898193</v>
      </c>
      <c r="Q3823" t="n">
        <v>0.03610297951977109</v>
      </c>
      <c r="R3823" t="n">
        <v>-0.001604993214388115</v>
      </c>
    </row>
    <row r="3824">
      <c r="F3824" t="n">
        <v>0.08195170672025959</v>
      </c>
      <c r="G3824" t="n">
        <v>0.03774016873041407</v>
      </c>
      <c r="H3824" t="n">
        <v>-0.002301634063867095</v>
      </c>
      <c r="J3824" t="n">
        <v>0.02717316768340823</v>
      </c>
      <c r="K3824" t="n">
        <v>0.02803367726764007</v>
      </c>
      <c r="L3824" t="n">
        <v>-0.002858747822069076</v>
      </c>
      <c r="M3824" t="n">
        <v>0.05584452745420659</v>
      </c>
      <c r="N3824" t="n">
        <v>0.02832388507551465</v>
      </c>
      <c r="O3824" t="n">
        <v>-0.002712796145747015</v>
      </c>
      <c r="P3824" t="n">
        <v>0.0861350992628086</v>
      </c>
      <c r="Q3824" t="n">
        <v>0.03611263788775391</v>
      </c>
      <c r="R3824" t="n">
        <v>-0.001604840634963391</v>
      </c>
    </row>
    <row r="3825">
      <c r="F3825" t="n">
        <v>0.08200457067842358</v>
      </c>
      <c r="G3825" t="n">
        <v>0.03775026238345778</v>
      </c>
      <c r="H3825" t="n">
        <v>-0.002303475187005874</v>
      </c>
      <c r="J3825" t="n">
        <v>0.02711239784953252</v>
      </c>
      <c r="K3825" t="n">
        <v>0.0280411749079898</v>
      </c>
      <c r="L3825" t="n">
        <v>-0.002860176767296543</v>
      </c>
      <c r="M3825" t="n">
        <v>0.0560536489133151</v>
      </c>
      <c r="N3825" t="n">
        <v>0.028331460332288</v>
      </c>
      <c r="O3825" t="n">
        <v>-0.00270981445533902</v>
      </c>
      <c r="P3825" t="n">
        <v>0.08637331235420115</v>
      </c>
      <c r="Q3825" t="n">
        <v>0.03612229625573673</v>
      </c>
      <c r="R3825" t="n">
        <v>-0.001603237237386247</v>
      </c>
    </row>
    <row r="3826">
      <c r="F3826" t="n">
        <v>0.08185887724153899</v>
      </c>
      <c r="G3826" t="n">
        <v>0.03776035603650148</v>
      </c>
      <c r="H3826" t="n">
        <v>-0.00230025322151301</v>
      </c>
      <c r="J3826" t="n">
        <v>0.02709789877207257</v>
      </c>
      <c r="K3826" t="n">
        <v>0.02804867254833953</v>
      </c>
      <c r="L3826" t="n">
        <v>-0.002856461509705131</v>
      </c>
      <c r="M3826" t="n">
        <v>0.05583044585286803</v>
      </c>
      <c r="N3826" t="n">
        <v>0.02833903558906133</v>
      </c>
      <c r="O3826" t="n">
        <v>-0.002710627643632109</v>
      </c>
      <c r="P3826" t="n">
        <v>0.08614069615218395</v>
      </c>
      <c r="Q3826" t="n">
        <v>0.03613195462371954</v>
      </c>
      <c r="R3826" t="n">
        <v>-0.001602916557870819</v>
      </c>
    </row>
    <row r="3827">
      <c r="F3827" t="n">
        <v>0.08194896943306454</v>
      </c>
      <c r="G3827" t="n">
        <v>0.03777044968954518</v>
      </c>
      <c r="H3827" t="n">
        <v>-0.002300483361905358</v>
      </c>
      <c r="J3827" t="n">
        <v>0.0271373843128718</v>
      </c>
      <c r="K3827" t="n">
        <v>0.02805617018868926</v>
      </c>
      <c r="L3827" t="n">
        <v>-0.00285731887684161</v>
      </c>
      <c r="M3827" t="n">
        <v>0.05587487234817529</v>
      </c>
      <c r="N3827" t="n">
        <v>0.02834661084583467</v>
      </c>
      <c r="O3827" t="n">
        <v>-0.002709929327039056</v>
      </c>
      <c r="P3827" t="n">
        <v>0.08621075569513731</v>
      </c>
      <c r="Q3827" t="n">
        <v>0.03614161299170236</v>
      </c>
      <c r="R3827" t="n">
        <v>-0.001603557916901676</v>
      </c>
    </row>
    <row r="3828">
      <c r="F3828" t="n">
        <v>0.0820018331950812</v>
      </c>
      <c r="G3828" t="n">
        <v>0.03778054334258889</v>
      </c>
      <c r="H3828" t="n">
        <v>-0.002299833890242247</v>
      </c>
      <c r="J3828" t="n">
        <v>0.0271383089524856</v>
      </c>
      <c r="K3828" t="n">
        <v>0.02806366782903899</v>
      </c>
      <c r="L3828" t="n">
        <v>-0.002858675003725288</v>
      </c>
      <c r="M3828" t="n">
        <v>0.05589871170874977</v>
      </c>
      <c r="N3828" t="n">
        <v>0.02835418610260801</v>
      </c>
      <c r="O3828" t="n">
        <v>-0.00271047104204696</v>
      </c>
      <c r="P3828" t="n">
        <v>0.08661712998466187</v>
      </c>
      <c r="Q3828" t="n">
        <v>0.03615127135968518</v>
      </c>
      <c r="R3828" t="n">
        <v>-0.00160148340910786</v>
      </c>
    </row>
    <row r="3829">
      <c r="F3829" t="n">
        <v>0.0819181785355064</v>
      </c>
      <c r="G3829" t="n">
        <v>0.0377906369956326</v>
      </c>
      <c r="H3829" t="n">
        <v>-0.002300063988680491</v>
      </c>
      <c r="J3829" t="n">
        <v>0.02714694558952113</v>
      </c>
      <c r="K3829" t="n">
        <v>0.02807116546938871</v>
      </c>
      <c r="L3829" t="n">
        <v>-0.002860675476086187</v>
      </c>
      <c r="M3829" t="n">
        <v>0.05586078668384997</v>
      </c>
      <c r="N3829" t="n">
        <v>0.02836176135938135</v>
      </c>
      <c r="O3829" t="n">
        <v>-0.002710200184543008</v>
      </c>
      <c r="P3829" t="n">
        <v>0.08635087568045957</v>
      </c>
      <c r="Q3829" t="n">
        <v>0.03616092972766799</v>
      </c>
      <c r="R3829" t="n">
        <v>-0.001601323196681979</v>
      </c>
    </row>
    <row r="3830">
      <c r="F3830" t="n">
        <v>0.08192139658551757</v>
      </c>
      <c r="G3830" t="n">
        <v>0.0378007306486763</v>
      </c>
      <c r="H3830" t="n">
        <v>-0.00230282516993941</v>
      </c>
      <c r="J3830" t="n">
        <v>0.02709388224238431</v>
      </c>
      <c r="K3830" t="n">
        <v>0.02807866310973845</v>
      </c>
      <c r="L3830" t="n">
        <v>-0.002859246567256973</v>
      </c>
      <c r="M3830" t="n">
        <v>0.05586403666045284</v>
      </c>
      <c r="N3830" t="n">
        <v>0.02836933661615469</v>
      </c>
      <c r="O3830" t="n">
        <v>-0.002708575039519297</v>
      </c>
      <c r="P3830" t="n">
        <v>0.08655546414017207</v>
      </c>
      <c r="Q3830" t="n">
        <v>0.03617058809565081</v>
      </c>
      <c r="R3830" t="n">
        <v>-0.001601323196681979</v>
      </c>
    </row>
    <row r="3831">
      <c r="F3831" t="n">
        <v>0.0820363171651512</v>
      </c>
      <c r="G3831" t="n">
        <v>0.03781082430172001</v>
      </c>
      <c r="H3831" t="n">
        <v>-0.002300063988680491</v>
      </c>
      <c r="J3831" t="n">
        <v>0.02715650570276193</v>
      </c>
      <c r="K3831" t="n">
        <v>0.02808616075008818</v>
      </c>
      <c r="L3831" t="n">
        <v>-0.002860602384395178</v>
      </c>
      <c r="M3831" t="n">
        <v>0.05592905237609336</v>
      </c>
      <c r="N3831" t="n">
        <v>0.02837691187292803</v>
      </c>
      <c r="O3831" t="n">
        <v>-0.002707762467007441</v>
      </c>
      <c r="P3831" t="n">
        <v>0.08622193860097183</v>
      </c>
      <c r="Q3831" t="n">
        <v>0.03618024646363362</v>
      </c>
      <c r="R3831" t="n">
        <v>-0.001603405958218434</v>
      </c>
    </row>
    <row r="3832">
      <c r="F3832" t="n">
        <v>0.08190300525750166</v>
      </c>
      <c r="G3832" t="n">
        <v>0.03782091795476372</v>
      </c>
      <c r="H3832" t="n">
        <v>-0.002299870669981639</v>
      </c>
      <c r="J3832" t="n">
        <v>0.02711115304757736</v>
      </c>
      <c r="K3832" t="n">
        <v>0.0280936583904379</v>
      </c>
      <c r="L3832" t="n">
        <v>-0.002859459286539276</v>
      </c>
      <c r="M3832" t="n">
        <v>0.0560146585300236</v>
      </c>
      <c r="N3832" t="n">
        <v>0.02838448712970136</v>
      </c>
      <c r="O3832" t="n">
        <v>-0.002707059679187284</v>
      </c>
      <c r="P3832" t="n">
        <v>0.08639289510174097</v>
      </c>
      <c r="Q3832" t="n">
        <v>0.03618990483161644</v>
      </c>
      <c r="R3832" t="n">
        <v>-0.0016022930987757</v>
      </c>
    </row>
    <row r="3833">
      <c r="F3833" t="n">
        <v>0.0819186311155187</v>
      </c>
      <c r="G3833" t="n">
        <v>0.03783101160780742</v>
      </c>
      <c r="H3833" t="n">
        <v>-0.002301941174736049</v>
      </c>
      <c r="J3833" t="n">
        <v>0.02716606465390418</v>
      </c>
      <c r="K3833" t="n">
        <v>0.02810115603078764</v>
      </c>
      <c r="L3833" t="n">
        <v>-0.002858601963147349</v>
      </c>
      <c r="M3833" t="n">
        <v>0.05581201453765564</v>
      </c>
      <c r="N3833" t="n">
        <v>0.02839206238647471</v>
      </c>
      <c r="O3833" t="n">
        <v>-0.002705435768161977</v>
      </c>
      <c r="P3833" t="n">
        <v>0.08653022073986122</v>
      </c>
      <c r="Q3833" t="n">
        <v>0.03619956319959926</v>
      </c>
      <c r="R3833" t="n">
        <v>-0.001602133013542532</v>
      </c>
    </row>
    <row r="3834">
      <c r="F3834" t="n">
        <v>0.08190943138882059</v>
      </c>
      <c r="G3834" t="n">
        <v>0.03784110526085113</v>
      </c>
      <c r="H3834" t="n">
        <v>-0.002301711118652226</v>
      </c>
      <c r="J3834" t="n">
        <v>0.02710528453449577</v>
      </c>
      <c r="K3834" t="n">
        <v>0.02810865367113737</v>
      </c>
      <c r="L3834" t="n">
        <v>-0.002859173512075301</v>
      </c>
      <c r="M3834" t="n">
        <v>0.05604174842765278</v>
      </c>
      <c r="N3834" t="n">
        <v>0.02839963764324804</v>
      </c>
      <c r="O3834" t="n">
        <v>-0.002709224893887693</v>
      </c>
      <c r="P3834" t="n">
        <v>0.08646574906909305</v>
      </c>
      <c r="Q3834" t="n">
        <v>0.03620922156758208</v>
      </c>
      <c r="R3834" t="n">
        <v>-0.001600051905511352</v>
      </c>
    </row>
    <row r="3835">
      <c r="F3835" t="n">
        <v>0.0820243579402046</v>
      </c>
      <c r="G3835" t="n">
        <v>0.03785119891389482</v>
      </c>
      <c r="H3835" t="n">
        <v>-0.002300100726065463</v>
      </c>
      <c r="J3835" t="n">
        <v>0.0272064741821936</v>
      </c>
      <c r="K3835" t="n">
        <v>0.0281161513114871</v>
      </c>
      <c r="L3835" t="n">
        <v>-0.002856601541899521</v>
      </c>
      <c r="M3835" t="n">
        <v>0.05592145736336299</v>
      </c>
      <c r="N3835" t="n">
        <v>0.02840721290002138</v>
      </c>
      <c r="O3835" t="n">
        <v>-0.002707600982862386</v>
      </c>
      <c r="P3835" t="n">
        <v>0.08653580907251762</v>
      </c>
      <c r="Q3835" t="n">
        <v>0.03621887993556489</v>
      </c>
      <c r="R3835" t="n">
        <v>-0.001601812843076197</v>
      </c>
    </row>
    <row r="3836">
      <c r="F3836" t="n">
        <v>0.08206481021400366</v>
      </c>
      <c r="G3836" t="n">
        <v>0.03786129256693854</v>
      </c>
      <c r="H3836" t="n">
        <v>-0.002301743392864365</v>
      </c>
      <c r="J3836" t="n">
        <v>0.0270994141250072</v>
      </c>
      <c r="K3836" t="n">
        <v>0.02812364895183683</v>
      </c>
      <c r="L3836" t="n">
        <v>-0.002856242563509092</v>
      </c>
      <c r="M3836" t="n">
        <v>0.0560482467152732</v>
      </c>
      <c r="N3836" t="n">
        <v>0.02841478815679472</v>
      </c>
      <c r="O3836" t="n">
        <v>-0.002704998570934389</v>
      </c>
      <c r="P3836" t="n">
        <v>0.086572235701321</v>
      </c>
      <c r="Q3836" t="n">
        <v>0.03622853830354772</v>
      </c>
      <c r="R3836" t="n">
        <v>-0.001600061677024915</v>
      </c>
    </row>
    <row r="3837">
      <c r="F3837" t="n">
        <v>0.08201836897269717</v>
      </c>
      <c r="G3837" t="n">
        <v>0.03787138621998224</v>
      </c>
      <c r="H3837" t="n">
        <v>-0.002302203419524276</v>
      </c>
      <c r="J3837" t="n">
        <v>0.0271003347691683</v>
      </c>
      <c r="K3837" t="n">
        <v>0.02813114659218655</v>
      </c>
      <c r="L3837" t="n">
        <v>-0.002856528330649013</v>
      </c>
      <c r="M3837" t="n">
        <v>0.05609267639411344</v>
      </c>
      <c r="N3837" t="n">
        <v>0.02842236341356806</v>
      </c>
      <c r="O3837" t="n">
        <v>-0.002705809908238209</v>
      </c>
      <c r="P3837" t="n">
        <v>0.08640685832381639</v>
      </c>
      <c r="Q3837" t="n">
        <v>0.03623819667153053</v>
      </c>
      <c r="R3837" t="n">
        <v>-0.00160054155156566</v>
      </c>
    </row>
    <row r="3838">
      <c r="F3838" t="n">
        <v>0.08197192392934351</v>
      </c>
      <c r="G3838" t="n">
        <v>0.03788147987302595</v>
      </c>
      <c r="H3838" t="n">
        <v>-0.002301283366204455</v>
      </c>
      <c r="J3838" t="n">
        <v>0.02717838714000087</v>
      </c>
      <c r="K3838" t="n">
        <v>0.02813864423253629</v>
      </c>
      <c r="L3838" t="n">
        <v>-0.002856814097788934</v>
      </c>
      <c r="M3838" t="n">
        <v>0.05586942295968889</v>
      </c>
      <c r="N3838" t="n">
        <v>0.0284299386703414</v>
      </c>
      <c r="O3838" t="n">
        <v>-0.002705269016702329</v>
      </c>
      <c r="P3838" t="n">
        <v>0.08667872244163893</v>
      </c>
      <c r="Q3838" t="n">
        <v>0.03624785503951335</v>
      </c>
      <c r="R3838" t="n">
        <v>-0.001599901718844666</v>
      </c>
    </row>
    <row r="3839">
      <c r="F3839" t="n">
        <v>0.08191306098713064</v>
      </c>
      <c r="G3839" t="n">
        <v>0.03789157352606965</v>
      </c>
      <c r="H3839" t="n">
        <v>-0.002299903286224722</v>
      </c>
      <c r="J3839" t="n">
        <v>0.02717930794222553</v>
      </c>
      <c r="K3839" t="n">
        <v>0.02814614187288602</v>
      </c>
      <c r="L3839" t="n">
        <v>-0.002858242933488538</v>
      </c>
      <c r="M3839" t="n">
        <v>0.05591384976661679</v>
      </c>
      <c r="N3839" t="n">
        <v>0.02843751392711474</v>
      </c>
      <c r="O3839" t="n">
        <v>-0.002701312021774439</v>
      </c>
      <c r="P3839" t="n">
        <v>0.08661424504515736</v>
      </c>
      <c r="Q3839" t="n">
        <v>0.03625751340749617</v>
      </c>
      <c r="R3839" t="n">
        <v>-0.001600381593385411</v>
      </c>
    </row>
    <row r="3840">
      <c r="F3840" t="n">
        <v>0.08195350896697876</v>
      </c>
      <c r="G3840" t="n">
        <v>0.03790166717911336</v>
      </c>
      <c r="H3840" t="n">
        <v>-0.002300851625966703</v>
      </c>
      <c r="J3840" t="n">
        <v>0.02717251496850812</v>
      </c>
      <c r="K3840" t="n">
        <v>0.02815363951323574</v>
      </c>
      <c r="L3840" t="n">
        <v>-0.002857597937080689</v>
      </c>
      <c r="M3840" t="n">
        <v>0.05612301092175737</v>
      </c>
      <c r="N3840" t="n">
        <v>0.02844508918388808</v>
      </c>
      <c r="O3840" t="n">
        <v>-0.002704014414753405</v>
      </c>
      <c r="P3840" t="n">
        <v>0.08654976572640311</v>
      </c>
      <c r="Q3840" t="n">
        <v>0.03626717177547898</v>
      </c>
      <c r="R3840" t="n">
        <v>-0.00159799301543952</v>
      </c>
    </row>
    <row r="3841">
      <c r="F3841" t="n">
        <v>0.08195671341790906</v>
      </c>
      <c r="G3841" t="n">
        <v>0.03791176083215706</v>
      </c>
      <c r="H3841" t="n">
        <v>-0.002300621655789195</v>
      </c>
      <c r="J3841" t="n">
        <v>0.02710401353598522</v>
      </c>
      <c r="K3841" t="n">
        <v>0.02816113715358547</v>
      </c>
      <c r="L3841" t="n">
        <v>-0.002857026417493273</v>
      </c>
      <c r="M3841" t="n">
        <v>0.05612625760178144</v>
      </c>
      <c r="N3841" t="n">
        <v>0.02845266444066142</v>
      </c>
      <c r="O3841" t="n">
        <v>-0.002705095371944992</v>
      </c>
      <c r="P3841" t="n">
        <v>0.08655255463583894</v>
      </c>
      <c r="Q3841" t="n">
        <v>0.0362768301434618</v>
      </c>
      <c r="R3841" t="n">
        <v>-0.0015992716655819</v>
      </c>
    </row>
    <row r="3842">
      <c r="F3842" t="n">
        <v>0.08200957688266104</v>
      </c>
      <c r="G3842" t="n">
        <v>0.03792185448520077</v>
      </c>
      <c r="H3842" t="n">
        <v>-0.002301771506676734</v>
      </c>
      <c r="J3842" t="n">
        <v>0.02710493227633769</v>
      </c>
      <c r="K3842" t="n">
        <v>0.02816863479393521</v>
      </c>
      <c r="L3842" t="n">
        <v>-0.002859312495842938</v>
      </c>
      <c r="M3842" t="n">
        <v>0.05582061828621526</v>
      </c>
      <c r="N3842" t="n">
        <v>0.02846023969743476</v>
      </c>
      <c r="O3842" t="n">
        <v>-0.002703203696859716</v>
      </c>
      <c r="P3842" t="n">
        <v>0.08648807203469983</v>
      </c>
      <c r="Q3842" t="n">
        <v>0.03628648851144461</v>
      </c>
      <c r="R3842" t="n">
        <v>-0.001598312677975115</v>
      </c>
    </row>
    <row r="3843">
      <c r="F3843" t="n">
        <v>0.0820996878240548</v>
      </c>
      <c r="G3843" t="n">
        <v>0.03793194813824447</v>
      </c>
      <c r="H3843" t="n">
        <v>-0.002301771506676734</v>
      </c>
      <c r="J3843" t="n">
        <v>0.02717527367137837</v>
      </c>
      <c r="K3843" t="n">
        <v>0.02817613243428493</v>
      </c>
      <c r="L3843" t="n">
        <v>-0.002859598255636646</v>
      </c>
      <c r="M3843" t="n">
        <v>0.05590622958078631</v>
      </c>
      <c r="N3843" t="n">
        <v>0.0284678149542081</v>
      </c>
      <c r="O3843" t="n">
        <v>-0.002704014414753405</v>
      </c>
      <c r="P3843" t="n">
        <v>0.08625540935787307</v>
      </c>
      <c r="Q3843" t="n">
        <v>0.03629614687942744</v>
      </c>
      <c r="R3843" t="n">
        <v>-0.0015992716655819</v>
      </c>
    </row>
    <row r="3844">
      <c r="F3844" t="n">
        <v>0.08199115080020573</v>
      </c>
      <c r="G3844" t="n">
        <v>0.03794204179128818</v>
      </c>
      <c r="H3844" t="n">
        <v>-0.002299496200114908</v>
      </c>
      <c r="J3844" t="n">
        <v>0.02716076495353421</v>
      </c>
      <c r="K3844" t="n">
        <v>0.02818363007463466</v>
      </c>
      <c r="L3844" t="n">
        <v>-0.002857238501239145</v>
      </c>
      <c r="M3844" t="n">
        <v>0.05607421486934594</v>
      </c>
      <c r="N3844" t="n">
        <v>0.02847539021098144</v>
      </c>
      <c r="O3844" t="n">
        <v>-0.002703024626304478</v>
      </c>
      <c r="P3844" t="n">
        <v>0.08656091654200904</v>
      </c>
      <c r="Q3844" t="n">
        <v>0.03630580524741025</v>
      </c>
      <c r="R3844" t="n">
        <v>-0.001596246442410371</v>
      </c>
    </row>
    <row r="3845">
      <c r="F3845" t="n">
        <v>0.08196951893725896</v>
      </c>
      <c r="G3845" t="n">
        <v>0.03795213544433188</v>
      </c>
      <c r="H3845" t="n">
        <v>-0.002299956053369605</v>
      </c>
      <c r="J3845" t="n">
        <v>0.02713082778017757</v>
      </c>
      <c r="K3845" t="n">
        <v>0.0281911277149844</v>
      </c>
      <c r="L3845" t="n">
        <v>-0.002856666996388412</v>
      </c>
      <c r="M3845" t="n">
        <v>0.05613923806585663</v>
      </c>
      <c r="N3845" t="n">
        <v>0.02848296546775477</v>
      </c>
      <c r="O3845" t="n">
        <v>-0.002702484561444077</v>
      </c>
      <c r="P3845" t="n">
        <v>0.08632824892091462</v>
      </c>
      <c r="Q3845" t="n">
        <v>0.03631546361539307</v>
      </c>
      <c r="R3845" t="n">
        <v>-0.001597044964892818</v>
      </c>
    </row>
    <row r="3846">
      <c r="F3846" t="n">
        <v>0.08199754993367379</v>
      </c>
      <c r="G3846" t="n">
        <v>0.03796222909737559</v>
      </c>
      <c r="H3846" t="n">
        <v>-0.002300185979996954</v>
      </c>
      <c r="J3846" t="n">
        <v>0.02716260106042712</v>
      </c>
      <c r="K3846" t="n">
        <v>0.02819862535533412</v>
      </c>
      <c r="L3846" t="n">
        <v>-0.002857810006089878</v>
      </c>
      <c r="M3846" t="n">
        <v>0.05595713872667446</v>
      </c>
      <c r="N3846" t="n">
        <v>0.02849054072452812</v>
      </c>
      <c r="O3846" t="n">
        <v>-0.002698974139851474</v>
      </c>
      <c r="P3846" t="n">
        <v>0.086297395404418</v>
      </c>
      <c r="Q3846" t="n">
        <v>0.03632512198337588</v>
      </c>
      <c r="R3846" t="n">
        <v>-0.001598482305361221</v>
      </c>
    </row>
    <row r="3847">
      <c r="F3847" t="n">
        <v>0.08208766428897267</v>
      </c>
      <c r="G3847" t="n">
        <v>0.03797232275041929</v>
      </c>
      <c r="H3847" t="n">
        <v>-0.002299496200114908</v>
      </c>
      <c r="J3847" t="n">
        <v>0.02712494835632699</v>
      </c>
      <c r="K3847" t="n">
        <v>0.02820612299568385</v>
      </c>
      <c r="L3847" t="n">
        <v>-0.002857238501239145</v>
      </c>
      <c r="M3847" t="n">
        <v>0.0560015666931851</v>
      </c>
      <c r="N3847" t="n">
        <v>0.02849811598130145</v>
      </c>
      <c r="O3847" t="n">
        <v>-0.002700594334432675</v>
      </c>
      <c r="P3847" t="n">
        <v>0.08619926704309683</v>
      </c>
      <c r="Q3847" t="n">
        <v>0.0363347803513587</v>
      </c>
      <c r="R3847" t="n">
        <v>-0.001597683782878775</v>
      </c>
    </row>
    <row r="3848">
      <c r="F3848" t="n">
        <v>0.08194185926837187</v>
      </c>
      <c r="G3848" t="n">
        <v>0.037982416403463</v>
      </c>
      <c r="H3848" t="n">
        <v>-0.002301125630264322</v>
      </c>
      <c r="J3848" t="n">
        <v>0.02716443564939951</v>
      </c>
      <c r="K3848" t="n">
        <v>0.02821362063603359</v>
      </c>
      <c r="L3848" t="n">
        <v>-0.002857164604218347</v>
      </c>
      <c r="M3848" t="n">
        <v>0.05600480672488634</v>
      </c>
      <c r="N3848" t="n">
        <v>0.02850569123807479</v>
      </c>
      <c r="O3848" t="n">
        <v>-0.00269987062730138</v>
      </c>
      <c r="P3848" t="n">
        <v>0.08647114347147317</v>
      </c>
      <c r="Q3848" t="n">
        <v>0.03634443871934152</v>
      </c>
      <c r="R3848" t="n">
        <v>-0.001597055292916055</v>
      </c>
    </row>
    <row r="3849">
      <c r="F3849" t="n">
        <v>0.08211889515418848</v>
      </c>
      <c r="G3849" t="n">
        <v>0.0379925100565067</v>
      </c>
      <c r="H3849" t="n">
        <v>-0.002300895747583976</v>
      </c>
      <c r="J3849" t="n">
        <v>0.0271730665961897</v>
      </c>
      <c r="K3849" t="n">
        <v>0.02822111827638331</v>
      </c>
      <c r="L3849" t="n">
        <v>-0.002858879074427899</v>
      </c>
      <c r="M3849" t="n">
        <v>0.0559668568782162</v>
      </c>
      <c r="N3849" t="n">
        <v>0.02851326649484813</v>
      </c>
      <c r="O3849" t="n">
        <v>-0.002697981851127973</v>
      </c>
      <c r="P3849" t="n">
        <v>0.08633937593771712</v>
      </c>
      <c r="Q3849" t="n">
        <v>0.03635409708732434</v>
      </c>
      <c r="R3849" t="n">
        <v>-0.001595938247847069</v>
      </c>
    </row>
    <row r="3850">
      <c r="F3850" t="n">
        <v>0.08207242161549591</v>
      </c>
      <c r="G3850" t="n">
        <v>0.03800260370955041</v>
      </c>
      <c r="H3850" t="n">
        <v>-0.0022995164515019</v>
      </c>
      <c r="J3850" t="n">
        <v>0.02711226853417169</v>
      </c>
      <c r="K3850" t="n">
        <v>0.02822861591673305</v>
      </c>
      <c r="L3850" t="n">
        <v>-0.002858593329392974</v>
      </c>
      <c r="M3850" t="n">
        <v>0.05586712026035764</v>
      </c>
      <c r="N3850" t="n">
        <v>0.02852084175162147</v>
      </c>
      <c r="O3850" t="n">
        <v>-0.002697442200792714</v>
      </c>
      <c r="P3850" t="n">
        <v>0.0865103435987995</v>
      </c>
      <c r="Q3850" t="n">
        <v>0.03636375545530716</v>
      </c>
      <c r="R3850" t="n">
        <v>-0.001596895715049057</v>
      </c>
    </row>
    <row r="3851">
      <c r="F3851" t="n">
        <v>0.08201352636345066</v>
      </c>
      <c r="G3851" t="n">
        <v>0.03801269736259411</v>
      </c>
      <c r="H3851" t="n">
        <v>-0.002301125630264322</v>
      </c>
      <c r="J3851" t="n">
        <v>0.02715947028647994</v>
      </c>
      <c r="K3851" t="n">
        <v>0.02823611355708278</v>
      </c>
      <c r="L3851" t="n">
        <v>-0.002859090649874565</v>
      </c>
      <c r="M3851" t="n">
        <v>0.05599392779023585</v>
      </c>
      <c r="N3851" t="n">
        <v>0.02852841700839481</v>
      </c>
      <c r="O3851" t="n">
        <v>-0.002697442200792714</v>
      </c>
      <c r="P3851" t="n">
        <v>0.0863449346729781</v>
      </c>
      <c r="Q3851" t="n">
        <v>0.03637341382328998</v>
      </c>
      <c r="R3851" t="n">
        <v>-0.001597214870783053</v>
      </c>
    </row>
    <row r="3852">
      <c r="F3852" t="n">
        <v>0.08209122753502</v>
      </c>
      <c r="G3852" t="n">
        <v>0.03802279101563782</v>
      </c>
      <c r="H3852" t="n">
        <v>-0.002298843050354799</v>
      </c>
      <c r="J3852" t="n">
        <v>0.02716038578498109</v>
      </c>
      <c r="K3852" t="n">
        <v>0.0282436111974325</v>
      </c>
      <c r="L3852" t="n">
        <v>-0.002856519011272839</v>
      </c>
      <c r="M3852" t="n">
        <v>0.05599716499384125</v>
      </c>
      <c r="N3852" t="n">
        <v>0.02853599226516815</v>
      </c>
      <c r="O3852" t="n">
        <v>-0.002695366277094264</v>
      </c>
      <c r="P3852" t="n">
        <v>0.08644862725661145</v>
      </c>
      <c r="Q3852" t="n">
        <v>0.03638307219127279</v>
      </c>
      <c r="R3852" t="n">
        <v>-0.001595151605499656</v>
      </c>
    </row>
    <row r="3853">
      <c r="F3853" t="n">
        <v>0.08208200128062194</v>
      </c>
      <c r="G3853" t="n">
        <v>0.03803288466868152</v>
      </c>
      <c r="H3853" t="n">
        <v>-0.002297693858667958</v>
      </c>
      <c r="J3853" t="n">
        <v>0.02715358631819387</v>
      </c>
      <c r="K3853" t="n">
        <v>0.02825110883778223</v>
      </c>
      <c r="L3853" t="n">
        <v>-0.002859376387496979</v>
      </c>
      <c r="M3853" t="n">
        <v>0.05597980565011129</v>
      </c>
      <c r="N3853" t="n">
        <v>0.02854356752194149</v>
      </c>
      <c r="O3853" t="n">
        <v>-0.002696983982172044</v>
      </c>
      <c r="P3853" t="n">
        <v>0.08655232071550256</v>
      </c>
      <c r="Q3853" t="n">
        <v>0.03639273055925561</v>
      </c>
      <c r="R3853" t="n">
        <v>-0.001596108313779644</v>
      </c>
    </row>
    <row r="3854">
      <c r="F3854" t="n">
        <v>0.08212244875354041</v>
      </c>
      <c r="G3854" t="n">
        <v>0.03804297832172523</v>
      </c>
      <c r="H3854" t="n">
        <v>-0.002299532565366902</v>
      </c>
      <c r="J3854" t="n">
        <v>0.02715450096922968</v>
      </c>
      <c r="K3854" t="n">
        <v>0.02825860647813197</v>
      </c>
      <c r="L3854" t="n">
        <v>-0.002857090486517667</v>
      </c>
      <c r="M3854" t="n">
        <v>0.05585946381031553</v>
      </c>
      <c r="N3854" t="n">
        <v>0.02855114277871483</v>
      </c>
      <c r="O3854" t="n">
        <v>-0.002695096659581301</v>
      </c>
      <c r="P3854" t="n">
        <v>0.08648782159731788</v>
      </c>
      <c r="Q3854" t="n">
        <v>0.03640238892723843</v>
      </c>
      <c r="R3854" t="n">
        <v>-0.001594035445839671</v>
      </c>
    </row>
    <row r="3855">
      <c r="F3855" t="n">
        <v>0.0821256392802811</v>
      </c>
      <c r="G3855" t="n">
        <v>0.03805307197476893</v>
      </c>
      <c r="H3855" t="n">
        <v>-0.002298843050354799</v>
      </c>
      <c r="J3855" t="n">
        <v>0.02722484817305562</v>
      </c>
      <c r="K3855" t="n">
        <v>0.02826610411848169</v>
      </c>
      <c r="L3855" t="n">
        <v>-0.002856519011272839</v>
      </c>
      <c r="M3855" t="n">
        <v>0.05594508314206517</v>
      </c>
      <c r="N3855" t="n">
        <v>0.02855871803548816</v>
      </c>
      <c r="O3855" t="n">
        <v>-0.002698871304762787</v>
      </c>
      <c r="P3855" t="n">
        <v>0.08649059851548757</v>
      </c>
      <c r="Q3855" t="n">
        <v>0.03641204729522124</v>
      </c>
      <c r="R3855" t="n">
        <v>-0.001594046986815208</v>
      </c>
    </row>
    <row r="3856">
      <c r="F3856" t="n">
        <v>0.08205431139421017</v>
      </c>
      <c r="G3856" t="n">
        <v>0.03806316562781264</v>
      </c>
      <c r="H3856" t="n">
        <v>-0.00229724661202831</v>
      </c>
      <c r="J3856" t="n">
        <v>0.02722576289146633</v>
      </c>
      <c r="K3856" t="n">
        <v>0.02827360175883142</v>
      </c>
      <c r="L3856" t="n">
        <v>-0.002857587608805909</v>
      </c>
      <c r="M3856" t="n">
        <v>0.05609249510888142</v>
      </c>
      <c r="N3856" t="n">
        <v>0.0285662932922615</v>
      </c>
      <c r="O3856" t="n">
        <v>-0.002693017051926953</v>
      </c>
      <c r="P3856" t="n">
        <v>0.08656065313680444</v>
      </c>
      <c r="Q3856" t="n">
        <v>0.03642170566320406</v>
      </c>
      <c r="R3856" t="n">
        <v>-0.001594365636887535</v>
      </c>
    </row>
    <row r="3857">
      <c r="F3857" t="n">
        <v>0.08197055862042048</v>
      </c>
      <c r="G3857" t="n">
        <v>0.03807325928085634</v>
      </c>
      <c r="H3857" t="n">
        <v>-0.002299314754421853</v>
      </c>
      <c r="J3857" t="n">
        <v>0.02711095294078771</v>
      </c>
      <c r="K3857" t="n">
        <v>0.02828109939918115</v>
      </c>
      <c r="L3857" t="n">
        <v>-0.002858444799369495</v>
      </c>
      <c r="M3857" t="n">
        <v>0.05615752211693859</v>
      </c>
      <c r="N3857" t="n">
        <v>0.02857386854903485</v>
      </c>
      <c r="O3857" t="n">
        <v>-0.002694364099271854</v>
      </c>
      <c r="P3857" t="n">
        <v>0.08666434760397379</v>
      </c>
      <c r="Q3857" t="n">
        <v>0.03643136403118687</v>
      </c>
      <c r="R3857" t="n">
        <v>-0.001594524961923698</v>
      </c>
    </row>
    <row r="3858">
      <c r="F3858" t="n">
        <v>0.08213520357447542</v>
      </c>
      <c r="G3858" t="n">
        <v>0.03808335293390005</v>
      </c>
      <c r="H3858" t="n">
        <v>-0.002299544548021136</v>
      </c>
      <c r="J3858" t="n">
        <v>0.02721216110776092</v>
      </c>
      <c r="K3858" t="n">
        <v>0.02828859703953088</v>
      </c>
      <c r="L3858" t="n">
        <v>-0.002857016148430186</v>
      </c>
      <c r="M3858" t="n">
        <v>0.05605777013344529</v>
      </c>
      <c r="N3858" t="n">
        <v>0.02858144380580818</v>
      </c>
      <c r="O3858" t="n">
        <v>-0.002695711146616755</v>
      </c>
      <c r="P3858" t="n">
        <v>0.08629708574206735</v>
      </c>
      <c r="Q3858" t="n">
        <v>0.03644102239916969</v>
      </c>
      <c r="R3858" t="n">
        <v>-0.001594365636887535</v>
      </c>
    </row>
    <row r="3859">
      <c r="F3859" t="n">
        <v>0.08198934338968018</v>
      </c>
      <c r="G3859" t="n">
        <v>0.03809344658694375</v>
      </c>
      <c r="H3859" t="n">
        <v>-0.002298855167223288</v>
      </c>
      <c r="J3859" t="n">
        <v>0.02717449883498928</v>
      </c>
      <c r="K3859" t="n">
        <v>0.02829609467988061</v>
      </c>
      <c r="L3859" t="n">
        <v>-0.002857873338993771</v>
      </c>
      <c r="M3859" t="n">
        <v>0.05587562284536376</v>
      </c>
      <c r="N3859" t="n">
        <v>0.02858901906258152</v>
      </c>
      <c r="O3859" t="n">
        <v>-0.002695172327678794</v>
      </c>
      <c r="P3859" t="n">
        <v>0.08663625862846464</v>
      </c>
      <c r="Q3859" t="n">
        <v>0.03645068076715251</v>
      </c>
      <c r="R3859" t="n">
        <v>-0.001594684286959862</v>
      </c>
    </row>
    <row r="3860">
      <c r="F3860" t="n">
        <v>0.08212915290381045</v>
      </c>
      <c r="G3860" t="n">
        <v>0.03810354023998747</v>
      </c>
      <c r="H3860" t="n">
        <v>-0.002296565675712307</v>
      </c>
      <c r="J3860" t="n">
        <v>0.02714455049969985</v>
      </c>
      <c r="K3860" t="n">
        <v>0.02830359232023034</v>
      </c>
      <c r="L3860" t="n">
        <v>-0.002856370144786386</v>
      </c>
      <c r="M3860" t="n">
        <v>0.05587885277245966</v>
      </c>
      <c r="N3860" t="n">
        <v>0.02859659431935486</v>
      </c>
      <c r="O3860" t="n">
        <v>-0.002694702394977098</v>
      </c>
      <c r="P3860" t="n">
        <v>0.08643719059559024</v>
      </c>
      <c r="Q3860" t="n">
        <v>0.03646033913513533</v>
      </c>
      <c r="R3860" t="n">
        <v>-0.001592784355867886</v>
      </c>
    </row>
    <row r="3861">
      <c r="F3861" t="n">
        <v>0.08214475696318047</v>
      </c>
      <c r="G3861" t="n">
        <v>0.03811363389303116</v>
      </c>
      <c r="H3861" t="n">
        <v>-0.002296795424179265</v>
      </c>
      <c r="J3861" t="n">
        <v>0.02719946955390198</v>
      </c>
      <c r="K3861" t="n">
        <v>0.02831108996058007</v>
      </c>
      <c r="L3861" t="n">
        <v>-0.002859513094830664</v>
      </c>
      <c r="M3861" t="n">
        <v>0.05590268058008474</v>
      </c>
      <c r="N3861" t="n">
        <v>0.0286041695761282</v>
      </c>
      <c r="O3861" t="n">
        <v>-0.002692817987707883</v>
      </c>
      <c r="P3861" t="n">
        <v>0.08640632161503159</v>
      </c>
      <c r="Q3861" t="n">
        <v>0.03646999750311815</v>
      </c>
      <c r="R3861" t="n">
        <v>-0.001592465958195549</v>
      </c>
    </row>
    <row r="3862">
      <c r="F3862" t="n">
        <v>0.0821106746810413</v>
      </c>
      <c r="G3862" t="n">
        <v>0.03812372754607487</v>
      </c>
      <c r="H3862" t="n">
        <v>-0.002299782154249719</v>
      </c>
      <c r="J3862" t="n">
        <v>0.02718495082798199</v>
      </c>
      <c r="K3862" t="n">
        <v>0.0283185876009298</v>
      </c>
      <c r="L3862" t="n">
        <v>-0.002858941649368069</v>
      </c>
      <c r="M3862" t="n">
        <v>0.05615309554209774</v>
      </c>
      <c r="N3862" t="n">
        <v>0.02861174483290154</v>
      </c>
      <c r="O3862" t="n">
        <v>-0.002692279585630965</v>
      </c>
      <c r="P3862" t="n">
        <v>0.08647637402678476</v>
      </c>
      <c r="Q3862" t="n">
        <v>0.03647965587110097</v>
      </c>
      <c r="R3862" t="n">
        <v>-0.001593102753540223</v>
      </c>
    </row>
    <row r="3863">
      <c r="F3863" t="n">
        <v>0.08197721520427886</v>
      </c>
      <c r="G3863" t="n">
        <v>0.03813382119911858</v>
      </c>
      <c r="H3863" t="n">
        <v>-0.002298633411914929</v>
      </c>
      <c r="J3863" t="n">
        <v>0.02713185386135952</v>
      </c>
      <c r="K3863" t="n">
        <v>0.02832608524127954</v>
      </c>
      <c r="L3863" t="n">
        <v>-0.002856370144786386</v>
      </c>
      <c r="M3863" t="n">
        <v>0.0561975260934911</v>
      </c>
      <c r="N3863" t="n">
        <v>0.02861932008967488</v>
      </c>
      <c r="O3863" t="n">
        <v>-0.00269066437940021</v>
      </c>
      <c r="P3863" t="n">
        <v>0.08668099151125852</v>
      </c>
      <c r="Q3863" t="n">
        <v>0.03648931423908378</v>
      </c>
      <c r="R3863" t="n">
        <v>-0.001592465958195549</v>
      </c>
    </row>
    <row r="3864">
      <c r="F3864" t="n">
        <v>0.08204250077690543</v>
      </c>
      <c r="G3864" t="n">
        <v>0.03814391485216228</v>
      </c>
      <c r="H3864" t="n">
        <v>-0.002296110600857954</v>
      </c>
      <c r="J3864" t="n">
        <v>0.02720992029283194</v>
      </c>
      <c r="K3864" t="n">
        <v>0.02833358288162926</v>
      </c>
      <c r="L3864" t="n">
        <v>-0.002857723958025394</v>
      </c>
      <c r="M3864" t="n">
        <v>0.05597416411570252</v>
      </c>
      <c r="N3864" t="n">
        <v>0.02862689534644822</v>
      </c>
      <c r="O3864" t="n">
        <v>-0.00269180518735905</v>
      </c>
      <c r="P3864" t="n">
        <v>0.08634734812985567</v>
      </c>
      <c r="Q3864" t="n">
        <v>0.0364989726070666</v>
      </c>
      <c r="R3864" t="n">
        <v>-0.001591364098003163</v>
      </c>
    </row>
    <row r="3865">
      <c r="F3865" t="n">
        <v>0.08208294353117537</v>
      </c>
      <c r="G3865" t="n">
        <v>0.03815400850520598</v>
      </c>
      <c r="H3865" t="n">
        <v>-0.002298637333211839</v>
      </c>
      <c r="J3865" t="n">
        <v>0.02722626271260842</v>
      </c>
      <c r="K3865" t="n">
        <v>0.02834108052197899</v>
      </c>
      <c r="L3865" t="n">
        <v>-0.002859723964794657</v>
      </c>
      <c r="M3865" t="n">
        <v>0.05591559280064284</v>
      </c>
      <c r="N3865" t="n">
        <v>0.02863447060322156</v>
      </c>
      <c r="O3865" t="n">
        <v>-0.002692612164031587</v>
      </c>
      <c r="P3865" t="n">
        <v>0.08672017497214218</v>
      </c>
      <c r="Q3865" t="n">
        <v>0.03650863097504942</v>
      </c>
      <c r="R3865" t="n">
        <v>-0.001590727806880411</v>
      </c>
    </row>
    <row r="3866">
      <c r="F3866" t="n">
        <v>0.08202400528530995</v>
      </c>
      <c r="G3866" t="n">
        <v>0.0381641021582497</v>
      </c>
      <c r="H3866" t="n">
        <v>-0.002298407630270577</v>
      </c>
      <c r="J3866" t="n">
        <v>0.0271345842967116</v>
      </c>
      <c r="K3866" t="n">
        <v>0.02834857816232873</v>
      </c>
      <c r="L3866" t="n">
        <v>-0.002856866812267138</v>
      </c>
      <c r="M3866" t="n">
        <v>0.05618662087274376</v>
      </c>
      <c r="N3866" t="n">
        <v>0.02864204585999489</v>
      </c>
      <c r="O3866" t="n">
        <v>-0.002692612164031587</v>
      </c>
      <c r="P3866" t="n">
        <v>0.08655473485958043</v>
      </c>
      <c r="Q3866" t="n">
        <v>0.03651828934303223</v>
      </c>
      <c r="R3866" t="n">
        <v>-0.001591523170783851</v>
      </c>
    </row>
    <row r="3867">
      <c r="F3867" t="n">
        <v>0.08210171599493782</v>
      </c>
      <c r="G3867" t="n">
        <v>0.03817419581129339</v>
      </c>
      <c r="H3867" t="n">
        <v>-0.002297948224388053</v>
      </c>
      <c r="J3867" t="n">
        <v>0.0271432095559994</v>
      </c>
      <c r="K3867" t="n">
        <v>0.02835607580267845</v>
      </c>
      <c r="L3867" t="n">
        <v>-0.00285572395125613</v>
      </c>
      <c r="M3867" t="n">
        <v>0.0561074491479116</v>
      </c>
      <c r="N3867" t="n">
        <v>0.02864962111676823</v>
      </c>
      <c r="O3867" t="n">
        <v>-0.002688577280668903</v>
      </c>
      <c r="P3867" t="n">
        <v>0.08628836432411646</v>
      </c>
      <c r="Q3867" t="n">
        <v>0.03652794771101505</v>
      </c>
      <c r="R3867" t="n">
        <v>-0.001592318534687291</v>
      </c>
    </row>
    <row r="3868">
      <c r="F3868" t="n">
        <v>0.08204277249077054</v>
      </c>
      <c r="G3868" t="n">
        <v>0.03818428946433711</v>
      </c>
      <c r="H3868" t="n">
        <v>-0.002298866800866379</v>
      </c>
      <c r="J3868" t="n">
        <v>0.0272058463079396</v>
      </c>
      <c r="K3868" t="n">
        <v>0.02836357344302818</v>
      </c>
      <c r="L3868" t="n">
        <v>-0.002857363230282239</v>
      </c>
      <c r="M3868" t="n">
        <v>0.05619308035192608</v>
      </c>
      <c r="N3868" t="n">
        <v>0.02865719637354157</v>
      </c>
      <c r="O3868" t="n">
        <v>-0.002687830289182492</v>
      </c>
      <c r="P3868" t="n">
        <v>0.086728482557343</v>
      </c>
      <c r="Q3868" t="n">
        <v>0.03653760607899786</v>
      </c>
      <c r="R3868" t="n">
        <v>-0.001589945544568475</v>
      </c>
    </row>
    <row r="3869">
      <c r="F3869" t="n">
        <v>0.08205836660194342</v>
      </c>
      <c r="G3869" t="n">
        <v>0.03819438311738081</v>
      </c>
      <c r="H3869" t="n">
        <v>-0.002298407486820251</v>
      </c>
      <c r="J3869" t="n">
        <v>0.02718360763427687</v>
      </c>
      <c r="K3869" t="n">
        <v>0.02837107108337791</v>
      </c>
      <c r="L3869" t="n">
        <v>-0.002859363184548009</v>
      </c>
      <c r="M3869" t="n">
        <v>0.0560933036986824</v>
      </c>
      <c r="N3869" t="n">
        <v>0.02866477163031491</v>
      </c>
      <c r="O3869" t="n">
        <v>-0.002686755157066819</v>
      </c>
      <c r="P3869" t="n">
        <v>0.08659667881732386</v>
      </c>
      <c r="Q3869" t="n">
        <v>0.03654726444698068</v>
      </c>
      <c r="R3869" t="n">
        <v>-0.001590740278920454</v>
      </c>
    </row>
    <row r="3870">
      <c r="F3870" t="n">
        <v>0.08208638413013516</v>
      </c>
      <c r="G3870" t="n">
        <v>0.03820447677042451</v>
      </c>
      <c r="H3870" t="n">
        <v>-0.00229634057361268</v>
      </c>
      <c r="J3870" t="n">
        <v>0.02722309713541483</v>
      </c>
      <c r="K3870" t="n">
        <v>0.02837856872372764</v>
      </c>
      <c r="L3870" t="n">
        <v>-0.002859648892300262</v>
      </c>
      <c r="M3870" t="n">
        <v>0.05603472601614962</v>
      </c>
      <c r="N3870" t="n">
        <v>0.02867234688708825</v>
      </c>
      <c r="O3870" t="n">
        <v>-0.002686486374037901</v>
      </c>
      <c r="P3870" t="n">
        <v>0.08653215833886746</v>
      </c>
      <c r="Q3870" t="n">
        <v>0.0365569228149635</v>
      </c>
      <c r="R3870" t="n">
        <v>-0.001588991863346101</v>
      </c>
    </row>
    <row r="3871">
      <c r="F3871" t="n">
        <v>0.08207712883410404</v>
      </c>
      <c r="G3871" t="n">
        <v>0.03821457042346822</v>
      </c>
      <c r="H3871" t="n">
        <v>-0.00229702954468187</v>
      </c>
      <c r="J3871" t="n">
        <v>0.02719314112196108</v>
      </c>
      <c r="K3871" t="n">
        <v>0.02838606636407737</v>
      </c>
      <c r="L3871" t="n">
        <v>-0.002856430897844016</v>
      </c>
      <c r="M3871" t="n">
        <v>0.05591434056530603</v>
      </c>
      <c r="N3871" t="n">
        <v>0.02867992214386159</v>
      </c>
      <c r="O3871" t="n">
        <v>-0.002686540274924703</v>
      </c>
      <c r="P3871" t="n">
        <v>0.08646763598369228</v>
      </c>
      <c r="Q3871" t="n">
        <v>0.03656658118294632</v>
      </c>
      <c r="R3871" t="n">
        <v>-0.001590422385179662</v>
      </c>
    </row>
    <row r="3872">
      <c r="F3872" t="n">
        <v>0.08212999478256286</v>
      </c>
      <c r="G3872" t="n">
        <v>0.03822466407651193</v>
      </c>
      <c r="H3872" t="n">
        <v>-0.002297484796578732</v>
      </c>
      <c r="J3872" t="n">
        <v>0.02714003505292995</v>
      </c>
      <c r="K3872" t="n">
        <v>0.0283935640044271</v>
      </c>
      <c r="L3872" t="n">
        <v>-0.002856716598073846</v>
      </c>
      <c r="M3872" t="n">
        <v>0.05597936913288171</v>
      </c>
      <c r="N3872" t="n">
        <v>0.02868749740063493</v>
      </c>
      <c r="O3872" t="n">
        <v>-0.002688151715657438</v>
      </c>
      <c r="P3872" t="n">
        <v>0.08647039910448728</v>
      </c>
      <c r="Q3872" t="n">
        <v>0.03657623955092913</v>
      </c>
      <c r="R3872" t="n">
        <v>-0.001587893417448533</v>
      </c>
    </row>
    <row r="3873">
      <c r="F3873" t="n">
        <v>0.08212073741152326</v>
      </c>
      <c r="G3873" t="n">
        <v>0.03823475772955563</v>
      </c>
      <c r="H3873" t="n">
        <v>-0.002297025575152272</v>
      </c>
      <c r="J3873" t="n">
        <v>0.02712550938545524</v>
      </c>
      <c r="K3873" t="n">
        <v>0.02840106164477683</v>
      </c>
      <c r="L3873" t="n">
        <v>-0.002858716499682658</v>
      </c>
      <c r="M3873" t="n">
        <v>0.05592078472806564</v>
      </c>
      <c r="N3873" t="n">
        <v>0.02869507265740827</v>
      </c>
      <c r="O3873" t="n">
        <v>-0.002686808848380159</v>
      </c>
      <c r="P3873" t="n">
        <v>0.08660773726360116</v>
      </c>
      <c r="Q3873" t="n">
        <v>0.03658589791891195</v>
      </c>
      <c r="R3873" t="n">
        <v>-0.001587416954130635</v>
      </c>
    </row>
    <row r="3874">
      <c r="F3874" t="n">
        <v>0.08216117920479346</v>
      </c>
      <c r="G3874" t="n">
        <v>0.03824485138259934</v>
      </c>
      <c r="H3874" t="n">
        <v>-0.002297484796578732</v>
      </c>
      <c r="J3874" t="n">
        <v>0.02722673047959755</v>
      </c>
      <c r="K3874" t="n">
        <v>0.02840855928512656</v>
      </c>
      <c r="L3874" t="n">
        <v>-0.002859573600372149</v>
      </c>
      <c r="M3874" t="n">
        <v>0.05608882748215566</v>
      </c>
      <c r="N3874" t="n">
        <v>0.02870264791418161</v>
      </c>
      <c r="O3874" t="n">
        <v>-0.002687077421835615</v>
      </c>
      <c r="P3874" t="n">
        <v>0.08627405767388097</v>
      </c>
      <c r="Q3874" t="n">
        <v>0.03659555628689477</v>
      </c>
      <c r="R3874" t="n">
        <v>-0.001589481628508193</v>
      </c>
    </row>
    <row r="3875">
      <c r="F3875" t="n">
        <v>0.08205251493166837</v>
      </c>
      <c r="G3875" t="n">
        <v>0.03825494503564304</v>
      </c>
      <c r="H3875" t="n">
        <v>-0.002294492306231679</v>
      </c>
      <c r="J3875" t="n">
        <v>0.02724307106243702</v>
      </c>
      <c r="K3875" t="n">
        <v>0.02841605692547629</v>
      </c>
      <c r="L3875" t="n">
        <v>-0.002856145197614185</v>
      </c>
      <c r="M3875" t="n">
        <v>0.0559478294006982</v>
      </c>
      <c r="N3875" t="n">
        <v>0.02871022317095494</v>
      </c>
      <c r="O3875" t="n">
        <v>-0.002684391687281057</v>
      </c>
      <c r="P3875" t="n">
        <v>0.08671419538688596</v>
      </c>
      <c r="Q3875" t="n">
        <v>0.03660521465487759</v>
      </c>
      <c r="R3875" t="n">
        <v>-0.001589163986296261</v>
      </c>
    </row>
    <row r="3876">
      <c r="F3876" t="n">
        <v>0.08220478726474377</v>
      </c>
      <c r="G3876" t="n">
        <v>0.03826503868868675</v>
      </c>
      <c r="H3876" t="n">
        <v>-0.002297017510370603</v>
      </c>
      <c r="J3876" t="n">
        <v>0.02713594473620819</v>
      </c>
      <c r="K3876" t="n">
        <v>0.02842355456582602</v>
      </c>
      <c r="L3876" t="n">
        <v>-0.002859783781989206</v>
      </c>
      <c r="M3876" t="n">
        <v>0.05619828975950708</v>
      </c>
      <c r="N3876" t="n">
        <v>0.02871779842772829</v>
      </c>
      <c r="O3876" t="n">
        <v>-0.002685245246744496</v>
      </c>
      <c r="P3876" t="n">
        <v>0.0863468647925919</v>
      </c>
      <c r="Q3876" t="n">
        <v>0.03661487302286041</v>
      </c>
      <c r="R3876" t="n">
        <v>-0.001586478794268514</v>
      </c>
    </row>
    <row r="3877">
      <c r="F3877" t="n">
        <v>0.08217067304487206</v>
      </c>
      <c r="G3877" t="n">
        <v>0.03827513234173045</v>
      </c>
      <c r="H3877" t="n">
        <v>-0.002296099254320085</v>
      </c>
      <c r="J3877" t="n">
        <v>0.02722945156548547</v>
      </c>
      <c r="K3877" t="n">
        <v>0.02843105220617575</v>
      </c>
      <c r="L3877" t="n">
        <v>-0.002859498089303693</v>
      </c>
      <c r="M3877" t="n">
        <v>0.05620151319875413</v>
      </c>
      <c r="N3877" t="n">
        <v>0.02872537368450162</v>
      </c>
      <c r="O3877" t="n">
        <v>-0.002683903429211644</v>
      </c>
      <c r="P3877" t="n">
        <v>0.0863832680335892</v>
      </c>
      <c r="Q3877" t="n">
        <v>0.03662453139084323</v>
      </c>
      <c r="R3877" t="n">
        <v>-0.001586637489756587</v>
      </c>
    </row>
    <row r="3878">
      <c r="F3878" t="n">
        <v>0.08214898225110159</v>
      </c>
      <c r="G3878" t="n">
        <v>0.03828522599477415</v>
      </c>
      <c r="H3878" t="n">
        <v>-0.002295869690307456</v>
      </c>
      <c r="J3878" t="n">
        <v>0.02713003863836512</v>
      </c>
      <c r="K3878" t="n">
        <v>0.02843854984652548</v>
      </c>
      <c r="L3878" t="n">
        <v>-0.002855784084392019</v>
      </c>
      <c r="M3878" t="n">
        <v>0.05603990408484211</v>
      </c>
      <c r="N3878" t="n">
        <v>0.02873294894127497</v>
      </c>
      <c r="O3878" t="n">
        <v>-0.002684708519731355</v>
      </c>
      <c r="P3878" t="n">
        <v>0.08668883371667885</v>
      </c>
      <c r="Q3878" t="n">
        <v>0.03663418975882604</v>
      </c>
      <c r="R3878" t="n">
        <v>-0.001587430967196954</v>
      </c>
    </row>
    <row r="3879">
      <c r="F3879" t="n">
        <v>0.0820775816906392</v>
      </c>
      <c r="G3879" t="n">
        <v>0.03829531964781786</v>
      </c>
      <c r="H3879" t="n">
        <v>-0.002294492306231679</v>
      </c>
      <c r="J3879" t="n">
        <v>0.02720039594707138</v>
      </c>
      <c r="K3879" t="n">
        <v>0.02844604748687521</v>
      </c>
      <c r="L3879" t="n">
        <v>-0.002855498391706505</v>
      </c>
      <c r="M3879" t="n">
        <v>0.05600191506376004</v>
      </c>
      <c r="N3879" t="n">
        <v>0.0287405241980483</v>
      </c>
      <c r="O3879" t="n">
        <v>-0.002682561611678791</v>
      </c>
      <c r="P3879" t="n">
        <v>0.0865233650982008</v>
      </c>
      <c r="Q3879" t="n">
        <v>0.03664384812680885</v>
      </c>
      <c r="R3879" t="n">
        <v>-0.001586161403292367</v>
      </c>
    </row>
    <row r="3880">
      <c r="F3880" t="n">
        <v>0.08214287474051239</v>
      </c>
      <c r="G3880" t="n">
        <v>0.03830541330086157</v>
      </c>
      <c r="H3880" t="n">
        <v>-0.002295398738225288</v>
      </c>
      <c r="J3880" t="n">
        <v>0.02717814999301939</v>
      </c>
      <c r="K3880" t="n">
        <v>0.02845354512722494</v>
      </c>
      <c r="L3880" t="n">
        <v>-0.002857708248672277</v>
      </c>
      <c r="M3880" t="n">
        <v>0.05596392412544862</v>
      </c>
      <c r="N3880" t="n">
        <v>0.02874809945482164</v>
      </c>
      <c r="O3880" t="n">
        <v>-0.002682604463150614</v>
      </c>
      <c r="P3880" t="n">
        <v>0.08632424707878045</v>
      </c>
      <c r="Q3880" t="n">
        <v>0.03665350649479168</v>
      </c>
      <c r="R3880" t="n">
        <v>-0.001585858743934279</v>
      </c>
    </row>
    <row r="3881">
      <c r="F3881" t="n">
        <v>0.08213360500136094</v>
      </c>
      <c r="G3881" t="n">
        <v>0.03831550695390527</v>
      </c>
      <c r="H3881" t="n">
        <v>-0.002297464390524461</v>
      </c>
      <c r="J3881" t="n">
        <v>0.02724850872917496</v>
      </c>
      <c r="K3881" t="n">
        <v>0.02846104276757467</v>
      </c>
      <c r="L3881" t="n">
        <v>-0.002859708044507597</v>
      </c>
      <c r="M3881" t="n">
        <v>0.05615258578726715</v>
      </c>
      <c r="N3881" t="n">
        <v>0.02875567471159498</v>
      </c>
      <c r="O3881" t="n">
        <v>-0.002683677075890778</v>
      </c>
      <c r="P3881" t="n">
        <v>0.08642794042048701</v>
      </c>
      <c r="Q3881" t="n">
        <v>0.03666316486277449</v>
      </c>
      <c r="R3881" t="n">
        <v>-0.00158601731395167</v>
      </c>
    </row>
    <row r="3882">
      <c r="F3882" t="n">
        <v>0.08213676122128595</v>
      </c>
      <c r="G3882" t="n">
        <v>0.03832560060694898</v>
      </c>
      <c r="H3882" t="n">
        <v>-0.002295169221303158</v>
      </c>
      <c r="J3882" t="n">
        <v>0.02719539313465319</v>
      </c>
      <c r="K3882" t="n">
        <v>0.0284685404079244</v>
      </c>
      <c r="L3882" t="n">
        <v>-0.00285627982307562</v>
      </c>
      <c r="M3882" t="n">
        <v>0.05625883149984331</v>
      </c>
      <c r="N3882" t="n">
        <v>0.02876324996836832</v>
      </c>
      <c r="O3882" t="n">
        <v>-0.002681263697225409</v>
      </c>
      <c r="P3882" t="n">
        <v>0.0864306953547464</v>
      </c>
      <c r="Q3882" t="n">
        <v>0.03667282323075731</v>
      </c>
      <c r="R3882" t="n">
        <v>-0.00158601731395167</v>
      </c>
    </row>
    <row r="3883">
      <c r="F3883" t="n">
        <v>0.08205291962100444</v>
      </c>
      <c r="G3883" t="n">
        <v>0.03833569425999268</v>
      </c>
      <c r="H3883" t="n">
        <v>-0.00229677583975807</v>
      </c>
      <c r="J3883" t="n">
        <v>0.0271731451612395</v>
      </c>
      <c r="K3883" t="n">
        <v>0.02847603804827413</v>
      </c>
      <c r="L3883" t="n">
        <v>-0.002855422767717626</v>
      </c>
      <c r="M3883" t="n">
        <v>0.05609720700462395</v>
      </c>
      <c r="N3883" t="n">
        <v>0.02877082522514166</v>
      </c>
      <c r="O3883" t="n">
        <v>-0.002681032591424087</v>
      </c>
      <c r="P3883" t="n">
        <v>0.08670262320887551</v>
      </c>
      <c r="Q3883" t="n">
        <v>0.03668248159874012</v>
      </c>
      <c r="R3883" t="n">
        <v>-0.001585383033882104</v>
      </c>
    </row>
    <row r="3884">
      <c r="F3884" t="n">
        <v>0.08214307010997546</v>
      </c>
      <c r="G3884" t="n">
        <v>0.03834578791303639</v>
      </c>
      <c r="H3884" t="n">
        <v>-0.002296071242660945</v>
      </c>
      <c r="J3884" t="n">
        <v>0.02716633108423032</v>
      </c>
      <c r="K3884" t="n">
        <v>0.02848353568862386</v>
      </c>
      <c r="L3884" t="n">
        <v>-0.00285620395807479</v>
      </c>
      <c r="M3884" t="n">
        <v>0.0561210300233376</v>
      </c>
      <c r="N3884" t="n">
        <v>0.028778400481915</v>
      </c>
      <c r="O3884" t="n">
        <v>-0.002680496706436795</v>
      </c>
      <c r="P3884" t="n">
        <v>0.08650349692302306</v>
      </c>
      <c r="Q3884" t="n">
        <v>0.03669213996672294</v>
      </c>
      <c r="R3884" t="n">
        <v>-0.001584446945955715</v>
      </c>
    </row>
    <row r="3885">
      <c r="F3885" t="n">
        <v>0.08212136533830876</v>
      </c>
      <c r="G3885" t="n">
        <v>0.03835588156608009</v>
      </c>
      <c r="H3885" t="n">
        <v>-0.002293547078792339</v>
      </c>
      <c r="J3885" t="n">
        <v>0.02714408146537646</v>
      </c>
      <c r="K3885" t="n">
        <v>0.02849103332897359</v>
      </c>
      <c r="L3885" t="n">
        <v>-0.002859632088450554</v>
      </c>
      <c r="M3885" t="n">
        <v>0.05620667178324532</v>
      </c>
      <c r="N3885" t="n">
        <v>0.02878597573868833</v>
      </c>
      <c r="O3885" t="n">
        <v>-0.002678353166487625</v>
      </c>
      <c r="P3885" t="n">
        <v>0.08680907548251399</v>
      </c>
      <c r="Q3885" t="n">
        <v>0.03670179833470576</v>
      </c>
      <c r="R3885" t="n">
        <v>-0.001584605390650311</v>
      </c>
    </row>
    <row r="3886">
      <c r="F3886" t="n">
        <v>0.08218666138042979</v>
      </c>
      <c r="G3886" t="n">
        <v>0.0383659752191238</v>
      </c>
      <c r="H3886" t="n">
        <v>-0.002294464956562741</v>
      </c>
      <c r="J3886" t="n">
        <v>0.02719128920289383</v>
      </c>
      <c r="K3886" t="n">
        <v>0.02849853096932332</v>
      </c>
      <c r="L3886" t="n">
        <v>-0.002858775055856613</v>
      </c>
      <c r="M3886" t="n">
        <v>0.05623049579173975</v>
      </c>
      <c r="N3886" t="n">
        <v>0.02879355099546168</v>
      </c>
      <c r="O3886" t="n">
        <v>-0.002681836418905026</v>
      </c>
      <c r="P3886" t="n">
        <v>0.08667724028050278</v>
      </c>
      <c r="Q3886" t="n">
        <v>0.03671145670268858</v>
      </c>
      <c r="R3886" t="n">
        <v>-0.00158571450351248</v>
      </c>
    </row>
    <row r="3887">
      <c r="F3887" t="n">
        <v>0.08218981263590429</v>
      </c>
      <c r="G3887" t="n">
        <v>0.0383760688721675</v>
      </c>
      <c r="H3887" t="n">
        <v>-0.002294694426005342</v>
      </c>
      <c r="J3887" t="n">
        <v>0.02723077997707146</v>
      </c>
      <c r="K3887" t="n">
        <v>0.02850602860967305</v>
      </c>
      <c r="L3887" t="n">
        <v>-0.00285706099066873</v>
      </c>
      <c r="M3887" t="n">
        <v>0.05623371292639961</v>
      </c>
      <c r="N3887" t="n">
        <v>0.02880112625223501</v>
      </c>
      <c r="O3887" t="n">
        <v>-0.002679692878955856</v>
      </c>
      <c r="P3887" t="n">
        <v>0.08654540212395467</v>
      </c>
      <c r="Q3887" t="n">
        <v>0.0367211150706714</v>
      </c>
      <c r="R3887" t="n">
        <v>-0.001584922280039502</v>
      </c>
    </row>
    <row r="3888">
      <c r="F3888" t="n">
        <v>0.08210595504951136</v>
      </c>
      <c r="G3888" t="n">
        <v>0.03838616252521121</v>
      </c>
      <c r="H3888" t="n">
        <v>-0.002294904013807096</v>
      </c>
      <c r="J3888" t="n">
        <v>0.02723940021948239</v>
      </c>
      <c r="K3888" t="n">
        <v>0.02851352625002278</v>
      </c>
      <c r="L3888" t="n">
        <v>-0.002858698904347012</v>
      </c>
      <c r="M3888" t="n">
        <v>0.05605146456531188</v>
      </c>
      <c r="N3888" t="n">
        <v>0.02880870150900836</v>
      </c>
      <c r="O3888" t="n">
        <v>-0.00267624342590744</v>
      </c>
      <c r="P3888" t="n">
        <v>0.08631261675775709</v>
      </c>
      <c r="Q3888" t="n">
        <v>0.03673077343865422</v>
      </c>
      <c r="R3888" t="n">
        <v>-0.001583511842632729</v>
      </c>
    </row>
    <row r="3889">
      <c r="F3889" t="n">
        <v>0.08214639168805608</v>
      </c>
      <c r="G3889" t="n">
        <v>0.03839625617825491</v>
      </c>
      <c r="H3889" t="n">
        <v>-0.002295133435382005</v>
      </c>
      <c r="J3889" t="n">
        <v>0.02718627742419499</v>
      </c>
      <c r="K3889" t="n">
        <v>0.02852102389037251</v>
      </c>
      <c r="L3889" t="n">
        <v>-0.002858984574268501</v>
      </c>
      <c r="M3889" t="n">
        <v>0.05605467754556948</v>
      </c>
      <c r="N3889" t="n">
        <v>0.02881627676578169</v>
      </c>
      <c r="O3889" t="n">
        <v>-0.002679991665999747</v>
      </c>
      <c r="P3889" t="n">
        <v>0.08648360711969144</v>
      </c>
      <c r="Q3889" t="n">
        <v>0.03674043180663703</v>
      </c>
      <c r="R3889" t="n">
        <v>-0.001582720245030933</v>
      </c>
    </row>
    <row r="3890">
      <c r="F3890" t="n">
        <v>0.08208738667487701</v>
      </c>
      <c r="G3890" t="n">
        <v>0.03840634983129862</v>
      </c>
      <c r="H3890" t="n">
        <v>-0.00229444517065728</v>
      </c>
      <c r="J3890" t="n">
        <v>0.02724892218821601</v>
      </c>
      <c r="K3890" t="n">
        <v>0.02852852153072224</v>
      </c>
      <c r="L3890" t="n">
        <v>-0.002855842205132116</v>
      </c>
      <c r="M3890" t="n">
        <v>0.05628457624250952</v>
      </c>
      <c r="N3890" t="n">
        <v>0.02882385202255503</v>
      </c>
      <c r="O3890" t="n">
        <v>-0.002677849814518429</v>
      </c>
      <c r="P3890" t="n">
        <v>0.08678919402449198</v>
      </c>
      <c r="Q3890" t="n">
        <v>0.03675009017461985</v>
      </c>
      <c r="R3890" t="n">
        <v>-0.001583828481673448</v>
      </c>
    </row>
    <row r="3891">
      <c r="F3891" t="n">
        <v>0.08214025283110085</v>
      </c>
      <c r="G3891" t="n">
        <v>0.03841644348434232</v>
      </c>
      <c r="H3891" t="n">
        <v>-0.002295821700106729</v>
      </c>
      <c r="J3891" t="n">
        <v>0.02724982373461232</v>
      </c>
      <c r="K3891" t="n">
        <v>0.02853601917107197</v>
      </c>
      <c r="L3891" t="n">
        <v>-0.00285919385949389</v>
      </c>
      <c r="M3891" t="n">
        <v>0.05608170978442675</v>
      </c>
      <c r="N3891" t="n">
        <v>0.02883142727932837</v>
      </c>
      <c r="O3891" t="n">
        <v>-0.002676511157342605</v>
      </c>
      <c r="P3891" t="n">
        <v>0.08659005147129412</v>
      </c>
      <c r="Q3891" t="n">
        <v>0.03675974854260267</v>
      </c>
      <c r="R3891" t="n">
        <v>-0.00158335352311237</v>
      </c>
    </row>
    <row r="3892">
      <c r="F3892" t="n">
        <v>0.08219312032881197</v>
      </c>
      <c r="G3892" t="n">
        <v>0.03842653713738603</v>
      </c>
      <c r="H3892" t="n">
        <v>-0.002294191945855085</v>
      </c>
      <c r="J3892" t="n">
        <v>0.02718897990183927</v>
      </c>
      <c r="K3892" t="n">
        <v>0.0285435168114217</v>
      </c>
      <c r="L3892" t="n">
        <v>-0.002858051210334336</v>
      </c>
      <c r="M3892" t="n">
        <v>0.0562703976220105</v>
      </c>
      <c r="N3892" t="n">
        <v>0.02883900253610171</v>
      </c>
      <c r="O3892" t="n">
        <v>-0.002677607803867243</v>
      </c>
      <c r="P3892" t="n">
        <v>0.08645820324375003</v>
      </c>
      <c r="Q3892" t="n">
        <v>0.03676940691058548</v>
      </c>
      <c r="R3892" t="n">
        <v>-0.00158226134255928</v>
      </c>
    </row>
    <row r="3893">
      <c r="F3893" t="n">
        <v>0.08212167678295416</v>
      </c>
      <c r="G3893" t="n">
        <v>0.03843663079042973</v>
      </c>
      <c r="H3893" t="n">
        <v>-0.002295109439134772</v>
      </c>
      <c r="J3893" t="n">
        <v>0.02718216177278424</v>
      </c>
      <c r="K3893" t="n">
        <v>0.02855101445177143</v>
      </c>
      <c r="L3893" t="n">
        <v>-0.002856051574305117</v>
      </c>
      <c r="M3893" t="n">
        <v>0.05606752315697203</v>
      </c>
      <c r="N3893" t="n">
        <v>0.02884657779287505</v>
      </c>
      <c r="O3893" t="n">
        <v>-0.002673862523693985</v>
      </c>
      <c r="P3893" t="n">
        <v>0.08639365099251001</v>
      </c>
      <c r="Q3893" t="n">
        <v>0.0367790652785683</v>
      </c>
      <c r="R3893" t="n">
        <v>-0.001582894120540707</v>
      </c>
    </row>
    <row r="3894">
      <c r="F3894" t="n">
        <v>0.0820999545060917</v>
      </c>
      <c r="G3894" t="n">
        <v>0.03844672444347344</v>
      </c>
      <c r="H3894" t="n">
        <v>-0.002295568185774614</v>
      </c>
      <c r="J3894" t="n">
        <v>0.02721393462549301</v>
      </c>
      <c r="K3894" t="n">
        <v>0.02855851209212116</v>
      </c>
      <c r="L3894" t="n">
        <v>-0.002858336872624225</v>
      </c>
      <c r="M3894" t="n">
        <v>0.05625621518969007</v>
      </c>
      <c r="N3894" t="n">
        <v>0.02885415304964839</v>
      </c>
      <c r="O3894" t="n">
        <v>-0.002674665083731112</v>
      </c>
      <c r="P3894" t="n">
        <v>0.08680019318201287</v>
      </c>
      <c r="Q3894" t="n">
        <v>0.03678872364655111</v>
      </c>
      <c r="R3894" t="n">
        <v>-0.001582419537054637</v>
      </c>
    </row>
    <row r="3895">
      <c r="F3895" t="n">
        <v>0.08216525286918386</v>
      </c>
      <c r="G3895" t="n">
        <v>0.03845681809651715</v>
      </c>
      <c r="H3895" t="n">
        <v>-0.00229488006581485</v>
      </c>
      <c r="J3895" t="n">
        <v>0.02724570782885627</v>
      </c>
      <c r="K3895" t="n">
        <v>0.02856600973247089</v>
      </c>
      <c r="L3895" t="n">
        <v>-0.002856622898884894</v>
      </c>
      <c r="M3895" t="n">
        <v>0.0561975989061107</v>
      </c>
      <c r="N3895" t="n">
        <v>0.02886172830642173</v>
      </c>
      <c r="O3895" t="n">
        <v>-0.002671745739432959</v>
      </c>
      <c r="P3895" t="n">
        <v>0.08676929109898673</v>
      </c>
      <c r="Q3895" t="n">
        <v>0.03679838201453393</v>
      </c>
      <c r="R3895" t="n">
        <v>-0.001582894120540707</v>
      </c>
    </row>
    <row r="3896">
      <c r="F3896" t="n">
        <v>0.08226784974366409</v>
      </c>
      <c r="G3896" t="n">
        <v>0.03846691174956085</v>
      </c>
      <c r="H3896" t="n">
        <v>-0.002294164083798981</v>
      </c>
      <c r="J3896" t="n">
        <v>0.02715398560737099</v>
      </c>
      <c r="K3896" t="n">
        <v>0.02857350737282062</v>
      </c>
      <c r="L3896" t="n">
        <v>-0.002855975056122378</v>
      </c>
      <c r="M3896" t="n">
        <v>0.05624202894529695</v>
      </c>
      <c r="N3896" t="n">
        <v>0.02886930356319507</v>
      </c>
      <c r="O3896" t="n">
        <v>-0.002674686129941589</v>
      </c>
      <c r="P3896" t="n">
        <v>0.08650283573896261</v>
      </c>
      <c r="Q3896" t="n">
        <v>0.03680804038251675</v>
      </c>
      <c r="R3896" t="n">
        <v>-0.001580380063387646</v>
      </c>
    </row>
    <row r="3897">
      <c r="F3897" t="n">
        <v>0.08214666557389605</v>
      </c>
      <c r="G3897" t="n">
        <v>0.03847700540260456</v>
      </c>
      <c r="H3897" t="n">
        <v>-0.002292329486370913</v>
      </c>
      <c r="J3897" t="n">
        <v>0.02720119522535885</v>
      </c>
      <c r="K3897" t="n">
        <v>0.02858100501317035</v>
      </c>
      <c r="L3897" t="n">
        <v>-0.002859117257124313</v>
      </c>
      <c r="M3897" t="n">
        <v>0.05610096876379825</v>
      </c>
      <c r="N3897" t="n">
        <v>0.02887687881996841</v>
      </c>
      <c r="O3897" t="n">
        <v>-0.002674686129941589</v>
      </c>
      <c r="P3897" t="n">
        <v>0.08653923026850124</v>
      </c>
      <c r="Q3897" t="n">
        <v>0.03681769875049957</v>
      </c>
      <c r="R3897" t="n">
        <v>-0.001582118829210537</v>
      </c>
    </row>
    <row r="3898">
      <c r="F3898" t="n">
        <v>0.08213736923400525</v>
      </c>
      <c r="G3898" t="n">
        <v>0.03848709905564827</v>
      </c>
      <c r="H3898" t="n">
        <v>-0.002294622733155998</v>
      </c>
      <c r="J3898" t="n">
        <v>0.02725612421881245</v>
      </c>
      <c r="K3898" t="n">
        <v>0.02858850265352008</v>
      </c>
      <c r="L3898" t="n">
        <v>-0.002855689401485839</v>
      </c>
      <c r="M3898" t="n">
        <v>0.05620722847094198</v>
      </c>
      <c r="N3898" t="n">
        <v>0.02888445407674174</v>
      </c>
      <c r="O3898" t="n">
        <v>-0.002675755362853818</v>
      </c>
      <c r="P3898" t="n">
        <v>0.08640737044512664</v>
      </c>
      <c r="Q3898" t="n">
        <v>0.03682735711848238</v>
      </c>
      <c r="R3898" t="n">
        <v>-0.001581644620349748</v>
      </c>
    </row>
    <row r="3899">
      <c r="F3899" t="n">
        <v>0.08219023670828988</v>
      </c>
      <c r="G3899" t="n">
        <v>0.03849719270869197</v>
      </c>
      <c r="H3899" t="n">
        <v>-0.002294852057834507</v>
      </c>
      <c r="J3899" t="n">
        <v>0.02722614779180882</v>
      </c>
      <c r="K3899" t="n">
        <v>0.02859600029386981</v>
      </c>
      <c r="L3899" t="n">
        <v>-0.002858545947851234</v>
      </c>
      <c r="M3899" t="n">
        <v>0.05618982632301686</v>
      </c>
      <c r="N3899" t="n">
        <v>0.02889202933351508</v>
      </c>
      <c r="O3899" t="n">
        <v>-0.002673616897029359</v>
      </c>
      <c r="P3899" t="n">
        <v>0.08681392539343152</v>
      </c>
      <c r="Q3899" t="n">
        <v>0.03683701548646521</v>
      </c>
      <c r="R3899" t="n">
        <v>-0.001580854272248435</v>
      </c>
    </row>
    <row r="3900">
      <c r="F3900" t="n">
        <v>0.0821933717860196</v>
      </c>
      <c r="G3900" t="n">
        <v>0.03850728636173567</v>
      </c>
      <c r="H3900" t="n">
        <v>-0.002294819996236316</v>
      </c>
      <c r="J3900" t="n">
        <v>0.02718073258860494</v>
      </c>
      <c r="K3900" t="n">
        <v>0.02860349793421954</v>
      </c>
      <c r="L3900" t="n">
        <v>-0.002857040908644326</v>
      </c>
      <c r="M3900" t="n">
        <v>0.05613120078339973</v>
      </c>
      <c r="N3900" t="n">
        <v>0.02889960459028842</v>
      </c>
      <c r="O3900" t="n">
        <v>-0.002670159561633025</v>
      </c>
      <c r="P3900" t="n">
        <v>0.08668206409285922</v>
      </c>
      <c r="Q3900" t="n">
        <v>0.03684667385444802</v>
      </c>
      <c r="R3900" t="n">
        <v>-0.001578975122826367</v>
      </c>
    </row>
    <row r="3901">
      <c r="F3901" t="n">
        <v>0.08225867444043283</v>
      </c>
      <c r="G3901" t="n">
        <v>0.03851738001477938</v>
      </c>
      <c r="H3901" t="n">
        <v>-0.002293215066675555</v>
      </c>
      <c r="J3901" t="n">
        <v>0.0272665378337541</v>
      </c>
      <c r="K3901" t="n">
        <v>0.02861099557456927</v>
      </c>
      <c r="L3901" t="n">
        <v>-0.002857040908644326</v>
      </c>
      <c r="M3901" t="n">
        <v>0.05613440682644427</v>
      </c>
      <c r="N3901" t="n">
        <v>0.02890717984706176</v>
      </c>
      <c r="O3901" t="n">
        <v>-0.002671495042057969</v>
      </c>
      <c r="P3901" t="n">
        <v>0.08681941310070884</v>
      </c>
      <c r="Q3901" t="n">
        <v>0.03685633222243084</v>
      </c>
      <c r="R3901" t="n">
        <v>-0.001580554571783881</v>
      </c>
    </row>
    <row r="3902">
      <c r="F3902" t="n">
        <v>0.08218720438954387</v>
      </c>
      <c r="G3902" t="n">
        <v>0.03852747366782308</v>
      </c>
      <c r="H3902" t="n">
        <v>-0.002291839412766332</v>
      </c>
      <c r="J3902" t="n">
        <v>0.02715936907151627</v>
      </c>
      <c r="K3902" t="n">
        <v>0.028618493214919</v>
      </c>
      <c r="L3902" t="n">
        <v>-0.002858469143451686</v>
      </c>
      <c r="M3902" t="n">
        <v>0.05603455373674507</v>
      </c>
      <c r="N3902" t="n">
        <v>0.0289147551038351</v>
      </c>
      <c r="O3902" t="n">
        <v>-0.002672830522482913</v>
      </c>
      <c r="P3902" t="n">
        <v>0.08672120006294814</v>
      </c>
      <c r="Q3902" t="n">
        <v>0.03686599059041366</v>
      </c>
      <c r="R3902" t="n">
        <v>-0.001581028406471134</v>
      </c>
    </row>
    <row r="3903">
      <c r="F3903" t="n">
        <v>0.08220277004018323</v>
      </c>
      <c r="G3903" t="n">
        <v>0.03853756732086679</v>
      </c>
      <c r="H3903" t="n">
        <v>-0.002291839412766332</v>
      </c>
      <c r="J3903" t="n">
        <v>0.02718342237276654</v>
      </c>
      <c r="K3903" t="n">
        <v>0.02862599085526873</v>
      </c>
      <c r="L3903" t="n">
        <v>-0.002859326084336102</v>
      </c>
      <c r="M3903" t="n">
        <v>0.05603775691248422</v>
      </c>
      <c r="N3903" t="n">
        <v>0.02892233036060844</v>
      </c>
      <c r="O3903" t="n">
        <v>-0.002672296330312935</v>
      </c>
      <c r="P3903" t="n">
        <v>0.08675759345762779</v>
      </c>
      <c r="Q3903" t="n">
        <v>0.03687564895839648</v>
      </c>
      <c r="R3903" t="n">
        <v>-0.00157929101261787</v>
      </c>
    </row>
    <row r="3904">
      <c r="F3904" t="n">
        <v>0.082292943280174</v>
      </c>
      <c r="G3904" t="n">
        <v>0.03854766097391049</v>
      </c>
      <c r="H3904" t="n">
        <v>-0.002291345493799334</v>
      </c>
      <c r="J3904" t="n">
        <v>0.02726151027117704</v>
      </c>
      <c r="K3904" t="n">
        <v>0.02863348849561846</v>
      </c>
      <c r="L3904" t="n">
        <v>-0.002858106482744071</v>
      </c>
      <c r="M3904" t="n">
        <v>0.05614402116022202</v>
      </c>
      <c r="N3904" t="n">
        <v>0.02892990561738178</v>
      </c>
      <c r="O3904" t="n">
        <v>-0.002669636510245693</v>
      </c>
      <c r="P3904" t="n">
        <v>0.08639015694616292</v>
      </c>
      <c r="Q3904" t="n">
        <v>0.03688530732637929</v>
      </c>
      <c r="R3904" t="n">
        <v>-0.00157741412335522</v>
      </c>
    </row>
    <row r="3905">
      <c r="F3905" t="n">
        <v>0.08210954973712446</v>
      </c>
      <c r="G3905" t="n">
        <v>0.0385577546269542</v>
      </c>
      <c r="H3905" t="n">
        <v>-0.00229157472003921</v>
      </c>
      <c r="J3905" t="n">
        <v>0.02715433655499871</v>
      </c>
      <c r="K3905" t="n">
        <v>0.02864098613596819</v>
      </c>
      <c r="L3905" t="n">
        <v>-0.0028549644508322</v>
      </c>
      <c r="M3905" t="n">
        <v>0.05606477402780466</v>
      </c>
      <c r="N3905" t="n">
        <v>0.02893748087415512</v>
      </c>
      <c r="O3905" t="n">
        <v>-0.002670704044589489</v>
      </c>
      <c r="P3905" t="n">
        <v>0.08672942143866458</v>
      </c>
      <c r="Q3905" t="n">
        <v>0.0368949656943621</v>
      </c>
      <c r="R3905" t="n">
        <v>-0.00157788758432271</v>
      </c>
    </row>
    <row r="3906">
      <c r="F3906" t="n">
        <v>0.08222459316221284</v>
      </c>
      <c r="G3906" t="n">
        <v>0.03856784827999791</v>
      </c>
      <c r="H3906" t="n">
        <v>-0.002293637756198093</v>
      </c>
      <c r="J3906" t="n">
        <v>0.02716295070791913</v>
      </c>
      <c r="K3906" t="n">
        <v>0.02864848377631792</v>
      </c>
      <c r="L3906" t="n">
        <v>-0.00285753520421464</v>
      </c>
      <c r="M3906" t="n">
        <v>0.05610920158910288</v>
      </c>
      <c r="N3906" t="n">
        <v>0.02894505613092845</v>
      </c>
      <c r="O3906" t="n">
        <v>-0.002671237811761386</v>
      </c>
      <c r="P3906" t="n">
        <v>0.08663120136022567</v>
      </c>
      <c r="Q3906" t="n">
        <v>0.03690462406234492</v>
      </c>
      <c r="R3906" t="n">
        <v>-0.001579623607870175</v>
      </c>
    </row>
    <row r="3907">
      <c r="F3907" t="n">
        <v>0.08215310667585045</v>
      </c>
      <c r="G3907" t="n">
        <v>0.03857794193304161</v>
      </c>
      <c r="H3907" t="n">
        <v>-0.002293637756198093</v>
      </c>
      <c r="J3907" t="n">
        <v>0.02719472309082045</v>
      </c>
      <c r="K3907" t="n">
        <v>0.02865598141666765</v>
      </c>
      <c r="L3907" t="n">
        <v>-0.002858963400538218</v>
      </c>
      <c r="M3907" t="n">
        <v>0.05605056329007099</v>
      </c>
      <c r="N3907" t="n">
        <v>0.02895263138770179</v>
      </c>
      <c r="O3907" t="n">
        <v>-0.00267043716100354</v>
      </c>
      <c r="P3907" t="n">
        <v>0.08680220529268118</v>
      </c>
      <c r="Q3907" t="n">
        <v>0.03691428243032774</v>
      </c>
      <c r="R3907" t="n">
        <v>-0.001579623607870175</v>
      </c>
    </row>
    <row r="3908">
      <c r="F3908" t="n">
        <v>0.08224328247686365</v>
      </c>
      <c r="G3908" t="n">
        <v>0.03858803558608531</v>
      </c>
      <c r="H3908" t="n">
        <v>-0.002292451973258188</v>
      </c>
      <c r="J3908" t="n">
        <v>0.02722649582357811</v>
      </c>
      <c r="K3908" t="n">
        <v>0.02866347905701738</v>
      </c>
      <c r="L3908" t="n">
        <v>-0.002858314883815847</v>
      </c>
      <c r="M3908" t="n">
        <v>0.05609499054605332</v>
      </c>
      <c r="N3908" t="n">
        <v>0.02896020664447514</v>
      </c>
      <c r="O3908" t="n">
        <v>-0.002667774020095422</v>
      </c>
      <c r="P3908" t="n">
        <v>0.08680494337472849</v>
      </c>
      <c r="Q3908" t="n">
        <v>0.03692394079831056</v>
      </c>
      <c r="R3908" t="n">
        <v>-0.001576328228128521</v>
      </c>
    </row>
    <row r="3909">
      <c r="F3909" t="n">
        <v>0.08225884399474648</v>
      </c>
      <c r="G3909" t="n">
        <v>0.03859812923912902</v>
      </c>
      <c r="H3909" t="n">
        <v>-0.002291306091036226</v>
      </c>
      <c r="J3909" t="n">
        <v>0.02725054925480469</v>
      </c>
      <c r="K3909" t="n">
        <v>0.02867097669736711</v>
      </c>
      <c r="L3909" t="n">
        <v>-0.002856029831445454</v>
      </c>
      <c r="M3909" t="n">
        <v>0.05611880450741374</v>
      </c>
      <c r="N3909" t="n">
        <v>0.02896778190124847</v>
      </c>
      <c r="O3909" t="n">
        <v>-0.002669107373764002</v>
      </c>
      <c r="P3909" t="n">
        <v>0.0866057576586719</v>
      </c>
      <c r="Q3909" t="n">
        <v>0.03693359916629337</v>
      </c>
      <c r="R3909" t="n">
        <v>-0.001577905187140254</v>
      </c>
    </row>
    <row r="3910">
      <c r="F3910" t="n">
        <v>0.08223709529534085</v>
      </c>
      <c r="G3910" t="n">
        <v>0.03860822289217272</v>
      </c>
      <c r="H3910" t="n">
        <v>-0.002293597855480151</v>
      </c>
      <c r="J3910" t="n">
        <v>0.02724372389452101</v>
      </c>
      <c r="K3910" t="n">
        <v>0.02867847433771684</v>
      </c>
      <c r="L3910" t="n">
        <v>-0.002858029252269548</v>
      </c>
      <c r="M3910" t="n">
        <v>0.05628691830841875</v>
      </c>
      <c r="N3910" t="n">
        <v>0.02897535715802181</v>
      </c>
      <c r="O3910" t="n">
        <v>-0.00266590732495941</v>
      </c>
      <c r="P3910" t="n">
        <v>0.08674310911871486</v>
      </c>
      <c r="Q3910" t="n">
        <v>0.03694325753427619</v>
      </c>
      <c r="R3910" t="n">
        <v>-0.001577432099436734</v>
      </c>
    </row>
    <row r="3911">
      <c r="F3911" t="n">
        <v>0.08216559669544291</v>
      </c>
      <c r="G3911" t="n">
        <v>0.03861831654521643</v>
      </c>
      <c r="H3911" t="n">
        <v>-0.002290618561703049</v>
      </c>
      <c r="J3911" t="n">
        <v>0.02722917816020445</v>
      </c>
      <c r="K3911" t="n">
        <v>0.02868597197806657</v>
      </c>
      <c r="L3911" t="n">
        <v>-0.002854809943491159</v>
      </c>
      <c r="M3911" t="n">
        <v>0.05612520328638015</v>
      </c>
      <c r="N3911" t="n">
        <v>0.02898293241479515</v>
      </c>
      <c r="O3911" t="n">
        <v>-0.002668840703030286</v>
      </c>
      <c r="P3911" t="n">
        <v>0.08651026373039028</v>
      </c>
      <c r="Q3911" t="n">
        <v>0.03695291590225901</v>
      </c>
      <c r="R3911" t="n">
        <v>-0.00157727440353556</v>
      </c>
    </row>
    <row r="3912">
      <c r="F3912" t="n">
        <v>0.08229308818744931</v>
      </c>
      <c r="G3912" t="n">
        <v>0.03862841019826014</v>
      </c>
      <c r="H3912" t="n">
        <v>-0.002291720912083905</v>
      </c>
      <c r="J3912" t="n">
        <v>0.02727639105695703</v>
      </c>
      <c r="K3912" t="n">
        <v>0.0286934696184163</v>
      </c>
      <c r="L3912" t="n">
        <v>-0.00285880867677869</v>
      </c>
      <c r="M3912" t="n">
        <v>0.05606655702052496</v>
      </c>
      <c r="N3912" t="n">
        <v>0.02899050767156849</v>
      </c>
      <c r="O3912" t="n">
        <v>-0.002666440513411353</v>
      </c>
      <c r="P3912" t="n">
        <v>0.08681588843310623</v>
      </c>
      <c r="Q3912" t="n">
        <v>0.03696257427024183</v>
      </c>
      <c r="R3912" t="n">
        <v>-0.001577134469245039</v>
      </c>
    </row>
    <row r="3913">
      <c r="F3913" t="n">
        <v>0.08228377228256607</v>
      </c>
      <c r="G3913" t="n">
        <v>0.03863850385130384</v>
      </c>
      <c r="H3913" t="n">
        <v>-0.002292179164615815</v>
      </c>
      <c r="J3913" t="n">
        <v>0.02717692449938526</v>
      </c>
      <c r="K3913" t="n">
        <v>0.02870096725876603</v>
      </c>
      <c r="L3913" t="n">
        <v>-0.002855666814909916</v>
      </c>
      <c r="M3913" t="n">
        <v>0.05629652130271309</v>
      </c>
      <c r="N3913" t="n">
        <v>0.02899808292834183</v>
      </c>
      <c r="O3913" t="n">
        <v>-0.002666706970942422</v>
      </c>
      <c r="P3913" t="n">
        <v>0.08658303831759034</v>
      </c>
      <c r="Q3913" t="n">
        <v>0.03697223263822465</v>
      </c>
      <c r="R3913" t="n">
        <v>-0.001576031467817852</v>
      </c>
    </row>
    <row r="3914">
      <c r="F3914" t="n">
        <v>0.08231176803551842</v>
      </c>
      <c r="G3914" t="n">
        <v>0.03864859750434755</v>
      </c>
      <c r="H3914" t="n">
        <v>-0.002290575280754129</v>
      </c>
      <c r="J3914" t="n">
        <v>0.02727817779666129</v>
      </c>
      <c r="K3914" t="n">
        <v>0.02870846489911576</v>
      </c>
      <c r="L3914" t="n">
        <v>-0.002856809310134924</v>
      </c>
      <c r="M3914" t="n">
        <v>0.05619664332612154</v>
      </c>
      <c r="N3914" t="n">
        <v>0.02900565818511517</v>
      </c>
      <c r="O3914" t="n">
        <v>-0.002666440513411353</v>
      </c>
      <c r="P3914" t="n">
        <v>0.08678770140489822</v>
      </c>
      <c r="Q3914" t="n">
        <v>0.03698189100620747</v>
      </c>
      <c r="R3914" t="n">
        <v>-0.001575401181288031</v>
      </c>
    </row>
    <row r="3915">
      <c r="F3915" t="n">
        <v>0.08230244952011893</v>
      </c>
      <c r="G3915" t="n">
        <v>0.03865869115739125</v>
      </c>
      <c r="H3915" t="n">
        <v>-0.002293095669679636</v>
      </c>
      <c r="J3915" t="n">
        <v>0.02716326781623414</v>
      </c>
      <c r="K3915" t="n">
        <v>0.02871596253946549</v>
      </c>
      <c r="L3915" t="n">
        <v>-0.002854809943491159</v>
      </c>
      <c r="M3915" t="n">
        <v>0.05619984082272914</v>
      </c>
      <c r="N3915" t="n">
        <v>0.02901323344188851</v>
      </c>
      <c r="O3915" t="n">
        <v>-0.002665641140818145</v>
      </c>
      <c r="P3915" t="n">
        <v>0.08648753477980364</v>
      </c>
      <c r="Q3915" t="n">
        <v>0.03699154937419028</v>
      </c>
      <c r="R3915" t="n">
        <v>-0.001576346611082763</v>
      </c>
    </row>
    <row r="3916">
      <c r="F3916" t="n">
        <v>0.08228069080010075</v>
      </c>
      <c r="G3916" t="n">
        <v>0.03866878481043495</v>
      </c>
      <c r="H3916" t="n">
        <v>-0.002290986130026216</v>
      </c>
      <c r="J3916" t="n">
        <v>0.02722592114536287</v>
      </c>
      <c r="K3916" t="n">
        <v>0.02872346017981522</v>
      </c>
      <c r="L3916" t="n">
        <v>-0.002854732365817866</v>
      </c>
      <c r="M3916" t="n">
        <v>0.05614118914343641</v>
      </c>
      <c r="N3916" t="n">
        <v>0.02902080869866185</v>
      </c>
      <c r="O3916" t="n">
        <v>-0.002664836003702609</v>
      </c>
      <c r="P3916" t="n">
        <v>0.08649026433872919</v>
      </c>
      <c r="Q3916" t="n">
        <v>0.0370012077421731</v>
      </c>
      <c r="R3916" t="n">
        <v>-0.001574002827618629</v>
      </c>
    </row>
    <row r="3917">
      <c r="F3917" t="n">
        <v>0.08233356215859486</v>
      </c>
      <c r="G3917" t="n">
        <v>0.03867887846347867</v>
      </c>
      <c r="H3917" t="n">
        <v>-0.00229029890290992</v>
      </c>
      <c r="J3917" t="n">
        <v>0.02725769407610137</v>
      </c>
      <c r="K3917" t="n">
        <v>0.02873095782016495</v>
      </c>
      <c r="L3917" t="n">
        <v>-0.002855303597907075</v>
      </c>
      <c r="M3917" t="n">
        <v>0.05616500091272639</v>
      </c>
      <c r="N3917" t="n">
        <v>0.02902838395543518</v>
      </c>
      <c r="O3917" t="n">
        <v>-0.002664836003702609</v>
      </c>
      <c r="P3917" t="n">
        <v>0.08679589745409949</v>
      </c>
      <c r="Q3917" t="n">
        <v>0.03701086611015592</v>
      </c>
      <c r="R3917" t="n">
        <v>-0.001574632617686697</v>
      </c>
    </row>
    <row r="3918">
      <c r="F3918" t="n">
        <v>0.08215009278941636</v>
      </c>
      <c r="G3918" t="n">
        <v>0.03868897211652237</v>
      </c>
      <c r="H3918" t="n">
        <v>-0.002292360584258808</v>
      </c>
      <c r="J3918" t="n">
        <v>0.02720454235913951</v>
      </c>
      <c r="K3918" t="n">
        <v>0.02873845546051468</v>
      </c>
      <c r="L3918" t="n">
        <v>-0.002858445374397719</v>
      </c>
      <c r="M3918" t="n">
        <v>0.05633313042374927</v>
      </c>
      <c r="N3918" t="n">
        <v>0.02903595921220853</v>
      </c>
      <c r="O3918" t="n">
        <v>-0.002663504783798672</v>
      </c>
      <c r="P3918" t="n">
        <v>0.08659669021307925</v>
      </c>
      <c r="Q3918" t="n">
        <v>0.03702052447813873</v>
      </c>
      <c r="R3918" t="n">
        <v>-0.001574790065203713</v>
      </c>
    </row>
    <row r="3919">
      <c r="F3919" t="n">
        <v>0.08219052155770509</v>
      </c>
      <c r="G3919" t="n">
        <v>0.03869906576956608</v>
      </c>
      <c r="H3919" t="n">
        <v>-0.00229029890290992</v>
      </c>
      <c r="J3919" t="n">
        <v>0.02727491772434659</v>
      </c>
      <c r="K3919" t="n">
        <v>0.0287459531008644</v>
      </c>
      <c r="L3919" t="n">
        <v>-0.002856160446040887</v>
      </c>
      <c r="M3919" t="n">
        <v>0.05633632729898008</v>
      </c>
      <c r="N3919" t="n">
        <v>0.02904353446898186</v>
      </c>
      <c r="O3919" t="n">
        <v>-0.002664037271760247</v>
      </c>
      <c r="P3919" t="n">
        <v>0.08663307501518414</v>
      </c>
      <c r="Q3919" t="n">
        <v>0.03703018284612155</v>
      </c>
      <c r="R3919" t="n">
        <v>-0.001573845380101612</v>
      </c>
    </row>
    <row r="3920">
      <c r="F3920" t="n">
        <v>0.08230558912380546</v>
      </c>
      <c r="G3920" t="n">
        <v>0.03870915942260978</v>
      </c>
      <c r="H3920" t="n">
        <v>-0.002292537884549285</v>
      </c>
      <c r="J3920" t="n">
        <v>0.02726808800558356</v>
      </c>
      <c r="K3920" t="n">
        <v>0.02875345074121414</v>
      </c>
      <c r="L3920" t="n">
        <v>-0.002855797005578878</v>
      </c>
      <c r="M3920" t="n">
        <v>0.05631890608063558</v>
      </c>
      <c r="N3920" t="n">
        <v>0.0290511097257552</v>
      </c>
      <c r="O3920" t="n">
        <v>-0.002660566886578915</v>
      </c>
      <c r="P3920" t="n">
        <v>0.08670311649658224</v>
      </c>
      <c r="Q3920" t="n">
        <v>0.03703984121410436</v>
      </c>
      <c r="R3920" t="n">
        <v>-0.001572448937548556</v>
      </c>
    </row>
    <row r="3921">
      <c r="F3921" t="n">
        <v>0.08223406129977684</v>
      </c>
      <c r="G3921" t="n">
        <v>0.03871925307565349</v>
      </c>
      <c r="H3921" t="n">
        <v>-0.00228978958738499</v>
      </c>
      <c r="J3921" t="n">
        <v>0.02723809558173081</v>
      </c>
      <c r="K3921" t="n">
        <v>0.02876094838156387</v>
      </c>
      <c r="L3921" t="n">
        <v>-0.002857796263408566</v>
      </c>
      <c r="M3921" t="n">
        <v>0.05619839469990576</v>
      </c>
      <c r="N3921" t="n">
        <v>0.02905868498252854</v>
      </c>
      <c r="O3921" t="n">
        <v>-0.002662961157349759</v>
      </c>
      <c r="P3921" t="n">
        <v>0.08657121562521997</v>
      </c>
      <c r="Q3921" t="n">
        <v>0.03704949958208718</v>
      </c>
      <c r="R3921" t="n">
        <v>-0.001572448937548556</v>
      </c>
    </row>
    <row r="3922">
      <c r="F3922" t="n">
        <v>0.08224961070915399</v>
      </c>
      <c r="G3922" t="n">
        <v>0.03872934672869719</v>
      </c>
      <c r="H3922" t="n">
        <v>-0.002291392760730829</v>
      </c>
      <c r="J3922" t="n">
        <v>0.02721582289350376</v>
      </c>
      <c r="K3922" t="n">
        <v>0.0287684460219136</v>
      </c>
      <c r="L3922" t="n">
        <v>-0.002858653088192718</v>
      </c>
      <c r="M3922" t="n">
        <v>0.05613973314370196</v>
      </c>
      <c r="N3922" t="n">
        <v>0.02906626023930188</v>
      </c>
      <c r="O3922" t="n">
        <v>-0.002660566886578915</v>
      </c>
      <c r="P3922" t="n">
        <v>0.08677588580164858</v>
      </c>
      <c r="Q3922" t="n">
        <v>0.03705915795007</v>
      </c>
      <c r="R3922" t="n">
        <v>-0.001572448937548556</v>
      </c>
    </row>
    <row r="3923">
      <c r="F3923" t="n">
        <v>0.08233980326974043</v>
      </c>
      <c r="G3923" t="n">
        <v>0.0387394403817409</v>
      </c>
      <c r="H3923" t="n">
        <v>-0.002292308859785594</v>
      </c>
      <c r="J3923" t="n">
        <v>0.02721671200648751</v>
      </c>
      <c r="K3923" t="n">
        <v>0.02877594366226333</v>
      </c>
      <c r="L3923" t="n">
        <v>-0.002858653088192718</v>
      </c>
      <c r="M3923" t="n">
        <v>0.05616354270175525</v>
      </c>
      <c r="N3923" t="n">
        <v>0.02907383549607522</v>
      </c>
      <c r="O3923" t="n">
        <v>-0.002661364976835863</v>
      </c>
      <c r="P3923" t="n">
        <v>0.08677861253670421</v>
      </c>
      <c r="Q3923" t="n">
        <v>0.03706881631805282</v>
      </c>
      <c r="R3923" t="n">
        <v>-0.001574022173103882</v>
      </c>
    </row>
    <row r="3924">
      <c r="F3924" t="n">
        <v>0.08221850336567126</v>
      </c>
      <c r="G3924" t="n">
        <v>0.03874953403478459</v>
      </c>
      <c r="H3924" t="n">
        <v>-0.00229179517698216</v>
      </c>
      <c r="J3924" t="n">
        <v>0.02727936866090952</v>
      </c>
      <c r="K3924" t="n">
        <v>0.02878344130261306</v>
      </c>
      <c r="L3924" t="n">
        <v>-0.002854862164387171</v>
      </c>
      <c r="M3924" t="n">
        <v>0.05622858973343275</v>
      </c>
      <c r="N3924" t="n">
        <v>0.02908141075284856</v>
      </c>
      <c r="O3924" t="n">
        <v>-0.002656829405092677</v>
      </c>
      <c r="P3924" t="n">
        <v>0.0865793909263477</v>
      </c>
      <c r="Q3924" t="n">
        <v>0.03707847468603564</v>
      </c>
      <c r="R3924" t="n">
        <v>-0.00157121148802197</v>
      </c>
    </row>
    <row r="3925">
      <c r="F3925" t="n">
        <v>0.08219672597427005</v>
      </c>
      <c r="G3925" t="n">
        <v>0.03875962768782831</v>
      </c>
      <c r="H3925" t="n">
        <v>-0.00228858954879975</v>
      </c>
      <c r="J3925" t="n">
        <v>0.02727253668319309</v>
      </c>
      <c r="K3925" t="n">
        <v>0.02879093894296278</v>
      </c>
      <c r="L3925" t="n">
        <v>-0.002857146968040142</v>
      </c>
      <c r="M3925" t="n">
        <v>0.05625239993561476</v>
      </c>
      <c r="N3925" t="n">
        <v>0.02908898600962189</v>
      </c>
      <c r="O3925" t="n">
        <v>-0.002658690116031711</v>
      </c>
      <c r="P3925" t="n">
        <v>0.08658211460662374</v>
      </c>
      <c r="Q3925" t="n">
        <v>0.03708813305401846</v>
      </c>
      <c r="R3925" t="n">
        <v>-0.00157121148802197</v>
      </c>
    </row>
    <row r="3926">
      <c r="F3926" t="n">
        <v>0.08217494620572716</v>
      </c>
      <c r="G3926" t="n">
        <v>0.03876972134087201</v>
      </c>
      <c r="H3926" t="n">
        <v>-0.002292024150423761</v>
      </c>
      <c r="J3926" t="n">
        <v>0.02719621367525898</v>
      </c>
      <c r="K3926" t="n">
        <v>0.02879843658331252</v>
      </c>
      <c r="L3926" t="n">
        <v>-0.002855433365300414</v>
      </c>
      <c r="M3926" t="n">
        <v>0.05635868763326696</v>
      </c>
      <c r="N3926" t="n">
        <v>0.02909656126639524</v>
      </c>
      <c r="O3926" t="n">
        <v>-0.002660019195273878</v>
      </c>
      <c r="P3926" t="n">
        <v>0.08648386212747744</v>
      </c>
      <c r="Q3926" t="n">
        <v>0.03709779142200127</v>
      </c>
      <c r="R3926" t="n">
        <v>-0.001572469086011382</v>
      </c>
    </row>
    <row r="3927">
      <c r="F3927" t="n">
        <v>0.08227758259562704</v>
      </c>
      <c r="G3927" t="n">
        <v>0.03877981499391572</v>
      </c>
      <c r="H3927" t="n">
        <v>-0.002290650309774157</v>
      </c>
      <c r="J3927" t="n">
        <v>0.02718165856507199</v>
      </c>
      <c r="K3927" t="n">
        <v>0.02880593422366225</v>
      </c>
      <c r="L3927" t="n">
        <v>-0.002856290166670278</v>
      </c>
      <c r="M3927" t="n">
        <v>0.05619692188595318</v>
      </c>
      <c r="N3927" t="n">
        <v>0.02910413652316858</v>
      </c>
      <c r="O3927" t="n">
        <v>-0.002656809523003758</v>
      </c>
      <c r="P3927" t="n">
        <v>0.08665487735583921</v>
      </c>
      <c r="Q3927" t="n">
        <v>0.03710744978998409</v>
      </c>
      <c r="R3927" t="n">
        <v>-0.001572311886262705</v>
      </c>
    </row>
    <row r="3928">
      <c r="F3928" t="n">
        <v>0.08220603252587823</v>
      </c>
      <c r="G3928" t="n">
        <v>0.03878990864695942</v>
      </c>
      <c r="H3928" t="n">
        <v>-0.002290590930728095</v>
      </c>
      <c r="J3928" t="n">
        <v>0.02729064422789036</v>
      </c>
      <c r="K3928" t="n">
        <v>0.02881343186401197</v>
      </c>
      <c r="L3928" t="n">
        <v>-0.002858211044496942</v>
      </c>
      <c r="M3928" t="n">
        <v>0.05640631059955764</v>
      </c>
      <c r="N3928" t="n">
        <v>0.02911171177994192</v>
      </c>
      <c r="O3928" t="n">
        <v>-0.002655747117916084</v>
      </c>
      <c r="P3928" t="n">
        <v>0.08692687168452556</v>
      </c>
      <c r="Q3928" t="n">
        <v>0.03711710815796691</v>
      </c>
      <c r="R3928" t="n">
        <v>-0.001571546351715486</v>
      </c>
    </row>
    <row r="3929">
      <c r="F3929" t="n">
        <v>0.08228378728651314</v>
      </c>
      <c r="G3929" t="n">
        <v>0.03880000230000313</v>
      </c>
      <c r="H3929" t="n">
        <v>-0.002288988478547894</v>
      </c>
      <c r="J3929" t="n">
        <v>0.02729153196809672</v>
      </c>
      <c r="K3929" t="n">
        <v>0.0288209295043617</v>
      </c>
      <c r="L3929" t="n">
        <v>-0.002858496637127287</v>
      </c>
      <c r="M3929" t="n">
        <v>0.056347640765289</v>
      </c>
      <c r="N3929" t="n">
        <v>0.02911928703671526</v>
      </c>
      <c r="O3929" t="n">
        <v>-0.002655215915372246</v>
      </c>
      <c r="P3929" t="n">
        <v>0.08655934295742207</v>
      </c>
      <c r="Q3929" t="n">
        <v>0.03712676652594973</v>
      </c>
      <c r="R3929" t="n">
        <v>-0.001570603895132748</v>
      </c>
    </row>
    <row r="3930">
      <c r="F3930" t="n">
        <v>0.08224955958337693</v>
      </c>
      <c r="G3930" t="n">
        <v>0.03881009595304683</v>
      </c>
      <c r="H3930" t="n">
        <v>-0.002288759556807865</v>
      </c>
      <c r="J3930" t="n">
        <v>0.02726925478568508</v>
      </c>
      <c r="K3930" t="n">
        <v>0.02882842714471144</v>
      </c>
      <c r="L3930" t="n">
        <v>-0.002854783932932797</v>
      </c>
      <c r="M3930" t="n">
        <v>0.05612400319341493</v>
      </c>
      <c r="N3930" t="n">
        <v>0.02912686229348859</v>
      </c>
      <c r="O3930" t="n">
        <v>-0.002656809523003758</v>
      </c>
      <c r="P3930" t="n">
        <v>0.08669670112530992</v>
      </c>
      <c r="Q3930" t="n">
        <v>0.03713642489393254</v>
      </c>
      <c r="R3930" t="n">
        <v>-0.001571232199521239</v>
      </c>
    </row>
    <row r="3931">
      <c r="F3931" t="n">
        <v>0.08220288579730398</v>
      </c>
      <c r="G3931" t="n">
        <v>0.03882018960609054</v>
      </c>
      <c r="H3931" t="n">
        <v>-0.002288988478547894</v>
      </c>
      <c r="J3931" t="n">
        <v>0.0272315334923858</v>
      </c>
      <c r="K3931" t="n">
        <v>0.02883592478506116</v>
      </c>
      <c r="L3931" t="n">
        <v>-0.002857275749767867</v>
      </c>
      <c r="M3931" t="n">
        <v>0.05629215635201723</v>
      </c>
      <c r="N3931" t="n">
        <v>0.02913443755026193</v>
      </c>
      <c r="O3931" t="n">
        <v>-0.002657871928091434</v>
      </c>
      <c r="P3931" t="n">
        <v>0.08693504029893878</v>
      </c>
      <c r="Q3931" t="n">
        <v>0.03714608326191535</v>
      </c>
      <c r="R3931" t="n">
        <v>-0.001570132666841379</v>
      </c>
    </row>
    <row r="3932">
      <c r="F3932" t="n">
        <v>0.0822308688238582</v>
      </c>
      <c r="G3932" t="n">
        <v>0.03883028325913424</v>
      </c>
      <c r="H3932" t="n">
        <v>-0.002288925468093717</v>
      </c>
      <c r="J3932" t="n">
        <v>0.02728647132374552</v>
      </c>
      <c r="K3932" t="n">
        <v>0.02884342242541089</v>
      </c>
      <c r="L3932" t="n">
        <v>-0.002855847825854939</v>
      </c>
      <c r="M3932" t="n">
        <v>0.05635720754310497</v>
      </c>
      <c r="N3932" t="n">
        <v>0.02914201280703527</v>
      </c>
      <c r="O3932" t="n">
        <v>-0.002656252066070441</v>
      </c>
      <c r="P3932" t="n">
        <v>0.08680312130063406</v>
      </c>
      <c r="Q3932" t="n">
        <v>0.03715574162989817</v>
      </c>
      <c r="R3932" t="n">
        <v>-0.001570153825868751</v>
      </c>
    </row>
    <row r="3933">
      <c r="F3933" t="n">
        <v>0.08233351423890983</v>
      </c>
      <c r="G3933" t="n">
        <v>0.03884037691217795</v>
      </c>
      <c r="H3933" t="n">
        <v>-0.00228984094673309</v>
      </c>
      <c r="J3933" t="n">
        <v>0.0271792525251998</v>
      </c>
      <c r="K3933" t="n">
        <v>0.02885092006576063</v>
      </c>
      <c r="L3933" t="n">
        <v>-0.002854419901942011</v>
      </c>
      <c r="M3933" t="n">
        <v>0.05627790877809791</v>
      </c>
      <c r="N3933" t="n">
        <v>0.02914958806380861</v>
      </c>
      <c r="O3933" t="n">
        <v>-0.002654394361558253</v>
      </c>
      <c r="P3933" t="n">
        <v>0.08694048252994879</v>
      </c>
      <c r="Q3933" t="n">
        <v>0.03716539999788099</v>
      </c>
      <c r="R3933" t="n">
        <v>-0.001569682968064113</v>
      </c>
    </row>
    <row r="3934">
      <c r="F3934" t="n">
        <v>0.08233661130079134</v>
      </c>
      <c r="G3934" t="n">
        <v>0.03885047056522165</v>
      </c>
      <c r="H3934" t="n">
        <v>-0.0022877811197945</v>
      </c>
      <c r="J3934" t="n">
        <v>0.02725735587967422</v>
      </c>
      <c r="K3934" t="n">
        <v>0.02885841770611035</v>
      </c>
      <c r="L3934" t="n">
        <v>-0.002854705486724597</v>
      </c>
      <c r="M3934" t="n">
        <v>0.05630171644274734</v>
      </c>
      <c r="N3934" t="n">
        <v>0.02915716332058195</v>
      </c>
      <c r="O3934" t="n">
        <v>-0.002653067429763833</v>
      </c>
      <c r="P3934" t="n">
        <v>0.08684222061650004</v>
      </c>
      <c r="Q3934" t="n">
        <v>0.03717505836586381</v>
      </c>
      <c r="R3934" t="n">
        <v>-0.001569212110259474</v>
      </c>
    </row>
    <row r="3935">
      <c r="F3935" t="n">
        <v>0.08221526391853293</v>
      </c>
      <c r="G3935" t="n">
        <v>0.03886056421826536</v>
      </c>
      <c r="H3935" t="n">
        <v>-0.002288696598433873</v>
      </c>
      <c r="J3935" t="n">
        <v>0.02722735316012537</v>
      </c>
      <c r="K3935" t="n">
        <v>0.02886591534646009</v>
      </c>
      <c r="L3935" t="n">
        <v>-0.002858703673680794</v>
      </c>
      <c r="M3935" t="n">
        <v>0.05618116841843446</v>
      </c>
      <c r="N3935" t="n">
        <v>0.02916473857735529</v>
      </c>
      <c r="O3935" t="n">
        <v>-0.002654659747917137</v>
      </c>
      <c r="P3935" t="n">
        <v>0.08650832985562629</v>
      </c>
      <c r="Q3935" t="n">
        <v>0.03718471673384662</v>
      </c>
      <c r="R3935" t="n">
        <v>-0.001569212110259474</v>
      </c>
    </row>
    <row r="3936">
      <c r="F3936" t="n">
        <v>0.08224324491847795</v>
      </c>
      <c r="G3936" t="n">
        <v>0.03887065787130906</v>
      </c>
      <c r="H3936" t="n">
        <v>-0.00228908728793425</v>
      </c>
      <c r="J3936" t="n">
        <v>0.02720507142479722</v>
      </c>
      <c r="K3936" t="n">
        <v>0.02887341298680982</v>
      </c>
      <c r="L3936" t="n">
        <v>-0.002855197979882304</v>
      </c>
      <c r="M3936" t="n">
        <v>0.05643182201050001</v>
      </c>
      <c r="N3936" t="n">
        <v>0.02917231383412863</v>
      </c>
      <c r="O3936" t="n">
        <v>-0.002651180778855822</v>
      </c>
      <c r="P3936" t="n">
        <v>0.08644372258849869</v>
      </c>
      <c r="Q3936" t="n">
        <v>0.03719437510182945</v>
      </c>
      <c r="R3936" t="n">
        <v>-0.001569704089569817</v>
      </c>
    </row>
    <row r="3937">
      <c r="F3937" t="n">
        <v>0.0822836709826531</v>
      </c>
      <c r="G3937" t="n">
        <v>0.03888075152435277</v>
      </c>
      <c r="H3937" t="n">
        <v>-0.002289544922338075</v>
      </c>
      <c r="J3937" t="n">
        <v>0.02720595521943367</v>
      </c>
      <c r="K3937" t="n">
        <v>0.02888091062715954</v>
      </c>
      <c r="L3937" t="n">
        <v>-0.002858624902842755</v>
      </c>
      <c r="M3937" t="n">
        <v>0.0562287792903346</v>
      </c>
      <c r="N3937" t="n">
        <v>0.02917988909090197</v>
      </c>
      <c r="O3937" t="n">
        <v>-0.002653832489976902</v>
      </c>
      <c r="P3937" t="n">
        <v>0.08678305123250835</v>
      </c>
      <c r="Q3937" t="n">
        <v>0.03720403346981226</v>
      </c>
      <c r="R3937" t="n">
        <v>-0.001567665309155749</v>
      </c>
    </row>
    <row r="3938">
      <c r="F3938" t="n">
        <v>0.08231165252002008</v>
      </c>
      <c r="G3938" t="n">
        <v>0.03889084517739647</v>
      </c>
      <c r="H3938" t="n">
        <v>-0.002289544922338075</v>
      </c>
      <c r="J3938" t="n">
        <v>0.0272531720247636</v>
      </c>
      <c r="K3938" t="n">
        <v>0.02888840826750928</v>
      </c>
      <c r="L3938" t="n">
        <v>-0.002855197979882304</v>
      </c>
      <c r="M3938" t="n">
        <v>0.05627320792194057</v>
      </c>
      <c r="N3938" t="n">
        <v>0.0291874643476753</v>
      </c>
      <c r="O3938" t="n">
        <v>-0.002653302147752686</v>
      </c>
      <c r="P3938" t="n">
        <v>0.08681942889895011</v>
      </c>
      <c r="Q3938" t="n">
        <v>0.03721369183779508</v>
      </c>
      <c r="R3938" t="n">
        <v>-0.001568449455468852</v>
      </c>
    </row>
    <row r="3939">
      <c r="F3939" t="n">
        <v>0.08235207974042942</v>
      </c>
      <c r="G3939" t="n">
        <v>0.03890093883044018</v>
      </c>
      <c r="H3939" t="n">
        <v>-0.002286499849211571</v>
      </c>
      <c r="J3939" t="n">
        <v>0.02729266721440848</v>
      </c>
      <c r="K3939" t="n">
        <v>0.02889590590785901</v>
      </c>
      <c r="L3939" t="n">
        <v>-0.002855483556795675</v>
      </c>
      <c r="M3939" t="n">
        <v>0.0561320255602942</v>
      </c>
      <c r="N3939" t="n">
        <v>0.02919503960444865</v>
      </c>
      <c r="O3939" t="n">
        <v>-0.002649820299228775</v>
      </c>
      <c r="P3939" t="n">
        <v>0.08648552422497652</v>
      </c>
      <c r="Q3939" t="n">
        <v>0.0372233502057779</v>
      </c>
      <c r="R3939" t="n">
        <v>-0.001568292626206231</v>
      </c>
    </row>
    <row r="3940">
      <c r="F3940" t="n">
        <v>0.08226804892216844</v>
      </c>
      <c r="G3940" t="n">
        <v>0.03891103248348388</v>
      </c>
      <c r="H3940" t="n">
        <v>-0.00228741490667999</v>
      </c>
      <c r="J3940" t="n">
        <v>0.02720088204426076</v>
      </c>
      <c r="K3940" t="n">
        <v>0.02890340354820873</v>
      </c>
      <c r="L3940" t="n">
        <v>-0.002855690227309611</v>
      </c>
      <c r="M3940" t="n">
        <v>0.05638269092375273</v>
      </c>
      <c r="N3940" t="n">
        <v>0.02920261486122198</v>
      </c>
      <c r="O3940" t="n">
        <v>-0.002648760477091297</v>
      </c>
      <c r="P3940" t="n">
        <v>0.08672387233735501</v>
      </c>
      <c r="Q3940" t="n">
        <v>0.03723300857376072</v>
      </c>
      <c r="R3940" t="n">
        <v>-0.001566747398041615</v>
      </c>
    </row>
    <row r="3941">
      <c r="F3941" t="n">
        <v>0.08233336689287522</v>
      </c>
      <c r="G3941" t="n">
        <v>0.0389211261365276</v>
      </c>
      <c r="H3941" t="n">
        <v>-0.002287643671047095</v>
      </c>
      <c r="J3941" t="n">
        <v>0.0271940418220968</v>
      </c>
      <c r="K3941" t="n">
        <v>0.02891090118855846</v>
      </c>
      <c r="L3941" t="n">
        <v>-0.00285854591753692</v>
      </c>
      <c r="M3941" t="n">
        <v>0.05626212857502552</v>
      </c>
      <c r="N3941" t="n">
        <v>0.02921019011799532</v>
      </c>
      <c r="O3941" t="n">
        <v>-0.002650615165831884</v>
      </c>
      <c r="P3941" t="n">
        <v>0.08696222355645317</v>
      </c>
      <c r="Q3941" t="n">
        <v>0.03724266694174353</v>
      </c>
      <c r="R3941" t="n">
        <v>-0.001566433985879575</v>
      </c>
    </row>
    <row r="3942">
      <c r="F3942" t="n">
        <v>0.08222443590911738</v>
      </c>
      <c r="G3942" t="n">
        <v>0.03893121978957129</v>
      </c>
      <c r="H3942" t="n">
        <v>-0.002288329964148409</v>
      </c>
      <c r="J3942" t="n">
        <v>0.02721809139083291</v>
      </c>
      <c r="K3942" t="n">
        <v>0.0289183988289082</v>
      </c>
      <c r="L3942" t="n">
        <v>-0.002854547951218687</v>
      </c>
      <c r="M3942" t="n">
        <v>0.05643030433053189</v>
      </c>
      <c r="N3942" t="n">
        <v>0.02921776537476866</v>
      </c>
      <c r="O3942" t="n">
        <v>-0.0026522048990381</v>
      </c>
      <c r="P3942" t="n">
        <v>0.08649365843147644</v>
      </c>
      <c r="Q3942" t="n">
        <v>0.03725232530972635</v>
      </c>
      <c r="R3942" t="n">
        <v>-0.001567844340608758</v>
      </c>
    </row>
    <row r="3943">
      <c r="F3943" t="n">
        <v>0.08227730669451684</v>
      </c>
      <c r="G3943" t="n">
        <v>0.038941313442615</v>
      </c>
      <c r="H3943" t="n">
        <v>-0.002289245021616828</v>
      </c>
      <c r="J3943" t="n">
        <v>0.02718808244361005</v>
      </c>
      <c r="K3943" t="n">
        <v>0.02892589646925792</v>
      </c>
      <c r="L3943" t="n">
        <v>-0.002855896668060435</v>
      </c>
      <c r="M3943" t="n">
        <v>0.05645411103066283</v>
      </c>
      <c r="N3943" t="n">
        <v>0.029225340631542</v>
      </c>
      <c r="O3943" t="n">
        <v>-0.002651145076900622</v>
      </c>
      <c r="P3943" t="n">
        <v>0.08666468396559213</v>
      </c>
      <c r="Q3943" t="n">
        <v>0.03726198367770917</v>
      </c>
      <c r="R3943" t="n">
        <v>-0.001567844340608758</v>
      </c>
    </row>
    <row r="3944">
      <c r="F3944" t="n">
        <v>0.08229283749801444</v>
      </c>
      <c r="G3944" t="n">
        <v>0.03895140709565871</v>
      </c>
      <c r="H3944" t="n">
        <v>-0.002288941252126655</v>
      </c>
      <c r="J3944" t="n">
        <v>0.02726619104148924</v>
      </c>
      <c r="K3944" t="n">
        <v>0.02893339410960765</v>
      </c>
      <c r="L3944" t="n">
        <v>-0.002858181156945994</v>
      </c>
      <c r="M3944" t="n">
        <v>0.05620979137414095</v>
      </c>
      <c r="N3944" t="n">
        <v>0.02923291588831534</v>
      </c>
      <c r="O3944" t="n">
        <v>-0.002646602065585992</v>
      </c>
      <c r="P3944" t="n">
        <v>0.08656640453775999</v>
      </c>
      <c r="Q3944" t="n">
        <v>0.03727164204569198</v>
      </c>
      <c r="R3944" t="n">
        <v>-0.001565830574197633</v>
      </c>
    </row>
    <row r="3945">
      <c r="F3945" t="n">
        <v>0.08240794716164081</v>
      </c>
      <c r="G3945" t="n">
        <v>0.03896150074870241</v>
      </c>
      <c r="H3945" t="n">
        <v>-0.002286654140563779</v>
      </c>
      <c r="J3945" t="n">
        <v>0.0272670725857006</v>
      </c>
      <c r="K3945" t="n">
        <v>0.02894089174995739</v>
      </c>
      <c r="L3945" t="n">
        <v>-0.00285618222917113</v>
      </c>
      <c r="M3945" t="n">
        <v>0.05633672104733267</v>
      </c>
      <c r="N3945" t="n">
        <v>0.02924049114508868</v>
      </c>
      <c r="O3945" t="n">
        <v>-0.002649778941127357</v>
      </c>
      <c r="P3945" t="n">
        <v>0.08663644101805268</v>
      </c>
      <c r="Q3945" t="n">
        <v>0.0372813004136748</v>
      </c>
      <c r="R3945" t="n">
        <v>-0.001565047658910535</v>
      </c>
    </row>
    <row r="3946">
      <c r="F3946" t="n">
        <v>0.08226165897361255</v>
      </c>
      <c r="G3946" t="n">
        <v>0.03897159440174611</v>
      </c>
      <c r="H3946" t="n">
        <v>-0.002286425429407491</v>
      </c>
      <c r="J3946" t="n">
        <v>0.02726023083834653</v>
      </c>
      <c r="K3946" t="n">
        <v>0.02894838939030711</v>
      </c>
      <c r="L3946" t="n">
        <v>-0.002856467790281825</v>
      </c>
      <c r="M3946" t="n">
        <v>0.05623677075911365</v>
      </c>
      <c r="N3946" t="n">
        <v>0.02924806640186202</v>
      </c>
      <c r="O3946" t="n">
        <v>-0.002647661024099781</v>
      </c>
      <c r="P3946" t="n">
        <v>0.08687479747180066</v>
      </c>
      <c r="Q3946" t="n">
        <v>0.03729095878165761</v>
      </c>
      <c r="R3946" t="n">
        <v>-0.001565047658910535</v>
      </c>
    </row>
    <row r="3947">
      <c r="F3947" t="n">
        <v>0.08225229067449534</v>
      </c>
      <c r="G3947" t="n">
        <v>0.03898168805478982</v>
      </c>
      <c r="H3947" t="n">
        <v>-0.002286425429407491</v>
      </c>
      <c r="J3947" t="n">
        <v>0.02724566553553159</v>
      </c>
      <c r="K3947" t="n">
        <v>0.02895588703065684</v>
      </c>
      <c r="L3947" t="n">
        <v>-0.002855896668060435</v>
      </c>
      <c r="M3947" t="n">
        <v>0.05636370328635534</v>
      </c>
      <c r="N3947" t="n">
        <v>0.02925564165863536</v>
      </c>
      <c r="O3947" t="n">
        <v>-0.002648719982613569</v>
      </c>
      <c r="P3947" t="n">
        <v>0.08664185843126132</v>
      </c>
      <c r="Q3947" t="n">
        <v>0.03730061714964043</v>
      </c>
      <c r="R3947" t="n">
        <v>-0.001565830574197633</v>
      </c>
    </row>
    <row r="3948">
      <c r="F3948" t="n">
        <v>0.08226781733672066</v>
      </c>
      <c r="G3948" t="n">
        <v>0.03899178170783352</v>
      </c>
      <c r="H3948" t="n">
        <v>-0.002288862278998667</v>
      </c>
      <c r="J3948" t="n">
        <v>0.02726971507328867</v>
      </c>
      <c r="K3948" t="n">
        <v>0.02896338467100657</v>
      </c>
      <c r="L3948" t="n">
        <v>-0.002856388432454422</v>
      </c>
      <c r="M3948" t="n">
        <v>0.05640813348694251</v>
      </c>
      <c r="N3948" t="n">
        <v>0.0292632169154087</v>
      </c>
      <c r="O3948" t="n">
        <v>-0.002643911354212968</v>
      </c>
      <c r="P3948" t="n">
        <v>0.08681288839577189</v>
      </c>
      <c r="Q3948" t="n">
        <v>0.03731027551762325</v>
      </c>
      <c r="R3948" t="n">
        <v>-0.001565227765700928</v>
      </c>
    </row>
    <row r="3949">
      <c r="F3949" t="n">
        <v>0.0823455867640728</v>
      </c>
      <c r="G3949" t="n">
        <v>0.03900187536087724</v>
      </c>
      <c r="H3949" t="n">
        <v>-0.002285432415443724</v>
      </c>
      <c r="J3949" t="n">
        <v>0.02728604158404646</v>
      </c>
      <c r="K3949" t="n">
        <v>0.0289708823113563</v>
      </c>
      <c r="L3949" t="n">
        <v>-0.002856388432454422</v>
      </c>
      <c r="M3949" t="n">
        <v>0.05624629739487824</v>
      </c>
      <c r="N3949" t="n">
        <v>0.02927079217218203</v>
      </c>
      <c r="O3949" t="n">
        <v>-0.002645763017992806</v>
      </c>
      <c r="P3949" t="n">
        <v>0.08695025565805831</v>
      </c>
      <c r="Q3949" t="n">
        <v>0.03731993388560607</v>
      </c>
      <c r="R3949" t="n">
        <v>-0.001564132544353476</v>
      </c>
    </row>
    <row r="3950">
      <c r="F3950" t="n">
        <v>0.08238601189742609</v>
      </c>
      <c r="G3950" t="n">
        <v>0.03901196901392093</v>
      </c>
      <c r="H3950" t="n">
        <v>-0.002287718991147019</v>
      </c>
      <c r="J3950" t="n">
        <v>0.02725602837465116</v>
      </c>
      <c r="K3950" t="n">
        <v>0.02897837995170604</v>
      </c>
      <c r="L3950" t="n">
        <v>-0.002856959538809007</v>
      </c>
      <c r="M3950" t="n">
        <v>0.05639386073257857</v>
      </c>
      <c r="N3950" t="n">
        <v>0.02927836742895537</v>
      </c>
      <c r="O3950" t="n">
        <v>-0.002647614681772645</v>
      </c>
      <c r="P3950" t="n">
        <v>0.0869529644125151</v>
      </c>
      <c r="Q3950" t="n">
        <v>0.03732959225358889</v>
      </c>
      <c r="R3950" t="n">
        <v>-0.001565697146278407</v>
      </c>
    </row>
    <row r="3951">
      <c r="F3951" t="n">
        <v>0.08233929289886034</v>
      </c>
      <c r="G3951" t="n">
        <v>0.03902206266696464</v>
      </c>
      <c r="H3951" t="n">
        <v>-0.002285661073014054</v>
      </c>
      <c r="J3951" t="n">
        <v>0.02727235434795337</v>
      </c>
      <c r="K3951" t="n">
        <v>0.02898587759205577</v>
      </c>
      <c r="L3951" t="n">
        <v>-0.002854389560213377</v>
      </c>
      <c r="M3951" t="n">
        <v>0.05627327262087536</v>
      </c>
      <c r="N3951" t="n">
        <v>0.02928594268572871</v>
      </c>
      <c r="O3951" t="n">
        <v>-0.002642275511134351</v>
      </c>
      <c r="P3951" t="n">
        <v>0.08672001560718023</v>
      </c>
      <c r="Q3951" t="n">
        <v>0.03733925062157171</v>
      </c>
      <c r="R3951" t="n">
        <v>-0.001565384225893421</v>
      </c>
    </row>
    <row r="3952">
      <c r="F3952" t="n">
        <v>0.08241706607934499</v>
      </c>
      <c r="G3952" t="n">
        <v>0.03903215632000835</v>
      </c>
      <c r="H3952" t="n">
        <v>-0.002285121686544747</v>
      </c>
      <c r="J3952" t="n">
        <v>0.02723461608518175</v>
      </c>
      <c r="K3952" t="n">
        <v>0.02899337523240549</v>
      </c>
      <c r="L3952" t="n">
        <v>-0.002856879951633896</v>
      </c>
      <c r="M3952" t="n">
        <v>0.05637958415262814</v>
      </c>
      <c r="N3952" t="n">
        <v>0.02929351794250205</v>
      </c>
      <c r="O3952" t="n">
        <v>-0.002643332738507016</v>
      </c>
      <c r="P3952" t="n">
        <v>0.08658805895280863</v>
      </c>
      <c r="Q3952" t="n">
        <v>0.03734890898955452</v>
      </c>
      <c r="R3952" t="n">
        <v>-0.001563374869146414</v>
      </c>
    </row>
    <row r="3953">
      <c r="F3953" t="n">
        <v>0.08239524278692788</v>
      </c>
      <c r="G3953" t="n">
        <v>0.03904224997305205</v>
      </c>
      <c r="H3953" t="n">
        <v>-0.002286950515425535</v>
      </c>
      <c r="J3953" t="n">
        <v>0.02720460013748702</v>
      </c>
      <c r="K3953" t="n">
        <v>0.02900087287275522</v>
      </c>
      <c r="L3953" t="n">
        <v>-0.002856308861188792</v>
      </c>
      <c r="M3953" t="n">
        <v>0.05648589821821204</v>
      </c>
      <c r="N3953" t="n">
        <v>0.02930109319927539</v>
      </c>
      <c r="O3953" t="n">
        <v>-0.002645711500095514</v>
      </c>
      <c r="P3953" t="n">
        <v>0.0866580943141137</v>
      </c>
      <c r="Q3953" t="n">
        <v>0.03735856735753734</v>
      </c>
      <c r="R3953" t="n">
        <v>-0.001563062194172585</v>
      </c>
    </row>
    <row r="3954">
      <c r="F3954" t="n">
        <v>0.08236096697096823</v>
      </c>
      <c r="G3954" t="n">
        <v>0.03905234362609575</v>
      </c>
      <c r="H3954" t="n">
        <v>-0.002286721911815436</v>
      </c>
      <c r="J3954" t="n">
        <v>0.0272595431412218</v>
      </c>
      <c r="K3954" t="n">
        <v>0.02900837051310496</v>
      </c>
      <c r="L3954" t="n">
        <v>-0.002858307677746657</v>
      </c>
      <c r="M3954" t="n">
        <v>0.05628279063059674</v>
      </c>
      <c r="N3954" t="n">
        <v>0.02930866845604873</v>
      </c>
      <c r="O3954" t="n">
        <v>-0.002642804124820684</v>
      </c>
      <c r="P3954" t="n">
        <v>0.08693012655954069</v>
      </c>
      <c r="Q3954" t="n">
        <v>0.03736822572552016</v>
      </c>
      <c r="R3954" t="n">
        <v>-0.001564781906528645</v>
      </c>
    </row>
    <row r="3955">
      <c r="F3955" t="n">
        <v>0.08245119317315951</v>
      </c>
      <c r="G3955" t="n">
        <v>0.03906243727913947</v>
      </c>
      <c r="H3955" t="n">
        <v>-0.002287864929865929</v>
      </c>
      <c r="J3955" t="n">
        <v>0.02730676329318989</v>
      </c>
      <c r="K3955" t="n">
        <v>0.02901586815345468</v>
      </c>
      <c r="L3955" t="n">
        <v>-0.002854881135076032</v>
      </c>
      <c r="M3955" t="n">
        <v>0.05636847640729914</v>
      </c>
      <c r="N3955" t="n">
        <v>0.02931624371282207</v>
      </c>
      <c r="O3955" t="n">
        <v>-0.002643332738507016</v>
      </c>
      <c r="P3955" t="n">
        <v>0.08666350085322549</v>
      </c>
      <c r="Q3955" t="n">
        <v>0.03737788409350298</v>
      </c>
      <c r="R3955" t="n">
        <v>-0.001562618058410876</v>
      </c>
    </row>
    <row r="3956">
      <c r="F3956" t="n">
        <v>0.08229240650074611</v>
      </c>
      <c r="G3956" t="n">
        <v>0.03907253093218317</v>
      </c>
      <c r="H3956" t="n">
        <v>-0.00228754970811482</v>
      </c>
      <c r="J3956" t="n">
        <v>0.02719950788850245</v>
      </c>
      <c r="K3956" t="n">
        <v>0.02902336579380441</v>
      </c>
      <c r="L3956" t="n">
        <v>-0.002856514614024637</v>
      </c>
      <c r="M3956" t="n">
        <v>0.05639227734155428</v>
      </c>
      <c r="N3956" t="n">
        <v>0.02932381896959541</v>
      </c>
      <c r="O3956" t="n">
        <v>-0.002643276503379217</v>
      </c>
      <c r="P3956" t="n">
        <v>0.08653153663007523</v>
      </c>
      <c r="Q3956" t="n">
        <v>0.03738754246148579</v>
      </c>
      <c r="R3956" t="n">
        <v>-0.001561836983704082</v>
      </c>
    </row>
    <row r="3957">
      <c r="F3957" t="n">
        <v>0.08232037740333915</v>
      </c>
      <c r="G3957" t="n">
        <v>0.03908262458522688</v>
      </c>
      <c r="H3957" t="n">
        <v>-0.002285264215350194</v>
      </c>
      <c r="J3957" t="n">
        <v>0.02730079498353875</v>
      </c>
      <c r="K3957" t="n">
        <v>0.02903086343415415</v>
      </c>
      <c r="L3957" t="n">
        <v>-0.002857942300257156</v>
      </c>
      <c r="M3957" t="n">
        <v>0.05627167365821151</v>
      </c>
      <c r="N3957" t="n">
        <v>0.02933139422636874</v>
      </c>
      <c r="O3957" t="n">
        <v>-0.002641427873593659</v>
      </c>
      <c r="P3957" t="n">
        <v>0.08666890469662725</v>
      </c>
      <c r="Q3957" t="n">
        <v>0.0373972008294686</v>
      </c>
      <c r="R3957" t="n">
        <v>-0.001562618058410876</v>
      </c>
    </row>
    <row r="3958">
      <c r="F3958" t="n">
        <v>0.08236079985134091</v>
      </c>
      <c r="G3958" t="n">
        <v>0.03909271823827058</v>
      </c>
      <c r="H3958" t="n">
        <v>-0.002287092609561895</v>
      </c>
      <c r="J3958" t="n">
        <v>0.02729394817040513</v>
      </c>
      <c r="K3958" t="n">
        <v>0.02903836107450387</v>
      </c>
      <c r="L3958" t="n">
        <v>-0.002857085688517644</v>
      </c>
      <c r="M3958" t="n">
        <v>0.05621295417342009</v>
      </c>
      <c r="N3958" t="n">
        <v>0.02933896948314208</v>
      </c>
      <c r="O3958" t="n">
        <v>-0.002641691963563024</v>
      </c>
      <c r="P3958" t="n">
        <v>0.08667160561028858</v>
      </c>
      <c r="Q3958" t="n">
        <v>0.03740685919745142</v>
      </c>
      <c r="R3958" t="n">
        <v>-0.001561368338880006</v>
      </c>
    </row>
    <row r="3959">
      <c r="F3959" t="n">
        <v>0.08241367476543372</v>
      </c>
      <c r="G3959" t="n">
        <v>0.03910281189131428</v>
      </c>
      <c r="H3959" t="n">
        <v>-0.002286864060285432</v>
      </c>
      <c r="J3959" t="n">
        <v>0.02724075637333802</v>
      </c>
      <c r="K3959" t="n">
        <v>0.0290458587148536</v>
      </c>
      <c r="L3959" t="n">
        <v>-0.002855943539531629</v>
      </c>
      <c r="M3959" t="n">
        <v>0.05621612174015622</v>
      </c>
      <c r="N3959" t="n">
        <v>0.02934654473991542</v>
      </c>
      <c r="O3959" t="n">
        <v>-0.002642220143501755</v>
      </c>
      <c r="P3959" t="n">
        <v>0.08684264300637123</v>
      </c>
      <c r="Q3959" t="n">
        <v>0.03741651756543424</v>
      </c>
      <c r="R3959" t="n">
        <v>-0.001563555348059027</v>
      </c>
    </row>
    <row r="3960">
      <c r="F3960" t="n">
        <v>0.08229222260442923</v>
      </c>
      <c r="G3960" t="n">
        <v>0.03911290554435799</v>
      </c>
      <c r="H3960" t="n">
        <v>-0.002287002154033522</v>
      </c>
      <c r="J3960" t="n">
        <v>0.02725708046449561</v>
      </c>
      <c r="K3960" t="n">
        <v>0.02905335635520333</v>
      </c>
      <c r="L3960" t="n">
        <v>-0.002857005667263172</v>
      </c>
      <c r="M3960" t="n">
        <v>0.05632243957212282</v>
      </c>
      <c r="N3960" t="n">
        <v>0.02935411999668876</v>
      </c>
      <c r="O3960" t="n">
        <v>-0.002639255530516538</v>
      </c>
      <c r="P3960" t="n">
        <v>0.08684534392994936</v>
      </c>
      <c r="Q3960" t="n">
        <v>0.03742617593341706</v>
      </c>
      <c r="R3960" t="n">
        <v>-0.001560925564994905</v>
      </c>
    </row>
    <row r="3961">
      <c r="F3961" t="n">
        <v>0.08245716697318632</v>
      </c>
      <c r="G3961" t="n">
        <v>0.0391229991974017</v>
      </c>
      <c r="H3961" t="n">
        <v>-0.002286088175752362</v>
      </c>
      <c r="J3961" t="n">
        <v>0.02725795605014797</v>
      </c>
      <c r="K3961" t="n">
        <v>0.02906085399555306</v>
      </c>
      <c r="L3961" t="n">
        <v>-0.00285443590402058</v>
      </c>
      <c r="M3961" t="n">
        <v>0.0563049769458856</v>
      </c>
      <c r="N3961" t="n">
        <v>0.02936169525346211</v>
      </c>
      <c r="O3961" t="n">
        <v>-0.002638200039402555</v>
      </c>
      <c r="P3961" t="n">
        <v>0.08701638403713591</v>
      </c>
      <c r="Q3961" t="n">
        <v>0.03743583430139987</v>
      </c>
      <c r="R3961" t="n">
        <v>-0.001561549935220903</v>
      </c>
    </row>
    <row r="3962">
      <c r="F3962" t="n">
        <v>0.08236061269658242</v>
      </c>
      <c r="G3962" t="n">
        <v>0.0391330928504454</v>
      </c>
      <c r="H3962" t="n">
        <v>-0.002285859681182072</v>
      </c>
      <c r="J3962" t="n">
        <v>0.02725883128179088</v>
      </c>
      <c r="K3962" t="n">
        <v>0.02906835163590279</v>
      </c>
      <c r="L3962" t="n">
        <v>-0.002855006962518934</v>
      </c>
      <c r="M3962" t="n">
        <v>0.05634940548938661</v>
      </c>
      <c r="N3962" t="n">
        <v>0.02936927051023544</v>
      </c>
      <c r="O3962" t="n">
        <v>-0.002638727784959547</v>
      </c>
      <c r="P3962" t="n">
        <v>0.08654772961025864</v>
      </c>
      <c r="Q3962" t="n">
        <v>0.0374454926693827</v>
      </c>
      <c r="R3962" t="n">
        <v>-0.001561862120333902</v>
      </c>
    </row>
    <row r="3963">
      <c r="F3963" t="n">
        <v>0.08236367602392168</v>
      </c>
      <c r="G3963" t="n">
        <v>0.03914318650348911</v>
      </c>
      <c r="H3963" t="n">
        <v>-0.002287230648603812</v>
      </c>
      <c r="J3963" t="n">
        <v>0.02722880845672225</v>
      </c>
      <c r="K3963" t="n">
        <v>0.02907584927625252</v>
      </c>
      <c r="L3963" t="n">
        <v>-0.002856639912155714</v>
      </c>
      <c r="M3963" t="n">
        <v>0.05637320352828501</v>
      </c>
      <c r="N3963" t="n">
        <v>0.02937684576700878</v>
      </c>
      <c r="O3963" t="n">
        <v>-0.00263978327607353</v>
      </c>
      <c r="P3963" t="n">
        <v>0.08671876865384298</v>
      </c>
      <c r="Q3963" t="n">
        <v>0.03745515103736551</v>
      </c>
      <c r="R3963" t="n">
        <v>-0.001560301194768907</v>
      </c>
    </row>
    <row r="3964">
      <c r="F3964" t="n">
        <v>0.08234183174582614</v>
      </c>
      <c r="G3964" t="n">
        <v>0.03915328015653281</v>
      </c>
      <c r="H3964" t="n">
        <v>-0.002284623363981351</v>
      </c>
      <c r="J3964" t="n">
        <v>0.02722968263126999</v>
      </c>
      <c r="K3964" t="n">
        <v>0.02908334691660225</v>
      </c>
      <c r="L3964" t="n">
        <v>-0.002854070221080312</v>
      </c>
      <c r="M3964" t="n">
        <v>0.05635573866480328</v>
      </c>
      <c r="N3964" t="n">
        <v>0.02938442102378212</v>
      </c>
      <c r="O3964" t="n">
        <v>-0.002636816388638787</v>
      </c>
      <c r="P3964" t="n">
        <v>0.08662045949215791</v>
      </c>
      <c r="Q3964" t="n">
        <v>0.03746480940534833</v>
      </c>
      <c r="R3964" t="n">
        <v>-0.001560795122444601</v>
      </c>
    </row>
    <row r="3965">
      <c r="F3965" t="n">
        <v>0.0824320672117595</v>
      </c>
      <c r="G3965" t="n">
        <v>0.03916337380957652</v>
      </c>
      <c r="H3965" t="n">
        <v>-0.002284394924488902</v>
      </c>
      <c r="J3965" t="n">
        <v>0.02730007785770144</v>
      </c>
      <c r="K3965" t="n">
        <v>0.02909084455695198</v>
      </c>
      <c r="L3965" t="n">
        <v>-0.002857496475847515</v>
      </c>
      <c r="M3965" t="n">
        <v>0.05648269487631422</v>
      </c>
      <c r="N3965" t="n">
        <v>0.02939199628055546</v>
      </c>
      <c r="O3965" t="n">
        <v>-0.002637607354458797</v>
      </c>
      <c r="P3965" t="n">
        <v>0.08702718378894214</v>
      </c>
      <c r="Q3965" t="n">
        <v>0.03747446777333115</v>
      </c>
      <c r="R3965" t="n">
        <v>-0.001561107063110624</v>
      </c>
    </row>
    <row r="3966">
      <c r="F3966" t="n">
        <v>0.08234795171544687</v>
      </c>
      <c r="G3966" t="n">
        <v>0.03917346746262022</v>
      </c>
      <c r="H3966" t="n">
        <v>-0.002284623363981351</v>
      </c>
      <c r="J3966" t="n">
        <v>0.02730867680026941</v>
      </c>
      <c r="K3966" t="n">
        <v>0.02909834219730171</v>
      </c>
      <c r="L3966" t="n">
        <v>-0.002853784699849712</v>
      </c>
      <c r="M3966" t="n">
        <v>0.05632080511728013</v>
      </c>
      <c r="N3966" t="n">
        <v>0.0293995715373288</v>
      </c>
      <c r="O3966" t="n">
        <v>-0.00263734369918546</v>
      </c>
      <c r="P3966" t="n">
        <v>0.08676052751498003</v>
      </c>
      <c r="Q3966" t="n">
        <v>0.03748412614131397</v>
      </c>
      <c r="R3966" t="n">
        <v>-0.001561263033443635</v>
      </c>
    </row>
    <row r="3967">
      <c r="F3967" t="n">
        <v>0.0824755518064271</v>
      </c>
      <c r="G3967" t="n">
        <v>0.03918356111566393</v>
      </c>
      <c r="H3967" t="n">
        <v>-0.002284623363981351</v>
      </c>
      <c r="J3967" t="n">
        <v>0.02730955078915664</v>
      </c>
      <c r="K3967" t="n">
        <v>0.02910583983765144</v>
      </c>
      <c r="L3967" t="n">
        <v>-0.002855497827233314</v>
      </c>
      <c r="M3967" t="n">
        <v>0.0563033364333709</v>
      </c>
      <c r="N3967" t="n">
        <v>0.02940714679410214</v>
      </c>
      <c r="O3967" t="n">
        <v>-0.002637607354458797</v>
      </c>
      <c r="P3967" t="n">
        <v>0.08652753585548417</v>
      </c>
      <c r="Q3967" t="n">
        <v>0.03749378450929678</v>
      </c>
      <c r="R3967" t="n">
        <v>-0.001560951092777613</v>
      </c>
    </row>
    <row r="3968">
      <c r="F3968" t="n">
        <v>0.08231670388748133</v>
      </c>
      <c r="G3968" t="n">
        <v>0.03919365476870763</v>
      </c>
      <c r="H3968" t="n">
        <v>-0.002283612054027813</v>
      </c>
      <c r="J3968" t="n">
        <v>0.02730269956259732</v>
      </c>
      <c r="K3968" t="n">
        <v>0.02911333747800117</v>
      </c>
      <c r="L3968" t="n">
        <v>-0.002855417421226342</v>
      </c>
      <c r="M3968" t="n">
        <v>0.05624460104973769</v>
      </c>
      <c r="N3968" t="n">
        <v>0.02941472205087547</v>
      </c>
      <c r="O3968" t="n">
        <v>-0.002635955191400381</v>
      </c>
      <c r="P3968" t="n">
        <v>0.08676591777293352</v>
      </c>
      <c r="Q3968" t="n">
        <v>0.0375034428772796</v>
      </c>
      <c r="R3968" t="n">
        <v>-0.001558171019142306</v>
      </c>
    </row>
    <row r="3969">
      <c r="F3969" t="n">
        <v>0.08249412614193027</v>
      </c>
      <c r="G3969" t="n">
        <v>0.03920374842175134</v>
      </c>
      <c r="H3969" t="n">
        <v>-0.002282698517852584</v>
      </c>
      <c r="J3969" t="n">
        <v>0.02726494800960418</v>
      </c>
      <c r="K3969" t="n">
        <v>0.0291208351183509</v>
      </c>
      <c r="L3969" t="n">
        <v>-0.002855417421226342</v>
      </c>
      <c r="M3969" t="n">
        <v>0.05628902827502158</v>
      </c>
      <c r="N3969" t="n">
        <v>0.02942229730764882</v>
      </c>
      <c r="O3969" t="n">
        <v>-0.002635691753943716</v>
      </c>
      <c r="P3969" t="n">
        <v>0.08656659114949966</v>
      </c>
      <c r="Q3969" t="n">
        <v>0.03751310124526241</v>
      </c>
      <c r="R3969" t="n">
        <v>-0.001559417805314854</v>
      </c>
    </row>
    <row r="3970">
      <c r="F3970" t="n">
        <v>0.08239754386272093</v>
      </c>
      <c r="G3970" t="n">
        <v>0.03921384207479504</v>
      </c>
      <c r="H3970" t="n">
        <v>-0.002282698517852584</v>
      </c>
      <c r="J3970" t="n">
        <v>0.02732762071340765</v>
      </c>
      <c r="K3970" t="n">
        <v>0.02912833275870063</v>
      </c>
      <c r="L3970" t="n">
        <v>-0.00285770152675277</v>
      </c>
      <c r="M3970" t="n">
        <v>0.05627155608745965</v>
      </c>
      <c r="N3970" t="n">
        <v>0.02942987256442215</v>
      </c>
      <c r="O3970" t="n">
        <v>-0.002636482066313714</v>
      </c>
      <c r="P3970" t="n">
        <v>0.08673763499750636</v>
      </c>
      <c r="Q3970" t="n">
        <v>0.03752275961324523</v>
      </c>
      <c r="R3970" t="n">
        <v>-0.001559106108771717</v>
      </c>
    </row>
    <row r="3971">
      <c r="F3971" t="n">
        <v>0.0823134110068746</v>
      </c>
      <c r="G3971" t="n">
        <v>0.03922393572783875</v>
      </c>
      <c r="H3971" t="n">
        <v>-0.002285667510422077</v>
      </c>
      <c r="J3971" t="n">
        <v>0.02724351709997591</v>
      </c>
      <c r="K3971" t="n">
        <v>0.02913583039905036</v>
      </c>
      <c r="L3971" t="n">
        <v>-0.002854846394844735</v>
      </c>
      <c r="M3971" t="n">
        <v>0.05639851825878048</v>
      </c>
      <c r="N3971" t="n">
        <v>0.0294374478211955</v>
      </c>
      <c r="O3971" t="n">
        <v>-0.002634374566660385</v>
      </c>
      <c r="P3971" t="n">
        <v>0.08660564489004646</v>
      </c>
      <c r="Q3971" t="n">
        <v>0.03753241798122805</v>
      </c>
      <c r="R3971" t="n">
        <v>-0.001559573653586422</v>
      </c>
    </row>
    <row r="3972">
      <c r="F3972" t="n">
        <v>0.08242856402102473</v>
      </c>
      <c r="G3972" t="n">
        <v>0.03923402938088245</v>
      </c>
      <c r="H3972" t="n">
        <v>-0.002282368939429129</v>
      </c>
      <c r="J3972" t="n">
        <v>0.02729073981048136</v>
      </c>
      <c r="K3972" t="n">
        <v>0.02914332803940009</v>
      </c>
      <c r="L3972" t="n">
        <v>-0.002853623772510617</v>
      </c>
      <c r="M3972" t="n">
        <v>0.05652548358167023</v>
      </c>
      <c r="N3972" t="n">
        <v>0.02944502307796883</v>
      </c>
      <c r="O3972" t="n">
        <v>-0.002633509409288412</v>
      </c>
      <c r="P3972" t="n">
        <v>0.08674301945235452</v>
      </c>
      <c r="Q3972" t="n">
        <v>0.03754207634921086</v>
      </c>
      <c r="R3972" t="n">
        <v>-0.001556640822962077</v>
      </c>
    </row>
    <row r="3973">
      <c r="F3973" t="n">
        <v>0.08231951332049428</v>
      </c>
      <c r="G3973" t="n">
        <v>0.03924412303392616</v>
      </c>
      <c r="H3973" t="n">
        <v>-0.002284652221681459</v>
      </c>
      <c r="J3973" t="n">
        <v>0.02721435843903861</v>
      </c>
      <c r="K3973" t="n">
        <v>0.02915082567974982</v>
      </c>
      <c r="L3973" t="n">
        <v>-0.002857049834068408</v>
      </c>
      <c r="M3973" t="n">
        <v>0.05654928058602429</v>
      </c>
      <c r="N3973" t="n">
        <v>0.02945259833474217</v>
      </c>
      <c r="O3973" t="n">
        <v>-0.002634299067282201</v>
      </c>
      <c r="P3973" t="n">
        <v>0.08691406671705343</v>
      </c>
      <c r="Q3973" t="n">
        <v>0.03755173471719368</v>
      </c>
      <c r="R3973" t="n">
        <v>-0.001558820992181911</v>
      </c>
    </row>
    <row r="3974">
      <c r="F3974" t="n">
        <v>0.08247203860029635</v>
      </c>
      <c r="G3974" t="n">
        <v>0.03925421668696986</v>
      </c>
      <c r="H3974" t="n">
        <v>-0.002284880549906691</v>
      </c>
      <c r="J3974" t="n">
        <v>0.02733110961387691</v>
      </c>
      <c r="K3974" t="n">
        <v>0.02915832332009955</v>
      </c>
      <c r="L3974" t="n">
        <v>-0.002854480287900065</v>
      </c>
      <c r="M3974" t="n">
        <v>0.05628419304453791</v>
      </c>
      <c r="N3974" t="n">
        <v>0.02946017359151551</v>
      </c>
      <c r="O3974" t="n">
        <v>-0.002634035847950938</v>
      </c>
      <c r="P3974" t="n">
        <v>0.08681574423476202</v>
      </c>
      <c r="Q3974" t="n">
        <v>0.0375613930851765</v>
      </c>
      <c r="R3974" t="n">
        <v>-0.001557108002080613</v>
      </c>
    </row>
    <row r="3975">
      <c r="F3975" t="n">
        <v>0.08243772086322525</v>
      </c>
      <c r="G3975" t="n">
        <v>0.03926431034001357</v>
      </c>
      <c r="H3975" t="n">
        <v>-0.002284423893456226</v>
      </c>
      <c r="J3975" t="n">
        <v>0.02721609887055222</v>
      </c>
      <c r="K3975" t="n">
        <v>0.02916582096044928</v>
      </c>
      <c r="L3975" t="n">
        <v>-0.002857049834068408</v>
      </c>
      <c r="M3975" t="n">
        <v>0.0565349697871243</v>
      </c>
      <c r="N3975" t="n">
        <v>0.02946774884828885</v>
      </c>
      <c r="O3975" t="n">
        <v>-0.002631930093300833</v>
      </c>
      <c r="P3975" t="n">
        <v>0.08681843471186884</v>
      </c>
      <c r="Q3975" t="n">
        <v>0.03757105145315932</v>
      </c>
      <c r="R3975" t="n">
        <v>-0.001558820992181911</v>
      </c>
    </row>
    <row r="3976">
      <c r="F3976" t="n">
        <v>0.08242831406053806</v>
      </c>
      <c r="G3976" t="n">
        <v>0.03927440399305727</v>
      </c>
      <c r="H3976" t="n">
        <v>-0.002282492103907624</v>
      </c>
      <c r="J3976" t="n">
        <v>0.0272555963583762</v>
      </c>
      <c r="K3976" t="n">
        <v>0.02917331860079901</v>
      </c>
      <c r="L3976" t="n">
        <v>-0.002855541470763631</v>
      </c>
      <c r="M3976" t="n">
        <v>0.05624923719238897</v>
      </c>
      <c r="N3976" t="n">
        <v>0.02947532410506219</v>
      </c>
      <c r="O3976" t="n">
        <v>-0.002630798001768047</v>
      </c>
      <c r="P3976" t="n">
        <v>0.08698948459191957</v>
      </c>
      <c r="Q3976" t="n">
        <v>0.03758070982114214</v>
      </c>
      <c r="R3976" t="n">
        <v>-0.001555735165885328</v>
      </c>
    </row>
    <row r="3977">
      <c r="F3977" t="n">
        <v>0.08246873447659214</v>
      </c>
      <c r="G3977" t="n">
        <v>0.03928449764610098</v>
      </c>
      <c r="H3977" t="n">
        <v>-0.00228180728779484</v>
      </c>
      <c r="J3977" t="n">
        <v>0.02725646613246135</v>
      </c>
      <c r="K3977" t="n">
        <v>0.02918081624114874</v>
      </c>
      <c r="L3977" t="n">
        <v>-0.002853542991429963</v>
      </c>
      <c r="M3977" t="n">
        <v>0.05637620625617087</v>
      </c>
      <c r="N3977" t="n">
        <v>0.02948289936183553</v>
      </c>
      <c r="O3977" t="n">
        <v>-0.002629482997268513</v>
      </c>
      <c r="P3977" t="n">
        <v>0.08689115827267235</v>
      </c>
      <c r="Q3977" t="n">
        <v>0.03759036818912496</v>
      </c>
      <c r="R3977" t="n">
        <v>-0.00155604637516036</v>
      </c>
    </row>
    <row r="3978">
      <c r="F3978" t="n">
        <v>0.08235966526555197</v>
      </c>
      <c r="G3978" t="n">
        <v>0.03929459129914468</v>
      </c>
      <c r="H3978" t="n">
        <v>-0.00228431828020838</v>
      </c>
      <c r="J3978" t="n">
        <v>0.02728051275681249</v>
      </c>
      <c r="K3978" t="n">
        <v>0.02918831388149847</v>
      </c>
      <c r="L3978" t="n">
        <v>-0.002856112464858965</v>
      </c>
      <c r="M3978" t="n">
        <v>0.05633809148438848</v>
      </c>
      <c r="N3978" t="n">
        <v>0.02949047461860887</v>
      </c>
      <c r="O3978" t="n">
        <v>-0.002629482997268513</v>
      </c>
      <c r="P3978" t="n">
        <v>0.0865571218522258</v>
      </c>
      <c r="Q3978" t="n">
        <v>0.03760002655710777</v>
      </c>
      <c r="R3978" t="n">
        <v>-0.00155760242153552</v>
      </c>
    </row>
    <row r="3979">
      <c r="F3979" t="n">
        <v>0.08252466188810315</v>
      </c>
      <c r="G3979" t="n">
        <v>0.03930468495218839</v>
      </c>
      <c r="H3979" t="n">
        <v>-0.002285003096321163</v>
      </c>
      <c r="J3979" t="n">
        <v>0.02723502716826125</v>
      </c>
      <c r="K3979" t="n">
        <v>0.0291958115218482</v>
      </c>
      <c r="L3979" t="n">
        <v>-0.002854113985525297</v>
      </c>
      <c r="M3979" t="n">
        <v>0.05654760906806797</v>
      </c>
      <c r="N3979" t="n">
        <v>0.02949804987538221</v>
      </c>
      <c r="O3979" t="n">
        <v>-0.00263053500086814</v>
      </c>
      <c r="P3979" t="n">
        <v>0.08655980758128606</v>
      </c>
      <c r="Q3979" t="n">
        <v>0.03760968492509059</v>
      </c>
      <c r="R3979" t="n">
        <v>-0.001557135607622972</v>
      </c>
    </row>
    <row r="3980">
      <c r="F3980" t="n">
        <v>0.08247787696359454</v>
      </c>
      <c r="G3980" t="n">
        <v>0.0393147786052321</v>
      </c>
      <c r="H3980" t="n">
        <v>-0.002284208756933924</v>
      </c>
      <c r="J3980" t="n">
        <v>0.02728225107520195</v>
      </c>
      <c r="K3980" t="n">
        <v>0.02920330916219793</v>
      </c>
      <c r="L3980" t="n">
        <v>-0.00285546042174322</v>
      </c>
      <c r="M3980" t="n">
        <v>0.05650949427382168</v>
      </c>
      <c r="N3980" t="n">
        <v>0.02950562513215555</v>
      </c>
      <c r="O3980" t="n">
        <v>-0.002628347218087574</v>
      </c>
      <c r="P3980" t="n">
        <v>0.08659616574992829</v>
      </c>
      <c r="Q3980" t="n">
        <v>0.03761934329307341</v>
      </c>
      <c r="R3980" t="n">
        <v>-0.00155607452707898</v>
      </c>
    </row>
    <row r="3981">
      <c r="F3981" t="n">
        <v>0.08241863008443166</v>
      </c>
      <c r="G3981" t="n">
        <v>0.0393248722582758</v>
      </c>
      <c r="H3981" t="n">
        <v>-0.002281470171152807</v>
      </c>
      <c r="J3981" t="n">
        <v>0.0273062976920405</v>
      </c>
      <c r="K3981" t="n">
        <v>0.02921080680254766</v>
      </c>
      <c r="L3981" t="n">
        <v>-0.002857744333298303</v>
      </c>
      <c r="M3981" t="n">
        <v>0.05630628301995511</v>
      </c>
      <c r="N3981" t="n">
        <v>0.02951320038892888</v>
      </c>
      <c r="O3981" t="n">
        <v>-0.0026291355645837</v>
      </c>
      <c r="P3981" t="n">
        <v>0.08656517710186484</v>
      </c>
      <c r="Q3981" t="n">
        <v>0.03762900166105623</v>
      </c>
      <c r="R3981" t="n">
        <v>-0.001554830662548941</v>
      </c>
    </row>
    <row r="3982">
      <c r="F3982" t="n">
        <v>0.08253380157654025</v>
      </c>
      <c r="G3982" t="n">
        <v>0.03933496591131951</v>
      </c>
      <c r="H3982" t="n">
        <v>-0.002282611248561605</v>
      </c>
      <c r="J3982" t="n">
        <v>0.0272453575893459</v>
      </c>
      <c r="K3982" t="n">
        <v>0.02921830444289739</v>
      </c>
      <c r="L3982" t="n">
        <v>-0.002853747488076907</v>
      </c>
      <c r="M3982" t="n">
        <v>0.05653644464485813</v>
      </c>
      <c r="N3982" t="n">
        <v>0.02952077564570222</v>
      </c>
      <c r="O3982" t="n">
        <v>-0.002627296089426071</v>
      </c>
      <c r="P3982" t="n">
        <v>0.08707296523917896</v>
      </c>
      <c r="Q3982" t="n">
        <v>0.03763866002903904</v>
      </c>
      <c r="R3982" t="n">
        <v>-0.00155576356094647</v>
      </c>
    </row>
    <row r="3983">
      <c r="F3983" t="n">
        <v>0.08236241924725159</v>
      </c>
      <c r="G3983" t="n">
        <v>0.03934505956436321</v>
      </c>
      <c r="H3983" t="n">
        <v>-0.002281129268852465</v>
      </c>
      <c r="J3983" t="n">
        <v>0.02729258209726319</v>
      </c>
      <c r="K3983" t="n">
        <v>0.02922580208324712</v>
      </c>
      <c r="L3983" t="n">
        <v>-0.00285452271919126</v>
      </c>
      <c r="M3983" t="n">
        <v>0.0564570508133968</v>
      </c>
      <c r="N3983" t="n">
        <v>0.02952835090247556</v>
      </c>
      <c r="O3983" t="n">
        <v>-0.002628256935789815</v>
      </c>
      <c r="P3983" t="n">
        <v>0.08697463074285972</v>
      </c>
      <c r="Q3983" t="n">
        <v>0.03764831839702185</v>
      </c>
      <c r="R3983" t="n">
        <v>-0.001554830662548941</v>
      </c>
    </row>
    <row r="3984">
      <c r="F3984" t="n">
        <v>0.08253988933651021</v>
      </c>
      <c r="G3984" t="n">
        <v>0.03935515321740692</v>
      </c>
      <c r="H3984" t="n">
        <v>-0.002280901110293868</v>
      </c>
      <c r="J3984" t="n">
        <v>0.02731662853354154</v>
      </c>
      <c r="K3984" t="n">
        <v>0.02923329972359685</v>
      </c>
      <c r="L3984" t="n">
        <v>-0.002855664642471265</v>
      </c>
      <c r="M3984" t="n">
        <v>0.0564602048779598</v>
      </c>
      <c r="N3984" t="n">
        <v>0.0295359261592489</v>
      </c>
      <c r="O3984" t="n">
        <v>-0.002627994372659367</v>
      </c>
      <c r="P3984" t="n">
        <v>0.08694364231307095</v>
      </c>
      <c r="Q3984" t="n">
        <v>0.03765797676500467</v>
      </c>
      <c r="R3984" t="n">
        <v>-0.001555014852299618</v>
      </c>
    </row>
    <row r="3985">
      <c r="F3985" t="n">
        <v>0.08245571398194128</v>
      </c>
      <c r="G3985" t="n">
        <v>0.03936524687045062</v>
      </c>
      <c r="H3985" t="n">
        <v>-0.002281813744528256</v>
      </c>
      <c r="J3985" t="n">
        <v>0.02722478002341956</v>
      </c>
      <c r="K3985" t="n">
        <v>0.02924079736394658</v>
      </c>
      <c r="L3985" t="n">
        <v>-0.00285709204657127</v>
      </c>
      <c r="M3985" t="n">
        <v>0.05652527254118744</v>
      </c>
      <c r="N3985" t="n">
        <v>0.02954350141602224</v>
      </c>
      <c r="O3985" t="n">
        <v>-0.002626944120137573</v>
      </c>
      <c r="P3985" t="n">
        <v>0.08704735041757061</v>
      </c>
      <c r="Q3985" t="n">
        <v>0.03766763513298749</v>
      </c>
      <c r="R3985" t="n">
        <v>-0.001552995150723047</v>
      </c>
    </row>
    <row r="3986">
      <c r="F3986" t="n">
        <v>0.08250859291945141</v>
      </c>
      <c r="G3986" t="n">
        <v>0.03937534052349433</v>
      </c>
      <c r="H3986" t="n">
        <v>-0.00228295453732124</v>
      </c>
      <c r="J3986" t="n">
        <v>0.02731063692473602</v>
      </c>
      <c r="K3986" t="n">
        <v>0.02924829500429631</v>
      </c>
      <c r="L3986" t="n">
        <v>-0.002854808200011261</v>
      </c>
      <c r="M3986" t="n">
        <v>0.05650778786907321</v>
      </c>
      <c r="N3986" t="n">
        <v>0.02955107667279558</v>
      </c>
      <c r="O3986" t="n">
        <v>-0.002627994372659367</v>
      </c>
      <c r="P3986" t="n">
        <v>0.08698268600995457</v>
      </c>
      <c r="Q3986" t="n">
        <v>0.03767729350097031</v>
      </c>
      <c r="R3986" t="n">
        <v>-0.00155330587404252</v>
      </c>
    </row>
    <row r="3987">
      <c r="F3987" t="n">
        <v>0.08248671160691043</v>
      </c>
      <c r="G3987" t="n">
        <v>0.03938543417653804</v>
      </c>
      <c r="H3987" t="n">
        <v>-0.002281357427411062</v>
      </c>
      <c r="J3987" t="n">
        <v>0.0272419650943564</v>
      </c>
      <c r="K3987" t="n">
        <v>0.02925579264464604</v>
      </c>
      <c r="L3987" t="n">
        <v>-0.002857377527391271</v>
      </c>
      <c r="M3987" t="n">
        <v>0.05640774707986296</v>
      </c>
      <c r="N3987" t="n">
        <v>0.02955865192956892</v>
      </c>
      <c r="O3987" t="n">
        <v>-0.002624318488833087</v>
      </c>
      <c r="P3987" t="n">
        <v>0.08698536981943905</v>
      </c>
      <c r="Q3987" t="n">
        <v>0.03768695186895313</v>
      </c>
      <c r="R3987" t="n">
        <v>-0.001554393405660673</v>
      </c>
    </row>
    <row r="3988">
      <c r="F3988" t="n">
        <v>0.08253959144695389</v>
      </c>
      <c r="G3988" t="n">
        <v>0.03939552782958174</v>
      </c>
      <c r="H3988" t="n">
        <v>-0.002279872183396061</v>
      </c>
      <c r="J3988" t="n">
        <v>0.02723510416535642</v>
      </c>
      <c r="K3988" t="n">
        <v>0.02926329028499577</v>
      </c>
      <c r="L3988" t="n">
        <v>-0.00285615410880456</v>
      </c>
      <c r="M3988" t="n">
        <v>0.05630770249678621</v>
      </c>
      <c r="N3988" t="n">
        <v>0.02956622718634226</v>
      </c>
      <c r="O3988" t="n">
        <v>-0.002622126260052072</v>
      </c>
      <c r="P3988" t="n">
        <v>0.08692070252577994</v>
      </c>
      <c r="Q3988" t="n">
        <v>0.03769661023693595</v>
      </c>
      <c r="R3988" t="n">
        <v>-0.00155255942676094</v>
      </c>
    </row>
    <row r="3989">
      <c r="F3989" t="n">
        <v>0.08239309863665766</v>
      </c>
      <c r="G3989" t="n">
        <v>0.03940562148262544</v>
      </c>
      <c r="H3989" t="n">
        <v>-0.002280556487202983</v>
      </c>
      <c r="J3989" t="n">
        <v>0.02732096296675952</v>
      </c>
      <c r="K3989" t="n">
        <v>0.0292707879253455</v>
      </c>
      <c r="L3989" t="n">
        <v>-0.002855583163455474</v>
      </c>
      <c r="M3989" t="n">
        <v>0.05653788357378273</v>
      </c>
      <c r="N3989" t="n">
        <v>0.02957380244311559</v>
      </c>
      <c r="O3989" t="n">
        <v>-0.002625274385626922</v>
      </c>
      <c r="P3989" t="n">
        <v>0.08699073552593622</v>
      </c>
      <c r="Q3989" t="n">
        <v>0.03770626860491876</v>
      </c>
      <c r="R3989" t="n">
        <v>-0.001552714667179574</v>
      </c>
    </row>
    <row r="3990">
      <c r="F3990" t="n">
        <v>0.08238367045130036</v>
      </c>
      <c r="G3990" t="n">
        <v>0.03941571513566915</v>
      </c>
      <c r="H3990" t="n">
        <v>-0.002282153196085801</v>
      </c>
      <c r="J3990" t="n">
        <v>0.02726001461543347</v>
      </c>
      <c r="K3990" t="n">
        <v>0.02927828556569523</v>
      </c>
      <c r="L3990" t="n">
        <v>-0.00285615410880456</v>
      </c>
      <c r="M3990" t="n">
        <v>0.05641719678808774</v>
      </c>
      <c r="N3990" t="n">
        <v>0.02958137769988893</v>
      </c>
      <c r="O3990" t="n">
        <v>-0.002625012041829018</v>
      </c>
      <c r="P3990" t="n">
        <v>0.08665665973818765</v>
      </c>
      <c r="Q3990" t="n">
        <v>0.03771592697290158</v>
      </c>
      <c r="R3990" t="n">
        <v>-0.001553490869272745</v>
      </c>
    </row>
    <row r="3991">
      <c r="F3991" t="n">
        <v>0.0824863939392541</v>
      </c>
      <c r="G3991" t="n">
        <v>0.03942580878871285</v>
      </c>
      <c r="H3991" t="n">
        <v>-0.002283065601161698</v>
      </c>
      <c r="J3991" t="n">
        <v>0.02729178686004974</v>
      </c>
      <c r="K3991" t="n">
        <v>0.02928578320604496</v>
      </c>
      <c r="L3991" t="n">
        <v>-0.002854155800082758</v>
      </c>
      <c r="M3991" t="n">
        <v>0.05658546516796031</v>
      </c>
      <c r="N3991" t="n">
        <v>0.02958895295666227</v>
      </c>
      <c r="O3991" t="n">
        <v>-0.002622388603849976</v>
      </c>
      <c r="P3991" t="n">
        <v>0.086895070580151</v>
      </c>
      <c r="Q3991" t="n">
        <v>0.0377255853408844</v>
      </c>
      <c r="R3991" t="n">
        <v>-0.001553801350110014</v>
      </c>
    </row>
    <row r="3992">
      <c r="F3992" t="n">
        <v>0.0824520415746887</v>
      </c>
      <c r="G3992" t="n">
        <v>0.03943590244175656</v>
      </c>
      <c r="H3992" t="n">
        <v>-0.00228203244288921</v>
      </c>
      <c r="J3992" t="n">
        <v>0.0272694708194548</v>
      </c>
      <c r="K3992" t="n">
        <v>0.02929328084639469</v>
      </c>
      <c r="L3992" t="n">
        <v>-0.002856072402949512</v>
      </c>
      <c r="M3992" t="n">
        <v>0.0565473350871761</v>
      </c>
      <c r="N3992" t="n">
        <v>0.02959652821343561</v>
      </c>
      <c r="O3992" t="n">
        <v>-0.002623076574407006</v>
      </c>
      <c r="P3992" t="n">
        <v>0.08693142671258708</v>
      </c>
      <c r="Q3992" t="n">
        <v>0.03773524370886722</v>
      </c>
      <c r="R3992" t="n">
        <v>-0.001552744629668906</v>
      </c>
    </row>
    <row r="3993">
      <c r="F3993" t="n">
        <v>0.08255476930676935</v>
      </c>
      <c r="G3993" t="n">
        <v>0.03944599609480026</v>
      </c>
      <c r="H3993" t="n">
        <v>-0.002280436137592896</v>
      </c>
      <c r="J3993" t="n">
        <v>0.0273398783151714</v>
      </c>
      <c r="K3993" t="n">
        <v>0.02930077848674442</v>
      </c>
      <c r="L3993" t="n">
        <v>-0.00285550147393343</v>
      </c>
      <c r="M3993" t="n">
        <v>0.05644728130309687</v>
      </c>
      <c r="N3993" t="n">
        <v>0.02960410347020895</v>
      </c>
      <c r="O3993" t="n">
        <v>-0.002622552326065964</v>
      </c>
      <c r="P3993" t="n">
        <v>0.08700145932100567</v>
      </c>
      <c r="Q3993" t="n">
        <v>0.03774490207685003</v>
      </c>
      <c r="R3993" t="n">
        <v>-0.001551193436232673</v>
      </c>
    </row>
    <row r="3994">
      <c r="F3994" t="n">
        <v>0.08238332820962496</v>
      </c>
      <c r="G3994" t="n">
        <v>0.03945608974784397</v>
      </c>
      <c r="H3994" t="n">
        <v>-0.00228226048650297</v>
      </c>
      <c r="J3994" t="n">
        <v>0.02724801750134198</v>
      </c>
      <c r="K3994" t="n">
        <v>0.02930827612709415</v>
      </c>
      <c r="L3994" t="n">
        <v>-0.002853503222377143</v>
      </c>
      <c r="M3994" t="n">
        <v>0.05655363287466439</v>
      </c>
      <c r="N3994" t="n">
        <v>0.02961167872698229</v>
      </c>
      <c r="O3994" t="n">
        <v>-0.0026217659535544</v>
      </c>
      <c r="P3994" t="n">
        <v>0.08673472396871712</v>
      </c>
      <c r="Q3994" t="n">
        <v>0.03775456044483285</v>
      </c>
      <c r="R3994" t="n">
        <v>-0.001551193436232673</v>
      </c>
    </row>
    <row r="3995">
      <c r="F3995" t="n">
        <v>0.08256083302065416</v>
      </c>
      <c r="G3995" t="n">
        <v>0.03946618340088768</v>
      </c>
      <c r="H3995" t="n">
        <v>-0.002279523963137858</v>
      </c>
      <c r="J3995" t="n">
        <v>0.02724115353675478</v>
      </c>
      <c r="K3995" t="n">
        <v>0.02931577376744388</v>
      </c>
      <c r="L3995" t="n">
        <v>-0.002854930544917348</v>
      </c>
      <c r="M3995" t="n">
        <v>0.05637100973862069</v>
      </c>
      <c r="N3995" t="n">
        <v>0.02961925398375563</v>
      </c>
      <c r="O3995" t="n">
        <v>-0.002619566319290524</v>
      </c>
      <c r="P3995" t="n">
        <v>0.08707417164337666</v>
      </c>
      <c r="Q3995" t="n">
        <v>0.03776421881281566</v>
      </c>
      <c r="R3995" t="n">
        <v>-0.001550417839514557</v>
      </c>
    </row>
    <row r="3996">
      <c r="F3996" t="n">
        <v>0.08241430732225641</v>
      </c>
      <c r="G3996" t="n">
        <v>0.03947627705393138</v>
      </c>
      <c r="H3996" t="n">
        <v>-0.002279171981425086</v>
      </c>
      <c r="J3996" t="n">
        <v>0.02730383468618414</v>
      </c>
      <c r="K3996" t="n">
        <v>0.02932327140779361</v>
      </c>
      <c r="L3996" t="n">
        <v>-0.002855705030518854</v>
      </c>
      <c r="M3996" t="n">
        <v>0.05633287110281771</v>
      </c>
      <c r="N3996" t="n">
        <v>0.02962682924052897</v>
      </c>
      <c r="O3996" t="n">
        <v>-0.002617732989532973</v>
      </c>
      <c r="P3996" t="n">
        <v>0.08690846341140784</v>
      </c>
      <c r="Q3996" t="n">
        <v>0.03777387718079848</v>
      </c>
      <c r="R3996" t="n">
        <v>-0.001550604347517397</v>
      </c>
    </row>
    <row r="3997">
      <c r="F3997" t="n">
        <v>0.08254196590234937</v>
      </c>
      <c r="G3997" t="n">
        <v>0.03948637070697508</v>
      </c>
      <c r="H3997" t="n">
        <v>-0.00228053989498801</v>
      </c>
      <c r="J3997" t="n">
        <v>0.02732015259705065</v>
      </c>
      <c r="K3997" t="n">
        <v>0.02933076904814334</v>
      </c>
      <c r="L3997" t="n">
        <v>-0.00285456320523676</v>
      </c>
      <c r="M3997" t="n">
        <v>0.05643922357218537</v>
      </c>
      <c r="N3997" t="n">
        <v>0.02963440449730231</v>
      </c>
      <c r="O3997" t="n">
        <v>-0.002620090127792682</v>
      </c>
      <c r="P3997" t="n">
        <v>0.08677642951905884</v>
      </c>
      <c r="Q3997" t="n">
        <v>0.0377835355487813</v>
      </c>
      <c r="R3997" t="n">
        <v>-0.001550139352211264</v>
      </c>
    </row>
    <row r="3998">
      <c r="F3998" t="n">
        <v>0.08243282103127861</v>
      </c>
      <c r="G3998" t="n">
        <v>0.03949646436001879</v>
      </c>
      <c r="H3998" t="n">
        <v>-0.002278943995831265</v>
      </c>
      <c r="J3998" t="n">
        <v>0.02730556064647049</v>
      </c>
      <c r="K3998" t="n">
        <v>0.02933826668849307</v>
      </c>
      <c r="L3998" t="n">
        <v>-0.002856846855800948</v>
      </c>
      <c r="M3998" t="n">
        <v>0.0564836520234413</v>
      </c>
      <c r="N3998" t="n">
        <v>0.02964197975407565</v>
      </c>
      <c r="O3998" t="n">
        <v>-0.002617994893784051</v>
      </c>
      <c r="P3998" t="n">
        <v>0.08688013823360657</v>
      </c>
      <c r="Q3998" t="n">
        <v>0.03779319391676411</v>
      </c>
      <c r="R3998" t="n">
        <v>-0.001551534338129662</v>
      </c>
    </row>
    <row r="3999">
      <c r="F3999" t="n">
        <v>0.08241091699638443</v>
      </c>
      <c r="G3999" t="n">
        <v>0.03950655801306249</v>
      </c>
      <c r="H3999" t="n">
        <v>-0.002281223851769472</v>
      </c>
      <c r="J3999" t="n">
        <v>0.02730642310765929</v>
      </c>
      <c r="K3999" t="n">
        <v>0.0293457643288428</v>
      </c>
      <c r="L3999" t="n">
        <v>-0.002856846855800948</v>
      </c>
      <c r="M3999" t="n">
        <v>0.05638358367919913</v>
      </c>
      <c r="N3999" t="n">
        <v>0.02964955501084899</v>
      </c>
      <c r="O3999" t="n">
        <v>-0.00262061393629484</v>
      </c>
      <c r="P3999" t="n">
        <v>0.08674810068268973</v>
      </c>
      <c r="Q3999" t="n">
        <v>0.03780285228474694</v>
      </c>
      <c r="R3999" t="n">
        <v>-0.001551224341258907</v>
      </c>
    </row>
    <row r="4000">
      <c r="F4000" t="n">
        <v>0.08250118856515579</v>
      </c>
      <c r="G4000" t="n">
        <v>0.0395166516661062</v>
      </c>
      <c r="H4000" t="n">
        <v>-0.002281323445153118</v>
      </c>
      <c r="J4000" t="n">
        <v>0.0272531917609021</v>
      </c>
      <c r="K4000" t="n">
        <v>0.02935326196919253</v>
      </c>
      <c r="L4000" t="n">
        <v>-0.002853624775871248</v>
      </c>
      <c r="M4000" t="n">
        <v>0.05644865395642379</v>
      </c>
      <c r="N4000" t="n">
        <v>0.02965713026762232</v>
      </c>
      <c r="O4000" t="n">
        <v>-0.00261553200334259</v>
      </c>
      <c r="P4000" t="n">
        <v>0.08695284482145693</v>
      </c>
      <c r="Q4000" t="n">
        <v>0.03781251065272975</v>
      </c>
      <c r="R4000" t="n">
        <v>-0.001548467190325595</v>
      </c>
    </row>
    <row r="4001">
      <c r="F4001" t="n">
        <v>0.08240449567156743</v>
      </c>
      <c r="G4001" t="n">
        <v>0.03952674531914991</v>
      </c>
      <c r="H4001" t="n">
        <v>-0.002280183809102986</v>
      </c>
      <c r="J4001" t="n">
        <v>0.0273236024404538</v>
      </c>
      <c r="K4001" t="n">
        <v>0.02936075960954225</v>
      </c>
      <c r="L4001" t="n">
        <v>-0.002857335601327517</v>
      </c>
      <c r="M4001" t="n">
        <v>0.05653436858930561</v>
      </c>
      <c r="N4001" t="n">
        <v>0.02966470552439567</v>
      </c>
      <c r="O4001" t="n">
        <v>-0.002618672211850855</v>
      </c>
      <c r="P4001" t="n">
        <v>0.08675344699457649</v>
      </c>
      <c r="Q4001" t="n">
        <v>0.03782216902071257</v>
      </c>
      <c r="R4001" t="n">
        <v>-0.001549551334187595</v>
      </c>
    </row>
    <row r="4002">
      <c r="F4002" t="n">
        <v>0.08240751538626204</v>
      </c>
      <c r="G4002" t="n">
        <v>0.03953683897219361</v>
      </c>
      <c r="H4002" t="n">
        <v>-0.002279727954682933</v>
      </c>
      <c r="J4002" t="n">
        <v>0.027254913750037</v>
      </c>
      <c r="K4002" t="n">
        <v>0.02936825724989199</v>
      </c>
      <c r="L4002" t="n">
        <v>-0.002857050153215497</v>
      </c>
      <c r="M4002" t="n">
        <v>0.05651686794296673</v>
      </c>
      <c r="N4002" t="n">
        <v>0.029672280781169</v>
      </c>
      <c r="O4002" t="n">
        <v>-0.002616317055469657</v>
      </c>
      <c r="P4002" t="n">
        <v>0.08685715615731959</v>
      </c>
      <c r="Q4002" t="n">
        <v>0.03783182738869539</v>
      </c>
      <c r="R4002" t="n">
        <v>-0.001548467190325595</v>
      </c>
    </row>
    <row r="4003">
      <c r="F4003" t="n">
        <v>0.08248532473402759</v>
      </c>
      <c r="G4003" t="n">
        <v>0.03954693262523732</v>
      </c>
      <c r="H4003" t="n">
        <v>-0.002278228895516401</v>
      </c>
      <c r="J4003" t="n">
        <v>0.02732532528946265</v>
      </c>
      <c r="K4003" t="n">
        <v>0.02937575489024172</v>
      </c>
      <c r="L4003" t="n">
        <v>-0.002855255145261754</v>
      </c>
      <c r="M4003" t="n">
        <v>0.05635485981869739</v>
      </c>
      <c r="N4003" t="n">
        <v>0.02967985603794234</v>
      </c>
      <c r="O4003" t="n">
        <v>-0.002618148843766144</v>
      </c>
      <c r="P4003" t="n">
        <v>0.08712926253796649</v>
      </c>
      <c r="Q4003" t="n">
        <v>0.03784148575667821</v>
      </c>
      <c r="R4003" t="n">
        <v>-0.001550325722660452</v>
      </c>
    </row>
    <row r="4004">
      <c r="F4004" t="n">
        <v>0.08245094791716986</v>
      </c>
      <c r="G4004" t="n">
        <v>0.03955702627828103</v>
      </c>
      <c r="H4004" t="n">
        <v>-0.002280507580148843</v>
      </c>
      <c r="J4004" t="n">
        <v>0.02724890637826267</v>
      </c>
      <c r="K4004" t="n">
        <v>0.02938325253059144</v>
      </c>
      <c r="L4004" t="n">
        <v>-0.002854113385731508</v>
      </c>
      <c r="M4004" t="n">
        <v>0.05650250688710098</v>
      </c>
      <c r="N4004" t="n">
        <v>0.02968743129471568</v>
      </c>
      <c r="O4004" t="n">
        <v>-0.002616204252581884</v>
      </c>
      <c r="P4004" t="n">
        <v>0.08682882083307547</v>
      </c>
      <c r="Q4004" t="n">
        <v>0.03785114412466102</v>
      </c>
      <c r="R4004" t="n">
        <v>-0.001548654518645172</v>
      </c>
    </row>
    <row r="4005">
      <c r="F4005" t="n">
        <v>0.08254122541590236</v>
      </c>
      <c r="G4005" t="n">
        <v>0.03956711993132472</v>
      </c>
      <c r="H4005" t="n">
        <v>-0.002280735448612087</v>
      </c>
      <c r="J4005" t="n">
        <v>0.02724203801284905</v>
      </c>
      <c r="K4005" t="n">
        <v>0.02939075017094118</v>
      </c>
      <c r="L4005" t="n">
        <v>-0.002852971626201262</v>
      </c>
      <c r="M4005" t="n">
        <v>0.05642306961996801</v>
      </c>
      <c r="N4005" t="n">
        <v>0.02969500655148902</v>
      </c>
      <c r="O4005" t="n">
        <v>-0.002614112544204845</v>
      </c>
      <c r="P4005" t="n">
        <v>0.08679781195195574</v>
      </c>
      <c r="Q4005" t="n">
        <v>0.03786080249264384</v>
      </c>
      <c r="R4005" t="n">
        <v>-0.001547571218792017</v>
      </c>
    </row>
    <row r="4006">
      <c r="F4006" t="n">
        <v>0.08255670997841259</v>
      </c>
      <c r="G4006" t="n">
        <v>0.03957721358436844</v>
      </c>
      <c r="H4006" t="n">
        <v>-0.002278684632442889</v>
      </c>
      <c r="J4006" t="n">
        <v>0.02732017882328257</v>
      </c>
      <c r="K4006" t="n">
        <v>0.02939824781129091</v>
      </c>
      <c r="L4006" t="n">
        <v>-0.002853827945848947</v>
      </c>
      <c r="M4006" t="n">
        <v>0.0564262079372678</v>
      </c>
      <c r="N4006" t="n">
        <v>0.02970258180826236</v>
      </c>
      <c r="O4006" t="n">
        <v>-0.002615681325487625</v>
      </c>
      <c r="P4006" t="n">
        <v>0.08703624230545326</v>
      </c>
      <c r="Q4006" t="n">
        <v>0.03787046086062665</v>
      </c>
      <c r="R4006" t="n">
        <v>-0.001547261704548259</v>
      </c>
    </row>
    <row r="4007">
      <c r="F4007" t="n">
        <v>0.08242259825088331</v>
      </c>
      <c r="G4007" t="n">
        <v>0.03958730723741214</v>
      </c>
      <c r="H4007" t="n">
        <v>-0.002278228895516401</v>
      </c>
      <c r="J4007" t="n">
        <v>0.02727466917275587</v>
      </c>
      <c r="K4007" t="n">
        <v>0.02940574545164064</v>
      </c>
      <c r="L4007" t="n">
        <v>-0.002853257066083824</v>
      </c>
      <c r="M4007" t="n">
        <v>0.05649128060617087</v>
      </c>
      <c r="N4007" t="n">
        <v>0.0297101570650357</v>
      </c>
      <c r="O4007" t="n">
        <v>-0.002614112544204845</v>
      </c>
      <c r="P4007" t="n">
        <v>0.08707259388953886</v>
      </c>
      <c r="Q4007" t="n">
        <v>0.03788011922860948</v>
      </c>
      <c r="R4007" t="n">
        <v>-0.001548654518645172</v>
      </c>
    </row>
    <row r="4008">
      <c r="F4008" t="n">
        <v>0.08242561168987698</v>
      </c>
      <c r="G4008" t="n">
        <v>0.03959740089045585</v>
      </c>
      <c r="H4008" t="n">
        <v>-0.002278093543427568</v>
      </c>
      <c r="J4008" t="n">
        <v>0.02732962638082741</v>
      </c>
      <c r="K4008" t="n">
        <v>0.02941324309199037</v>
      </c>
      <c r="L4008" t="n">
        <v>-0.002856028911543197</v>
      </c>
      <c r="M4008" t="n">
        <v>0.05653570919897791</v>
      </c>
      <c r="N4008" t="n">
        <v>0.02971773232180903</v>
      </c>
      <c r="O4008" t="n">
        <v>-0.0026113827107376</v>
      </c>
      <c r="P4008" t="n">
        <v>0.08673845899017102</v>
      </c>
      <c r="Q4008" t="n">
        <v>0.03788977759659229</v>
      </c>
      <c r="R4008" t="n">
        <v>-0.001545748632878619</v>
      </c>
    </row>
    <row r="4009">
      <c r="F4009" t="n">
        <v>0.08259069409292873</v>
      </c>
      <c r="G4009" t="n">
        <v>0.03960749454349955</v>
      </c>
      <c r="H4009" t="n">
        <v>-0.00227991601826231</v>
      </c>
      <c r="J4009" t="n">
        <v>0.02726865827487929</v>
      </c>
      <c r="K4009" t="n">
        <v>0.0294207407323401</v>
      </c>
      <c r="L4009" t="n">
        <v>-0.002856885206439722</v>
      </c>
      <c r="M4009" t="n">
        <v>0.05655949277397346</v>
      </c>
      <c r="N4009" t="n">
        <v>0.02972530757858238</v>
      </c>
      <c r="O4009" t="n">
        <v>-0.002613211410114866</v>
      </c>
      <c r="P4009" t="n">
        <v>0.08664008408232643</v>
      </c>
      <c r="Q4009" t="n">
        <v>0.0378994359645751</v>
      </c>
      <c r="R4009" t="n">
        <v>-0.001547758910212295</v>
      </c>
    </row>
    <row r="4010">
      <c r="F4010" t="n">
        <v>0.08250643879188263</v>
      </c>
      <c r="G4010" t="n">
        <v>0.03961758819654326</v>
      </c>
      <c r="H4010" t="n">
        <v>-0.002279004780844939</v>
      </c>
      <c r="J4010" t="n">
        <v>0.02726951643081608</v>
      </c>
      <c r="K4010" t="n">
        <v>0.02942823837268983</v>
      </c>
      <c r="L4010" t="n">
        <v>-0.002856028911543197</v>
      </c>
      <c r="M4010" t="n">
        <v>0.05664521415010532</v>
      </c>
      <c r="N4010" t="n">
        <v>0.02973288283535571</v>
      </c>
      <c r="O4010" t="n">
        <v>-0.002611643953505781</v>
      </c>
      <c r="P4010" t="n">
        <v>0.08667643142409331</v>
      </c>
      <c r="Q4010" t="n">
        <v>0.03790909433255792</v>
      </c>
      <c r="R4010" t="n">
        <v>-0.001547449636776345</v>
      </c>
    </row>
    <row r="4011">
      <c r="F4011" t="n">
        <v>0.0824595808111839</v>
      </c>
      <c r="G4011" t="n">
        <v>0.03962768184958696</v>
      </c>
      <c r="H4011" t="n">
        <v>-0.002280371636970995</v>
      </c>
      <c r="J4011" t="n">
        <v>0.02735538865826821</v>
      </c>
      <c r="K4011" t="n">
        <v>0.02943573601303956</v>
      </c>
      <c r="L4011" t="n">
        <v>-0.002852889163589272</v>
      </c>
      <c r="M4011" t="n">
        <v>0.0565244748519966</v>
      </c>
      <c r="N4011" t="n">
        <v>0.02974045809212906</v>
      </c>
      <c r="O4011" t="n">
        <v>-0.0026113827107376</v>
      </c>
      <c r="P4011" t="n">
        <v>0.08664541592380004</v>
      </c>
      <c r="Q4011" t="n">
        <v>0.03791875270054074</v>
      </c>
      <c r="R4011" t="n">
        <v>-0.001547140363340395</v>
      </c>
    </row>
    <row r="4012">
      <c r="F4012" t="n">
        <v>0.08259973678894524</v>
      </c>
      <c r="G4012" t="n">
        <v>0.03963777550263067</v>
      </c>
      <c r="H4012" t="n">
        <v>-0.002278409841434668</v>
      </c>
      <c r="J4012" t="n">
        <v>0.0272944177205193</v>
      </c>
      <c r="K4012" t="n">
        <v>0.02944323365338929</v>
      </c>
      <c r="L4012" t="n">
        <v>-0.002855660725713105</v>
      </c>
      <c r="M4012" t="n">
        <v>0.0564243777124106</v>
      </c>
      <c r="N4012" t="n">
        <v>0.0297480333489024</v>
      </c>
      <c r="O4012" t="n">
        <v>-0.00260995606116748</v>
      </c>
      <c r="P4012" t="n">
        <v>0.08688385247177433</v>
      </c>
      <c r="Q4012" t="n">
        <v>0.03792841106852356</v>
      </c>
      <c r="R4012" t="n">
        <v>-0.001545782901267167</v>
      </c>
    </row>
    <row r="4013">
      <c r="F4013" t="n">
        <v>0.08251547204519021</v>
      </c>
      <c r="G4013" t="n">
        <v>0.03964786915567436</v>
      </c>
      <c r="H4013" t="n">
        <v>-0.002278637591318858</v>
      </c>
      <c r="J4013" t="n">
        <v>0.02727208884129692</v>
      </c>
      <c r="K4013" t="n">
        <v>0.02945073129373901</v>
      </c>
      <c r="L4013" t="n">
        <v>-0.002853091915465088</v>
      </c>
      <c r="M4013" t="n">
        <v>0.05659268623856417</v>
      </c>
      <c r="N4013" t="n">
        <v>0.02975560860567573</v>
      </c>
      <c r="O4013" t="n">
        <v>-0.00260995606116748</v>
      </c>
      <c r="P4013" t="n">
        <v>0.08671810915728295</v>
      </c>
      <c r="Q4013" t="n">
        <v>0.03793806943650638</v>
      </c>
      <c r="R4013" t="n">
        <v>-0.001544855802365967</v>
      </c>
    </row>
    <row r="4014">
      <c r="F4014" t="n">
        <v>0.08246860733827756</v>
      </c>
      <c r="G4014" t="n">
        <v>0.03965796280871808</v>
      </c>
      <c r="H4014" t="n">
        <v>-0.002278865341203047</v>
      </c>
      <c r="J4014" t="n">
        <v>0.02734250518939396</v>
      </c>
      <c r="K4014" t="n">
        <v>0.02945822893408875</v>
      </c>
      <c r="L4014" t="n">
        <v>-0.002855946149073996</v>
      </c>
      <c r="M4014" t="n">
        <v>0.05643064403039239</v>
      </c>
      <c r="N4014" t="n">
        <v>0.02976318386244907</v>
      </c>
      <c r="O4014" t="n">
        <v>-0.002610739126292343</v>
      </c>
      <c r="P4014" t="n">
        <v>0.08699023093581509</v>
      </c>
      <c r="Q4014" t="n">
        <v>0.0379477278044892</v>
      </c>
      <c r="R4014" t="n">
        <v>-0.001546555483684833</v>
      </c>
    </row>
    <row r="4015">
      <c r="F4015" t="n">
        <v>0.08247161410811335</v>
      </c>
      <c r="G4015" t="n">
        <v>0.03966805646176178</v>
      </c>
      <c r="H4015" t="n">
        <v>-0.002278637591318858</v>
      </c>
      <c r="J4015" t="n">
        <v>0.0272892599213712</v>
      </c>
      <c r="K4015" t="n">
        <v>0.02946572657443848</v>
      </c>
      <c r="L4015" t="n">
        <v>-0.002854519032269542</v>
      </c>
      <c r="M4015" t="n">
        <v>0.05637183369829241</v>
      </c>
      <c r="N4015" t="n">
        <v>0.02977075911922241</v>
      </c>
      <c r="O4015" t="n">
        <v>-0.002609695039459192</v>
      </c>
      <c r="P4015" t="n">
        <v>0.08702657923194923</v>
      </c>
      <c r="Q4015" t="n">
        <v>0.03795738617247201</v>
      </c>
      <c r="R4015" t="n">
        <v>-0.001545319351816567</v>
      </c>
    </row>
    <row r="4016">
      <c r="F4016" t="n">
        <v>0.08248708887392002</v>
      </c>
      <c r="G4016" t="n">
        <v>0.03967815011480549</v>
      </c>
      <c r="H4016" t="n">
        <v>-0.002278494366910482</v>
      </c>
      <c r="J4016" t="n">
        <v>0.02729011619366467</v>
      </c>
      <c r="K4016" t="n">
        <v>0.0294732242147882</v>
      </c>
      <c r="L4016" t="n">
        <v>-0.002855006932588907</v>
      </c>
      <c r="M4016" t="n">
        <v>0.05647820340296494</v>
      </c>
      <c r="N4016" t="n">
        <v>0.02977833437599575</v>
      </c>
      <c r="O4016" t="n">
        <v>-0.002609568504504554</v>
      </c>
      <c r="P4016" t="n">
        <v>0.086928196595697</v>
      </c>
      <c r="Q4016" t="n">
        <v>0.03796704454045483</v>
      </c>
      <c r="R4016" t="n">
        <v>-0.001545508156474635</v>
      </c>
    </row>
    <row r="4017">
      <c r="F4017" t="n">
        <v>0.08258984852407084</v>
      </c>
      <c r="G4017" t="n">
        <v>0.03968824376784919</v>
      </c>
      <c r="H4017" t="n">
        <v>-0.002278494366910482</v>
      </c>
      <c r="J4017" t="n">
        <v>0.02729097212418059</v>
      </c>
      <c r="K4017" t="n">
        <v>0.02948072185513794</v>
      </c>
      <c r="L4017" t="n">
        <v>-0.002853579857245216</v>
      </c>
      <c r="M4017" t="n">
        <v>0.05666716812654929</v>
      </c>
      <c r="N4017" t="n">
        <v>0.02978590963276909</v>
      </c>
      <c r="O4017" t="n">
        <v>-0.002608003702283184</v>
      </c>
      <c r="P4017" t="n">
        <v>0.08713295858733555</v>
      </c>
      <c r="Q4017" t="n">
        <v>0.03797670290843765</v>
      </c>
      <c r="R4017" t="n">
        <v>-0.001545199363636179</v>
      </c>
    </row>
    <row r="4018">
      <c r="F4018" t="n">
        <v>0.08254297637264617</v>
      </c>
      <c r="G4018" t="n">
        <v>0.0396983374208929</v>
      </c>
      <c r="H4018" t="n">
        <v>-0.002278038986803176</v>
      </c>
      <c r="J4018" t="n">
        <v>0.02735366117531052</v>
      </c>
      <c r="K4018" t="n">
        <v>0.02948821949548767</v>
      </c>
      <c r="L4018" t="n">
        <v>-0.002855006932588907</v>
      </c>
      <c r="M4018" t="n">
        <v>0.05662900492629877</v>
      </c>
      <c r="N4018" t="n">
        <v>0.02979348488954243</v>
      </c>
      <c r="O4018" t="n">
        <v>-0.002610350905615239</v>
      </c>
      <c r="P4018" t="n">
        <v>0.08710194043871095</v>
      </c>
      <c r="Q4018" t="n">
        <v>0.03798636127642047</v>
      </c>
      <c r="R4018" t="n">
        <v>-0.001545508156474635</v>
      </c>
    </row>
    <row r="4019">
      <c r="F4019" t="n">
        <v>0.08263327003556213</v>
      </c>
      <c r="G4019" t="n">
        <v>0.0397084310739366</v>
      </c>
      <c r="H4019" t="n">
        <v>-0.002278038986803176</v>
      </c>
      <c r="J4019" t="n">
        <v>0.02732360003394838</v>
      </c>
      <c r="K4019" t="n">
        <v>0.02949571713583739</v>
      </c>
      <c r="L4019" t="n">
        <v>-0.002855577762726384</v>
      </c>
      <c r="M4019" t="n">
        <v>0.05665278610502725</v>
      </c>
      <c r="N4019" t="n">
        <v>0.02980106014631577</v>
      </c>
      <c r="O4019" t="n">
        <v>-0.002608003702283184</v>
      </c>
      <c r="P4019" t="n">
        <v>0.0869025035867817</v>
      </c>
      <c r="Q4019" t="n">
        <v>0.03799601964440328</v>
      </c>
      <c r="R4019" t="n">
        <v>-0.001545044967216951</v>
      </c>
    </row>
    <row r="4020">
      <c r="F4020" t="n">
        <v>0.08258639431966169</v>
      </c>
      <c r="G4020" t="n">
        <v>0.03971852472698031</v>
      </c>
      <c r="H4020" t="n">
        <v>-0.002277664415201171</v>
      </c>
      <c r="J4020" t="n">
        <v>0.02731672592863409</v>
      </c>
      <c r="K4020" t="n">
        <v>0.02950321477618712</v>
      </c>
      <c r="L4020" t="n">
        <v>-0.002852640523686647</v>
      </c>
      <c r="M4020" t="n">
        <v>0.05651137468144976</v>
      </c>
      <c r="N4020" t="n">
        <v>0.02980863540308911</v>
      </c>
      <c r="O4020" t="n">
        <v>-0.002608393355388137</v>
      </c>
      <c r="P4020" t="n">
        <v>0.08700621695790317</v>
      </c>
      <c r="Q4020" t="n">
        <v>0.0380056780123861</v>
      </c>
      <c r="R4020" t="n">
        <v>-0.001543228086918472</v>
      </c>
    </row>
    <row r="4021">
      <c r="F4021" t="n">
        <v>0.08255198570468418</v>
      </c>
      <c r="G4021" t="n">
        <v>0.03972861838002401</v>
      </c>
      <c r="H4021" t="n">
        <v>-0.002278119674928375</v>
      </c>
      <c r="J4021" t="n">
        <v>0.02736395738608016</v>
      </c>
      <c r="K4021" t="n">
        <v>0.02951071241653686</v>
      </c>
      <c r="L4021" t="n">
        <v>-0.002852640523686647</v>
      </c>
      <c r="M4021" t="n">
        <v>0.05659710146943628</v>
      </c>
      <c r="N4021" t="n">
        <v>0.02981621065986244</v>
      </c>
      <c r="O4021" t="n">
        <v>-0.002607090461604226</v>
      </c>
      <c r="P4021" t="n">
        <v>0.08714361537155874</v>
      </c>
      <c r="Q4021" t="n">
        <v>0.03801533638036891</v>
      </c>
      <c r="R4021" t="n">
        <v>-0.001541993874712599</v>
      </c>
    </row>
    <row r="4022">
      <c r="F4022" t="n">
        <v>0.08253004509312056</v>
      </c>
      <c r="G4022" t="n">
        <v>0.03973871203306772</v>
      </c>
      <c r="H4022" t="n">
        <v>-0.002277209155473967</v>
      </c>
      <c r="J4022" t="n">
        <v>0.02727205808383787</v>
      </c>
      <c r="K4022" t="n">
        <v>0.02951821005688659</v>
      </c>
      <c r="L4022" t="n">
        <v>-0.002853496743953887</v>
      </c>
      <c r="M4022" t="n">
        <v>0.05639373433649372</v>
      </c>
      <c r="N4022" t="n">
        <v>0.02982378591663579</v>
      </c>
      <c r="O4022" t="n">
        <v>-0.002607351040361008</v>
      </c>
      <c r="P4022" t="n">
        <v>0.08704522513103324</v>
      </c>
      <c r="Q4022" t="n">
        <v>0.03802499474835173</v>
      </c>
      <c r="R4022" t="n">
        <v>-0.001542302427764067</v>
      </c>
    </row>
    <row r="4023">
      <c r="F4023" t="n">
        <v>0.08259540017960405</v>
      </c>
      <c r="G4023" t="n">
        <v>0.03974880568611142</v>
      </c>
      <c r="H4023" t="n">
        <v>-0.002276071006155957</v>
      </c>
      <c r="J4023" t="n">
        <v>0.02730383015238318</v>
      </c>
      <c r="K4023" t="n">
        <v>0.02952570769723632</v>
      </c>
      <c r="L4023" t="n">
        <v>-0.002855411211559548</v>
      </c>
      <c r="M4023" t="n">
        <v>0.05668596056540956</v>
      </c>
      <c r="N4023" t="n">
        <v>0.02983136117340912</v>
      </c>
      <c r="O4023" t="n">
        <v>-0.002606308725333881</v>
      </c>
      <c r="P4023" t="n">
        <v>0.08677840980716639</v>
      </c>
      <c r="Q4023" t="n">
        <v>0.03803465311633455</v>
      </c>
      <c r="R4023" t="n">
        <v>-0.001540797253233947</v>
      </c>
    </row>
    <row r="4024">
      <c r="F4024" t="n">
        <v>0.08251110005514362</v>
      </c>
      <c r="G4024" t="n">
        <v>0.03975889933915513</v>
      </c>
      <c r="H4024" t="n">
        <v>-0.002277286134237179</v>
      </c>
      <c r="J4024" t="n">
        <v>0.02726603530495822</v>
      </c>
      <c r="K4024" t="n">
        <v>0.02953320533758605</v>
      </c>
      <c r="L4024" t="n">
        <v>-0.002856267406825383</v>
      </c>
      <c r="M4024" t="n">
        <v>0.05662713939876052</v>
      </c>
      <c r="N4024" t="n">
        <v>0.02983893643018246</v>
      </c>
      <c r="O4024" t="n">
        <v>-0.002602266922921273</v>
      </c>
      <c r="P4024" t="n">
        <v>0.08718528650815094</v>
      </c>
      <c r="Q4024" t="n">
        <v>0.03804431148431737</v>
      </c>
      <c r="R4024" t="n">
        <v>-0.001543109605289825</v>
      </c>
    </row>
    <row r="4025">
      <c r="F4025" t="n">
        <v>0.0825390402945605</v>
      </c>
      <c r="G4025" t="n">
        <v>0.03976899299219883</v>
      </c>
      <c r="H4025" t="n">
        <v>-0.002276375856977566</v>
      </c>
      <c r="J4025" t="n">
        <v>0.02729780729084806</v>
      </c>
      <c r="K4025" t="n">
        <v>0.02954070297793577</v>
      </c>
      <c r="L4025" t="n">
        <v>-0.002855982008403438</v>
      </c>
      <c r="M4025" t="n">
        <v>0.05667156888971039</v>
      </c>
      <c r="N4025" t="n">
        <v>0.0298465116869558</v>
      </c>
      <c r="O4025" t="n">
        <v>-0.002604349777887093</v>
      </c>
      <c r="P4025" t="n">
        <v>0.08681741147232591</v>
      </c>
      <c r="Q4025" t="n">
        <v>0.03805396985230019</v>
      </c>
      <c r="R4025" t="n">
        <v>-0.001543109605289825</v>
      </c>
    </row>
    <row r="4026">
      <c r="F4026" t="n">
        <v>0.08260439680323876</v>
      </c>
      <c r="G4026" t="n">
        <v>0.03977908664524254</v>
      </c>
      <c r="H4026" t="n">
        <v>-0.002274782871773243</v>
      </c>
      <c r="J4026" t="n">
        <v>0.02736049908343995</v>
      </c>
      <c r="K4026" t="n">
        <v>0.02954820061828551</v>
      </c>
      <c r="L4026" t="n">
        <v>-0.002856838203669273</v>
      </c>
      <c r="M4026" t="n">
        <v>0.05667469708461254</v>
      </c>
      <c r="N4026" t="n">
        <v>0.02985408694372914</v>
      </c>
      <c r="O4026" t="n">
        <v>-0.002602787636662728</v>
      </c>
      <c r="P4026" t="n">
        <v>0.08692112525070922</v>
      </c>
      <c r="Q4026" t="n">
        <v>0.038063628220283</v>
      </c>
      <c r="R4026" t="n">
        <v>-0.001542030507663749</v>
      </c>
    </row>
    <row r="4027">
      <c r="F4027" t="n">
        <v>0.08254503197614056</v>
      </c>
      <c r="G4027" t="n">
        <v>0.03978918029828624</v>
      </c>
      <c r="H4027" t="n">
        <v>-0.00227523801040305</v>
      </c>
      <c r="J4027" t="n">
        <v>0.02734589238782495</v>
      </c>
      <c r="K4027" t="n">
        <v>0.02955569825863524</v>
      </c>
      <c r="L4027" t="n">
        <v>-0.002854269617871768</v>
      </c>
      <c r="M4027" t="n">
        <v>0.05651261453920089</v>
      </c>
      <c r="N4027" t="n">
        <v>0.02986166220050248</v>
      </c>
      <c r="O4027" t="n">
        <v>-0.002602527279792</v>
      </c>
      <c r="P4027" t="n">
        <v>0.0870922113129744</v>
      </c>
      <c r="Q4027" t="n">
        <v>0.03807328658826582</v>
      </c>
      <c r="R4027" t="n">
        <v>-0.001541105566841397</v>
      </c>
    </row>
    <row r="4028">
      <c r="F4028" t="n">
        <v>0.08266027995720744</v>
      </c>
      <c r="G4028" t="n">
        <v>0.03979927395132995</v>
      </c>
      <c r="H4028" t="n">
        <v>-0.002276449134706347</v>
      </c>
      <c r="J4028" t="n">
        <v>0.02736220515766521</v>
      </c>
      <c r="K4028" t="n">
        <v>0.02956319589898496</v>
      </c>
      <c r="L4028" t="n">
        <v>-0.00285475684383122</v>
      </c>
      <c r="M4028" t="n">
        <v>0.05641248106762514</v>
      </c>
      <c r="N4028" t="n">
        <v>0.02986923745727582</v>
      </c>
      <c r="O4028" t="n">
        <v>-0.002603688360868302</v>
      </c>
      <c r="P4028" t="n">
        <v>0.0870948699057788</v>
      </c>
      <c r="Q4028" t="n">
        <v>0.03808294495624864</v>
      </c>
      <c r="R4028" t="n">
        <v>-0.00154175887404394</v>
      </c>
    </row>
    <row r="4029">
      <c r="F4029" t="n">
        <v>0.08255101957267504</v>
      </c>
      <c r="G4029" t="n">
        <v>0.03980936760437365</v>
      </c>
      <c r="H4029" t="n">
        <v>-0.002273946542213666</v>
      </c>
      <c r="J4029" t="n">
        <v>0.02733213719888899</v>
      </c>
      <c r="K4029" t="n">
        <v>0.0295706935393347</v>
      </c>
      <c r="L4029" t="n">
        <v>-0.002853329893494406</v>
      </c>
      <c r="M4029" t="n">
        <v>0.05666342589045101</v>
      </c>
      <c r="N4029" t="n">
        <v>0.02987681271404916</v>
      </c>
      <c r="O4029" t="n">
        <v>-0.002602647822008928</v>
      </c>
      <c r="P4029" t="n">
        <v>0.08686172470022374</v>
      </c>
      <c r="Q4029" t="n">
        <v>0.03809260332423146</v>
      </c>
      <c r="R4029" t="n">
        <v>-0.001540988687774561</v>
      </c>
    </row>
    <row r="4030">
      <c r="F4030" t="n">
        <v>0.08267874413044132</v>
      </c>
      <c r="G4030" t="n">
        <v>0.03981946125741737</v>
      </c>
      <c r="H4030" t="n">
        <v>-0.002274856575847368</v>
      </c>
      <c r="J4030" t="n">
        <v>0.02737164008113022</v>
      </c>
      <c r="K4030" t="n">
        <v>0.02957819117968443</v>
      </c>
      <c r="L4030" t="n">
        <v>-0.002855898404100672</v>
      </c>
      <c r="M4030" t="n">
        <v>0.05664589897897762</v>
      </c>
      <c r="N4030" t="n">
        <v>0.0298843879708225</v>
      </c>
      <c r="O4030" t="n">
        <v>-0.002602127552579241</v>
      </c>
      <c r="P4030" t="n">
        <v>0.08672963450104265</v>
      </c>
      <c r="Q4030" t="n">
        <v>0.03810226169221427</v>
      </c>
      <c r="R4030" t="n">
        <v>-0.001540680613266809</v>
      </c>
    </row>
    <row r="4031">
      <c r="F4031" t="n">
        <v>0.08261937073304872</v>
      </c>
      <c r="G4031" t="n">
        <v>0.03982955491046106</v>
      </c>
      <c r="H4031" t="n">
        <v>-0.002275539101072645</v>
      </c>
      <c r="J4031" t="n">
        <v>0.0273338405563342</v>
      </c>
      <c r="K4031" t="n">
        <v>0.02958568882003415</v>
      </c>
      <c r="L4031" t="n">
        <v>-0.00285275911335968</v>
      </c>
      <c r="M4031" t="n">
        <v>0.05654576075059586</v>
      </c>
      <c r="N4031" t="n">
        <v>0.02989196322759584</v>
      </c>
      <c r="O4031" t="n">
        <v>-0.002601867417864397</v>
      </c>
      <c r="P4031" t="n">
        <v>0.08717021554938542</v>
      </c>
      <c r="Q4031" t="n">
        <v>0.03811192006019709</v>
      </c>
      <c r="R4031" t="n">
        <v>-0.001541296762282313</v>
      </c>
    </row>
    <row r="4032">
      <c r="F4032" t="n">
        <v>0.08263483628967093</v>
      </c>
      <c r="G4032" t="n">
        <v>0.03983964856350477</v>
      </c>
      <c r="H4032" t="n">
        <v>-0.002273789108934253</v>
      </c>
      <c r="J4032" t="n">
        <v>0.02736561323513934</v>
      </c>
      <c r="K4032" t="n">
        <v>0.02959318646038388</v>
      </c>
      <c r="L4032" t="n">
        <v>-0.002853531538604385</v>
      </c>
      <c r="M4032" t="n">
        <v>0.05667279980427475</v>
      </c>
      <c r="N4032" t="n">
        <v>0.02989953848436917</v>
      </c>
      <c r="O4032" t="n">
        <v>-0.002600682392838915</v>
      </c>
      <c r="P4032" t="n">
        <v>0.08720655928459636</v>
      </c>
      <c r="Q4032" t="n">
        <v>0.0381215784281799</v>
      </c>
      <c r="R4032" t="n">
        <v>-0.001538717014972933</v>
      </c>
    </row>
    <row r="4033">
      <c r="F4033" t="n">
        <v>0.08261287905018198</v>
      </c>
      <c r="G4033" t="n">
        <v>0.03984974221654848</v>
      </c>
      <c r="H4033" t="n">
        <v>-0.002275153791804475</v>
      </c>
      <c r="J4033" t="n">
        <v>0.0272659684007542</v>
      </c>
      <c r="K4033" t="n">
        <v>0.02960068410073362</v>
      </c>
      <c r="L4033" t="n">
        <v>-0.002855243828756563</v>
      </c>
      <c r="M4033" t="n">
        <v>0.05646939179243779</v>
      </c>
      <c r="N4033" t="n">
        <v>0.02990711374114251</v>
      </c>
      <c r="O4033" t="n">
        <v>-0.002598863006795554</v>
      </c>
      <c r="P4033" t="n">
        <v>0.08710815402659061</v>
      </c>
      <c r="Q4033" t="n">
        <v>0.03813123679616272</v>
      </c>
      <c r="R4033" t="n">
        <v>-0.001539178768603514</v>
      </c>
    </row>
    <row r="4034">
      <c r="F4034" t="n">
        <v>0.08251607305176518</v>
      </c>
      <c r="G4034" t="n">
        <v>0.03985983586959218</v>
      </c>
      <c r="H4034" t="n">
        <v>-0.002275608686094549</v>
      </c>
      <c r="J4034" t="n">
        <v>0.02732093195940963</v>
      </c>
      <c r="K4034" t="n">
        <v>0.02960818174108334</v>
      </c>
      <c r="L4034" t="n">
        <v>-0.002852960775220326</v>
      </c>
      <c r="M4034" t="n">
        <v>0.05669969928066629</v>
      </c>
      <c r="N4034" t="n">
        <v>0.02991468899791585</v>
      </c>
      <c r="O4034" t="n">
        <v>-0.002599902655963189</v>
      </c>
      <c r="P4034" t="n">
        <v>0.08680762159316824</v>
      </c>
      <c r="Q4034" t="n">
        <v>0.03814089516414554</v>
      </c>
      <c r="R4034" t="n">
        <v>-0.001538870932849793</v>
      </c>
    </row>
    <row r="4035">
      <c r="F4035" t="n">
        <v>0.08258143266511644</v>
      </c>
      <c r="G4035" t="n">
        <v>0.03986992952263588</v>
      </c>
      <c r="H4035" t="n">
        <v>-0.002274244003224327</v>
      </c>
      <c r="J4035" t="n">
        <v>0.02736043510604297</v>
      </c>
      <c r="K4035" t="n">
        <v>0.02961567938143308</v>
      </c>
      <c r="L4035" t="n">
        <v>-0.002854958447064533</v>
      </c>
      <c r="M4035" t="n">
        <v>0.05672347539204173</v>
      </c>
      <c r="N4035" t="n">
        <v>0.02992226425468919</v>
      </c>
      <c r="O4035" t="n">
        <v>-0.002600942305130824</v>
      </c>
      <c r="P4035" t="n">
        <v>0.08684396145002005</v>
      </c>
      <c r="Q4035" t="n">
        <v>0.03815055353212835</v>
      </c>
      <c r="R4035" t="n">
        <v>-0.001539332686480374</v>
      </c>
    </row>
    <row r="4036">
      <c r="F4036" t="n">
        <v>0.08265926927484085</v>
      </c>
      <c r="G4036" t="n">
        <v>0.03988002317567959</v>
      </c>
      <c r="H4036" t="n">
        <v>-0.002273855256054563</v>
      </c>
      <c r="J4036" t="n">
        <v>0.02736901589644689</v>
      </c>
      <c r="K4036" t="n">
        <v>0.02962317702178281</v>
      </c>
      <c r="L4036" t="n">
        <v>-0.002853732959744782</v>
      </c>
      <c r="M4036" t="n">
        <v>0.05662332705098105</v>
      </c>
      <c r="N4036" t="n">
        <v>0.02992983951146253</v>
      </c>
      <c r="O4036" t="n">
        <v>-0.002597675115835018</v>
      </c>
      <c r="P4036" t="n">
        <v>0.08684661322459986</v>
      </c>
      <c r="Q4036" t="n">
        <v>0.03816021190011117</v>
      </c>
      <c r="R4036" t="n">
        <v>-0.00153937092158891</v>
      </c>
    </row>
    <row r="4037">
      <c r="F4037" t="n">
        <v>0.0825624539670386</v>
      </c>
      <c r="G4037" t="n">
        <v>0.03989011682872329</v>
      </c>
      <c r="H4037" t="n">
        <v>-0.002275674340259407</v>
      </c>
      <c r="J4037" t="n">
        <v>0.02727709609399537</v>
      </c>
      <c r="K4037" t="n">
        <v>0.02963067466213253</v>
      </c>
      <c r="L4037" t="n">
        <v>-0.002853447586448808</v>
      </c>
      <c r="M4037" t="n">
        <v>0.05650252055842173</v>
      </c>
      <c r="N4037" t="n">
        <v>0.02993741476823587</v>
      </c>
      <c r="O4037" t="n">
        <v>-0.002598194495044422</v>
      </c>
      <c r="P4037" t="n">
        <v>0.08674819953189372</v>
      </c>
      <c r="Q4037" t="n">
        <v>0.03816987026809399</v>
      </c>
      <c r="R4037" t="n">
        <v>-0.001539217122915557</v>
      </c>
    </row>
    <row r="4038">
      <c r="F4038" t="n">
        <v>0.08255296220695653</v>
      </c>
      <c r="G4038" t="n">
        <v>0.03990021048176701</v>
      </c>
      <c r="H4038" t="n">
        <v>-0.002275219569208196</v>
      </c>
      <c r="J4038" t="n">
        <v>0.02734752254003217</v>
      </c>
      <c r="K4038" t="n">
        <v>0.02963817230248227</v>
      </c>
      <c r="L4038" t="n">
        <v>-0.002855445199520629</v>
      </c>
      <c r="M4038" t="n">
        <v>0.05673283948485774</v>
      </c>
      <c r="N4038" t="n">
        <v>0.02994499002500921</v>
      </c>
      <c r="O4038" t="n">
        <v>-0.002595597598997401</v>
      </c>
      <c r="P4038" t="n">
        <v>0.08678453790976576</v>
      </c>
      <c r="Q4038" t="n">
        <v>0.03817952863607681</v>
      </c>
      <c r="R4038" t="n">
        <v>-0.001537986733528734</v>
      </c>
    </row>
    <row r="4039">
      <c r="F4039" t="n">
        <v>0.08270565576675395</v>
      </c>
      <c r="G4039" t="n">
        <v>0.0399103041348107</v>
      </c>
      <c r="H4039" t="n">
        <v>-0.00227453741263138</v>
      </c>
      <c r="J4039" t="n">
        <v>0.0273251785166438</v>
      </c>
      <c r="K4039" t="n">
        <v>0.029645669942832</v>
      </c>
      <c r="L4039" t="n">
        <v>-0.002855159826224655</v>
      </c>
      <c r="M4039" t="n">
        <v>0.05665333952297993</v>
      </c>
      <c r="N4039" t="n">
        <v>0.02995256528178255</v>
      </c>
      <c r="O4039" t="n">
        <v>-0.002597261226582825</v>
      </c>
      <c r="P4039" t="n">
        <v>0.08695563154023617</v>
      </c>
      <c r="Q4039" t="n">
        <v>0.03818918700405963</v>
      </c>
      <c r="R4039" t="n">
        <v>-0.001537986733528734</v>
      </c>
    </row>
    <row r="4040">
      <c r="F4040" t="n">
        <v>0.0825963549495632</v>
      </c>
      <c r="G4040" t="n">
        <v>0.03992039778785441</v>
      </c>
      <c r="H4040" t="n">
        <v>-0.002275508745502377</v>
      </c>
      <c r="J4040" t="n">
        <v>0.02731829576045745</v>
      </c>
      <c r="K4040" t="n">
        <v>0.02965316758318172</v>
      </c>
      <c r="L4040" t="n">
        <v>-0.00285564634642193</v>
      </c>
      <c r="M4040" t="n">
        <v>0.05651187046309841</v>
      </c>
      <c r="N4040" t="n">
        <v>0.02996014053855588</v>
      </c>
      <c r="O4040" t="n">
        <v>-0.002595963893302813</v>
      </c>
      <c r="P4040" t="n">
        <v>0.08705934906177032</v>
      </c>
      <c r="Q4040" t="n">
        <v>0.03819884537204245</v>
      </c>
      <c r="R4040" t="n">
        <v>-0.001538179557073759</v>
      </c>
    </row>
    <row r="4041">
      <c r="F4041" t="n">
        <v>0.082524477299615</v>
      </c>
      <c r="G4041" t="n">
        <v>0.03993049144089812</v>
      </c>
      <c r="H4041" t="n">
        <v>-0.002272553539339387</v>
      </c>
      <c r="J4041" t="n">
        <v>0.02731141249817405</v>
      </c>
      <c r="K4041" t="n">
        <v>0.02966066522353146</v>
      </c>
      <c r="L4041" t="n">
        <v>-0.002855931711301157</v>
      </c>
      <c r="M4041" t="n">
        <v>0.05645301890944487</v>
      </c>
      <c r="N4041" t="n">
        <v>0.02996771579532923</v>
      </c>
      <c r="O4041" t="n">
        <v>-0.002595704426646811</v>
      </c>
      <c r="P4041" t="n">
        <v>0.08672510597712829</v>
      </c>
      <c r="Q4041" t="n">
        <v>0.03820850374002526</v>
      </c>
      <c r="R4041" t="n">
        <v>-0.00153741115885362</v>
      </c>
    </row>
    <row r="4042">
      <c r="F4042" t="n">
        <v>0.08271460811300123</v>
      </c>
      <c r="G4042" t="n">
        <v>0.03994058509394182</v>
      </c>
      <c r="H4042" t="n">
        <v>-0.00227459945129838</v>
      </c>
      <c r="J4042" t="n">
        <v>0.02737410976407609</v>
      </c>
      <c r="K4042" t="n">
        <v>0.02966816286388118</v>
      </c>
      <c r="L4042" t="n">
        <v>-0.002855360981542703</v>
      </c>
      <c r="M4042" t="n">
        <v>0.0566007242490485</v>
      </c>
      <c r="N4042" t="n">
        <v>0.02997529105210256</v>
      </c>
      <c r="O4042" t="n">
        <v>-0.002594666560022802</v>
      </c>
      <c r="P4042" t="n">
        <v>0.0867614428406896</v>
      </c>
      <c r="Q4042" t="n">
        <v>0.03821816210800808</v>
      </c>
      <c r="R4042" t="n">
        <v>-0.001536335401345426</v>
      </c>
    </row>
    <row r="4043">
      <c r="F4043" t="n">
        <v>0.08265520466807164</v>
      </c>
      <c r="G4043" t="n">
        <v>0.03995067874698553</v>
      </c>
      <c r="H4043" t="n">
        <v>-0.002273008186441386</v>
      </c>
      <c r="J4043" t="n">
        <v>0.02731310707801965</v>
      </c>
      <c r="K4043" t="n">
        <v>0.02967566050423091</v>
      </c>
      <c r="L4043" t="n">
        <v>-0.002855561913249917</v>
      </c>
      <c r="M4043" t="n">
        <v>0.05658318327769885</v>
      </c>
      <c r="N4043" t="n">
        <v>0.0299828663088759</v>
      </c>
      <c r="O4043" t="n">
        <v>-0.002597001759926823</v>
      </c>
      <c r="P4043" t="n">
        <v>0.08713467850876494</v>
      </c>
      <c r="Q4043" t="n">
        <v>0.0382278204759909</v>
      </c>
      <c r="R4043" t="n">
        <v>-0.001537564838497648</v>
      </c>
    </row>
    <row r="4044">
      <c r="F4044" t="n">
        <v>0.08267066168507851</v>
      </c>
      <c r="G4044" t="n">
        <v>0.03996077240002924</v>
      </c>
      <c r="H4044" t="n">
        <v>-0.002274884833084686</v>
      </c>
      <c r="J4044" t="n">
        <v>0.02734487944566613</v>
      </c>
      <c r="K4044" t="n">
        <v>0.02968315814458064</v>
      </c>
      <c r="L4044" t="n">
        <v>-0.002853564418157207</v>
      </c>
      <c r="M4044" t="n">
        <v>0.05656564103311124</v>
      </c>
      <c r="N4044" t="n">
        <v>0.02999044156564924</v>
      </c>
      <c r="O4044" t="n">
        <v>-0.002592952972778056</v>
      </c>
      <c r="P4044" t="n">
        <v>0.08720470808078701</v>
      </c>
      <c r="Q4044" t="n">
        <v>0.03823747884397372</v>
      </c>
      <c r="R4044" t="n">
        <v>-0.001537143503488225</v>
      </c>
    </row>
    <row r="4045">
      <c r="F4045" t="n">
        <v>0.08258629665391003</v>
      </c>
      <c r="G4045" t="n">
        <v>0.03997086605307294</v>
      </c>
      <c r="H4045" t="n">
        <v>-0.002271475914753391</v>
      </c>
      <c r="J4045" t="n">
        <v>0.02736892067485505</v>
      </c>
      <c r="K4045" t="n">
        <v>0.02969065578493037</v>
      </c>
      <c r="L4045" t="n">
        <v>-0.002852422992389945</v>
      </c>
      <c r="M4045" t="n">
        <v>0.05648612688903762</v>
      </c>
      <c r="N4045" t="n">
        <v>0.02999801682242258</v>
      </c>
      <c r="O4045" t="n">
        <v>-0.002593471459675232</v>
      </c>
      <c r="P4045" t="n">
        <v>0.08717366689566847</v>
      </c>
      <c r="Q4045" t="n">
        <v>0.03824713721195653</v>
      </c>
      <c r="R4045" t="n">
        <v>-0.001535607895592632</v>
      </c>
    </row>
    <row r="4046">
      <c r="F4046" t="n">
        <v>0.08268909649532127</v>
      </c>
      <c r="G4046" t="n">
        <v>0.03998095970611665</v>
      </c>
      <c r="H4046" t="n">
        <v>-0.00227215769841965</v>
      </c>
      <c r="J4046" t="n">
        <v>0.02736976738228462</v>
      </c>
      <c r="K4046" t="n">
        <v>0.0296981534252801</v>
      </c>
      <c r="L4046" t="n">
        <v>-0.002855561913249917</v>
      </c>
      <c r="M4046" t="n">
        <v>0.05648923835107916</v>
      </c>
      <c r="N4046" t="n">
        <v>0.03000559207919593</v>
      </c>
      <c r="O4046" t="n">
        <v>-0.002592175242432292</v>
      </c>
      <c r="P4046" t="n">
        <v>0.08700786189357401</v>
      </c>
      <c r="Q4046" t="n">
        <v>0.03825679557993935</v>
      </c>
      <c r="R4046" t="n">
        <v>-0.001535761456382191</v>
      </c>
    </row>
    <row r="4047">
      <c r="F4047" t="n">
        <v>0.08260472559353663</v>
      </c>
      <c r="G4047" t="n">
        <v>0.03999105335916035</v>
      </c>
      <c r="H4047" t="n">
        <v>-0.002271758198810136</v>
      </c>
      <c r="J4047" t="n">
        <v>0.02730876056056748</v>
      </c>
      <c r="K4047" t="n">
        <v>0.02970565106562983</v>
      </c>
      <c r="L4047" t="n">
        <v>-0.002852422992389945</v>
      </c>
      <c r="M4047" t="n">
        <v>0.05661629415018932</v>
      </c>
      <c r="N4047" t="n">
        <v>0.03001316733596926</v>
      </c>
      <c r="O4047" t="n">
        <v>-0.002594508433469585</v>
      </c>
      <c r="P4047" t="n">
        <v>0.08721265405431317</v>
      </c>
      <c r="Q4047" t="n">
        <v>0.03826645394792216</v>
      </c>
      <c r="R4047" t="n">
        <v>-0.001536529260329988</v>
      </c>
    </row>
    <row r="4048">
      <c r="F4048" t="n">
        <v>0.08255778532137423</v>
      </c>
      <c r="G4048" t="n">
        <v>0.04000114701220405</v>
      </c>
      <c r="H4048" t="n">
        <v>-0.002271303801730666</v>
      </c>
      <c r="J4048" t="n">
        <v>0.02732506938863544</v>
      </c>
      <c r="K4048" t="n">
        <v>0.02971314870597956</v>
      </c>
      <c r="L4048" t="n">
        <v>-0.002854335881658797</v>
      </c>
      <c r="M4048" t="n">
        <v>0.05670203741432425</v>
      </c>
      <c r="N4048" t="n">
        <v>0.0300207425927426</v>
      </c>
      <c r="O4048" t="n">
        <v>-0.002589422792427175</v>
      </c>
      <c r="P4048" t="n">
        <v>0.08721530157164381</v>
      </c>
      <c r="Q4048" t="n">
        <v>0.03827611231590498</v>
      </c>
      <c r="R4048" t="n">
        <v>-0.001534574548327516</v>
      </c>
    </row>
    <row r="4049">
      <c r="F4049" t="n">
        <v>0.0826356306225657</v>
      </c>
      <c r="G4049" t="n">
        <v>0.04001124066524776</v>
      </c>
      <c r="H4049" t="n">
        <v>-0.002271758198810136</v>
      </c>
      <c r="J4049" t="n">
        <v>0.02730271912869635</v>
      </c>
      <c r="K4049" t="n">
        <v>0.02972064634632929</v>
      </c>
      <c r="L4049" t="n">
        <v>-0.002852623793756172</v>
      </c>
      <c r="M4049" t="n">
        <v>0.05666383379520767</v>
      </c>
      <c r="N4049" t="n">
        <v>0.03002831784951594</v>
      </c>
      <c r="O4049" t="n">
        <v>-0.002591753972294319</v>
      </c>
      <c r="P4049" t="n">
        <v>0.0870157996854608</v>
      </c>
      <c r="Q4049" t="n">
        <v>0.0382857706838878</v>
      </c>
      <c r="R4049" t="n">
        <v>-0.001535802085212489</v>
      </c>
    </row>
    <row r="4050">
      <c r="F4050" t="n">
        <v>0.08262612414890173</v>
      </c>
      <c r="G4050" t="n">
        <v>0.04002133431829147</v>
      </c>
      <c r="H4050" t="n">
        <v>-0.002271303801730666</v>
      </c>
      <c r="J4050" t="n">
        <v>0.0273654189576726</v>
      </c>
      <c r="K4050" t="n">
        <v>0.02972814398667903</v>
      </c>
      <c r="L4050" t="n">
        <v>-0.002854335881658797</v>
      </c>
      <c r="M4050" t="n">
        <v>0.05664628671173849</v>
      </c>
      <c r="N4050" t="n">
        <v>0.03003589310628928</v>
      </c>
      <c r="O4050" t="n">
        <v>-0.002592272012264796</v>
      </c>
      <c r="P4050" t="n">
        <v>0.08715321142853427</v>
      </c>
      <c r="Q4050" t="n">
        <v>0.03829542905187062</v>
      </c>
      <c r="R4050" t="n">
        <v>-0.001535648643101868</v>
      </c>
    </row>
    <row r="4051">
      <c r="F4051" t="n">
        <v>0.08261661608532381</v>
      </c>
      <c r="G4051" t="n">
        <v>0.04003142797133517</v>
      </c>
      <c r="H4051" t="n">
        <v>-0.002271985397349871</v>
      </c>
      <c r="J4051" t="n">
        <v>0.0273507999315797</v>
      </c>
      <c r="K4051" t="n">
        <v>0.02973564162702875</v>
      </c>
      <c r="L4051" t="n">
        <v>-0.00285576262157765</v>
      </c>
      <c r="M4051" t="n">
        <v>0.05673203206536537</v>
      </c>
      <c r="N4051" t="n">
        <v>0.03004346836306261</v>
      </c>
      <c r="O4051" t="n">
        <v>-0.002587703891047845</v>
      </c>
      <c r="P4051" t="n">
        <v>0.08715585671554443</v>
      </c>
      <c r="Q4051" t="n">
        <v>0.03830508741985344</v>
      </c>
      <c r="R4051" t="n">
        <v>-0.001533653895663786</v>
      </c>
    </row>
    <row r="4052">
      <c r="F4052" t="n">
        <v>0.08274438408251528</v>
      </c>
      <c r="G4052" t="n">
        <v>0.04004152162437888</v>
      </c>
      <c r="H4052" t="n">
        <v>-0.00227249072565559</v>
      </c>
      <c r="J4052" t="n">
        <v>0.02738257266325883</v>
      </c>
      <c r="K4052" t="n">
        <v>0.02974313926737848</v>
      </c>
      <c r="L4052" t="n">
        <v>-0.00285253903269592</v>
      </c>
      <c r="M4052" t="n">
        <v>0.05675580209562184</v>
      </c>
      <c r="N4052" t="n">
        <v>0.03005104361983596</v>
      </c>
      <c r="O4052" t="n">
        <v>-0.002590033057466429</v>
      </c>
      <c r="P4052" t="n">
        <v>0.08705742464106603</v>
      </c>
      <c r="Q4052" t="n">
        <v>0.03831474578783625</v>
      </c>
      <c r="R4052" t="n">
        <v>-0.001533542726108866</v>
      </c>
    </row>
    <row r="4053">
      <c r="F4053" t="n">
        <v>0.08256015494446935</v>
      </c>
      <c r="G4053" t="n">
        <v>0.04005161527742258</v>
      </c>
      <c r="H4053" t="n">
        <v>-0.002272036454645964</v>
      </c>
      <c r="J4053" t="n">
        <v>0.02739114926804662</v>
      </c>
      <c r="K4053" t="n">
        <v>0.02975063690772821</v>
      </c>
      <c r="L4053" t="n">
        <v>-0.002855963106757374</v>
      </c>
      <c r="M4053" t="n">
        <v>0.05649034100266173</v>
      </c>
      <c r="N4053" t="n">
        <v>0.03005861887660929</v>
      </c>
      <c r="O4053" t="n">
        <v>-0.002589774261197698</v>
      </c>
      <c r="P4053" t="n">
        <v>0.08695899041752919</v>
      </c>
      <c r="Q4053" t="n">
        <v>0.03832440415581907</v>
      </c>
      <c r="R4053" t="n">
        <v>-0.001533696049716755</v>
      </c>
    </row>
    <row r="4054">
      <c r="F4054" t="n">
        <v>0.08257560198926898</v>
      </c>
      <c r="G4054" t="n">
        <v>0.04006170893046629</v>
      </c>
      <c r="H4054" t="n">
        <v>-0.002270219370607458</v>
      </c>
      <c r="J4054" t="n">
        <v>0.02739972570765904</v>
      </c>
      <c r="K4054" t="n">
        <v>0.02975813454807794</v>
      </c>
      <c r="L4054" t="n">
        <v>-0.002852824372201042</v>
      </c>
      <c r="M4054" t="n">
        <v>0.05665872434329017</v>
      </c>
      <c r="N4054" t="n">
        <v>0.03006619413338264</v>
      </c>
      <c r="O4054" t="n">
        <v>-0.002590550650003892</v>
      </c>
      <c r="P4054" t="n">
        <v>0.08689424684054464</v>
      </c>
      <c r="Q4054" t="n">
        <v>0.03833406252380189</v>
      </c>
      <c r="R4054" t="n">
        <v>-0.001534002696932533</v>
      </c>
    </row>
    <row r="4055">
      <c r="F4055" t="n">
        <v>0.08274081675788689</v>
      </c>
      <c r="G4055" t="n">
        <v>0.04007180258350999</v>
      </c>
      <c r="H4055" t="n">
        <v>-0.002273626403179655</v>
      </c>
      <c r="J4055" t="n">
        <v>0.02738510500829405</v>
      </c>
      <c r="K4055" t="n">
        <v>0.02976563218842767</v>
      </c>
      <c r="L4055" t="n">
        <v>-0.002855392427747132</v>
      </c>
      <c r="M4055" t="n">
        <v>0.05676513204785649</v>
      </c>
      <c r="N4055" t="n">
        <v>0.03007376939015597</v>
      </c>
      <c r="O4055" t="n">
        <v>-0.002588739076122771</v>
      </c>
      <c r="P4055" t="n">
        <v>0.08679580858795</v>
      </c>
      <c r="Q4055" t="n">
        <v>0.03834372089178471</v>
      </c>
      <c r="R4055" t="n">
        <v>-0.001534309344148312</v>
      </c>
    </row>
    <row r="4056">
      <c r="F4056" t="n">
        <v>0.08260649488845141</v>
      </c>
      <c r="G4056" t="n">
        <v>0.0400818962365537</v>
      </c>
      <c r="H4056" t="n">
        <v>-0.002270039965535209</v>
      </c>
      <c r="J4056" t="n">
        <v>0.02738594845616912</v>
      </c>
      <c r="K4056" t="n">
        <v>0.0297731298287774</v>
      </c>
      <c r="L4056" t="n">
        <v>-0.002852454065944025</v>
      </c>
      <c r="M4056" t="n">
        <v>0.05670625983991495</v>
      </c>
      <c r="N4056" t="n">
        <v>0.03008134464692931</v>
      </c>
      <c r="O4056" t="n">
        <v>-0.00258779159688446</v>
      </c>
      <c r="P4056" t="n">
        <v>0.08723646134549295</v>
      </c>
      <c r="Q4056" t="n">
        <v>0.03835337925976752</v>
      </c>
      <c r="R4056" t="n">
        <v>-0.001531439999235857</v>
      </c>
    </row>
    <row r="4057">
      <c r="F4057" t="n">
        <v>0.08260945947460442</v>
      </c>
      <c r="G4057" t="n">
        <v>0.0400919898895974</v>
      </c>
      <c r="H4057" t="n">
        <v>-0.002271402398244343</v>
      </c>
      <c r="J4057" t="n">
        <v>0.02733266411870679</v>
      </c>
      <c r="K4057" t="n">
        <v>0.02978062746912713</v>
      </c>
      <c r="L4057" t="n">
        <v>-0.002855878038014779</v>
      </c>
      <c r="M4057" t="n">
        <v>0.05662672450979145</v>
      </c>
      <c r="N4057" t="n">
        <v>0.03008891990370265</v>
      </c>
      <c r="O4057" t="n">
        <v>-0.002586757307677072</v>
      </c>
      <c r="P4057" t="n">
        <v>0.08723910378875072</v>
      </c>
      <c r="Q4057" t="n">
        <v>0.03836303762775034</v>
      </c>
      <c r="R4057" t="n">
        <v>-0.001533125257338257</v>
      </c>
    </row>
    <row r="4058">
      <c r="F4058" t="n">
        <v>0.08269979403737733</v>
      </c>
      <c r="G4058" t="n">
        <v>0.04010208354264111</v>
      </c>
      <c r="H4058" t="n">
        <v>-0.002271175326126154</v>
      </c>
      <c r="J4058" t="n">
        <v>0.02734897146567521</v>
      </c>
      <c r="K4058" t="n">
        <v>0.02978812510947686</v>
      </c>
      <c r="L4058" t="n">
        <v>-0.002855307376002987</v>
      </c>
      <c r="M4058" t="n">
        <v>0.05675379521215293</v>
      </c>
      <c r="N4058" t="n">
        <v>0.03009649516047599</v>
      </c>
      <c r="O4058" t="n">
        <v>-0.002585723018469684</v>
      </c>
      <c r="P4058" t="n">
        <v>0.08693850102301048</v>
      </c>
      <c r="Q4058" t="n">
        <v>0.03837269599573315</v>
      </c>
      <c r="R4058" t="n">
        <v>-0.001533278462620294</v>
      </c>
    </row>
    <row r="4059">
      <c r="F4059" t="n">
        <v>0.0827027587239984</v>
      </c>
      <c r="G4059" t="n">
        <v>0.04011217719568481</v>
      </c>
      <c r="H4059" t="n">
        <v>-0.002270494109771587</v>
      </c>
      <c r="J4059" t="n">
        <v>0.02736527881682964</v>
      </c>
      <c r="K4059" t="n">
        <v>0.02979562274982659</v>
      </c>
      <c r="L4059" t="n">
        <v>-0.002855878038014779</v>
      </c>
      <c r="M4059" t="n">
        <v>0.05661227303239677</v>
      </c>
      <c r="N4059" t="n">
        <v>0.03010407041724933</v>
      </c>
      <c r="O4059" t="n">
        <v>-0.00258779159688446</v>
      </c>
      <c r="P4059" t="n">
        <v>0.08717699877418095</v>
      </c>
      <c r="Q4059" t="n">
        <v>0.03838235436371597</v>
      </c>
      <c r="R4059" t="n">
        <v>-0.001533278462620294</v>
      </c>
    </row>
    <row r="4060">
      <c r="F4060" t="n">
        <v>0.08274316890123599</v>
      </c>
      <c r="G4060" t="n">
        <v>0.04012227084872852</v>
      </c>
      <c r="H4060" t="n">
        <v>-0.002271445857590004</v>
      </c>
      <c r="J4060" t="n">
        <v>0.02731972420662998</v>
      </c>
      <c r="K4060" t="n">
        <v>0.02980312039017632</v>
      </c>
      <c r="L4060" t="n">
        <v>-0.002855222118654762</v>
      </c>
      <c r="M4060" t="n">
        <v>0.05676000738210685</v>
      </c>
      <c r="N4060" t="n">
        <v>0.03011164567402267</v>
      </c>
      <c r="O4060" t="n">
        <v>-0.002583222525542597</v>
      </c>
      <c r="P4060" t="n">
        <v>0.08677530648490372</v>
      </c>
      <c r="Q4060" t="n">
        <v>0.03839201273169879</v>
      </c>
      <c r="R4060" t="n">
        <v>-0.001530718250238696</v>
      </c>
    </row>
    <row r="4061">
      <c r="F4061" t="n">
        <v>0.0827461325055547</v>
      </c>
      <c r="G4061" t="n">
        <v>0.04013236450177222</v>
      </c>
      <c r="H4061" t="n">
        <v>-0.002269402782163429</v>
      </c>
      <c r="J4061" t="n">
        <v>0.02733603089333293</v>
      </c>
      <c r="K4061" t="n">
        <v>0.02981061803052605</v>
      </c>
      <c r="L4061" t="n">
        <v>-0.002855222118654762</v>
      </c>
      <c r="M4061" t="n">
        <v>0.05655649400823692</v>
      </c>
      <c r="N4061" t="n">
        <v>0.030119220930796</v>
      </c>
      <c r="O4061" t="n">
        <v>-0.002583739221717324</v>
      </c>
      <c r="P4061" t="n">
        <v>0.08684533229296526</v>
      </c>
      <c r="Q4061" t="n">
        <v>0.0384016710996816</v>
      </c>
      <c r="R4061" t="n">
        <v>-0.001530565163104959</v>
      </c>
    </row>
    <row r="4062">
      <c r="F4062" t="n">
        <v>0.08272412962395036</v>
      </c>
      <c r="G4062" t="n">
        <v>0.04014245815481593</v>
      </c>
      <c r="H4062" t="n">
        <v>-0.002269629790544159</v>
      </c>
      <c r="J4062" t="n">
        <v>0.0273059401012475</v>
      </c>
      <c r="K4062" t="n">
        <v>0.02981811567087578</v>
      </c>
      <c r="L4062" t="n">
        <v>-0.002852083571307385</v>
      </c>
      <c r="M4062" t="n">
        <v>0.0567662169404399</v>
      </c>
      <c r="N4062" t="n">
        <v>0.03012679618756935</v>
      </c>
      <c r="O4062" t="n">
        <v>-0.002583997569804686</v>
      </c>
      <c r="P4062" t="n">
        <v>0.0871849178460139</v>
      </c>
      <c r="Q4062" t="n">
        <v>0.03841132946766443</v>
      </c>
      <c r="R4062" t="n">
        <v>-0.001531942947308594</v>
      </c>
    </row>
    <row r="4063">
      <c r="F4063" t="n">
        <v>0.08273957371655044</v>
      </c>
      <c r="G4063" t="n">
        <v>0.04015255180785963</v>
      </c>
      <c r="H4063" t="n">
        <v>-0.00227008380730562</v>
      </c>
      <c r="J4063" t="n">
        <v>0.02729904729895133</v>
      </c>
      <c r="K4063" t="n">
        <v>0.02982561331122551</v>
      </c>
      <c r="L4063" t="n">
        <v>-0.00285399540021242</v>
      </c>
      <c r="M4063" t="n">
        <v>0.05658335852481802</v>
      </c>
      <c r="N4063" t="n">
        <v>0.03013437144434269</v>
      </c>
      <c r="O4063" t="n">
        <v>-0.002585289310241501</v>
      </c>
      <c r="P4063" t="n">
        <v>0.08728864193766084</v>
      </c>
      <c r="Q4063" t="n">
        <v>0.03842098783564724</v>
      </c>
      <c r="R4063" t="n">
        <v>-0.001531483685907382</v>
      </c>
    </row>
    <row r="4064">
      <c r="F4064" t="n">
        <v>0.08263018399187226</v>
      </c>
      <c r="G4064" t="n">
        <v>0.04016264546090334</v>
      </c>
      <c r="H4064" t="n">
        <v>-0.002268762100180133</v>
      </c>
      <c r="J4064" t="n">
        <v>0.02740041714451577</v>
      </c>
      <c r="K4064" t="n">
        <v>0.02983311095157524</v>
      </c>
      <c r="L4064" t="n">
        <v>-0.002854851342049933</v>
      </c>
      <c r="M4064" t="n">
        <v>0.0566897727723685</v>
      </c>
      <c r="N4064" t="n">
        <v>0.03014194670111602</v>
      </c>
      <c r="O4064" t="n">
        <v>-0.00258097815695709</v>
      </c>
      <c r="P4064" t="n">
        <v>0.08678584927231991</v>
      </c>
      <c r="Q4064" t="n">
        <v>0.03843064620363006</v>
      </c>
      <c r="R4064" t="n">
        <v>-0.001530762420806832</v>
      </c>
    </row>
    <row r="4065">
      <c r="F4065" t="n">
        <v>0.08264562434828435</v>
      </c>
      <c r="G4065" t="n">
        <v>0.04017273911394705</v>
      </c>
      <c r="H4065" t="n">
        <v>-0.002271031543113193</v>
      </c>
      <c r="J4065" t="n">
        <v>0.02733165919226697</v>
      </c>
      <c r="K4065" t="n">
        <v>0.02984060859192497</v>
      </c>
      <c r="L4065" t="n">
        <v>-0.002854280714158258</v>
      </c>
      <c r="M4065" t="n">
        <v>0.056610221671136</v>
      </c>
      <c r="N4065" t="n">
        <v>0.03014952195788936</v>
      </c>
      <c r="O4065" t="n">
        <v>-0.002582526898725441</v>
      </c>
      <c r="P4065" t="n">
        <v>0.08688957068165676</v>
      </c>
      <c r="Q4065" t="n">
        <v>0.03844030457161288</v>
      </c>
      <c r="R4065" t="n">
        <v>-0.001530762420806832</v>
      </c>
    </row>
    <row r="4066">
      <c r="F4066" t="n">
        <v>0.08272348398800988</v>
      </c>
      <c r="G4066" t="n">
        <v>0.04018283276699075</v>
      </c>
      <c r="H4066" t="n">
        <v>-0.002268762100180133</v>
      </c>
      <c r="J4066" t="n">
        <v>0.02733249864654134</v>
      </c>
      <c r="K4066" t="n">
        <v>0.0298481062322747</v>
      </c>
      <c r="L4066" t="n">
        <v>-0.002854280714158258</v>
      </c>
      <c r="M4066" t="n">
        <v>0.05663398442910789</v>
      </c>
      <c r="N4066" t="n">
        <v>0.0301570972146627</v>
      </c>
      <c r="O4066" t="n">
        <v>-0.00258097815695709</v>
      </c>
      <c r="P4066" t="n">
        <v>0.08682481332529002</v>
      </c>
      <c r="Q4066" t="n">
        <v>0.0384499629395957</v>
      </c>
      <c r="R4066" t="n">
        <v>-0.001529844605824835</v>
      </c>
    </row>
    <row r="4067">
      <c r="F4067" t="n">
        <v>0.08267650390027777</v>
      </c>
      <c r="G4067" t="n">
        <v>0.04019292642003446</v>
      </c>
      <c r="H4067" t="n">
        <v>-0.002269252327547631</v>
      </c>
      <c r="J4067" t="n">
        <v>0.02736427110520165</v>
      </c>
      <c r="K4067" t="n">
        <v>0.02985560387262443</v>
      </c>
      <c r="L4067" t="n">
        <v>-0.002852283516537396</v>
      </c>
      <c r="M4067" t="n">
        <v>0.05657509232036564</v>
      </c>
      <c r="N4067" t="n">
        <v>0.03016467247143604</v>
      </c>
      <c r="O4067" t="n">
        <v>-0.002583043145981558</v>
      </c>
      <c r="P4067" t="n">
        <v>0.08716440904595479</v>
      </c>
      <c r="Q4067" t="n">
        <v>0.03845962130757851</v>
      </c>
      <c r="R4067" t="n">
        <v>-0.001529997574988501</v>
      </c>
    </row>
    <row r="4068">
      <c r="F4068" t="n">
        <v>0.08261703594703643</v>
      </c>
      <c r="G4068" t="n">
        <v>0.04020302007307816</v>
      </c>
      <c r="H4068" t="n">
        <v>-0.002269706087261197</v>
      </c>
      <c r="J4068" t="n">
        <v>0.02740377732205179</v>
      </c>
      <c r="K4068" t="n">
        <v>0.02986310151297416</v>
      </c>
      <c r="L4068" t="n">
        <v>-0.002853624461394015</v>
      </c>
      <c r="M4068" t="n">
        <v>0.05664018180836006</v>
      </c>
      <c r="N4068" t="n">
        <v>0.03017224772820938</v>
      </c>
      <c r="O4068" t="n">
        <v>-0.002580794559609979</v>
      </c>
      <c r="P4068" t="n">
        <v>0.08679638327068578</v>
      </c>
      <c r="Q4068" t="n">
        <v>0.03846927967556133</v>
      </c>
      <c r="R4068" t="n">
        <v>-0.001528666576345501</v>
      </c>
    </row>
    <row r="4069">
      <c r="F4069" t="n">
        <v>0.08265744262833397</v>
      </c>
      <c r="G4069" t="n">
        <v>0.04021311372612187</v>
      </c>
      <c r="H4069" t="n">
        <v>-0.002270386726831548</v>
      </c>
      <c r="J4069" t="n">
        <v>0.02734274852741903</v>
      </c>
      <c r="K4069" t="n">
        <v>0.02987059915332389</v>
      </c>
      <c r="L4069" t="n">
        <v>-0.002852197934468704</v>
      </c>
      <c r="M4069" t="n">
        <v>0.05658128653400887</v>
      </c>
      <c r="N4069" t="n">
        <v>0.03017982298498272</v>
      </c>
      <c r="O4069" t="n">
        <v>-0.002580278761756555</v>
      </c>
      <c r="P4069" t="n">
        <v>0.08727076990435623</v>
      </c>
      <c r="Q4069" t="n">
        <v>0.03847893804354414</v>
      </c>
      <c r="R4069" t="n">
        <v>-0.001528666576345501</v>
      </c>
    </row>
    <row r="4070">
      <c r="F4070" t="n">
        <v>0.08276027568559048</v>
      </c>
      <c r="G4070" t="n">
        <v>0.04022320737916557</v>
      </c>
      <c r="H4070" t="n">
        <v>-0.002270613606688331</v>
      </c>
      <c r="J4070" t="n">
        <v>0.02730491881736571</v>
      </c>
      <c r="K4070" t="n">
        <v>0.02987809679367362</v>
      </c>
      <c r="L4070" t="n">
        <v>-0.002853053850623891</v>
      </c>
      <c r="M4070" t="n">
        <v>0.05679102903738736</v>
      </c>
      <c r="N4070" t="n">
        <v>0.03018739824175606</v>
      </c>
      <c r="O4070" t="n">
        <v>-0.002581310357463404</v>
      </c>
      <c r="P4070" t="n">
        <v>0.08680164699677745</v>
      </c>
      <c r="Q4070" t="n">
        <v>0.03848859641152697</v>
      </c>
      <c r="R4070" t="n">
        <v>-0.001528208022228009</v>
      </c>
    </row>
    <row r="4071">
      <c r="F4071" t="n">
        <v>0.08263837509765189</v>
      </c>
      <c r="G4071" t="n">
        <v>0.04023330103220928</v>
      </c>
      <c r="H4071" t="n">
        <v>-0.002268571687977281</v>
      </c>
      <c r="J4071" t="n">
        <v>0.02736762563788887</v>
      </c>
      <c r="K4071" t="n">
        <v>0.02988559443402335</v>
      </c>
      <c r="L4071" t="n">
        <v>-0.002853909766779078</v>
      </c>
      <c r="M4071" t="n">
        <v>0.05677346265978422</v>
      </c>
      <c r="N4071" t="n">
        <v>0.0301949734985294</v>
      </c>
      <c r="O4071" t="n">
        <v>-0.002578473469269569</v>
      </c>
      <c r="P4071" t="n">
        <v>0.08714125080996876</v>
      </c>
      <c r="Q4071" t="n">
        <v>0.03849825477950978</v>
      </c>
      <c r="R4071" t="n">
        <v>-0.001528360873600507</v>
      </c>
    </row>
    <row r="4072">
      <c r="F4072" t="n">
        <v>0.08270375322395099</v>
      </c>
      <c r="G4072" t="n">
        <v>0.04024339468525298</v>
      </c>
      <c r="H4072" t="n">
        <v>-0.002269965240884898</v>
      </c>
      <c r="J4072" t="n">
        <v>0.02732979468191937</v>
      </c>
      <c r="K4072" t="n">
        <v>0.02989309207437308</v>
      </c>
      <c r="L4072" t="n">
        <v>-0.002851826851076625</v>
      </c>
      <c r="M4072" t="n">
        <v>0.05679722552248392</v>
      </c>
      <c r="N4072" t="n">
        <v>0.03020254875530273</v>
      </c>
      <c r="O4072" t="n">
        <v>-0.002576997535017345</v>
      </c>
      <c r="P4072" t="n">
        <v>0.08711018640959578</v>
      </c>
      <c r="Q4072" t="n">
        <v>0.0385079131474926</v>
      </c>
      <c r="R4072" t="n">
        <v>-0.001528254011616158</v>
      </c>
    </row>
    <row r="4073">
      <c r="F4073" t="n">
        <v>0.08279410533082955</v>
      </c>
      <c r="G4073" t="n">
        <v>0.04025348833829669</v>
      </c>
      <c r="H4073" t="n">
        <v>-0.002269965240884898</v>
      </c>
      <c r="J4073" t="n">
        <v>0.02734609941518389</v>
      </c>
      <c r="K4073" t="n">
        <v>0.02990058971472281</v>
      </c>
      <c r="L4073" t="n">
        <v>-0.002852397444684284</v>
      </c>
      <c r="M4073" t="n">
        <v>0.05675899165070381</v>
      </c>
      <c r="N4073" t="n">
        <v>0.03021012401207608</v>
      </c>
      <c r="O4073" t="n">
        <v>-0.002575709165086829</v>
      </c>
      <c r="P4073" t="n">
        <v>0.08691063192846432</v>
      </c>
      <c r="Q4073" t="n">
        <v>0.03851757151547541</v>
      </c>
      <c r="R4073" t="n">
        <v>-0.001527184875289823</v>
      </c>
    </row>
    <row r="4074">
      <c r="F4074" t="n">
        <v>0.08267219356951319</v>
      </c>
      <c r="G4074" t="n">
        <v>0.04026358199134039</v>
      </c>
      <c r="H4074" t="n">
        <v>-0.002269965240884898</v>
      </c>
      <c r="J4074" t="n">
        <v>0.02740107375522954</v>
      </c>
      <c r="K4074" t="n">
        <v>0.02990808735507254</v>
      </c>
      <c r="L4074" t="n">
        <v>-0.002855250412722575</v>
      </c>
      <c r="M4074" t="n">
        <v>0.05665875825912531</v>
      </c>
      <c r="N4074" t="n">
        <v>0.03021769926884941</v>
      </c>
      <c r="O4074" t="n">
        <v>-0.002575966839072933</v>
      </c>
      <c r="P4074" t="n">
        <v>0.08694696021169501</v>
      </c>
      <c r="Q4074" t="n">
        <v>0.03852722988345823</v>
      </c>
      <c r="R4074" t="n">
        <v>-0.001528712212898873</v>
      </c>
    </row>
    <row r="4075">
      <c r="F4075" t="n">
        <v>0.08263768107651302</v>
      </c>
      <c r="G4075" t="n">
        <v>0.0402736756443841</v>
      </c>
      <c r="H4075" t="n">
        <v>-0.002267923905236621</v>
      </c>
      <c r="J4075" t="n">
        <v>0.02732457087127477</v>
      </c>
      <c r="K4075" t="n">
        <v>0.02991558499542227</v>
      </c>
      <c r="L4075" t="n">
        <v>-0.002851826851076625</v>
      </c>
      <c r="M4075" t="n">
        <v>0.05678584915647059</v>
      </c>
      <c r="N4075" t="n">
        <v>0.03022527452562275</v>
      </c>
      <c r="O4075" t="n">
        <v>-0.002577255209003448</v>
      </c>
      <c r="P4075" t="n">
        <v>0.08711808179828417</v>
      </c>
      <c r="Q4075" t="n">
        <v>0.03853688825144105</v>
      </c>
      <c r="R4075" t="n">
        <v>-0.001527490342811633</v>
      </c>
    </row>
    <row r="4076">
      <c r="F4076" t="n">
        <v>0.08281544289451637</v>
      </c>
      <c r="G4076" t="n">
        <v>0.04028376929742781</v>
      </c>
      <c r="H4076" t="n">
        <v>-0.002269766898563973</v>
      </c>
      <c r="J4076" t="n">
        <v>0.0273872795610758</v>
      </c>
      <c r="K4076" t="n">
        <v>0.029923082635772</v>
      </c>
      <c r="L4076" t="n">
        <v>-0.002853452598076507</v>
      </c>
      <c r="M4076" t="n">
        <v>0.05683027713316449</v>
      </c>
      <c r="N4076" t="n">
        <v>0.03023284978239609</v>
      </c>
      <c r="O4076" t="n">
        <v>-0.002574745538906647</v>
      </c>
      <c r="P4076" t="n">
        <v>0.08728920547755276</v>
      </c>
      <c r="Q4076" t="n">
        <v>0.03854654661942387</v>
      </c>
      <c r="R4076" t="n">
        <v>-0.001526926377284953</v>
      </c>
    </row>
    <row r="4077">
      <c r="F4077" t="n">
        <v>0.08274346840147888</v>
      </c>
      <c r="G4077" t="n">
        <v>0.04029386295047151</v>
      </c>
      <c r="H4077" t="n">
        <v>-0.002267272649224892</v>
      </c>
      <c r="J4077" t="n">
        <v>0.02739585006215199</v>
      </c>
      <c r="K4077" t="n">
        <v>0.02993058027612173</v>
      </c>
      <c r="L4077" t="n">
        <v>-0.002853737886278674</v>
      </c>
      <c r="M4077" t="n">
        <v>0.05658537043927589</v>
      </c>
      <c r="N4077" t="n">
        <v>0.03024042503916943</v>
      </c>
      <c r="O4077" t="n">
        <v>-0.002576032782951695</v>
      </c>
      <c r="P4077" t="n">
        <v>0.08729183697619558</v>
      </c>
      <c r="Q4077" t="n">
        <v>0.03855620498740669</v>
      </c>
      <c r="R4077" t="n">
        <v>-0.00152601067930757</v>
      </c>
    </row>
    <row r="4078">
      <c r="F4078" t="n">
        <v>0.08280885162384799</v>
      </c>
      <c r="G4078" t="n">
        <v>0.04030395660351521</v>
      </c>
      <c r="H4078" t="n">
        <v>-0.002267272649224892</v>
      </c>
      <c r="J4078" t="n">
        <v>0.02735028061938605</v>
      </c>
      <c r="K4078" t="n">
        <v>0.02993807791647146</v>
      </c>
      <c r="L4078" t="n">
        <v>-0.002851740868863504</v>
      </c>
      <c r="M4078" t="n">
        <v>0.05658846102527076</v>
      </c>
      <c r="N4078" t="n">
        <v>0.03024800029594277</v>
      </c>
      <c r="O4078" t="n">
        <v>-0.002574230641288628</v>
      </c>
      <c r="P4078" t="n">
        <v>0.08682268029336204</v>
      </c>
      <c r="Q4078" t="n">
        <v>0.0385658633553895</v>
      </c>
      <c r="R4078" t="n">
        <v>-0.001526468528296262</v>
      </c>
    </row>
    <row r="4079">
      <c r="F4079" t="n">
        <v>0.08269940806668655</v>
      </c>
      <c r="G4079" t="n">
        <v>0.04031405025655892</v>
      </c>
      <c r="H4079" t="n">
        <v>-0.002269766898563973</v>
      </c>
      <c r="J4079" t="n">
        <v>0.02738978756580572</v>
      </c>
      <c r="K4079" t="n">
        <v>0.02994557555682119</v>
      </c>
      <c r="L4079" t="n">
        <v>-0.00285316730987434</v>
      </c>
      <c r="M4079" t="n">
        <v>0.0568602274436493</v>
      </c>
      <c r="N4079" t="n">
        <v>0.03025557555271611</v>
      </c>
      <c r="O4079" t="n">
        <v>-0.002573715743670608</v>
      </c>
      <c r="P4079" t="n">
        <v>0.08716230084731724</v>
      </c>
      <c r="Q4079" t="n">
        <v>0.03857552172337232</v>
      </c>
      <c r="R4079" t="n">
        <v>-0.001527536842603207</v>
      </c>
    </row>
    <row r="4080">
      <c r="F4080" t="n">
        <v>0.08280225531557496</v>
      </c>
      <c r="G4080" t="n">
        <v>0.04032414390960262</v>
      </c>
      <c r="H4080" t="n">
        <v>-0.002265711190776987</v>
      </c>
      <c r="J4080" t="n">
        <v>0.02736741964608431</v>
      </c>
      <c r="K4080" t="n">
        <v>0.02995307319717092</v>
      </c>
      <c r="L4080" t="n">
        <v>-0.002852795801057692</v>
      </c>
      <c r="M4080" t="n">
        <v>0.05678064981381226</v>
      </c>
      <c r="N4080" t="n">
        <v>0.03026315080948945</v>
      </c>
      <c r="O4080" t="n">
        <v>-0.002573005652304558</v>
      </c>
      <c r="P4080" t="n">
        <v>0.08696273183375891</v>
      </c>
      <c r="Q4080" t="n">
        <v>0.03858518009135514</v>
      </c>
      <c r="R4080" t="n">
        <v>-0.001525143290554161</v>
      </c>
    </row>
    <row r="4081">
      <c r="F4081" t="n">
        <v>0.08274275766929573</v>
      </c>
      <c r="G4081" t="n">
        <v>0.04033423756264633</v>
      </c>
      <c r="H4081" t="n">
        <v>-0.002266844613083528</v>
      </c>
      <c r="J4081" t="n">
        <v>0.02739145792836852</v>
      </c>
      <c r="K4081" t="n">
        <v>0.02996057083752065</v>
      </c>
      <c r="L4081" t="n">
        <v>-0.002852225241897481</v>
      </c>
      <c r="M4081" t="n">
        <v>0.0568457453372419</v>
      </c>
      <c r="N4081" t="n">
        <v>0.03027072606626279</v>
      </c>
      <c r="O4081" t="n">
        <v>-0.002574806216092034</v>
      </c>
      <c r="P4081" t="n">
        <v>0.08699905847712952</v>
      </c>
      <c r="Q4081" t="n">
        <v>0.03859483845933796</v>
      </c>
      <c r="R4081" t="n">
        <v>-0.001524533294237571</v>
      </c>
    </row>
    <row r="4082">
      <c r="F4082" t="n">
        <v>0.08269574477168816</v>
      </c>
      <c r="G4082" t="n">
        <v>0.04034433121569003</v>
      </c>
      <c r="H4082" t="n">
        <v>-0.002268658088773995</v>
      </c>
      <c r="J4082" t="n">
        <v>0.02733815049857555</v>
      </c>
      <c r="K4082" t="n">
        <v>0.02996806847787038</v>
      </c>
      <c r="L4082" t="n">
        <v>-0.002853936919378115</v>
      </c>
      <c r="M4082" t="n">
        <v>0.05664215352148566</v>
      </c>
      <c r="N4082" t="n">
        <v>0.03027830132303613</v>
      </c>
      <c r="O4082" t="n">
        <v>-0.002574806216092034</v>
      </c>
      <c r="P4082" t="n">
        <v>0.08686688427317507</v>
      </c>
      <c r="Q4082" t="n">
        <v>0.03860449682732077</v>
      </c>
      <c r="R4082" t="n">
        <v>-0.001525753286870751</v>
      </c>
    </row>
    <row r="4083">
      <c r="F4083" t="n">
        <v>0.08272366223229011</v>
      </c>
      <c r="G4083" t="n">
        <v>0.04035442486873374</v>
      </c>
      <c r="H4083" t="n">
        <v>-0.00226797803539007</v>
      </c>
      <c r="J4083" t="n">
        <v>0.02730804558967979</v>
      </c>
      <c r="K4083" t="n">
        <v>0.02997556611822011</v>
      </c>
      <c r="L4083" t="n">
        <v>-0.002851568292990913</v>
      </c>
      <c r="M4083" t="n">
        <v>0.05662457279377933</v>
      </c>
      <c r="N4083" t="n">
        <v>0.03028587657980946</v>
      </c>
      <c r="O4083" t="n">
        <v>-0.002572233982109925</v>
      </c>
      <c r="P4083" t="n">
        <v>0.08734131519900873</v>
      </c>
      <c r="Q4083" t="n">
        <v>0.03861415519530359</v>
      </c>
      <c r="R4083" t="n">
        <v>-0.001526515782266489</v>
      </c>
    </row>
    <row r="4084">
      <c r="F4084" t="n">
        <v>0.08266415523777981</v>
      </c>
      <c r="G4084" t="n">
        <v>0.04036451852177745</v>
      </c>
      <c r="H4084" t="n">
        <v>-0.002267546082568253</v>
      </c>
      <c r="J4084" t="n">
        <v>0.027378491505255</v>
      </c>
      <c r="K4084" t="n">
        <v>0.02998306375856984</v>
      </c>
      <c r="L4084" t="n">
        <v>-0.002853850460492306</v>
      </c>
      <c r="M4084" t="n">
        <v>0.05687568735993656</v>
      </c>
      <c r="N4084" t="n">
        <v>0.03029345183658281</v>
      </c>
      <c r="O4084" t="n">
        <v>-0.002570234562612335</v>
      </c>
      <c r="P4084" t="n">
        <v>0.08683843283301979</v>
      </c>
      <c r="Q4084" t="n">
        <v>0.0386238135632864</v>
      </c>
      <c r="R4084" t="n">
        <v>-0.001524582013358812</v>
      </c>
    </row>
    <row r="4085">
      <c r="F4085" t="n">
        <v>0.08265460247859011</v>
      </c>
      <c r="G4085" t="n">
        <v>0.04037461217482115</v>
      </c>
      <c r="H4085" t="n">
        <v>-0.002267999319842402</v>
      </c>
      <c r="J4085" t="n">
        <v>0.02736385536976467</v>
      </c>
      <c r="K4085" t="n">
        <v>0.02999056139891957</v>
      </c>
      <c r="L4085" t="n">
        <v>-0.002854991544243003</v>
      </c>
      <c r="M4085" t="n">
        <v>0.05658940752005445</v>
      </c>
      <c r="N4085" t="n">
        <v>0.03030102709335614</v>
      </c>
      <c r="O4085" t="n">
        <v>-0.002568949573829908</v>
      </c>
      <c r="P4085" t="n">
        <v>0.08690845831908756</v>
      </c>
      <c r="Q4085" t="n">
        <v>0.03863347193126922</v>
      </c>
      <c r="R4085" t="n">
        <v>-0.001524734395369143</v>
      </c>
    </row>
    <row r="4086">
      <c r="F4086" t="n">
        <v>0.0827574566136081</v>
      </c>
      <c r="G4086" t="n">
        <v>0.04038470582786485</v>
      </c>
      <c r="H4086" t="n">
        <v>-0.002266186370745806</v>
      </c>
      <c r="J4086" t="n">
        <v>0.02731827888704021</v>
      </c>
      <c r="K4086" t="n">
        <v>0.0299980590392693</v>
      </c>
      <c r="L4086" t="n">
        <v>-0.002851283022053239</v>
      </c>
      <c r="M4086" t="n">
        <v>0.05671651006251216</v>
      </c>
      <c r="N4086" t="n">
        <v>0.03030860235012948</v>
      </c>
      <c r="O4086" t="n">
        <v>-0.002572547542420705</v>
      </c>
      <c r="P4086" t="n">
        <v>0.08694478311097198</v>
      </c>
      <c r="Q4086" t="n">
        <v>0.03864313029925204</v>
      </c>
      <c r="R4086" t="n">
        <v>-0.001523820103307158</v>
      </c>
    </row>
    <row r="4087">
      <c r="F4087" t="n">
        <v>0.08272292317170168</v>
      </c>
      <c r="G4087" t="n">
        <v>0.04039479948090857</v>
      </c>
      <c r="H4087" t="n">
        <v>-0.002268452557116551</v>
      </c>
      <c r="J4087" t="n">
        <v>0.027419666176031</v>
      </c>
      <c r="K4087" t="n">
        <v>0.03000555667961903</v>
      </c>
      <c r="L4087" t="n">
        <v>-0.002855562086118351</v>
      </c>
      <c r="M4087" t="n">
        <v>0.05678160597476251</v>
      </c>
      <c r="N4087" t="n">
        <v>0.03031617760690282</v>
      </c>
      <c r="O4087" t="n">
        <v>-0.002571776549151249</v>
      </c>
      <c r="P4087" t="n">
        <v>0.08691370494140932</v>
      </c>
      <c r="Q4087" t="n">
        <v>0.03865278866723486</v>
      </c>
      <c r="R4087" t="n">
        <v>-0.001523058193255505</v>
      </c>
    </row>
    <row r="4088">
      <c r="F4088" t="n">
        <v>0.08270087742792998</v>
      </c>
      <c r="G4088" t="n">
        <v>0.04040489313395226</v>
      </c>
      <c r="H4088" t="n">
        <v>-0.002265524680832635</v>
      </c>
      <c r="J4088" t="n">
        <v>0.02735861844781516</v>
      </c>
      <c r="K4088" t="n">
        <v>0.03001305431996876</v>
      </c>
      <c r="L4088" t="n">
        <v>-0.002854619584941346</v>
      </c>
      <c r="M4088" t="n">
        <v>0.05676402227758864</v>
      </c>
      <c r="N4088" t="n">
        <v>0.03032375286367616</v>
      </c>
      <c r="O4088" t="n">
        <v>-0.002569773041216056</v>
      </c>
      <c r="P4088" t="n">
        <v>0.08711853792682245</v>
      </c>
      <c r="Q4088" t="n">
        <v>0.03866244703521768</v>
      </c>
      <c r="R4088" t="n">
        <v>-0.001522498972752572</v>
      </c>
    </row>
    <row r="4089">
      <c r="F4089" t="n">
        <v>0.08284120874747047</v>
      </c>
      <c r="G4089" t="n">
        <v>0.04041498678699598</v>
      </c>
      <c r="H4089" t="n">
        <v>-0.002266657443173051</v>
      </c>
      <c r="J4089" t="n">
        <v>0.02736718560613942</v>
      </c>
      <c r="K4089" t="n">
        <v>0.03002055196031849</v>
      </c>
      <c r="L4089" t="n">
        <v>-0.002853193273566838</v>
      </c>
      <c r="M4089" t="n">
        <v>0.05684978985539665</v>
      </c>
      <c r="N4089" t="n">
        <v>0.0303313281204495</v>
      </c>
      <c r="O4089" t="n">
        <v>-0.002569516269329444</v>
      </c>
      <c r="P4089" t="n">
        <v>0.08702005548758862</v>
      </c>
      <c r="Q4089" t="n">
        <v>0.03867210540320049</v>
      </c>
      <c r="R4089" t="n">
        <v>-0.001523869358866661</v>
      </c>
    </row>
    <row r="4090">
      <c r="F4090" t="n">
        <v>0.08280667156516924</v>
      </c>
      <c r="G4090" t="n">
        <v>0.04042508044003968</v>
      </c>
      <c r="H4090" t="n">
        <v>-0.002265977785768802</v>
      </c>
      <c r="J4090" t="n">
        <v>0.02739895836916247</v>
      </c>
      <c r="K4090" t="n">
        <v>0.03002804960066822</v>
      </c>
      <c r="L4090" t="n">
        <v>-0.002851196437642526</v>
      </c>
      <c r="M4090" t="n">
        <v>0.0566461677917271</v>
      </c>
      <c r="N4090" t="n">
        <v>0.03033890337722284</v>
      </c>
      <c r="O4090" t="n">
        <v>-0.002566435006690097</v>
      </c>
      <c r="P4090" t="n">
        <v>0.0868878686859883</v>
      </c>
      <c r="Q4090" t="n">
        <v>0.03868176377118331</v>
      </c>
      <c r="R4090" t="n">
        <v>-0.001521889912257422</v>
      </c>
    </row>
    <row r="4091">
      <c r="F4091" t="n">
        <v>0.0827971142589158</v>
      </c>
      <c r="G4091" t="n">
        <v>0.04043517409308338</v>
      </c>
      <c r="H4091" t="n">
        <v>-0.002266883995641135</v>
      </c>
      <c r="J4091" t="n">
        <v>0.02736111343142282</v>
      </c>
      <c r="K4091" t="n">
        <v>0.03003554724101795</v>
      </c>
      <c r="L4091" t="n">
        <v>-0.00285519010949115</v>
      </c>
      <c r="M4091" t="n">
        <v>0.05691797481092498</v>
      </c>
      <c r="N4091" t="n">
        <v>0.03034647863399617</v>
      </c>
      <c r="O4091" t="n">
        <v>-0.002567205322349934</v>
      </c>
      <c r="P4091" t="n">
        <v>0.08726121721631619</v>
      </c>
      <c r="Q4091" t="n">
        <v>0.03869142213916613</v>
      </c>
      <c r="R4091" t="n">
        <v>-0.001524021623990448</v>
      </c>
    </row>
    <row r="4092">
      <c r="F4092" t="n">
        <v>0.08270011431021712</v>
      </c>
      <c r="G4092" t="n">
        <v>0.04044526774612709</v>
      </c>
      <c r="H4092" t="n">
        <v>-0.002264633066069807</v>
      </c>
      <c r="J4092" t="n">
        <v>0.02741609238819154</v>
      </c>
      <c r="K4092" t="n">
        <v>0.03004304488136767</v>
      </c>
      <c r="L4092" t="n">
        <v>-0.002853106425360712</v>
      </c>
      <c r="M4092" t="n">
        <v>0.05675568906183795</v>
      </c>
      <c r="N4092" t="n">
        <v>0.03035405389076952</v>
      </c>
      <c r="O4092" t="n">
        <v>-0.002566740642656444</v>
      </c>
      <c r="P4092" t="n">
        <v>0.08692681236121941</v>
      </c>
      <c r="Q4092" t="n">
        <v>0.03870108050714895</v>
      </c>
      <c r="R4092" t="n">
        <v>-0.001521940647185988</v>
      </c>
    </row>
    <row r="4093">
      <c r="F4093" t="n">
        <v>0.08272802752023747</v>
      </c>
      <c r="G4093" t="n">
        <v>0.0404553613991708</v>
      </c>
      <c r="H4093" t="n">
        <v>-0.002266444953711427</v>
      </c>
      <c r="J4093" t="n">
        <v>0.02743239466298621</v>
      </c>
      <c r="K4093" t="n">
        <v>0.03005054252171741</v>
      </c>
      <c r="L4093" t="n">
        <v>-0.002855388454095253</v>
      </c>
      <c r="M4093" t="n">
        <v>0.05682078689543094</v>
      </c>
      <c r="N4093" t="n">
        <v>0.03036162914754285</v>
      </c>
      <c r="O4093" t="n">
        <v>-0.002566484096865074</v>
      </c>
      <c r="P4093" t="n">
        <v>0.08686202617984379</v>
      </c>
      <c r="Q4093" t="n">
        <v>0.03871073887513176</v>
      </c>
      <c r="R4093" t="n">
        <v>-0.001521484201925411</v>
      </c>
    </row>
    <row r="4094">
      <c r="F4094" t="n">
        <v>0.08274344878243578</v>
      </c>
      <c r="G4094" t="n">
        <v>0.04046545505221449</v>
      </c>
      <c r="H4094" t="n">
        <v>-0.002266218467756225</v>
      </c>
      <c r="J4094" t="n">
        <v>0.02743322577089984</v>
      </c>
      <c r="K4094" t="n">
        <v>0.03005804016206714</v>
      </c>
      <c r="L4094" t="n">
        <v>-0.002855103200503435</v>
      </c>
      <c r="M4094" t="n">
        <v>0.05661714925871741</v>
      </c>
      <c r="N4094" t="n">
        <v>0.0303692044043162</v>
      </c>
      <c r="O4094" t="n">
        <v>-0.002568023371613294</v>
      </c>
      <c r="P4094" t="n">
        <v>0.0869657550148582</v>
      </c>
      <c r="Q4094" t="n">
        <v>0.03872039724311458</v>
      </c>
      <c r="R4094" t="n">
        <v>-0.001522092795606181</v>
      </c>
    </row>
    <row r="4095">
      <c r="F4095" t="n">
        <v>0.08285880940740376</v>
      </c>
      <c r="G4095" t="n">
        <v>0.04047554870525821</v>
      </c>
      <c r="H4095" t="n">
        <v>-0.002264406580114605</v>
      </c>
      <c r="J4095" t="n">
        <v>0.02741858521398713</v>
      </c>
      <c r="K4095" t="n">
        <v>0.03006553780241687</v>
      </c>
      <c r="L4095" t="n">
        <v>-0.002851394903809805</v>
      </c>
      <c r="M4095" t="n">
        <v>0.05676493490691276</v>
      </c>
      <c r="N4095" t="n">
        <v>0.03037677966108953</v>
      </c>
      <c r="O4095" t="n">
        <v>-0.002564220013267051</v>
      </c>
      <c r="P4095" t="n">
        <v>0.08686726343777262</v>
      </c>
      <c r="Q4095" t="n">
        <v>0.03873005561109739</v>
      </c>
      <c r="R4095" t="n">
        <v>-0.001521332053505218</v>
      </c>
    </row>
    <row r="4096">
      <c r="F4096" t="n">
        <v>0.08279927574274952</v>
      </c>
      <c r="G4096" t="n">
        <v>0.04048564235830191</v>
      </c>
      <c r="H4096" t="n">
        <v>-0.002264643831202525</v>
      </c>
      <c r="J4096" t="n">
        <v>0.02732658647110585</v>
      </c>
      <c r="K4096" t="n">
        <v>0.0300730354427666</v>
      </c>
      <c r="L4096" t="n">
        <v>-0.002853019374291747</v>
      </c>
      <c r="M4096" t="n">
        <v>0.05678868820847902</v>
      </c>
      <c r="N4096" t="n">
        <v>0.03038435491786287</v>
      </c>
      <c r="O4096" t="n">
        <v>-0.002564988971687663</v>
      </c>
      <c r="P4096" t="n">
        <v>0.08727432737580432</v>
      </c>
      <c r="Q4096" t="n">
        <v>0.03873971397908021</v>
      </c>
      <c r="R4096" t="n">
        <v>-0.001519862906496443</v>
      </c>
    </row>
    <row r="4097">
      <c r="F4097" t="n">
        <v>0.08281469651155707</v>
      </c>
      <c r="G4097" t="n">
        <v>0.04049573601134562</v>
      </c>
      <c r="H4097" t="n">
        <v>-0.002264643831202525</v>
      </c>
      <c r="J4097" t="n">
        <v>0.02734288711584784</v>
      </c>
      <c r="K4097" t="n">
        <v>0.03008053308311633</v>
      </c>
      <c r="L4097" t="n">
        <v>-0.002854730843622456</v>
      </c>
      <c r="M4097" t="n">
        <v>0.05664705766914599</v>
      </c>
      <c r="N4097" t="n">
        <v>0.03039193017463622</v>
      </c>
      <c r="O4097" t="n">
        <v>-0.00256242577695229</v>
      </c>
      <c r="P4097" t="n">
        <v>0.08697361094556061</v>
      </c>
      <c r="Q4097" t="n">
        <v>0.03874937234706303</v>
      </c>
      <c r="R4097" t="n">
        <v>-0.001521231193598421</v>
      </c>
    </row>
    <row r="4098">
      <c r="F4098" t="n">
        <v>0.08276765020547927</v>
      </c>
      <c r="G4098" t="n">
        <v>0.04050582966438932</v>
      </c>
      <c r="H4098" t="n">
        <v>-0.002265323088500426</v>
      </c>
      <c r="J4098" t="n">
        <v>0.02742107511865881</v>
      </c>
      <c r="K4098" t="n">
        <v>0.03008803072346606</v>
      </c>
      <c r="L4098" t="n">
        <v>-0.002854160353845553</v>
      </c>
      <c r="M4098" t="n">
        <v>0.05687754125321062</v>
      </c>
      <c r="N4098" t="n">
        <v>0.03039950543140955</v>
      </c>
      <c r="O4098" t="n">
        <v>-0.002564476332740589</v>
      </c>
      <c r="P4098" t="n">
        <v>0.08697622856391807</v>
      </c>
      <c r="Q4098" t="n">
        <v>0.03875903071504585</v>
      </c>
      <c r="R4098" t="n">
        <v>-0.001519862906496443</v>
      </c>
    </row>
    <row r="4099">
      <c r="F4099" t="n">
        <v>0.08288301788325159</v>
      </c>
      <c r="G4099" t="n">
        <v>0.04051592331743303</v>
      </c>
      <c r="H4099" t="n">
        <v>-0.002264417412103225</v>
      </c>
      <c r="J4099" t="n">
        <v>0.02739869643384907</v>
      </c>
      <c r="K4099" t="n">
        <v>0.03009552836381579</v>
      </c>
      <c r="L4099" t="n">
        <v>-0.002852448884514844</v>
      </c>
      <c r="M4099" t="n">
        <v>0.05690129504568436</v>
      </c>
      <c r="N4099" t="n">
        <v>0.03040708068818289</v>
      </c>
      <c r="O4099" t="n">
        <v>-0.002564220013267051</v>
      </c>
      <c r="P4099" t="n">
        <v>0.08701255029706345</v>
      </c>
      <c r="Q4099" t="n">
        <v>0.03876868908302866</v>
      </c>
      <c r="R4099" t="n">
        <v>-0.00152168728929908</v>
      </c>
    </row>
    <row r="4100">
      <c r="F4100" t="n">
        <v>0.08286095667285215</v>
      </c>
      <c r="G4100" t="n">
        <v>0.04052601697047673</v>
      </c>
      <c r="H4100" t="n">
        <v>-0.002263066308647883</v>
      </c>
      <c r="J4100" t="n">
        <v>0.02732990042149921</v>
      </c>
      <c r="K4100" t="n">
        <v>0.03010302600416552</v>
      </c>
      <c r="L4100" t="n">
        <v>-0.002853502592982778</v>
      </c>
      <c r="M4100" t="n">
        <v>0.0568216793039576</v>
      </c>
      <c r="N4100" t="n">
        <v>0.03041465594495623</v>
      </c>
      <c r="O4100" t="n">
        <v>-0.002560929358930829</v>
      </c>
      <c r="P4100" t="n">
        <v>0.08688034760804741</v>
      </c>
      <c r="Q4100" t="n">
        <v>0.03877834745101148</v>
      </c>
      <c r="R4100" t="n">
        <v>-0.001519155645434226</v>
      </c>
    </row>
    <row r="4101">
      <c r="F4101" t="n">
        <v>0.082751433809593</v>
      </c>
      <c r="G4101" t="n">
        <v>0.04053611062352044</v>
      </c>
      <c r="H4101" t="n">
        <v>-0.002265556179561578</v>
      </c>
      <c r="J4101" t="n">
        <v>0.02734620043541137</v>
      </c>
      <c r="K4101" t="n">
        <v>0.03011052364451525</v>
      </c>
      <c r="L4101" t="n">
        <v>-0.002851220703664119</v>
      </c>
      <c r="M4101" t="n">
        <v>0.05684543147305127</v>
      </c>
      <c r="N4101" t="n">
        <v>0.03042223120172957</v>
      </c>
      <c r="O4101" t="n">
        <v>-0.002563234195353867</v>
      </c>
      <c r="P4101" t="n">
        <v>0.08705148865705814</v>
      </c>
      <c r="Q4101" t="n">
        <v>0.0387880058189943</v>
      </c>
      <c r="R4101" t="n">
        <v>-0.001518547983176052</v>
      </c>
    </row>
    <row r="4102">
      <c r="F4102" t="n">
        <v>0.08272936633655695</v>
      </c>
      <c r="G4102" t="n">
        <v>0.04054620427656414</v>
      </c>
      <c r="H4102" t="n">
        <v>-0.002263519012450373</v>
      </c>
      <c r="J4102" t="n">
        <v>0.02734702795745306</v>
      </c>
      <c r="K4102" t="n">
        <v>0.03011802128486498</v>
      </c>
      <c r="L4102" t="n">
        <v>-0.00285378782914761</v>
      </c>
      <c r="M4102" t="n">
        <v>0.05664176394931242</v>
      </c>
      <c r="N4102" t="n">
        <v>0.03042980645850291</v>
      </c>
      <c r="O4102" t="n">
        <v>-0.002562465916546187</v>
      </c>
      <c r="P4102" t="n">
        <v>0.08702039935218625</v>
      </c>
      <c r="Q4102" t="n">
        <v>0.03879766418697712</v>
      </c>
      <c r="R4102" t="n">
        <v>-0.001519307560998769</v>
      </c>
    </row>
    <row r="4103">
      <c r="F4103" t="n">
        <v>0.08274478117228921</v>
      </c>
      <c r="G4103" t="n">
        <v>0.04055629792960785</v>
      </c>
      <c r="H4103" t="n">
        <v>-0.002265103475759088</v>
      </c>
      <c r="J4103" t="n">
        <v>0.02743295481740178</v>
      </c>
      <c r="K4103" t="n">
        <v>0.03012551892521471</v>
      </c>
      <c r="L4103" t="n">
        <v>-0.002850848072791051</v>
      </c>
      <c r="M4103" t="n">
        <v>0.0567068622921845</v>
      </c>
      <c r="N4103" t="n">
        <v>0.03043738171527625</v>
      </c>
      <c r="O4103" t="n">
        <v>-0.002562465916546187</v>
      </c>
      <c r="P4103" t="n">
        <v>0.08719154305016824</v>
      </c>
      <c r="Q4103" t="n">
        <v>0.03880732255495994</v>
      </c>
      <c r="R4103" t="n">
        <v>-0.001519459476563313</v>
      </c>
    </row>
    <row r="4104">
      <c r="F4104" t="n">
        <v>0.08274770055944551</v>
      </c>
      <c r="G4104" t="n">
        <v>0.04056639158265155</v>
      </c>
      <c r="H4104" t="n">
        <v>-0.002263748756492968</v>
      </c>
      <c r="J4104" t="n">
        <v>0.02740283694207006</v>
      </c>
      <c r="K4104" t="n">
        <v>0.03013301656556443</v>
      </c>
      <c r="L4104" t="n">
        <v>-0.002853985574421936</v>
      </c>
      <c r="M4104" t="n">
        <v>0.05683398720838193</v>
      </c>
      <c r="N4104" t="n">
        <v>0.03044495697204959</v>
      </c>
      <c r="O4104" t="n">
        <v>-0.002560197009248416</v>
      </c>
      <c r="P4104" t="n">
        <v>0.08689080578855329</v>
      </c>
      <c r="Q4104" t="n">
        <v>0.03881698092294275</v>
      </c>
      <c r="R4104" t="n">
        <v>-0.001518753135448764</v>
      </c>
    </row>
    <row r="4105">
      <c r="F4105" t="n">
        <v>0.08283808673238444</v>
      </c>
      <c r="G4105" t="n">
        <v>0.04057648523569526</v>
      </c>
      <c r="H4105" t="n">
        <v>-0.002264653893940585</v>
      </c>
      <c r="J4105" t="n">
        <v>0.02734950858827703</v>
      </c>
      <c r="K4105" t="n">
        <v>0.03014051420591417</v>
      </c>
      <c r="L4105" t="n">
        <v>-0.002852844664737978</v>
      </c>
      <c r="M4105" t="n">
        <v>0.05671300992268538</v>
      </c>
      <c r="N4105" t="n">
        <v>0.03045253222882293</v>
      </c>
      <c r="O4105" t="n">
        <v>-0.002560964607792064</v>
      </c>
      <c r="P4105" t="n">
        <v>0.0869271252665586</v>
      </c>
      <c r="Q4105" t="n">
        <v>0.03882663929092557</v>
      </c>
      <c r="R4105" t="n">
        <v>-0.001517386940724222</v>
      </c>
    </row>
    <row r="4106">
      <c r="F4106" t="n">
        <v>0.08277852789142626</v>
      </c>
      <c r="G4106" t="n">
        <v>0.04058657888873896</v>
      </c>
      <c r="H4106" t="n">
        <v>-0.00226488017830249</v>
      </c>
      <c r="J4106" t="n">
        <v>0.0273348616592584</v>
      </c>
      <c r="K4106" t="n">
        <v>0.0301480118462639</v>
      </c>
      <c r="L4106" t="n">
        <v>-0.002850848072791051</v>
      </c>
      <c r="M4106" t="n">
        <v>0.05696419167210284</v>
      </c>
      <c r="N4106" t="n">
        <v>0.03046010748559626</v>
      </c>
      <c r="O4106" t="n">
        <v>-0.002557894213617471</v>
      </c>
      <c r="P4106" t="n">
        <v>0.08696344476481144</v>
      </c>
      <c r="Q4106" t="n">
        <v>0.03883629765890838</v>
      </c>
      <c r="R4106" t="n">
        <v>-0.001519512132517953</v>
      </c>
    </row>
    <row r="4107">
      <c r="F4107" t="n">
        <v>0.08286891686626358</v>
      </c>
      <c r="G4107" t="n">
        <v>0.04059667254178267</v>
      </c>
      <c r="H4107" t="n">
        <v>-0.002261712197235827</v>
      </c>
      <c r="J4107" t="n">
        <v>0.02739758071205452</v>
      </c>
      <c r="K4107" t="n">
        <v>0.03015550948661362</v>
      </c>
      <c r="L4107" t="n">
        <v>-0.002851703755054019</v>
      </c>
      <c r="M4107" t="n">
        <v>0.05692591542825862</v>
      </c>
      <c r="N4107" t="n">
        <v>0.0304676827423696</v>
      </c>
      <c r="O4107" t="n">
        <v>-0.002556903401276087</v>
      </c>
      <c r="P4107" t="n">
        <v>0.08723571130870522</v>
      </c>
      <c r="Q4107" t="n">
        <v>0.03884595602689121</v>
      </c>
      <c r="R4107" t="n">
        <v>-0.00151829773720725</v>
      </c>
    </row>
    <row r="4108">
      <c r="F4108" t="n">
        <v>0.08274687250753554</v>
      </c>
      <c r="G4108" t="n">
        <v>0.04060676619482637</v>
      </c>
      <c r="H4108" t="n">
        <v>-0.00226420076980917</v>
      </c>
      <c r="J4108" t="n">
        <v>0.0273597230667731</v>
      </c>
      <c r="K4108" t="n">
        <v>0.03016300712696336</v>
      </c>
      <c r="L4108" t="n">
        <v>-0.002851330913554745</v>
      </c>
      <c r="M4108" t="n">
        <v>0.0568462845807044</v>
      </c>
      <c r="N4108" t="n">
        <v>0.03047525799914294</v>
      </c>
      <c r="O4108" t="n">
        <v>-0.002558692875762083</v>
      </c>
      <c r="P4108" t="n">
        <v>0.08693496288877672</v>
      </c>
      <c r="Q4108" t="n">
        <v>0.03885561439487402</v>
      </c>
      <c r="R4108" t="n">
        <v>-0.001516986171224715</v>
      </c>
    </row>
    <row r="4109">
      <c r="F4109" t="n">
        <v>0.08286225593841626</v>
      </c>
      <c r="G4109" t="n">
        <v>0.04061685984787008</v>
      </c>
      <c r="H4109" t="n">
        <v>-0.002261712388505554</v>
      </c>
      <c r="J4109" t="n">
        <v>0.02742244304531408</v>
      </c>
      <c r="K4109" t="n">
        <v>0.03017050476731309</v>
      </c>
      <c r="L4109" t="n">
        <v>-0.002854468318781223</v>
      </c>
      <c r="M4109" t="n">
        <v>0.05672529728682846</v>
      </c>
      <c r="N4109" t="n">
        <v>0.03048283325591628</v>
      </c>
      <c r="O4109" t="n">
        <v>-0.002558692875762083</v>
      </c>
      <c r="P4109" t="n">
        <v>0.08690386718925758</v>
      </c>
      <c r="Q4109" t="n">
        <v>0.03886527276285684</v>
      </c>
      <c r="R4109" t="n">
        <v>-0.00151728953812227</v>
      </c>
    </row>
    <row r="4110">
      <c r="F4110" t="n">
        <v>0.08280268783125323</v>
      </c>
      <c r="G4110" t="n">
        <v>0.04062695350091378</v>
      </c>
      <c r="H4110" t="n">
        <v>-0.002264426986291318</v>
      </c>
      <c r="J4110" t="n">
        <v>0.02737684726835131</v>
      </c>
      <c r="K4110" t="n">
        <v>0.03017800240766282</v>
      </c>
      <c r="L4110" t="n">
        <v>-0.00285076047624084</v>
      </c>
      <c r="M4110" t="n">
        <v>0.05693513720337662</v>
      </c>
      <c r="N4110" t="n">
        <v>0.03049040851268962</v>
      </c>
      <c r="O4110" t="n">
        <v>-0.002556392122851516</v>
      </c>
      <c r="P4110" t="n">
        <v>0.08720984548474009</v>
      </c>
      <c r="Q4110" t="n">
        <v>0.03887493113083965</v>
      </c>
      <c r="R4110" t="n">
        <v>-0.001516379437429605</v>
      </c>
    </row>
    <row r="4111">
      <c r="F4111" t="n">
        <v>0.08273061874370806</v>
      </c>
      <c r="G4111" t="n">
        <v>0.04063704715395749</v>
      </c>
      <c r="H4111" t="n">
        <v>-0.002261482628404862</v>
      </c>
      <c r="J4111" t="n">
        <v>0.02743956808962898</v>
      </c>
      <c r="K4111" t="n">
        <v>0.03018550004801255</v>
      </c>
      <c r="L4111" t="n">
        <v>-0.002851330913554745</v>
      </c>
      <c r="M4111" t="n">
        <v>0.05687617797255862</v>
      </c>
      <c r="N4111" t="n">
        <v>0.03049798376946296</v>
      </c>
      <c r="O4111" t="n">
        <v>-0.002555369566002376</v>
      </c>
      <c r="P4111" t="n">
        <v>0.08704391930631944</v>
      </c>
      <c r="Q4111" t="n">
        <v>0.03888458949882247</v>
      </c>
      <c r="R4111" t="n">
        <v>-0.001517137854673493</v>
      </c>
    </row>
    <row r="4112">
      <c r="F4112" t="n">
        <v>0.08278351952761125</v>
      </c>
      <c r="G4112" t="n">
        <v>0.04064714080700119</v>
      </c>
      <c r="H4112" t="n">
        <v>-0.002261934924930543</v>
      </c>
      <c r="J4112" t="n">
        <v>0.02738623376982746</v>
      </c>
      <c r="K4112" t="n">
        <v>0.03019299768836228</v>
      </c>
      <c r="L4112" t="n">
        <v>-0.002850957888014369</v>
      </c>
      <c r="M4112" t="n">
        <v>0.05675518348232267</v>
      </c>
      <c r="N4112" t="n">
        <v>0.0305055590262363</v>
      </c>
      <c r="O4112" t="n">
        <v>-0.002556419027076677</v>
      </c>
      <c r="P4112" t="n">
        <v>0.08724877828260863</v>
      </c>
      <c r="Q4112" t="n">
        <v>0.03889424786680529</v>
      </c>
      <c r="R4112" t="n">
        <v>-0.001515525132696073</v>
      </c>
    </row>
    <row r="4113">
      <c r="F4113" t="n">
        <v>0.08278643083311801</v>
      </c>
      <c r="G4113" t="n">
        <v>0.0406572344600449</v>
      </c>
      <c r="H4113" t="n">
        <v>-0.002261708776667703</v>
      </c>
      <c r="J4113" t="n">
        <v>0.0273793209256377</v>
      </c>
      <c r="K4113" t="n">
        <v>0.03020049532871201</v>
      </c>
      <c r="L4113" t="n">
        <v>-0.002854380406487375</v>
      </c>
      <c r="M4113" t="n">
        <v>0.05686164147304792</v>
      </c>
      <c r="N4113" t="n">
        <v>0.03051313428300964</v>
      </c>
      <c r="O4113" t="n">
        <v>-0.002553864906757888</v>
      </c>
      <c r="P4113" t="n">
        <v>0.08718397361781977</v>
      </c>
      <c r="Q4113" t="n">
        <v>0.03890390623478811</v>
      </c>
      <c r="R4113" t="n">
        <v>-0.001517040809396439</v>
      </c>
    </row>
    <row r="4114">
      <c r="F4114" t="n">
        <v>0.08283933326021109</v>
      </c>
      <c r="G4114" t="n">
        <v>0.0406673281130886</v>
      </c>
      <c r="H4114" t="n">
        <v>-0.002262839517981905</v>
      </c>
      <c r="J4114" t="n">
        <v>0.02743430552236523</v>
      </c>
      <c r="K4114" t="n">
        <v>0.03020799296906174</v>
      </c>
      <c r="L4114" t="n">
        <v>-0.00285152830775987</v>
      </c>
      <c r="M4114" t="n">
        <v>0.05676131987481073</v>
      </c>
      <c r="N4114" t="n">
        <v>0.03052070953978298</v>
      </c>
      <c r="O4114" t="n">
        <v>-0.00255335408269413</v>
      </c>
      <c r="P4114" t="n">
        <v>0.08738883578214124</v>
      </c>
      <c r="Q4114" t="n">
        <v>0.03891356460277093</v>
      </c>
      <c r="R4114" t="n">
        <v>-0.001516131403376219</v>
      </c>
    </row>
    <row r="4115">
      <c r="F4115" t="n">
        <v>0.08285474218370345</v>
      </c>
      <c r="G4115" t="n">
        <v>0.04067742176613231</v>
      </c>
      <c r="H4115" t="n">
        <v>-0.002261256480142022</v>
      </c>
      <c r="J4115" t="n">
        <v>0.02734228181276453</v>
      </c>
      <c r="K4115" t="n">
        <v>0.03021549060941147</v>
      </c>
      <c r="L4115" t="n">
        <v>-0.00285124309788712</v>
      </c>
      <c r="M4115" t="n">
        <v>0.05684710110857225</v>
      </c>
      <c r="N4115" t="n">
        <v>0.03052828479655631</v>
      </c>
      <c r="O4115" t="n">
        <v>-0.002553864906757888</v>
      </c>
      <c r="P4115" t="n">
        <v>0.08691952444833084</v>
      </c>
      <c r="Q4115" t="n">
        <v>0.03892322297075374</v>
      </c>
      <c r="R4115" t="n">
        <v>-0.001516737674056366</v>
      </c>
    </row>
    <row r="4116">
      <c r="F4116" t="n">
        <v>0.0829201451398483</v>
      </c>
      <c r="G4116" t="n">
        <v>0.04068751541917601</v>
      </c>
      <c r="H4116" t="n">
        <v>-0.002259666650007122</v>
      </c>
      <c r="J4116" t="n">
        <v>0.02742821613224332</v>
      </c>
      <c r="K4116" t="n">
        <v>0.03022298824976119</v>
      </c>
      <c r="L4116" t="n">
        <v>-0.002850584678786349</v>
      </c>
      <c r="M4116" t="n">
        <v>0.05674677481730489</v>
      </c>
      <c r="N4116" t="n">
        <v>0.03053586005332965</v>
      </c>
      <c r="O4116" t="n">
        <v>-0.002551591243120839</v>
      </c>
      <c r="P4116" t="n">
        <v>0.08698955040128942</v>
      </c>
      <c r="Q4116" t="n">
        <v>0.03893288133873656</v>
      </c>
      <c r="R4116" t="n">
        <v>-0.001515126591206038</v>
      </c>
    </row>
    <row r="4117">
      <c r="F4117" t="n">
        <v>0.08291055677652404</v>
      </c>
      <c r="G4117" t="n">
        <v>0.04069760907221972</v>
      </c>
      <c r="H4117" t="n">
        <v>-0.002261249207941093</v>
      </c>
      <c r="J4117" t="n">
        <v>0.02738261465131792</v>
      </c>
      <c r="K4117" t="n">
        <v>0.03023048589011093</v>
      </c>
      <c r="L4117" t="n">
        <v>-0.002853436689470478</v>
      </c>
      <c r="M4117" t="n">
        <v>0.05668780303986679</v>
      </c>
      <c r="N4117" t="n">
        <v>0.03054343531010299</v>
      </c>
      <c r="O4117" t="n">
        <v>-0.002551591243120839</v>
      </c>
      <c r="P4117" t="n">
        <v>0.08736296086528478</v>
      </c>
      <c r="Q4117" t="n">
        <v>0.03894253970671938</v>
      </c>
      <c r="R4117" t="n">
        <v>-0.001515883851597484</v>
      </c>
    </row>
    <row r="4118">
      <c r="F4118" t="n">
        <v>0.08281347268595754</v>
      </c>
      <c r="G4118" t="n">
        <v>0.04070770272526342</v>
      </c>
      <c r="H4118" t="n">
        <v>-0.002262605686170212</v>
      </c>
      <c r="J4118" t="n">
        <v>0.02738343728349164</v>
      </c>
      <c r="K4118" t="n">
        <v>0.03023798353046066</v>
      </c>
      <c r="L4118" t="n">
        <v>-0.002851155080923175</v>
      </c>
      <c r="M4118" t="n">
        <v>0.05681494360136516</v>
      </c>
      <c r="N4118" t="n">
        <v>0.03055101056687633</v>
      </c>
      <c r="O4118" t="n">
        <v>-0.00255363272026305</v>
      </c>
      <c r="P4118" t="n">
        <v>0.08723073273663939</v>
      </c>
      <c r="Q4118" t="n">
        <v>0.0389521980747022</v>
      </c>
      <c r="R4118" t="n">
        <v>-0.001513763522501434</v>
      </c>
    </row>
    <row r="4119">
      <c r="F4119" t="n">
        <v>0.08287887607780756</v>
      </c>
      <c r="G4119" t="n">
        <v>0.04071779637830714</v>
      </c>
      <c r="H4119" t="n">
        <v>-0.002261927447055653</v>
      </c>
      <c r="J4119" t="n">
        <v>0.02737652194421468</v>
      </c>
      <c r="K4119" t="n">
        <v>0.03024548117081038</v>
      </c>
      <c r="L4119" t="n">
        <v>-0.002851440281991588</v>
      </c>
      <c r="M4119" t="n">
        <v>0.05671461011933124</v>
      </c>
      <c r="N4119" t="n">
        <v>0.03055858582364967</v>
      </c>
      <c r="O4119" t="n">
        <v>-0.002554398274191379</v>
      </c>
      <c r="P4119" t="n">
        <v>0.08703108233308093</v>
      </c>
      <c r="Q4119" t="n">
        <v>0.03896185644268501</v>
      </c>
      <c r="R4119" t="n">
        <v>-0.001515732399519195</v>
      </c>
    </row>
    <row r="4120">
      <c r="F4120" t="n">
        <v>0.08289428243237357</v>
      </c>
      <c r="G4120" t="n">
        <v>0.04072789003135083</v>
      </c>
      <c r="H4120" t="n">
        <v>-0.002261916177002841</v>
      </c>
      <c r="J4120" t="n">
        <v>0.02743924573099056</v>
      </c>
      <c r="K4120" t="n">
        <v>0.03025297881116011</v>
      </c>
      <c r="L4120" t="n">
        <v>-0.002854774362127527</v>
      </c>
      <c r="M4120" t="n">
        <v>0.05671767310976536</v>
      </c>
      <c r="N4120" t="n">
        <v>0.03056616108042301</v>
      </c>
      <c r="O4120" t="n">
        <v>-0.002549825434608564</v>
      </c>
      <c r="P4120" t="n">
        <v>0.08743821031043708</v>
      </c>
      <c r="Q4120" t="n">
        <v>0.03897151481066783</v>
      </c>
      <c r="R4120" t="n">
        <v>-0.001512912732076414</v>
      </c>
    </row>
    <row r="4121">
      <c r="F4121" t="n">
        <v>0.0827596878924276</v>
      </c>
      <c r="G4121" t="n">
        <v>0.04073798368439454</v>
      </c>
      <c r="H4121" t="n">
        <v>-0.002261690166193788</v>
      </c>
      <c r="J4121" t="n">
        <v>0.02736268981572512</v>
      </c>
      <c r="K4121" t="n">
        <v>0.03026047645150984</v>
      </c>
      <c r="L4121" t="n">
        <v>-0.002854489169883559</v>
      </c>
      <c r="M4121" t="n">
        <v>0.05674141578613637</v>
      </c>
      <c r="N4121" t="n">
        <v>0.03057373633719635</v>
      </c>
      <c r="O4121" t="n">
        <v>-0.002550845262799588</v>
      </c>
      <c r="P4121" t="n">
        <v>0.08730597811280322</v>
      </c>
      <c r="Q4121" t="n">
        <v>0.03898117317865064</v>
      </c>
      <c r="R4121" t="n">
        <v>-0.001512610058727994</v>
      </c>
    </row>
    <row r="4122">
      <c r="F4122" t="n">
        <v>0.08290009345872096</v>
      </c>
      <c r="G4122" t="n">
        <v>0.04074807733743825</v>
      </c>
      <c r="H4122" t="n">
        <v>-0.002258978036485152</v>
      </c>
      <c r="J4122" t="n">
        <v>0.02744862781121375</v>
      </c>
      <c r="K4122" t="n">
        <v>0.03026797409185958</v>
      </c>
      <c r="L4122" t="n">
        <v>-0.00285192243968784</v>
      </c>
      <c r="M4122" t="n">
        <v>0.05684788102310287</v>
      </c>
      <c r="N4122" t="n">
        <v>0.03058131159396969</v>
      </c>
      <c r="O4122" t="n">
        <v>-0.002548550649369784</v>
      </c>
      <c r="P4122" t="n">
        <v>0.08703890081632432</v>
      </c>
      <c r="Q4122" t="n">
        <v>0.03899083154663346</v>
      </c>
      <c r="R4122" t="n">
        <v>-0.001513518078773253</v>
      </c>
    </row>
    <row r="4123">
      <c r="F4123" t="n">
        <v>0.08277799132771065</v>
      </c>
      <c r="G4123" t="n">
        <v>0.04075817099048195</v>
      </c>
      <c r="H4123" t="n">
        <v>-0.00226033410133947</v>
      </c>
      <c r="J4123" t="n">
        <v>0.0273952836407069</v>
      </c>
      <c r="K4123" t="n">
        <v>0.03027547173220931</v>
      </c>
      <c r="L4123" t="n">
        <v>-0.002851833994476758</v>
      </c>
      <c r="M4123" t="n">
        <v>0.05672685812209138</v>
      </c>
      <c r="N4123" t="n">
        <v>0.03058888685074302</v>
      </c>
      <c r="O4123" t="n">
        <v>-0.00255008039165632</v>
      </c>
      <c r="P4123" t="n">
        <v>0.08731119315145514</v>
      </c>
      <c r="Q4123" t="n">
        <v>0.03900048991461628</v>
      </c>
      <c r="R4123" t="n">
        <v>-0.001513726799312117</v>
      </c>
    </row>
    <row r="4124">
      <c r="F4124" t="n">
        <v>0.0829559044924571</v>
      </c>
      <c r="G4124" t="n">
        <v>0.04076826464352565</v>
      </c>
      <c r="H4124" t="n">
        <v>-0.002258286055201403</v>
      </c>
      <c r="J4124" t="n">
        <v>0.02736515219139699</v>
      </c>
      <c r="K4124" t="n">
        <v>0.03028296937255903</v>
      </c>
      <c r="L4124" t="n">
        <v>-0.00285040807747952</v>
      </c>
      <c r="M4124" t="n">
        <v>0.05687468732325918</v>
      </c>
      <c r="N4124" t="n">
        <v>0.03059646210751637</v>
      </c>
      <c r="O4124" t="n">
        <v>-0.002549075600716267</v>
      </c>
      <c r="P4124" t="n">
        <v>0.08711153302652741</v>
      </c>
      <c r="Q4124" t="n">
        <v>0.0390101482825991</v>
      </c>
      <c r="R4124" t="n">
        <v>-0.001513121913478226</v>
      </c>
    </row>
    <row r="4125">
      <c r="F4125" t="n">
        <v>0.08283379589226353</v>
      </c>
      <c r="G4125" t="n">
        <v>0.04077835829656936</v>
      </c>
      <c r="H4125" t="n">
        <v>-0.002260997354117103</v>
      </c>
      <c r="J4125" t="n">
        <v>0.02742013936137055</v>
      </c>
      <c r="K4125" t="n">
        <v>0.03029046701290876</v>
      </c>
      <c r="L4125" t="n">
        <v>-0.002852689544675101</v>
      </c>
      <c r="M4125" t="n">
        <v>0.0567329781632355</v>
      </c>
      <c r="N4125" t="n">
        <v>0.0306040373642897</v>
      </c>
      <c r="O4125" t="n">
        <v>-0.002549585059215461</v>
      </c>
      <c r="P4125" t="n">
        <v>0.08718156060468385</v>
      </c>
      <c r="Q4125" t="n">
        <v>0.03901980665058192</v>
      </c>
      <c r="R4125" t="n">
        <v>-0.001513726799312117</v>
      </c>
    </row>
    <row r="4126">
      <c r="F4126" t="n">
        <v>0.08289920303883944</v>
      </c>
      <c r="G4126" t="n">
        <v>0.04078845194961307</v>
      </c>
      <c r="H4126" t="n">
        <v>-0.002258286055201403</v>
      </c>
      <c r="J4126" t="n">
        <v>0.02742095977368682</v>
      </c>
      <c r="K4126" t="n">
        <v>0.0302979646532585</v>
      </c>
      <c r="L4126" t="n">
        <v>-0.002852974728074549</v>
      </c>
      <c r="M4126" t="n">
        <v>0.05698421971094669</v>
      </c>
      <c r="N4126" t="n">
        <v>0.03061161262106304</v>
      </c>
      <c r="O4126" t="n">
        <v>-0.002547801954468282</v>
      </c>
      <c r="P4126" t="n">
        <v>0.08715045372192692</v>
      </c>
      <c r="Q4126" t="n">
        <v>0.03902946501856473</v>
      </c>
      <c r="R4126" t="n">
        <v>-0.00151281947056128</v>
      </c>
    </row>
    <row r="4127">
      <c r="F4127" t="n">
        <v>0.08287709966410131</v>
      </c>
      <c r="G4127" t="n">
        <v>0.04079854560265678</v>
      </c>
      <c r="H4127" t="n">
        <v>-0.002261223295693411</v>
      </c>
      <c r="J4127" t="n">
        <v>0.02742177986838888</v>
      </c>
      <c r="K4127" t="n">
        <v>0.03030546229360822</v>
      </c>
      <c r="L4127" t="n">
        <v>-0.002853545094873444</v>
      </c>
      <c r="M4127" t="n">
        <v>0.05675977774530794</v>
      </c>
      <c r="N4127" t="n">
        <v>0.03061918787783638</v>
      </c>
      <c r="O4127" t="n">
        <v>-0.002546018849721104</v>
      </c>
      <c r="P4127" t="n">
        <v>0.08715305777403326</v>
      </c>
      <c r="Q4127" t="n">
        <v>0.03903912338654755</v>
      </c>
      <c r="R4127" t="n">
        <v>-0.001513121913478226</v>
      </c>
    </row>
    <row r="4128">
      <c r="F4128" t="n">
        <v>0.08295501083567744</v>
      </c>
      <c r="G4128" t="n">
        <v>0.04080863925570048</v>
      </c>
      <c r="H4128" t="n">
        <v>-0.002260527050929861</v>
      </c>
      <c r="J4128" t="n">
        <v>0.02743033803646713</v>
      </c>
      <c r="K4128" t="n">
        <v>0.03031295993395795</v>
      </c>
      <c r="L4128" t="n">
        <v>-0.002852600872392915</v>
      </c>
      <c r="M4128" t="n">
        <v>0.05690761317840265</v>
      </c>
      <c r="N4128" t="n">
        <v>0.03062676313460972</v>
      </c>
      <c r="O4128" t="n">
        <v>-0.00254424900702297</v>
      </c>
      <c r="P4128" t="n">
        <v>0.08732422232294262</v>
      </c>
      <c r="Q4128" t="n">
        <v>0.03904878175453037</v>
      </c>
      <c r="R4128" t="n">
        <v>-0.001510913211088959</v>
      </c>
    </row>
    <row r="4129">
      <c r="F4129" t="n">
        <v>0.08284538907647623</v>
      </c>
      <c r="G4129" t="n">
        <v>0.04081873290874418</v>
      </c>
      <c r="H4129" t="n">
        <v>-0.002258494202862478</v>
      </c>
      <c r="J4129" t="n">
        <v>0.02743115757850956</v>
      </c>
      <c r="K4129" t="n">
        <v>0.03032045757430769</v>
      </c>
      <c r="L4129" t="n">
        <v>-0.002853171221462673</v>
      </c>
      <c r="M4129" t="n">
        <v>0.05703476943810851</v>
      </c>
      <c r="N4129" t="n">
        <v>0.03063433839138306</v>
      </c>
      <c r="O4129" t="n">
        <v>-0.002545776014529435</v>
      </c>
      <c r="P4129" t="n">
        <v>0.0870234146252693</v>
      </c>
      <c r="Q4129" t="n">
        <v>0.03905844012251319</v>
      </c>
      <c r="R4129" t="n">
        <v>-0.001512575381838231</v>
      </c>
    </row>
    <row r="4130">
      <c r="F4130" t="n">
        <v>0.0828107771337554</v>
      </c>
      <c r="G4130" t="n">
        <v>0.04082882656178789</v>
      </c>
      <c r="H4130" t="n">
        <v>-0.0022598494349074</v>
      </c>
      <c r="J4130" t="n">
        <v>0.02742423824902214</v>
      </c>
      <c r="K4130" t="n">
        <v>0.03032795521465741</v>
      </c>
      <c r="L4130" t="n">
        <v>-0.002854597094137067</v>
      </c>
      <c r="M4130" t="n">
        <v>0.05703783010607461</v>
      </c>
      <c r="N4130" t="n">
        <v>0.0306419136481564</v>
      </c>
      <c r="O4130" t="n">
        <v>-0.002544758009525125</v>
      </c>
      <c r="P4130" t="n">
        <v>0.08695859077566176</v>
      </c>
      <c r="Q4130" t="n">
        <v>0.039068098490496</v>
      </c>
      <c r="R4130" t="n">
        <v>-0.001511517636815967</v>
      </c>
    </row>
    <row r="4131">
      <c r="F4131" t="n">
        <v>0.08296370673357145</v>
      </c>
      <c r="G4131" t="n">
        <v>0.04083892021483159</v>
      </c>
      <c r="H4131" t="n">
        <v>-0.00225982745140013</v>
      </c>
      <c r="J4131" t="n">
        <v>0.02745601162103706</v>
      </c>
      <c r="K4131" t="n">
        <v>0.03033545285500714</v>
      </c>
      <c r="L4131" t="n">
        <v>-0.002853456395997551</v>
      </c>
      <c r="M4131" t="n">
        <v>0.05704089011210992</v>
      </c>
      <c r="N4131" t="n">
        <v>0.03064948890492974</v>
      </c>
      <c r="O4131" t="n">
        <v>-0.002545521513278358</v>
      </c>
      <c r="P4131" t="n">
        <v>0.08712975624050595</v>
      </c>
      <c r="Q4131" t="n">
        <v>0.03907775685847882</v>
      </c>
      <c r="R4131" t="n">
        <v>-0.001511819849679471</v>
      </c>
    </row>
    <row r="4132">
      <c r="F4132" t="n">
        <v>0.08290408737803415</v>
      </c>
      <c r="G4132" t="n">
        <v>0.0408490138678753</v>
      </c>
      <c r="H4132" t="n">
        <v>-0.002257117826158643</v>
      </c>
      <c r="J4132" t="n">
        <v>0.02737170455803298</v>
      </c>
      <c r="K4132" t="n">
        <v>0.03034295049535687</v>
      </c>
      <c r="L4132" t="n">
        <v>-0.002853937828117844</v>
      </c>
      <c r="M4132" t="n">
        <v>0.05691984718868195</v>
      </c>
      <c r="N4132" t="n">
        <v>0.03065706416170308</v>
      </c>
      <c r="O4132" t="n">
        <v>-0.002542730549769896</v>
      </c>
      <c r="P4132" t="n">
        <v>0.08713235765501065</v>
      </c>
      <c r="Q4132" t="n">
        <v>0.03908741522646163</v>
      </c>
      <c r="R4132" t="n">
        <v>-0.001509462972437632</v>
      </c>
    </row>
    <row r="4133">
      <c r="F4133" t="n">
        <v>0.08288197479811571</v>
      </c>
      <c r="G4133" t="n">
        <v>0.04085910752091901</v>
      </c>
      <c r="H4133" t="n">
        <v>-0.002257117826158643</v>
      </c>
      <c r="J4133" t="n">
        <v>0.02743443257906956</v>
      </c>
      <c r="K4133" t="n">
        <v>0.0303504481357066</v>
      </c>
      <c r="L4133" t="n">
        <v>-0.002850230674664054</v>
      </c>
      <c r="M4133" t="n">
        <v>0.05673674788592856</v>
      </c>
      <c r="N4133" t="n">
        <v>0.03066463941847642</v>
      </c>
      <c r="O4133" t="n">
        <v>-0.002544510461154734</v>
      </c>
      <c r="P4133" t="n">
        <v>0.08713495859749298</v>
      </c>
      <c r="Q4133" t="n">
        <v>0.03909707359444446</v>
      </c>
      <c r="R4133" t="n">
        <v>-0.001509613964032354</v>
      </c>
    </row>
    <row r="4134">
      <c r="F4134" t="n">
        <v>0.08292237922684081</v>
      </c>
      <c r="G4134" t="n">
        <v>0.04086920117396271</v>
      </c>
      <c r="H4134" t="n">
        <v>-0.002259601649296672</v>
      </c>
      <c r="J4134" t="n">
        <v>0.02744298942013818</v>
      </c>
      <c r="K4134" t="n">
        <v>0.03035794577605633</v>
      </c>
      <c r="L4134" t="n">
        <v>-0.002852797165516678</v>
      </c>
      <c r="M4134" t="n">
        <v>0.05680185428984807</v>
      </c>
      <c r="N4134" t="n">
        <v>0.03067221467524976</v>
      </c>
      <c r="O4134" t="n">
        <v>-0.002541967730604965</v>
      </c>
      <c r="P4134" t="n">
        <v>0.08747469662816276</v>
      </c>
      <c r="Q4134" t="n">
        <v>0.03910673196242727</v>
      </c>
      <c r="R4134" t="n">
        <v>-0.001509311980842909</v>
      </c>
    </row>
    <row r="4135">
      <c r="F4135" t="n">
        <v>0.08288775987187749</v>
      </c>
      <c r="G4135" t="n">
        <v>0.04087929482700642</v>
      </c>
      <c r="H4135" t="n">
        <v>-0.002259375847193215</v>
      </c>
      <c r="J4135" t="n">
        <v>0.02739737336468058</v>
      </c>
      <c r="K4135" t="n">
        <v>0.03036544341640606</v>
      </c>
      <c r="L4135" t="n">
        <v>-0.002854419024608717</v>
      </c>
      <c r="M4135" t="n">
        <v>0.05692901574807757</v>
      </c>
      <c r="N4135" t="n">
        <v>0.0306797899320231</v>
      </c>
      <c r="O4135" t="n">
        <v>-0.00254323909587985</v>
      </c>
      <c r="P4135" t="n">
        <v>0.08707273103913921</v>
      </c>
      <c r="Q4135" t="n">
        <v>0.03911639033041009</v>
      </c>
      <c r="R4135" t="n">
        <v>-0.001510821896790131</v>
      </c>
    </row>
    <row r="4136">
      <c r="F4136" t="n">
        <v>0.08282812909805132</v>
      </c>
      <c r="G4136" t="n">
        <v>0.04088938848005012</v>
      </c>
      <c r="H4136" t="n">
        <v>-0.002259575969522331</v>
      </c>
      <c r="J4136" t="n">
        <v>0.02739045123895091</v>
      </c>
      <c r="K4136" t="n">
        <v>0.03037294105675579</v>
      </c>
      <c r="L4136" t="n">
        <v>-0.00285071198691442</v>
      </c>
      <c r="M4136" t="n">
        <v>0.05701481034273329</v>
      </c>
      <c r="N4136" t="n">
        <v>0.03068736518879643</v>
      </c>
      <c r="O4136" t="n">
        <v>-0.002539938551409764</v>
      </c>
      <c r="P4136" t="n">
        <v>0.08747990136281708</v>
      </c>
      <c r="Q4136" t="n">
        <v>0.0391260486983929</v>
      </c>
      <c r="R4136" t="n">
        <v>-0.001508316849729272</v>
      </c>
    </row>
    <row r="4137">
      <c r="F4137" t="n">
        <v>0.08285602730132469</v>
      </c>
      <c r="G4137" t="n">
        <v>0.04089948213309382</v>
      </c>
      <c r="H4137" t="n">
        <v>-0.002256189991546024</v>
      </c>
      <c r="J4137" t="n">
        <v>0.02735257212753628</v>
      </c>
      <c r="K4137" t="n">
        <v>0.03038043869710552</v>
      </c>
      <c r="L4137" t="n">
        <v>-0.00285071198691442</v>
      </c>
      <c r="M4137" t="n">
        <v>0.0569764952871675</v>
      </c>
      <c r="N4137" t="n">
        <v>0.03069494044556978</v>
      </c>
      <c r="O4137" t="n">
        <v>-0.002542987087378649</v>
      </c>
      <c r="P4137" t="n">
        <v>0.08707792859847885</v>
      </c>
      <c r="Q4137" t="n">
        <v>0.03913570706637572</v>
      </c>
      <c r="R4137" t="n">
        <v>-0.001510278250054018</v>
      </c>
    </row>
    <row r="4138">
      <c r="F4138" t="n">
        <v>0.08283390588337258</v>
      </c>
      <c r="G4138" t="n">
        <v>0.04090957578613753</v>
      </c>
      <c r="H4138" t="n">
        <v>-0.00225889877392707</v>
      </c>
      <c r="J4138" t="n">
        <v>0.0274075623856536</v>
      </c>
      <c r="K4138" t="n">
        <v>0.03038793633745526</v>
      </c>
      <c r="L4138" t="n">
        <v>-0.002853563554371571</v>
      </c>
      <c r="M4138" t="n">
        <v>0.05697954943522832</v>
      </c>
      <c r="N4138" t="n">
        <v>0.03070251570234311</v>
      </c>
      <c r="O4138" t="n">
        <v>-0.002542224953386428</v>
      </c>
      <c r="P4138" t="n">
        <v>0.08697938229135915</v>
      </c>
      <c r="Q4138" t="n">
        <v>0.03914536543435854</v>
      </c>
      <c r="R4138" t="n">
        <v>-0.001509523865313731</v>
      </c>
    </row>
    <row r="4139">
      <c r="F4139" t="n">
        <v>0.08294934025746215</v>
      </c>
      <c r="G4139" t="n">
        <v>0.04091966943918124</v>
      </c>
      <c r="H4139" t="n">
        <v>-0.002258221578331809</v>
      </c>
      <c r="J4139" t="n">
        <v>0.02736194270155595</v>
      </c>
      <c r="K4139" t="n">
        <v>0.03039543397780498</v>
      </c>
      <c r="L4139" t="n">
        <v>-0.002852708084134426</v>
      </c>
      <c r="M4139" t="n">
        <v>0.05702397461817965</v>
      </c>
      <c r="N4139" t="n">
        <v>0.03071009095911645</v>
      </c>
      <c r="O4139" t="n">
        <v>-0.002541462819394207</v>
      </c>
      <c r="P4139" t="n">
        <v>0.0871842694592373</v>
      </c>
      <c r="Q4139" t="n">
        <v>0.03915502380234136</v>
      </c>
      <c r="R4139" t="n">
        <v>-0.00150846772667733</v>
      </c>
    </row>
    <row r="4140">
      <c r="F4140" t="n">
        <v>0.08286469017673556</v>
      </c>
      <c r="G4140" t="n">
        <v>0.04092976309222494</v>
      </c>
      <c r="H4140" t="n">
        <v>-0.002257966900207391</v>
      </c>
      <c r="J4140" t="n">
        <v>0.02747110915499976</v>
      </c>
      <c r="K4140" t="n">
        <v>0.03040293161815471</v>
      </c>
      <c r="L4140" t="n">
        <v>-0.002852048507431908</v>
      </c>
      <c r="M4140" t="n">
        <v>0.05682016651214283</v>
      </c>
      <c r="N4140" t="n">
        <v>0.03071766621588979</v>
      </c>
      <c r="O4140" t="n">
        <v>-0.002540445156198317</v>
      </c>
      <c r="P4140" t="n">
        <v>0.08718686738926995</v>
      </c>
      <c r="Q4140" t="n">
        <v>0.03916468217032418</v>
      </c>
      <c r="R4140" t="n">
        <v>-0.001508831024257895</v>
      </c>
    </row>
    <row r="4141">
      <c r="F4141" t="n">
        <v>0.08299263436987026</v>
      </c>
      <c r="G4141" t="n">
        <v>0.04093985674526865</v>
      </c>
      <c r="H4141" t="n">
        <v>-0.002256838593741168</v>
      </c>
      <c r="J4141" t="n">
        <v>0.02741774906247095</v>
      </c>
      <c r="K4141" t="n">
        <v>0.03041042925850445</v>
      </c>
      <c r="L4141" t="n">
        <v>-0.002852333655253087</v>
      </c>
      <c r="M4141" t="n">
        <v>0.05676115685479183</v>
      </c>
      <c r="N4141" t="n">
        <v>0.03072524147266313</v>
      </c>
      <c r="O4141" t="n">
        <v>-0.002536891731062262</v>
      </c>
      <c r="P4141" t="n">
        <v>0.08742547388085647</v>
      </c>
      <c r="Q4141" t="n">
        <v>0.03917434053830699</v>
      </c>
      <c r="R4141" t="n">
        <v>-0.001508981786750327</v>
      </c>
    </row>
    <row r="4142">
      <c r="F4142" t="n">
        <v>0.08290797932553093</v>
      </c>
      <c r="G4142" t="n">
        <v>0.04094995039831235</v>
      </c>
      <c r="H4142" t="n">
        <v>-0.002256612932447923</v>
      </c>
      <c r="J4142" t="n">
        <v>0.02737212704912509</v>
      </c>
      <c r="K4142" t="n">
        <v>0.03041792689885417</v>
      </c>
      <c r="L4142" t="n">
        <v>-0.002850622768326014</v>
      </c>
      <c r="M4142" t="n">
        <v>0.05699175939946019</v>
      </c>
      <c r="N4142" t="n">
        <v>0.03073281672943647</v>
      </c>
      <c r="O4142" t="n">
        <v>-0.00254019134011717</v>
      </c>
      <c r="P4142" t="n">
        <v>0.08719206186164702</v>
      </c>
      <c r="Q4142" t="n">
        <v>0.03918399890628981</v>
      </c>
      <c r="R4142" t="n">
        <v>-0.001508981786750327</v>
      </c>
    </row>
    <row r="4143">
      <c r="F4143" t="n">
        <v>0.08287334500118096</v>
      </c>
      <c r="G4143" t="n">
        <v>0.04096004405135606</v>
      </c>
      <c r="H4143" t="n">
        <v>-0.002258643884087126</v>
      </c>
      <c r="J4143" t="n">
        <v>0.02738842067243533</v>
      </c>
      <c r="K4143" t="n">
        <v>0.0304254245392039</v>
      </c>
      <c r="L4143" t="n">
        <v>-0.002853189098716624</v>
      </c>
      <c r="M4143" t="n">
        <v>0.05703618437044888</v>
      </c>
      <c r="N4143" t="n">
        <v>0.03074039198620981</v>
      </c>
      <c r="O4143" t="n">
        <v>-0.002536891731062262</v>
      </c>
      <c r="P4143" t="n">
        <v>0.0872283745005043</v>
      </c>
      <c r="Q4143" t="n">
        <v>0.03919365727427263</v>
      </c>
      <c r="R4143" t="n">
        <v>-0.001509132549242759</v>
      </c>
    </row>
    <row r="4144">
      <c r="F4144" t="n">
        <v>0.08293876166459191</v>
      </c>
      <c r="G4144" t="n">
        <v>0.04097013770439976</v>
      </c>
      <c r="H4144" t="n">
        <v>-0.00225522711681646</v>
      </c>
      <c r="J4144" t="n">
        <v>0.02742019370279397</v>
      </c>
      <c r="K4144" t="n">
        <v>0.03043292217955363</v>
      </c>
      <c r="L4144" t="n">
        <v>-0.002852244183752712</v>
      </c>
      <c r="M4144" t="n">
        <v>0.05705992252385239</v>
      </c>
      <c r="N4144" t="n">
        <v>0.03074796724298315</v>
      </c>
      <c r="O4144" t="n">
        <v>-0.002534858740511995</v>
      </c>
      <c r="P4144" t="n">
        <v>0.08743326896807491</v>
      </c>
      <c r="Q4144" t="n">
        <v>0.03920331564225545</v>
      </c>
      <c r="R4144" t="n">
        <v>-0.00150633163697106</v>
      </c>
    </row>
    <row r="4145">
      <c r="F4145" t="n">
        <v>0.08296665935223949</v>
      </c>
      <c r="G4145" t="n">
        <v>0.04098023135744347</v>
      </c>
      <c r="H4145" t="n">
        <v>-0.002257257430315645</v>
      </c>
      <c r="J4145" t="n">
        <v>0.02735908972457261</v>
      </c>
      <c r="K4145" t="n">
        <v>0.03044041981990336</v>
      </c>
      <c r="L4145" t="n">
        <v>-0.002850818489369151</v>
      </c>
      <c r="M4145" t="n">
        <v>0.05681472080423616</v>
      </c>
      <c r="N4145" t="n">
        <v>0.03075554249975649</v>
      </c>
      <c r="O4145" t="n">
        <v>-0.002536633851674818</v>
      </c>
      <c r="P4145" t="n">
        <v>0.08726728334480544</v>
      </c>
      <c r="Q4145" t="n">
        <v>0.03921297401023826</v>
      </c>
      <c r="R4145" t="n">
        <v>-0.00150633163697106</v>
      </c>
    </row>
    <row r="4146">
      <c r="F4146" t="n">
        <v>0.08298205002557665</v>
      </c>
      <c r="G4146" t="n">
        <v>0.04099032501048717</v>
      </c>
      <c r="H4146" t="n">
        <v>-0.002257708611093241</v>
      </c>
      <c r="J4146" t="n">
        <v>0.02747600091641296</v>
      </c>
      <c r="K4146" t="n">
        <v>0.03044791746025309</v>
      </c>
      <c r="L4146" t="n">
        <v>-0.002851673905999288</v>
      </c>
      <c r="M4146" t="n">
        <v>0.05681776690505255</v>
      </c>
      <c r="N4146" t="n">
        <v>0.03076311775652982</v>
      </c>
      <c r="O4146" t="n">
        <v>-0.002536380264365844</v>
      </c>
      <c r="P4146" t="n">
        <v>0.08723616216043295</v>
      </c>
      <c r="Q4146" t="n">
        <v>0.03922263237822108</v>
      </c>
      <c r="R4146" t="n">
        <v>-0.00150572904405698</v>
      </c>
    </row>
    <row r="4147">
      <c r="F4147" t="n">
        <v>0.08290988742699229</v>
      </c>
      <c r="G4147" t="n">
        <v>0.04100041866353088</v>
      </c>
      <c r="H4147" t="n">
        <v>-0.002257257430315645</v>
      </c>
      <c r="J4147" t="n">
        <v>0.02743037546256095</v>
      </c>
      <c r="K4147" t="n">
        <v>0.03045541510060282</v>
      </c>
      <c r="L4147" t="n">
        <v>-0.002852244183752712</v>
      </c>
      <c r="M4147" t="n">
        <v>0.0569242537813851</v>
      </c>
      <c r="N4147" t="n">
        <v>0.03077069301330316</v>
      </c>
      <c r="O4147" t="n">
        <v>-0.002537141026292768</v>
      </c>
      <c r="P4147" t="n">
        <v>0.08717132286869339</v>
      </c>
      <c r="Q4147" t="n">
        <v>0.03923229074620389</v>
      </c>
      <c r="R4147" t="n">
        <v>-0.0015058796922855</v>
      </c>
    </row>
    <row r="4148">
      <c r="F4148" t="n">
        <v>0.08300032258257101</v>
      </c>
      <c r="G4148" t="n">
        <v>0.04101051231657458</v>
      </c>
      <c r="H4148" t="n">
        <v>-0.002255417045309866</v>
      </c>
      <c r="J4148" t="n">
        <v>0.02738474871990074</v>
      </c>
      <c r="K4148" t="n">
        <v>0.03046291274095255</v>
      </c>
      <c r="L4148" t="n">
        <v>-0.002853865292654849</v>
      </c>
      <c r="M4148" t="n">
        <v>0.05709280881706136</v>
      </c>
      <c r="N4148" t="n">
        <v>0.0307782682700765</v>
      </c>
      <c r="O4148" t="n">
        <v>-0.002533330145015016</v>
      </c>
      <c r="P4148" t="n">
        <v>0.0871401994760384</v>
      </c>
      <c r="Q4148" t="n">
        <v>0.03924194911418671</v>
      </c>
      <c r="R4148" t="n">
        <v>-0.001505492104116648</v>
      </c>
    </row>
    <row r="4149">
      <c r="F4149" t="n">
        <v>0.0828656143350793</v>
      </c>
      <c r="G4149" t="n">
        <v>0.04102060596961829</v>
      </c>
      <c r="H4149" t="n">
        <v>-0.002257446717683407</v>
      </c>
      <c r="J4149" t="n">
        <v>0.0274087816265865</v>
      </c>
      <c r="K4149" t="n">
        <v>0.03047041038130228</v>
      </c>
      <c r="L4149" t="n">
        <v>-0.002850158603794373</v>
      </c>
      <c r="M4149" t="n">
        <v>0.05699241240281208</v>
      </c>
      <c r="N4149" t="n">
        <v>0.03078584352684984</v>
      </c>
      <c r="O4149" t="n">
        <v>-0.002533836861715689</v>
      </c>
      <c r="P4149" t="n">
        <v>0.08727766336610976</v>
      </c>
      <c r="Q4149" t="n">
        <v>0.03925160748216953</v>
      </c>
      <c r="R4149" t="n">
        <v>-0.001506846911529612</v>
      </c>
    </row>
    <row r="4150">
      <c r="F4150" t="n">
        <v>0.08291852531089985</v>
      </c>
      <c r="G4150" t="n">
        <v>0.041030699622662</v>
      </c>
      <c r="H4150" t="n">
        <v>-0.002254289449546787</v>
      </c>
      <c r="J4150" t="n">
        <v>0.02743281470843145</v>
      </c>
      <c r="K4150" t="n">
        <v>0.03047790802165201</v>
      </c>
      <c r="L4150" t="n">
        <v>-0.002851584253356095</v>
      </c>
      <c r="M4150" t="n">
        <v>0.05693339068233022</v>
      </c>
      <c r="N4150" t="n">
        <v>0.03079341878362318</v>
      </c>
      <c r="O4150" t="n">
        <v>-0.002532570069964006</v>
      </c>
      <c r="P4150" t="n">
        <v>0.08711166768491502</v>
      </c>
      <c r="Q4150" t="n">
        <v>0.03926126585015235</v>
      </c>
      <c r="R4150" t="n">
        <v>-0.001506244774901628</v>
      </c>
    </row>
    <row r="4151">
      <c r="F4151" t="n">
        <v>0.0828588592515592</v>
      </c>
      <c r="G4151" t="n">
        <v>0.0410407932757057</v>
      </c>
      <c r="H4151" t="n">
        <v>-0.002256093602767713</v>
      </c>
      <c r="J4151" t="n">
        <v>0.02737944529927663</v>
      </c>
      <c r="K4151" t="n">
        <v>0.03048540566200174</v>
      </c>
      <c r="L4151" t="n">
        <v>-0.002850443733706717</v>
      </c>
      <c r="M4151" t="n">
        <v>0.05681229795471515</v>
      </c>
      <c r="N4151" t="n">
        <v>0.03080099404039652</v>
      </c>
      <c r="O4151" t="n">
        <v>-0.0025333171137722</v>
      </c>
      <c r="P4151" t="n">
        <v>0.08721541431637153</v>
      </c>
      <c r="Q4151" t="n">
        <v>0.03927092421813517</v>
      </c>
      <c r="R4151" t="n">
        <v>-0.00150579317243064</v>
      </c>
    </row>
    <row r="4152">
      <c r="F4152" t="n">
        <v>0.08292427948068284</v>
      </c>
      <c r="G4152" t="n">
        <v>0.04105088692874941</v>
      </c>
      <c r="H4152" t="n">
        <v>-0.002256730331507754</v>
      </c>
      <c r="J4152" t="n">
        <v>0.02748088139735973</v>
      </c>
      <c r="K4152" t="n">
        <v>0.03049290330235147</v>
      </c>
      <c r="L4152" t="n">
        <v>-0.002850639039189975</v>
      </c>
      <c r="M4152" t="n">
        <v>0.05681533977081762</v>
      </c>
      <c r="N4152" t="n">
        <v>0.03080856929716986</v>
      </c>
      <c r="O4152" t="n">
        <v>-0.002532810855356178</v>
      </c>
      <c r="P4152" t="n">
        <v>0.08745403576821859</v>
      </c>
      <c r="Q4152" t="n">
        <v>0.03928058258611798</v>
      </c>
      <c r="R4152" t="n">
        <v>-0.001505406147569723</v>
      </c>
    </row>
    <row r="4153">
      <c r="F4153" t="n">
        <v>0.08291464595081982</v>
      </c>
      <c r="G4153" t="n">
        <v>0.04106098058179311</v>
      </c>
      <c r="H4153" t="n">
        <v>-0.002253799512895406</v>
      </c>
      <c r="J4153" t="n">
        <v>0.02741202985701048</v>
      </c>
      <c r="K4153" t="n">
        <v>0.03050040094270121</v>
      </c>
      <c r="L4153" t="n">
        <v>-0.002853490248471021</v>
      </c>
      <c r="M4153" t="n">
        <v>0.05679769080900587</v>
      </c>
      <c r="N4153" t="n">
        <v>0.0308161445539432</v>
      </c>
      <c r="O4153" t="n">
        <v>-0.002532051467732146</v>
      </c>
      <c r="P4153" t="n">
        <v>0.08722059876714</v>
      </c>
      <c r="Q4153" t="n">
        <v>0.0392902409541008</v>
      </c>
      <c r="R4153" t="n">
        <v>-0.001503901944784382</v>
      </c>
    </row>
    <row r="4154">
      <c r="F4154" t="n">
        <v>0.0830301067631691</v>
      </c>
      <c r="G4154" t="n">
        <v>0.04107107423483682</v>
      </c>
      <c r="H4154" t="n">
        <v>-0.002256730331507754</v>
      </c>
      <c r="J4154" t="n">
        <v>0.02744380317552213</v>
      </c>
      <c r="K4154" t="n">
        <v>0.03050789858305093</v>
      </c>
      <c r="L4154" t="n">
        <v>-0.002853775369399125</v>
      </c>
      <c r="M4154" t="n">
        <v>0.05706970643126957</v>
      </c>
      <c r="N4154" t="n">
        <v>0.03082371981071654</v>
      </c>
      <c r="O4154" t="n">
        <v>-0.0025333171137722</v>
      </c>
      <c r="P4154" t="n">
        <v>0.08712203347837361</v>
      </c>
      <c r="Q4154" t="n">
        <v>0.03929989932208362</v>
      </c>
      <c r="R4154" t="n">
        <v>-0.001503901944784382</v>
      </c>
    </row>
    <row r="4155">
      <c r="F4155" t="n">
        <v>0.08285784492593154</v>
      </c>
      <c r="G4155" t="n">
        <v>0.04108116788788052</v>
      </c>
      <c r="H4155" t="n">
        <v>-0.002256504883922188</v>
      </c>
      <c r="J4155" t="n">
        <v>0.02747557683144698</v>
      </c>
      <c r="K4155" t="n">
        <v>0.03051539622340066</v>
      </c>
      <c r="L4155" t="n">
        <v>-0.002853685247539187</v>
      </c>
      <c r="M4155" t="n">
        <v>0.0569072241256138</v>
      </c>
      <c r="N4155" t="n">
        <v>0.03083129506748987</v>
      </c>
      <c r="O4155" t="n">
        <v>-0.002531545209316124</v>
      </c>
      <c r="P4155" t="n">
        <v>0.0871583430130155</v>
      </c>
      <c r="Q4155" t="n">
        <v>0.03930955769006644</v>
      </c>
      <c r="R4155" t="n">
        <v>-0.001504353205619985</v>
      </c>
    </row>
    <row r="4156">
      <c r="F4156" t="n">
        <v>0.08288573663628021</v>
      </c>
      <c r="G4156" t="n">
        <v>0.04109126154092423</v>
      </c>
      <c r="H4156" t="n">
        <v>-0.002254658387902465</v>
      </c>
      <c r="J4156" t="n">
        <v>0.02740672208592124</v>
      </c>
      <c r="K4156" t="n">
        <v>0.03052289386375039</v>
      </c>
      <c r="L4156" t="n">
        <v>-0.00285026390445092</v>
      </c>
      <c r="M4156" t="n">
        <v>0.05688957347555573</v>
      </c>
      <c r="N4156" t="n">
        <v>0.03083887032426322</v>
      </c>
      <c r="O4156" t="n">
        <v>-0.002529757547418252</v>
      </c>
      <c r="P4156" t="n">
        <v>0.08736324994635047</v>
      </c>
      <c r="Q4156" t="n">
        <v>0.03931921605804925</v>
      </c>
      <c r="R4156" t="n">
        <v>-0.001504118084244428</v>
      </c>
    </row>
    <row r="4157">
      <c r="F4157" t="n">
        <v>0.08290111817755819</v>
      </c>
      <c r="G4157" t="n">
        <v>0.04110135519396793</v>
      </c>
      <c r="H4157" t="n">
        <v>-0.002255785266345039</v>
      </c>
      <c r="J4157" t="n">
        <v>0.02739979159669832</v>
      </c>
      <c r="K4157" t="n">
        <v>0.03053039150410012</v>
      </c>
      <c r="L4157" t="n">
        <v>-0.002849978792526897</v>
      </c>
      <c r="M4157" t="n">
        <v>0.05683053889216658</v>
      </c>
      <c r="N4157" t="n">
        <v>0.03084644558103655</v>
      </c>
      <c r="O4157" t="n">
        <v>-0.00253127494672691</v>
      </c>
      <c r="P4157" t="n">
        <v>0.08750072009451676</v>
      </c>
      <c r="Q4157" t="n">
        <v>0.03932887442603207</v>
      </c>
      <c r="R4157" t="n">
        <v>-0.001504418697432045</v>
      </c>
    </row>
    <row r="4158">
      <c r="F4158" t="n">
        <v>0.08290398868903448</v>
      </c>
      <c r="G4158" t="n">
        <v>0.04111144884701164</v>
      </c>
      <c r="H4158" t="n">
        <v>-0.002254658387902465</v>
      </c>
      <c r="J4158" t="n">
        <v>0.02740060146911401</v>
      </c>
      <c r="K4158" t="n">
        <v>0.03053788914444985</v>
      </c>
      <c r="L4158" t="n">
        <v>-0.002850834128298964</v>
      </c>
      <c r="M4158" t="n">
        <v>0.0568749599923741</v>
      </c>
      <c r="N4158" t="n">
        <v>0.03085402083780989</v>
      </c>
      <c r="O4158" t="n">
        <v>-0.002531527846611687</v>
      </c>
      <c r="P4158" t="n">
        <v>0.08750331193773114</v>
      </c>
      <c r="Q4158" t="n">
        <v>0.03933853279401488</v>
      </c>
      <c r="R4158" t="n">
        <v>-0.001504418697432045</v>
      </c>
    </row>
    <row r="4159">
      <c r="F4159" t="n">
        <v>0.08290685832621403</v>
      </c>
      <c r="G4159" t="n">
        <v>0.04112154250005534</v>
      </c>
      <c r="H4159" t="n">
        <v>-0.00225488376359098</v>
      </c>
      <c r="J4159" t="n">
        <v>0.02744785652234863</v>
      </c>
      <c r="K4159" t="n">
        <v>0.03054538678479958</v>
      </c>
      <c r="L4159" t="n">
        <v>-0.002853970359463209</v>
      </c>
      <c r="M4159" t="n">
        <v>0.05689868970523815</v>
      </c>
      <c r="N4159" t="n">
        <v>0.03086159609458323</v>
      </c>
      <c r="O4159" t="n">
        <v>-0.002530769146957358</v>
      </c>
      <c r="P4159" t="n">
        <v>0.08730358188548798</v>
      </c>
      <c r="Q4159" t="n">
        <v>0.0393481911619977</v>
      </c>
      <c r="R4159" t="n">
        <v>-0.001504418697432045</v>
      </c>
    </row>
    <row r="4160">
      <c r="F4160" t="n">
        <v>0.08290972709021721</v>
      </c>
      <c r="G4160" t="n">
        <v>0.04113163615309905</v>
      </c>
      <c r="H4160" t="n">
        <v>-0.002252809319864822</v>
      </c>
      <c r="J4160" t="n">
        <v>0.02739447928699186</v>
      </c>
      <c r="K4160" t="n">
        <v>0.03055288442514931</v>
      </c>
      <c r="L4160" t="n">
        <v>-0.002849603486766634</v>
      </c>
      <c r="M4160" t="n">
        <v>0.05696380384472688</v>
      </c>
      <c r="N4160" t="n">
        <v>0.03086917135135657</v>
      </c>
      <c r="O4160" t="n">
        <v>-0.002529230537954648</v>
      </c>
      <c r="P4160" t="n">
        <v>0.08703640728331197</v>
      </c>
      <c r="Q4160" t="n">
        <v>0.03935784952998052</v>
      </c>
      <c r="R4160" t="n">
        <v>-0.001502982386665851</v>
      </c>
    </row>
    <row r="4161">
      <c r="F4161" t="n">
        <v>0.0830627340560553</v>
      </c>
      <c r="G4161" t="n">
        <v>0.04114172980614275</v>
      </c>
      <c r="H4161" t="n">
        <v>-0.002253710533714152</v>
      </c>
      <c r="J4161" t="n">
        <v>0.02747269891842401</v>
      </c>
      <c r="K4161" t="n">
        <v>0.03056038206549904</v>
      </c>
      <c r="L4161" t="n">
        <v>-0.00285074389836714</v>
      </c>
      <c r="M4161" t="n">
        <v>0.05707030423274614</v>
      </c>
      <c r="N4161" t="n">
        <v>0.03087674660812991</v>
      </c>
      <c r="O4161" t="n">
        <v>-0.00252569315258688</v>
      </c>
      <c r="P4161" t="n">
        <v>0.08727503949678467</v>
      </c>
      <c r="Q4161" t="n">
        <v>0.03936750789796334</v>
      </c>
      <c r="R4161" t="n">
        <v>-0.001501180069423921</v>
      </c>
    </row>
    <row r="4162">
      <c r="F4162" t="n">
        <v>0.08292797387942602</v>
      </c>
      <c r="G4162" t="n">
        <v>0.04115182345918646</v>
      </c>
      <c r="H4162" t="n">
        <v>-0.002252584016402489</v>
      </c>
      <c r="J4162" t="n">
        <v>0.02740383785749868</v>
      </c>
      <c r="K4162" t="n">
        <v>0.03056787970584877</v>
      </c>
      <c r="L4162" t="n">
        <v>-0.002853024721568154</v>
      </c>
      <c r="M4162" t="n">
        <v>0.05711472844400342</v>
      </c>
      <c r="N4162" t="n">
        <v>0.03088432186490325</v>
      </c>
      <c r="O4162" t="n">
        <v>-0.00252569315258688</v>
      </c>
      <c r="P4162" t="n">
        <v>0.0870753016529397</v>
      </c>
      <c r="Q4162" t="n">
        <v>0.03937716626594615</v>
      </c>
      <c r="R4162" t="n">
        <v>-0.001501780841837898</v>
      </c>
    </row>
    <row r="4163">
      <c r="F4163" t="n">
        <v>0.08293084031729436</v>
      </c>
      <c r="G4163" t="n">
        <v>0.04116191711223016</v>
      </c>
      <c r="H4163" t="n">
        <v>-0.002252358712940156</v>
      </c>
      <c r="J4163" t="n">
        <v>0.02743561113534843</v>
      </c>
      <c r="K4163" t="n">
        <v>0.0305753773461985</v>
      </c>
      <c r="L4163" t="n">
        <v>-0.002853024721568154</v>
      </c>
      <c r="M4163" t="n">
        <v>0.05686944906385036</v>
      </c>
      <c r="N4163" t="n">
        <v>0.03089189712167659</v>
      </c>
      <c r="O4163" t="n">
        <v>-0.002526931474032636</v>
      </c>
      <c r="P4163" t="n">
        <v>0.08707788793025506</v>
      </c>
      <c r="Q4163" t="n">
        <v>0.03938682463392897</v>
      </c>
      <c r="R4163" t="n">
        <v>-0.001502832193562356</v>
      </c>
    </row>
    <row r="4164">
      <c r="F4164" t="n">
        <v>0.08304631793195613</v>
      </c>
      <c r="G4164" t="n">
        <v>0.04117201076527387</v>
      </c>
      <c r="H4164" t="n">
        <v>-0.002254336157040325</v>
      </c>
      <c r="J4164" t="n">
        <v>0.02745964343087889</v>
      </c>
      <c r="K4164" t="n">
        <v>0.03058287498654823</v>
      </c>
      <c r="L4164" t="n">
        <v>-0.002852078939897924</v>
      </c>
      <c r="M4164" t="n">
        <v>0.0569138701225452</v>
      </c>
      <c r="N4164" t="n">
        <v>0.03089947237844993</v>
      </c>
      <c r="O4164" t="n">
        <v>-0.00252516438908576</v>
      </c>
      <c r="P4164" t="n">
        <v>0.08745141066699108</v>
      </c>
      <c r="Q4164" t="n">
        <v>0.03939648300191179</v>
      </c>
      <c r="R4164" t="n">
        <v>-0.001501098242261647</v>
      </c>
    </row>
    <row r="4165">
      <c r="F4165" t="n">
        <v>0.08307421068388429</v>
      </c>
      <c r="G4165" t="n">
        <v>0.04118210441831758</v>
      </c>
      <c r="H4165" t="n">
        <v>-0.002251182924329909</v>
      </c>
      <c r="J4165" t="n">
        <v>0.02742948609962537</v>
      </c>
      <c r="K4165" t="n">
        <v>0.03059037262689796</v>
      </c>
      <c r="L4165" t="n">
        <v>-0.002849513095189899</v>
      </c>
      <c r="M4165" t="n">
        <v>0.05704106676882992</v>
      </c>
      <c r="N4165" t="n">
        <v>0.03090704763522327</v>
      </c>
      <c r="O4165" t="n">
        <v>-0.002525416829792457</v>
      </c>
      <c r="P4165" t="n">
        <v>0.08718422456047498</v>
      </c>
      <c r="Q4165" t="n">
        <v>0.03940614136989461</v>
      </c>
      <c r="R4165" t="n">
        <v>-0.001502298880727763</v>
      </c>
    </row>
    <row r="4166">
      <c r="F4166" t="n">
        <v>0.08297697348994673</v>
      </c>
      <c r="G4166" t="n">
        <v>0.04119219807136128</v>
      </c>
      <c r="H4166" t="n">
        <v>-0.002253885695224551</v>
      </c>
      <c r="J4166" t="n">
        <v>0.02739932781337312</v>
      </c>
      <c r="K4166" t="n">
        <v>0.03059787026724769</v>
      </c>
      <c r="L4166" t="n">
        <v>-0.002851793846041477</v>
      </c>
      <c r="M4166" t="n">
        <v>0.0571475723268019</v>
      </c>
      <c r="N4166" t="n">
        <v>0.0309146228919966</v>
      </c>
      <c r="O4166" t="n">
        <v>-0.002523144863432188</v>
      </c>
      <c r="P4166" t="n">
        <v>0.08752403083991622</v>
      </c>
      <c r="Q4166" t="n">
        <v>0.03941579973787743</v>
      </c>
      <c r="R4166" t="n">
        <v>-0.001500648002836854</v>
      </c>
    </row>
    <row r="4167">
      <c r="F4167" t="n">
        <v>0.08297983731838615</v>
      </c>
      <c r="G4167" t="n">
        <v>0.04120229172440498</v>
      </c>
      <c r="H4167" t="n">
        <v>-0.002253435233408777</v>
      </c>
      <c r="J4167" t="n">
        <v>0.0274311010670685</v>
      </c>
      <c r="K4167" t="n">
        <v>0.03060536790759742</v>
      </c>
      <c r="L4167" t="n">
        <v>-0.002852649127610818</v>
      </c>
      <c r="M4167" t="n">
        <v>0.05684019292218526</v>
      </c>
      <c r="N4167" t="n">
        <v>0.03092219814876995</v>
      </c>
      <c r="O4167" t="n">
        <v>-0.002526426592619243</v>
      </c>
      <c r="P4167" t="n">
        <v>0.08756034105116739</v>
      </c>
      <c r="Q4167" t="n">
        <v>0.03942545810586024</v>
      </c>
      <c r="R4167" t="n">
        <v>-0.001502298880727763</v>
      </c>
    </row>
    <row r="4168">
      <c r="F4168" t="n">
        <v>0.08302024106721803</v>
      </c>
      <c r="G4168" t="n">
        <v>0.04121238537744869</v>
      </c>
      <c r="H4168" t="n">
        <v>-0.002252255734534102</v>
      </c>
      <c r="J4168" t="n">
        <v>0.02740094151808087</v>
      </c>
      <c r="K4168" t="n">
        <v>0.03061286554794715</v>
      </c>
      <c r="L4168" t="n">
        <v>-0.00285170318450974</v>
      </c>
      <c r="M4168" t="n">
        <v>0.05698808648751574</v>
      </c>
      <c r="N4168" t="n">
        <v>0.03092977340554328</v>
      </c>
      <c r="O4168" t="n">
        <v>-0.002522865206659324</v>
      </c>
      <c r="P4168" t="n">
        <v>0.08705709022204244</v>
      </c>
      <c r="Q4168" t="n">
        <v>0.03943511647384306</v>
      </c>
      <c r="R4168" t="n">
        <v>-0.001500266954776914</v>
      </c>
    </row>
    <row r="4169">
      <c r="F4169" t="n">
        <v>0.08291047909588578</v>
      </c>
      <c r="G4169" t="n">
        <v>0.04122247903049239</v>
      </c>
      <c r="H4169" t="n">
        <v>-0.00225135510242992</v>
      </c>
      <c r="J4169" t="n">
        <v>0.02742497307756973</v>
      </c>
      <c r="K4169" t="n">
        <v>0.03062036318829688</v>
      </c>
      <c r="L4169" t="n">
        <v>-0.002849422506165635</v>
      </c>
      <c r="M4169" t="n">
        <v>0.05701181379421424</v>
      </c>
      <c r="N4169" t="n">
        <v>0.03093734866231663</v>
      </c>
      <c r="O4169" t="n">
        <v>-0.002520847519800054</v>
      </c>
      <c r="P4169" t="n">
        <v>0.08705967363907585</v>
      </c>
      <c r="Q4169" t="n">
        <v>0.03944477484182587</v>
      </c>
      <c r="R4169" t="n">
        <v>-0.001499517121232943</v>
      </c>
    </row>
    <row r="4170">
      <c r="F4170" t="n">
        <v>0.08303848028964328</v>
      </c>
      <c r="G4170" t="n">
        <v>0.0412325726835361</v>
      </c>
      <c r="H4170" t="n">
        <v>-0.002252255734534102</v>
      </c>
      <c r="J4170" t="n">
        <v>0.02747997202795767</v>
      </c>
      <c r="K4170" t="n">
        <v>0.03062786082864661</v>
      </c>
      <c r="L4170" t="n">
        <v>-0.002853413693267818</v>
      </c>
      <c r="M4170" t="n">
        <v>0.05709762686878858</v>
      </c>
      <c r="N4170" t="n">
        <v>0.03094492391908996</v>
      </c>
      <c r="O4170" t="n">
        <v>-0.002524126260946367</v>
      </c>
      <c r="P4170" t="n">
        <v>0.08756810293460182</v>
      </c>
      <c r="Q4170" t="n">
        <v>0.0394544332098087</v>
      </c>
      <c r="R4170" t="n">
        <v>-0.001499217187815355</v>
      </c>
    </row>
    <row r="4171">
      <c r="F4171" t="n">
        <v>0.08300379845093878</v>
      </c>
      <c r="G4171" t="n">
        <v>0.0412426663365798</v>
      </c>
      <c r="H4171" t="n">
        <v>-0.002253606682690376</v>
      </c>
      <c r="J4171" t="n">
        <v>0.02740335976489117</v>
      </c>
      <c r="K4171" t="n">
        <v>0.03063535846899634</v>
      </c>
      <c r="L4171" t="n">
        <v>-0.002850277760544675</v>
      </c>
      <c r="M4171" t="n">
        <v>0.0571006593850362</v>
      </c>
      <c r="N4171" t="n">
        <v>0.0309524991758633</v>
      </c>
      <c r="O4171" t="n">
        <v>-0.002522865206659324</v>
      </c>
      <c r="P4171" t="n">
        <v>0.08713228587666166</v>
      </c>
      <c r="Q4171" t="n">
        <v>0.03946409157779151</v>
      </c>
      <c r="R4171" t="n">
        <v>-0.001499667087941737</v>
      </c>
    </row>
    <row r="4172">
      <c r="F4172" t="n">
        <v>0.08306923194907417</v>
      </c>
      <c r="G4172" t="n">
        <v>0.04125275998962351</v>
      </c>
      <c r="H4172" t="n">
        <v>-0.002251748516038723</v>
      </c>
      <c r="J4172" t="n">
        <v>0.02738868130214614</v>
      </c>
      <c r="K4172" t="n">
        <v>0.03064285610934607</v>
      </c>
      <c r="L4172" t="n">
        <v>-0.002849331719986805</v>
      </c>
      <c r="M4172" t="n">
        <v>0.05712438711638709</v>
      </c>
      <c r="N4172" t="n">
        <v>0.03096007443263664</v>
      </c>
      <c r="O4172" t="n">
        <v>-0.002518548479080918</v>
      </c>
      <c r="P4172" t="n">
        <v>0.08747210456433308</v>
      </c>
      <c r="Q4172" t="n">
        <v>0.03947374994577433</v>
      </c>
      <c r="R4172" t="n">
        <v>-0.001499886741825858</v>
      </c>
    </row>
    <row r="4173">
      <c r="F4173" t="n">
        <v>0.08290939699828678</v>
      </c>
      <c r="G4173" t="n">
        <v>0.04126285364266722</v>
      </c>
      <c r="H4173" t="n">
        <v>-0.002252423770491753</v>
      </c>
      <c r="J4173" t="n">
        <v>0.02749013289177392</v>
      </c>
      <c r="K4173" t="n">
        <v>0.0306503537496958</v>
      </c>
      <c r="L4173" t="n">
        <v>-0.002850757098536073</v>
      </c>
      <c r="M4173" t="n">
        <v>0.05702393767704819</v>
      </c>
      <c r="N4173" t="n">
        <v>0.03096764968940998</v>
      </c>
      <c r="O4173" t="n">
        <v>-0.002519052440757573</v>
      </c>
      <c r="P4173" t="n">
        <v>0.08727234619599833</v>
      </c>
      <c r="Q4173" t="n">
        <v>0.03948340831375714</v>
      </c>
      <c r="R4173" t="n">
        <v>-0.001499137472797071</v>
      </c>
    </row>
    <row r="4174">
      <c r="F4174" t="n">
        <v>0.08304992121499369</v>
      </c>
      <c r="G4174" t="n">
        <v>0.04127294729571092</v>
      </c>
      <c r="H4174" t="n">
        <v>-0.002249722752679631</v>
      </c>
      <c r="J4174" t="n">
        <v>0.02746771225230273</v>
      </c>
      <c r="K4174" t="n">
        <v>0.03065785139004553</v>
      </c>
      <c r="L4174" t="n">
        <v>-0.002850472022826219</v>
      </c>
      <c r="M4174" t="n">
        <v>0.05715114590736184</v>
      </c>
      <c r="N4174" t="n">
        <v>0.03097522494618331</v>
      </c>
      <c r="O4174" t="n">
        <v>-0.002518548479080918</v>
      </c>
      <c r="P4174" t="n">
        <v>0.08720748078498858</v>
      </c>
      <c r="Q4174" t="n">
        <v>0.03949306668173996</v>
      </c>
      <c r="R4174" t="n">
        <v>-0.001498238349962526</v>
      </c>
    </row>
    <row r="4175">
      <c r="F4175" t="n">
        <v>0.08306529489713291</v>
      </c>
      <c r="G4175" t="n">
        <v>0.04128304094875462</v>
      </c>
      <c r="H4175" t="n">
        <v>-0.002250562859053784</v>
      </c>
      <c r="J4175" t="n">
        <v>0.02742206420362792</v>
      </c>
      <c r="K4175" t="n">
        <v>0.03066534903039526</v>
      </c>
      <c r="L4175" t="n">
        <v>-0.002851236203195357</v>
      </c>
      <c r="M4175" t="n">
        <v>0.05715417636078768</v>
      </c>
      <c r="N4175" t="n">
        <v>0.03098280020295666</v>
      </c>
      <c r="O4175" t="n">
        <v>-0.002519052440757573</v>
      </c>
      <c r="P4175" t="n">
        <v>0.08724378705308061</v>
      </c>
      <c r="Q4175" t="n">
        <v>0.03950272504972278</v>
      </c>
      <c r="R4175" t="n">
        <v>-0.001499437180408586</v>
      </c>
    </row>
    <row r="4176">
      <c r="F4176" t="n">
        <v>0.0829805412400493</v>
      </c>
      <c r="G4176" t="n">
        <v>0.04129313460179834</v>
      </c>
      <c r="H4176" t="n">
        <v>-0.002249887825202839</v>
      </c>
      <c r="J4176" t="n">
        <v>0.02746932232519242</v>
      </c>
      <c r="K4176" t="n">
        <v>0.03067284667074499</v>
      </c>
      <c r="L4176" t="n">
        <v>-0.002850666069981361</v>
      </c>
      <c r="M4176" t="n">
        <v>0.05705372068051923</v>
      </c>
      <c r="N4176" t="n">
        <v>0.03099037545972999</v>
      </c>
      <c r="O4176" t="n">
        <v>-0.002520024028832095</v>
      </c>
      <c r="P4176" t="n">
        <v>0.08721264414083241</v>
      </c>
      <c r="Q4176" t="n">
        <v>0.0395123834177056</v>
      </c>
      <c r="R4176" t="n">
        <v>-0.001497410998284822</v>
      </c>
    </row>
    <row r="4177">
      <c r="F4177" t="n">
        <v>0.08297087973512862</v>
      </c>
      <c r="G4177" t="n">
        <v>0.04130322825484203</v>
      </c>
      <c r="H4177" t="n">
        <v>-0.002252137938039325</v>
      </c>
      <c r="J4177" t="n">
        <v>0.02749335400346038</v>
      </c>
      <c r="K4177" t="n">
        <v>0.03068034431109472</v>
      </c>
      <c r="L4177" t="n">
        <v>-0.002853516736051342</v>
      </c>
      <c r="M4177" t="n">
        <v>0.05695326130618975</v>
      </c>
      <c r="N4177" t="n">
        <v>0.03099795071650334</v>
      </c>
      <c r="O4177" t="n">
        <v>-0.002516247769048631</v>
      </c>
      <c r="P4177" t="n">
        <v>0.08745129945055669</v>
      </c>
      <c r="Q4177" t="n">
        <v>0.03952204178568842</v>
      </c>
      <c r="R4177" t="n">
        <v>-0.001497410998284822</v>
      </c>
    </row>
    <row r="4178">
      <c r="F4178" t="n">
        <v>0.08311141423801607</v>
      </c>
      <c r="G4178" t="n">
        <v>0.04131332190788575</v>
      </c>
      <c r="H4178" t="n">
        <v>-0.002251012881621082</v>
      </c>
      <c r="J4178" t="n">
        <v>0.02738576424761252</v>
      </c>
      <c r="K4178" t="n">
        <v>0.03068784195144445</v>
      </c>
      <c r="L4178" t="n">
        <v>-0.002851236203195357</v>
      </c>
      <c r="M4178" t="n">
        <v>0.05699768212777431</v>
      </c>
      <c r="N4178" t="n">
        <v>0.03100552597327667</v>
      </c>
      <c r="O4178" t="n">
        <v>-0.002518010023614247</v>
      </c>
      <c r="P4178" t="n">
        <v>0.08755505734048258</v>
      </c>
      <c r="Q4178" t="n">
        <v>0.03953170015367123</v>
      </c>
      <c r="R4178" t="n">
        <v>-0.001496961774985336</v>
      </c>
    </row>
    <row r="4179">
      <c r="F4179" t="n">
        <v>0.0829765859307168</v>
      </c>
      <c r="G4179" t="n">
        <v>0.04132341556092945</v>
      </c>
      <c r="H4179" t="n">
        <v>-0.002251462904188379</v>
      </c>
      <c r="J4179" t="n">
        <v>0.02749496271969196</v>
      </c>
      <c r="K4179" t="n">
        <v>0.03069533959179418</v>
      </c>
      <c r="L4179" t="n">
        <v>-0.002850951136588359</v>
      </c>
      <c r="M4179" t="n">
        <v>0.05693861348738666</v>
      </c>
      <c r="N4179" t="n">
        <v>0.03101310123005001</v>
      </c>
      <c r="O4179" t="n">
        <v>-0.00251851352491871</v>
      </c>
      <c r="P4179" t="n">
        <v>0.08742273848088677</v>
      </c>
      <c r="Q4179" t="n">
        <v>0.03954135852165405</v>
      </c>
      <c r="R4179" t="n">
        <v>-0.001496662292785679</v>
      </c>
    </row>
    <row r="4180">
      <c r="F4180" t="n">
        <v>0.08297943775166777</v>
      </c>
      <c r="G4180" t="n">
        <v>0.04133350921397315</v>
      </c>
      <c r="H4180" t="n">
        <v>-0.002250498935416521</v>
      </c>
      <c r="J4180" t="n">
        <v>0.02739511271059245</v>
      </c>
      <c r="K4180" t="n">
        <v>0.03070283723214391</v>
      </c>
      <c r="L4180" t="n">
        <v>-0.002849149557337295</v>
      </c>
      <c r="M4180" t="n">
        <v>0.05716931861228691</v>
      </c>
      <c r="N4180" t="n">
        <v>0.03102067648682335</v>
      </c>
      <c r="O4180" t="n">
        <v>-0.002515203018986536</v>
      </c>
      <c r="P4180" t="n">
        <v>0.08735786847676374</v>
      </c>
      <c r="Q4180" t="n">
        <v>0.03955101688963687</v>
      </c>
      <c r="R4180" t="n">
        <v>-0.001496285916816871</v>
      </c>
    </row>
    <row r="4181">
      <c r="F4181" t="n">
        <v>0.08306990988082921</v>
      </c>
      <c r="G4181" t="n">
        <v>0.04134360286701686</v>
      </c>
      <c r="H4181" t="n">
        <v>-0.002248474498593058</v>
      </c>
      <c r="J4181" t="n">
        <v>0.0274268860144634</v>
      </c>
      <c r="K4181" t="n">
        <v>0.03071033487249364</v>
      </c>
      <c r="L4181" t="n">
        <v>-0.002849149557337295</v>
      </c>
      <c r="M4181" t="n">
        <v>0.0571309478470565</v>
      </c>
      <c r="N4181" t="n">
        <v>0.03102825174359669</v>
      </c>
      <c r="O4181" t="n">
        <v>-0.002515454539288435</v>
      </c>
      <c r="P4181" t="n">
        <v>0.08732672295042254</v>
      </c>
      <c r="Q4181" t="n">
        <v>0.03956067525761969</v>
      </c>
      <c r="R4181" t="n">
        <v>-0.001496734802591916</v>
      </c>
    </row>
    <row r="4182">
      <c r="F4182" t="n">
        <v>0.0830602444053975</v>
      </c>
      <c r="G4182" t="n">
        <v>0.04135369652006057</v>
      </c>
      <c r="H4182" t="n">
        <v>-0.002249149310867546</v>
      </c>
      <c r="J4182" t="n">
        <v>0.02744317411749839</v>
      </c>
      <c r="K4182" t="n">
        <v>0.03071783251284337</v>
      </c>
      <c r="L4182" t="n">
        <v>-0.002852000132182054</v>
      </c>
      <c r="M4182" t="n">
        <v>0.05705117738817314</v>
      </c>
      <c r="N4182" t="n">
        <v>0.03103582700037003</v>
      </c>
      <c r="O4182" t="n">
        <v>-0.002516460620496029</v>
      </c>
      <c r="P4182" t="n">
        <v>0.087363028862048</v>
      </c>
      <c r="Q4182" t="n">
        <v>0.0395703336256025</v>
      </c>
      <c r="R4182" t="n">
        <v>-0.001496734802591916</v>
      </c>
    </row>
    <row r="4183">
      <c r="F4183" t="n">
        <v>0.08300050599886763</v>
      </c>
      <c r="G4183" t="n">
        <v>0.04136379017310426</v>
      </c>
      <c r="H4183" t="n">
        <v>-0.002248924373442717</v>
      </c>
      <c r="J4183" t="n">
        <v>0.02745171938728021</v>
      </c>
      <c r="K4183" t="n">
        <v>0.0307253301531931</v>
      </c>
      <c r="L4183" t="n">
        <v>-0.002850574844759674</v>
      </c>
      <c r="M4183" t="n">
        <v>0.05688860700186704</v>
      </c>
      <c r="N4183" t="n">
        <v>0.03104340225714337</v>
      </c>
      <c r="O4183" t="n">
        <v>-0.002515203018986536</v>
      </c>
      <c r="P4183" t="n">
        <v>0.08743306131727291</v>
      </c>
      <c r="Q4183" t="n">
        <v>0.03957999199358532</v>
      </c>
      <c r="R4183" t="n">
        <v>-0.001495837031041826</v>
      </c>
    </row>
    <row r="4184">
      <c r="F4184" t="n">
        <v>0.08302839103876503</v>
      </c>
      <c r="G4184" t="n">
        <v>0.04137388382614798</v>
      </c>
      <c r="H4184" t="n">
        <v>-0.002250431326803366</v>
      </c>
      <c r="J4184" t="n">
        <v>0.0274912362296581</v>
      </c>
      <c r="K4184" t="n">
        <v>0.03073282779354283</v>
      </c>
      <c r="L4184" t="n">
        <v>-0.002853048858244971</v>
      </c>
      <c r="M4184" t="n">
        <v>0.05701582428734264</v>
      </c>
      <c r="N4184" t="n">
        <v>0.03105097751391671</v>
      </c>
      <c r="O4184" t="n">
        <v>-0.002512646611300441</v>
      </c>
      <c r="P4184" t="n">
        <v>0.08723328078389248</v>
      </c>
      <c r="Q4184" t="n">
        <v>0.03958965036156813</v>
      </c>
      <c r="R4184" t="n">
        <v>-0.001495162819912979</v>
      </c>
    </row>
    <row r="4185">
      <c r="F4185" t="n">
        <v>0.08301872102867339</v>
      </c>
      <c r="G4185" t="n">
        <v>0.04138397747919168</v>
      </c>
      <c r="H4185" t="n">
        <v>-0.002248857284108759</v>
      </c>
      <c r="J4185" t="n">
        <v>0.02743009444618427</v>
      </c>
      <c r="K4185" t="n">
        <v>0.03074032543389256</v>
      </c>
      <c r="L4185" t="n">
        <v>-0.002852193713218021</v>
      </c>
      <c r="M4185" t="n">
        <v>0.05699814582826215</v>
      </c>
      <c r="N4185" t="n">
        <v>0.03105855277069005</v>
      </c>
      <c r="O4185" t="n">
        <v>-0.002513149190880659</v>
      </c>
      <c r="P4185" t="n">
        <v>0.08747194720512697</v>
      </c>
      <c r="Q4185" t="n">
        <v>0.03959930872955095</v>
      </c>
      <c r="R4185" t="n">
        <v>-0.001496508466450901</v>
      </c>
    </row>
    <row r="4186">
      <c r="F4186" t="n">
        <v>0.08299653087215558</v>
      </c>
      <c r="G4186" t="n">
        <v>0.04139407113223539</v>
      </c>
      <c r="H4186" t="n">
        <v>-0.002248632420866673</v>
      </c>
      <c r="J4186" t="n">
        <v>0.02746186815085383</v>
      </c>
      <c r="K4186" t="n">
        <v>0.03074782307424229</v>
      </c>
      <c r="L4186" t="n">
        <v>-0.002850483423164123</v>
      </c>
      <c r="M4186" t="n">
        <v>0.0570011662134588</v>
      </c>
      <c r="N4186" t="n">
        <v>0.03106612802746339</v>
      </c>
      <c r="O4186" t="n">
        <v>-0.002514154350041095</v>
      </c>
      <c r="P4186" t="n">
        <v>0.08754198074191266</v>
      </c>
      <c r="Q4186" t="n">
        <v>0.03960896709753377</v>
      </c>
      <c r="R4186" t="n">
        <v>-0.001494863787348997</v>
      </c>
    </row>
    <row r="4187">
      <c r="F4187" t="n">
        <v>0.08294930069947773</v>
      </c>
      <c r="G4187" t="n">
        <v>0.04140416478527909</v>
      </c>
      <c r="H4187" t="n">
        <v>-0.002249756737077106</v>
      </c>
      <c r="J4187" t="n">
        <v>0.02744718317406745</v>
      </c>
      <c r="K4187" t="n">
        <v>0.03075532071459202</v>
      </c>
      <c r="L4187" t="n">
        <v>-0.002849058181452541</v>
      </c>
      <c r="M4187" t="n">
        <v>0.05719048969766621</v>
      </c>
      <c r="N4187" t="n">
        <v>0.03107370328423673</v>
      </c>
      <c r="O4187" t="n">
        <v>-0.002512646611300441</v>
      </c>
      <c r="P4187" t="n">
        <v>0.08747710500282335</v>
      </c>
      <c r="Q4187" t="n">
        <v>0.03961862546551659</v>
      </c>
      <c r="R4187" t="n">
        <v>-0.001494863787348997</v>
      </c>
    </row>
    <row r="4188">
      <c r="F4188" t="n">
        <v>0.08301474112472215</v>
      </c>
      <c r="G4188" t="n">
        <v>0.0414142584383228</v>
      </c>
      <c r="H4188" t="n">
        <v>-0.002248561729099242</v>
      </c>
      <c r="J4188" t="n">
        <v>0.02747121382168292</v>
      </c>
      <c r="K4188" t="n">
        <v>0.03076281835494175</v>
      </c>
      <c r="L4188" t="n">
        <v>-0.002850391805487816</v>
      </c>
      <c r="M4188" t="n">
        <v>0.05698650425824886</v>
      </c>
      <c r="N4188" t="n">
        <v>0.03108127854101007</v>
      </c>
      <c r="O4188" t="n">
        <v>-0.002512348610247062</v>
      </c>
      <c r="P4188" t="n">
        <v>0.08717613370160043</v>
      </c>
      <c r="Q4188" t="n">
        <v>0.03962828383349941</v>
      </c>
      <c r="R4188" t="n">
        <v>-0.001494340522658803</v>
      </c>
    </row>
    <row r="4189">
      <c r="F4189" t="n">
        <v>0.08300506603660701</v>
      </c>
      <c r="G4189" t="n">
        <v>0.0414243520913665</v>
      </c>
      <c r="H4189" t="n">
        <v>-0.002249910461516976</v>
      </c>
      <c r="J4189" t="n">
        <v>0.02749524464575168</v>
      </c>
      <c r="K4189" t="n">
        <v>0.03077031599529148</v>
      </c>
      <c r="L4189" t="n">
        <v>-0.002850106766307267</v>
      </c>
      <c r="M4189" t="n">
        <v>0.05694812029157845</v>
      </c>
      <c r="N4189" t="n">
        <v>0.0310888537977834</v>
      </c>
      <c r="O4189" t="n">
        <v>-0.002513101787605985</v>
      </c>
      <c r="P4189" t="n">
        <v>0.08738107719443566</v>
      </c>
      <c r="Q4189" t="n">
        <v>0.03963794220148222</v>
      </c>
      <c r="R4189" t="n">
        <v>-0.001494340522658803</v>
      </c>
    </row>
    <row r="4190">
      <c r="F4190" t="n">
        <v>0.08302042928123102</v>
      </c>
      <c r="G4190" t="n">
        <v>0.04143444574441021</v>
      </c>
      <c r="H4190" t="n">
        <v>-0.002248561729099242</v>
      </c>
      <c r="J4190" t="n">
        <v>0.02750378882659407</v>
      </c>
      <c r="K4190" t="n">
        <v>0.03077781363564121</v>
      </c>
      <c r="L4190" t="n">
        <v>-0.002851531962210011</v>
      </c>
      <c r="M4190" t="n">
        <v>0.05690973444918598</v>
      </c>
      <c r="N4190" t="n">
        <v>0.03109642905455674</v>
      </c>
      <c r="O4190" t="n">
        <v>-0.002512599669366703</v>
      </c>
      <c r="P4190" t="n">
        <v>0.08738365389000891</v>
      </c>
      <c r="Q4190" t="n">
        <v>0.03964760056946504</v>
      </c>
      <c r="R4190" t="n">
        <v>-0.001494191118487372</v>
      </c>
    </row>
    <row r="4191">
      <c r="F4191" t="n">
        <v>0.08303579225588825</v>
      </c>
      <c r="G4191" t="n">
        <v>0.04144453939745391</v>
      </c>
      <c r="H4191" t="n">
        <v>-0.002247662574154086</v>
      </c>
      <c r="J4191" t="n">
        <v>0.02742715447609245</v>
      </c>
      <c r="K4191" t="n">
        <v>0.03078531127599094</v>
      </c>
      <c r="L4191" t="n">
        <v>-0.002849251648765621</v>
      </c>
      <c r="M4191" t="n">
        <v>0.0570369597378364</v>
      </c>
      <c r="N4191" t="n">
        <v>0.03110400431133008</v>
      </c>
      <c r="O4191" t="n">
        <v>-0.002513101787605985</v>
      </c>
      <c r="P4191" t="n">
        <v>0.08752114419746543</v>
      </c>
      <c r="Q4191" t="n">
        <v>0.03965725893744786</v>
      </c>
      <c r="R4191" t="n">
        <v>-0.001492624022247191</v>
      </c>
    </row>
    <row r="4192">
      <c r="F4192" t="n">
        <v>0.08311375715686359</v>
      </c>
      <c r="G4192" t="n">
        <v>0.04145463305049762</v>
      </c>
      <c r="H4192" t="n">
        <v>-0.002246689655227866</v>
      </c>
      <c r="J4192" t="n">
        <v>0.02741246678117805</v>
      </c>
      <c r="K4192" t="n">
        <v>0.03079280891634066</v>
      </c>
      <c r="L4192" t="n">
        <v>-0.002851440112020672</v>
      </c>
      <c r="M4192" t="n">
        <v>0.0570399764128216</v>
      </c>
      <c r="N4192" t="n">
        <v>0.03111157956810342</v>
      </c>
      <c r="O4192" t="n">
        <v>-0.002510540387370812</v>
      </c>
      <c r="P4192" t="n">
        <v>0.08735507730236908</v>
      </c>
      <c r="Q4192" t="n">
        <v>0.03966691730543068</v>
      </c>
      <c r="R4192" t="n">
        <v>-0.001493221191289898</v>
      </c>
    </row>
    <row r="4193">
      <c r="F4193" t="n">
        <v>0.08296635161319804</v>
      </c>
      <c r="G4193" t="n">
        <v>0.04146472670354132</v>
      </c>
      <c r="H4193" t="n">
        <v>-0.002247813224769388</v>
      </c>
      <c r="J4193" t="n">
        <v>0.02743649671209908</v>
      </c>
      <c r="K4193" t="n">
        <v>0.0308003065566904</v>
      </c>
      <c r="L4193" t="n">
        <v>-0.00285229520201828</v>
      </c>
      <c r="M4193" t="n">
        <v>0.05691877904454357</v>
      </c>
      <c r="N4193" t="n">
        <v>0.03111915482487676</v>
      </c>
      <c r="O4193" t="n">
        <v>-0.002509035417611173</v>
      </c>
      <c r="P4193" t="n">
        <v>0.08762748468153492</v>
      </c>
      <c r="Q4193" t="n">
        <v>0.03967657567341349</v>
      </c>
      <c r="R4193" t="n">
        <v>-0.001493370483550575</v>
      </c>
    </row>
    <row r="4194">
      <c r="F4194" t="n">
        <v>0.08311944259044002</v>
      </c>
      <c r="G4194" t="n">
        <v>0.04147482035658503</v>
      </c>
      <c r="H4194" t="n">
        <v>-0.002246464941319561</v>
      </c>
      <c r="J4194" t="n">
        <v>0.02747601427894748</v>
      </c>
      <c r="K4194" t="n">
        <v>0.03080780419704013</v>
      </c>
      <c r="L4194" t="n">
        <v>-0.002852010172019077</v>
      </c>
      <c r="M4194" t="n">
        <v>0.05723233052991986</v>
      </c>
      <c r="N4194" t="n">
        <v>0.0311267300816501</v>
      </c>
      <c r="O4194" t="n">
        <v>-0.002508282932731354</v>
      </c>
      <c r="P4194" t="n">
        <v>0.08736022734700172</v>
      </c>
      <c r="Q4194" t="n">
        <v>0.03968623404139631</v>
      </c>
      <c r="R4194" t="n">
        <v>-0.00149217614546516</v>
      </c>
    </row>
    <row r="4195">
      <c r="F4195" t="n">
        <v>0.08302211372518167</v>
      </c>
      <c r="G4195" t="n">
        <v>0.04148491400962873</v>
      </c>
      <c r="H4195" t="n">
        <v>-0.002246240227411257</v>
      </c>
      <c r="J4195" t="n">
        <v>0.02746132567601914</v>
      </c>
      <c r="K4195" t="n">
        <v>0.03081530183738986</v>
      </c>
      <c r="L4195" t="n">
        <v>-0.0028513480662586</v>
      </c>
      <c r="M4195" t="n">
        <v>0.05711113091825362</v>
      </c>
      <c r="N4195" t="n">
        <v>0.03113430533842344</v>
      </c>
      <c r="O4195" t="n">
        <v>-0.002505973137843633</v>
      </c>
      <c r="P4195" t="n">
        <v>0.08763263804083782</v>
      </c>
      <c r="Q4195" t="n">
        <v>0.03969589240937912</v>
      </c>
      <c r="R4195" t="n">
        <v>-0.001493370483550575</v>
      </c>
    </row>
    <row r="4196">
      <c r="F4196" t="n">
        <v>0.08313764626019207</v>
      </c>
      <c r="G4196" t="n">
        <v>0.04149500766267244</v>
      </c>
      <c r="H4196" t="n">
        <v>-0.002248633977599977</v>
      </c>
      <c r="J4196" t="n">
        <v>0.02743114867290262</v>
      </c>
      <c r="K4196" t="n">
        <v>0.03082279947773959</v>
      </c>
      <c r="L4196" t="n">
        <v>-0.002852203128653519</v>
      </c>
      <c r="M4196" t="n">
        <v>0.05721766148663712</v>
      </c>
      <c r="N4196" t="n">
        <v>0.03114188059519678</v>
      </c>
      <c r="O4196" t="n">
        <v>-0.002506223735157417</v>
      </c>
      <c r="P4196" t="n">
        <v>0.08756775453584087</v>
      </c>
      <c r="Q4196" t="n">
        <v>0.03970555077736194</v>
      </c>
      <c r="R4196" t="n">
        <v>-0.001491805504013584</v>
      </c>
    </row>
    <row r="4197">
      <c r="F4197" t="n">
        <v>0.08311544262441378</v>
      </c>
      <c r="G4197" t="n">
        <v>0.04150510131571614</v>
      </c>
      <c r="H4197" t="n">
        <v>-0.002247735422563974</v>
      </c>
      <c r="J4197" t="n">
        <v>0.02743969057459511</v>
      </c>
      <c r="K4197" t="n">
        <v>0.03083029711808932</v>
      </c>
      <c r="L4197" t="n">
        <v>-0.002853058191048439</v>
      </c>
      <c r="M4197" t="n">
        <v>0.0570964566172483</v>
      </c>
      <c r="N4197" t="n">
        <v>0.03114945585197011</v>
      </c>
      <c r="O4197" t="n">
        <v>-0.00250522134590228</v>
      </c>
      <c r="P4197" t="n">
        <v>0.08736794940646203</v>
      </c>
      <c r="Q4197" t="n">
        <v>0.03971520914534476</v>
      </c>
      <c r="R4197" t="n">
        <v>-0.001491656323463183</v>
      </c>
    </row>
    <row r="4198">
      <c r="F4198" t="n">
        <v>0.08303062630980762</v>
      </c>
      <c r="G4198" t="n">
        <v>0.04151519496875985</v>
      </c>
      <c r="H4198" t="n">
        <v>-0.002247286145045972</v>
      </c>
      <c r="J4198" t="n">
        <v>0.02744048828527478</v>
      </c>
      <c r="K4198" t="n">
        <v>0.03083779475843905</v>
      </c>
      <c r="L4198" t="n">
        <v>-0.002853058191048439</v>
      </c>
      <c r="M4198" t="n">
        <v>0.05709946987791789</v>
      </c>
      <c r="N4198" t="n">
        <v>0.03115703110874345</v>
      </c>
      <c r="O4198" t="n">
        <v>-0.002507727319040123</v>
      </c>
      <c r="P4198" t="n">
        <v>0.08720187109784067</v>
      </c>
      <c r="Q4198" t="n">
        <v>0.03972486751332758</v>
      </c>
      <c r="R4198" t="n">
        <v>-0.001492700587315992</v>
      </c>
    </row>
    <row r="4199">
      <c r="F4199" t="n">
        <v>0.08298337247284721</v>
      </c>
      <c r="G4199" t="n">
        <v>0.04152528862180355</v>
      </c>
      <c r="H4199" t="n">
        <v>-0.002248409338840976</v>
      </c>
      <c r="J4199" t="n">
        <v>0.02747226220869664</v>
      </c>
      <c r="K4199" t="n">
        <v>0.03084529239878878</v>
      </c>
      <c r="L4199" t="n">
        <v>-0.002852488149451826</v>
      </c>
      <c r="M4199" t="n">
        <v>0.05722670669076244</v>
      </c>
      <c r="N4199" t="n">
        <v>0.03116460636551679</v>
      </c>
      <c r="O4199" t="n">
        <v>-0.00250522134590228</v>
      </c>
      <c r="P4199" t="n">
        <v>0.08760920939845002</v>
      </c>
      <c r="Q4199" t="n">
        <v>0.03973452588131039</v>
      </c>
      <c r="R4199" t="n">
        <v>-0.001491954684563986</v>
      </c>
    </row>
    <row r="4200">
      <c r="F4200" t="n">
        <v>0.08314900160352778</v>
      </c>
      <c r="G4200" t="n">
        <v>0.04153538227484726</v>
      </c>
      <c r="H4200" t="n">
        <v>-0.002247204835492575</v>
      </c>
      <c r="J4200" t="n">
        <v>0.02743433859396836</v>
      </c>
      <c r="K4200" t="n">
        <v>0.03085279003913851</v>
      </c>
      <c r="L4200" t="n">
        <v>-0.002849830767327567</v>
      </c>
      <c r="M4200" t="n">
        <v>0.05725042475597467</v>
      </c>
      <c r="N4200" t="n">
        <v>0.03117218162229013</v>
      </c>
      <c r="O4200" t="n">
        <v>-0.002505664769005782</v>
      </c>
      <c r="P4200" t="n">
        <v>0.0876117836286886</v>
      </c>
      <c r="Q4200" t="n">
        <v>0.03974418424929321</v>
      </c>
      <c r="R4200" t="n">
        <v>-0.001490839481835131</v>
      </c>
    </row>
    <row r="4201">
      <c r="F4201" t="n">
        <v>0.0830266084352109</v>
      </c>
      <c r="G4201" t="n">
        <v>0.04154547592789096</v>
      </c>
      <c r="H4201" t="n">
        <v>-0.002246755708914081</v>
      </c>
      <c r="J4201" t="n">
        <v>0.02740415816918051</v>
      </c>
      <c r="K4201" t="n">
        <v>0.03086028767948824</v>
      </c>
      <c r="L4201" t="n">
        <v>-0.002852680883106472</v>
      </c>
      <c r="M4201" t="n">
        <v>0.05708780100001309</v>
      </c>
      <c r="N4201" t="n">
        <v>0.03117975687906347</v>
      </c>
      <c r="O4201" t="n">
        <v>-0.002504663304269969</v>
      </c>
      <c r="P4201" t="n">
        <v>0.08714212237524815</v>
      </c>
      <c r="Q4201" t="n">
        <v>0.03975384261727603</v>
      </c>
      <c r="R4201" t="n">
        <v>-0.001490094136628734</v>
      </c>
    </row>
    <row r="4202">
      <c r="F4202" t="n">
        <v>0.08310458119634775</v>
      </c>
      <c r="G4202" t="n">
        <v>0.04155556958093467</v>
      </c>
      <c r="H4202" t="n">
        <v>-0.002246980272203328</v>
      </c>
      <c r="J4202" t="n">
        <v>0.02748239795290662</v>
      </c>
      <c r="K4202" t="n">
        <v>0.03086778531983797</v>
      </c>
      <c r="L4202" t="n">
        <v>-0.002852680883106472</v>
      </c>
      <c r="M4202" t="n">
        <v>0.05700799151824104</v>
      </c>
      <c r="N4202" t="n">
        <v>0.03118733213583681</v>
      </c>
      <c r="O4202" t="n">
        <v>-0.002504412938086015</v>
      </c>
      <c r="P4202" t="n">
        <v>0.08748200556632296</v>
      </c>
      <c r="Q4202" t="n">
        <v>0.03976350098525885</v>
      </c>
      <c r="R4202" t="n">
        <v>-0.001489945067587455</v>
      </c>
    </row>
    <row r="4203">
      <c r="F4203" t="n">
        <v>0.08305732093421192</v>
      </c>
      <c r="G4203" t="n">
        <v>0.04156566323397837</v>
      </c>
      <c r="H4203" t="n">
        <v>-0.002246980272203328</v>
      </c>
      <c r="J4203" t="n">
        <v>0.02749868345068636</v>
      </c>
      <c r="K4203" t="n">
        <v>0.03087528296018769</v>
      </c>
      <c r="L4203" t="n">
        <v>-0.002848975732593896</v>
      </c>
      <c r="M4203" t="n">
        <v>0.05696958944086813</v>
      </c>
      <c r="N4203" t="n">
        <v>0.03119490739261015</v>
      </c>
      <c r="O4203" t="n">
        <v>-0.002505664769005782</v>
      </c>
      <c r="P4203" t="n">
        <v>0.08738338281137642</v>
      </c>
      <c r="Q4203" t="n">
        <v>0.03977315935324167</v>
      </c>
      <c r="R4203" t="n">
        <v>-0.001490839481835131</v>
      </c>
    </row>
    <row r="4204">
      <c r="F4204" t="n">
        <v>0.08318539138366574</v>
      </c>
      <c r="G4204" t="n">
        <v>0.04157575688702208</v>
      </c>
      <c r="H4204" t="n">
        <v>-0.002245323974098927</v>
      </c>
      <c r="J4204" t="n">
        <v>0.02750722443942535</v>
      </c>
      <c r="K4204" t="n">
        <v>0.03088278060053742</v>
      </c>
      <c r="L4204" t="n">
        <v>-0.002849168372823272</v>
      </c>
      <c r="M4204" t="n">
        <v>0.05724176861793775</v>
      </c>
      <c r="N4204" t="n">
        <v>0.03120248264938349</v>
      </c>
      <c r="O4204" t="n">
        <v>-0.0025036002797497</v>
      </c>
      <c r="P4204" t="n">
        <v>0.08721729442500104</v>
      </c>
      <c r="Q4204" t="n">
        <v>0.03978281772122448</v>
      </c>
      <c r="R4204" t="n">
        <v>-0.001489130466650182</v>
      </c>
    </row>
    <row r="4205">
      <c r="F4205" t="n">
        <v>0.08310055652905829</v>
      </c>
      <c r="G4205" t="n">
        <v>0.04158585054006578</v>
      </c>
      <c r="H4205" t="n">
        <v>-0.002247119874098206</v>
      </c>
      <c r="J4205" t="n">
        <v>0.02740734079750505</v>
      </c>
      <c r="K4205" t="n">
        <v>0.03089027824088716</v>
      </c>
      <c r="L4205" t="n">
        <v>-0.002851448391527142</v>
      </c>
      <c r="M4205" t="n">
        <v>0.05699630887859483</v>
      </c>
      <c r="N4205" t="n">
        <v>0.03121005790615683</v>
      </c>
      <c r="O4205" t="n">
        <v>-0.002500348525964433</v>
      </c>
      <c r="P4205" t="n">
        <v>0.0873885241386283</v>
      </c>
      <c r="Q4205" t="n">
        <v>0.0397924760892073</v>
      </c>
      <c r="R4205" t="n">
        <v>-0.001489726297586123</v>
      </c>
    </row>
    <row r="4206">
      <c r="F4206" t="n">
        <v>0.08304076570755217</v>
      </c>
      <c r="G4206" t="n">
        <v>0.04159594419310949</v>
      </c>
      <c r="H4206" t="n">
        <v>-0.002245548461598836</v>
      </c>
      <c r="J4206" t="n">
        <v>0.02742362507626608</v>
      </c>
      <c r="K4206" t="n">
        <v>0.03089777588123688</v>
      </c>
      <c r="L4206" t="n">
        <v>-0.002852588400879077</v>
      </c>
      <c r="M4206" t="n">
        <v>0.05724778869130315</v>
      </c>
      <c r="N4206" t="n">
        <v>0.03121763316293016</v>
      </c>
      <c r="O4206" t="n">
        <v>-0.002500348525964433</v>
      </c>
      <c r="P4206" t="n">
        <v>0.08742482658139028</v>
      </c>
      <c r="Q4206" t="n">
        <v>0.03980213445719012</v>
      </c>
      <c r="R4206" t="n">
        <v>-0.00149106691719199</v>
      </c>
    </row>
    <row r="4207">
      <c r="F4207" t="n">
        <v>0.08309369346430481</v>
      </c>
      <c r="G4207" t="n">
        <v>0.04160603784615319</v>
      </c>
      <c r="H4207" t="n">
        <v>-0.002244650511599197</v>
      </c>
      <c r="J4207" t="n">
        <v>0.02740893031175677</v>
      </c>
      <c r="K4207" t="n">
        <v>0.03090527352158661</v>
      </c>
      <c r="L4207" t="n">
        <v>-0.00284973837749924</v>
      </c>
      <c r="M4207" t="n">
        <v>0.05718867838895567</v>
      </c>
      <c r="N4207" t="n">
        <v>0.03122520841970351</v>
      </c>
      <c r="O4207" t="n">
        <v>-0.002499034843800917</v>
      </c>
      <c r="P4207" t="n">
        <v>0.0874611291503003</v>
      </c>
      <c r="Q4207" t="n">
        <v>0.03981179282517294</v>
      </c>
      <c r="R4207" t="n">
        <v>-0.001490322128522064</v>
      </c>
    </row>
    <row r="4208">
      <c r="F4208" t="n">
        <v>0.08304642286499342</v>
      </c>
      <c r="G4208" t="n">
        <v>0.04161613149919691</v>
      </c>
      <c r="H4208" t="n">
        <v>-0.002245460386935892</v>
      </c>
      <c r="J4208" t="n">
        <v>0.02752589729294462</v>
      </c>
      <c r="K4208" t="n">
        <v>0.03091277116193635</v>
      </c>
      <c r="L4208" t="n">
        <v>-0.002849930786153781</v>
      </c>
      <c r="M4208" t="n">
        <v>0.05721239258979099</v>
      </c>
      <c r="N4208" t="n">
        <v>0.03123278367647684</v>
      </c>
      <c r="O4208" t="n">
        <v>-0.002498784940316537</v>
      </c>
      <c r="P4208" t="n">
        <v>0.08726130170915958</v>
      </c>
      <c r="Q4208" t="n">
        <v>0.03982145119315575</v>
      </c>
      <c r="R4208" t="n">
        <v>-0.001488763985189621</v>
      </c>
    </row>
    <row r="4209">
      <c r="F4209" t="n">
        <v>0.08313692701996747</v>
      </c>
      <c r="G4209" t="n">
        <v>0.0416262251522406</v>
      </c>
      <c r="H4209" t="n">
        <v>-0.002246358032503326</v>
      </c>
      <c r="J4209" t="n">
        <v>0.02747247802302547</v>
      </c>
      <c r="K4209" t="n">
        <v>0.03092026880228607</v>
      </c>
      <c r="L4209" t="n">
        <v>-0.002849930786153781</v>
      </c>
      <c r="M4209" t="n">
        <v>0.05702903626976147</v>
      </c>
      <c r="N4209" t="n">
        <v>0.03124035893325018</v>
      </c>
      <c r="O4209" t="n">
        <v>-0.002501283975160338</v>
      </c>
      <c r="P4209" t="n">
        <v>0.08760120093783902</v>
      </c>
      <c r="Q4209" t="n">
        <v>0.03983110956113857</v>
      </c>
      <c r="R4209" t="n">
        <v>-0.001488168598672848</v>
      </c>
    </row>
    <row r="4210">
      <c r="F4210" t="n">
        <v>0.08305207674930964</v>
      </c>
      <c r="G4210" t="n">
        <v>0.04163631880528431</v>
      </c>
      <c r="H4210" t="n">
        <v>-0.002244562741368458</v>
      </c>
      <c r="J4210" t="n">
        <v>0.02741905734195431</v>
      </c>
      <c r="K4210" t="n">
        <v>0.03092776644263581</v>
      </c>
      <c r="L4210" t="n">
        <v>-0.002851640744625474</v>
      </c>
      <c r="M4210" t="n">
        <v>0.05701133263401456</v>
      </c>
      <c r="N4210" t="n">
        <v>0.03124793419002352</v>
      </c>
      <c r="O4210" t="n">
        <v>-0.002501533878644718</v>
      </c>
      <c r="P4210" t="n">
        <v>0.08746883745300382</v>
      </c>
      <c r="Q4210" t="n">
        <v>0.03984076792912138</v>
      </c>
      <c r="R4210" t="n">
        <v>-0.001487722058785269</v>
      </c>
    </row>
    <row r="4211">
      <c r="F4211" t="n">
        <v>0.08320521234387984</v>
      </c>
      <c r="G4211" t="n">
        <v>0.04164641245832802</v>
      </c>
      <c r="H4211" t="n">
        <v>-0.002245909209719609</v>
      </c>
      <c r="J4211" t="n">
        <v>0.02742759591551203</v>
      </c>
      <c r="K4211" t="n">
        <v>0.03093526408298554</v>
      </c>
      <c r="L4211" t="n">
        <v>-0.002850785765389627</v>
      </c>
      <c r="M4211" t="n">
        <v>0.05728353476795678</v>
      </c>
      <c r="N4211" t="n">
        <v>0.03125550944679686</v>
      </c>
      <c r="O4211" t="n">
        <v>-0.002500784168191578</v>
      </c>
      <c r="P4211" t="n">
        <v>0.08723527058924446</v>
      </c>
      <c r="Q4211" t="n">
        <v>0.0398504262971042</v>
      </c>
      <c r="R4211" t="n">
        <v>-0.001488466291931234</v>
      </c>
    </row>
    <row r="4212">
      <c r="F4212" t="n">
        <v>0.08315793621452633</v>
      </c>
      <c r="G4212" t="n">
        <v>0.04165650611137172</v>
      </c>
      <c r="H4212" t="n">
        <v>-0.002244022664503627</v>
      </c>
      <c r="J4212" t="n">
        <v>0.02741289886182773</v>
      </c>
      <c r="K4212" t="n">
        <v>0.03094276172333526</v>
      </c>
      <c r="L4212" t="n">
        <v>-0.00285154790094713</v>
      </c>
      <c r="M4212" t="n">
        <v>0.05726583279255149</v>
      </c>
      <c r="N4212" t="n">
        <v>0.0312630847035702</v>
      </c>
      <c r="O4212" t="n">
        <v>-0.002498217233473817</v>
      </c>
      <c r="P4212" t="n">
        <v>0.08720410317253841</v>
      </c>
      <c r="Q4212" t="n">
        <v>0.03986008466508702</v>
      </c>
      <c r="R4212" t="n">
        <v>-0.001487506011501511</v>
      </c>
    </row>
    <row r="4213">
      <c r="F4213" t="n">
        <v>0.08317328895116421</v>
      </c>
      <c r="G4213" t="n">
        <v>0.04166659976441543</v>
      </c>
      <c r="H4213" t="n">
        <v>-0.002244471334435548</v>
      </c>
      <c r="J4213" t="n">
        <v>0.02746790836860515</v>
      </c>
      <c r="K4213" t="n">
        <v>0.030950259363685</v>
      </c>
      <c r="L4213" t="n">
        <v>-0.002850407965747871</v>
      </c>
      <c r="M4213" t="n">
        <v>0.05702033883448163</v>
      </c>
      <c r="N4213" t="n">
        <v>0.03127065996034354</v>
      </c>
      <c r="O4213" t="n">
        <v>-0.002498716577314207</v>
      </c>
      <c r="P4213" t="n">
        <v>0.08754401062803641</v>
      </c>
      <c r="Q4213" t="n">
        <v>0.03986974303306984</v>
      </c>
      <c r="R4213" t="n">
        <v>-0.001487208540046357</v>
      </c>
    </row>
    <row r="4214">
      <c r="F4214" t="n">
        <v>0.08316358809827562</v>
      </c>
      <c r="G4214" t="n">
        <v>0.04167669341745914</v>
      </c>
      <c r="H4214" t="n">
        <v>-0.002242900989673824</v>
      </c>
      <c r="J4214" t="n">
        <v>0.02744546547659284</v>
      </c>
      <c r="K4214" t="n">
        <v>0.03095775700403473</v>
      </c>
      <c r="L4214" t="n">
        <v>-0.0028509779333475</v>
      </c>
      <c r="M4214" t="n">
        <v>0.0571061737444965</v>
      </c>
      <c r="N4214" t="n">
        <v>0.03127823521711687</v>
      </c>
      <c r="O4214" t="n">
        <v>-0.002497218545793036</v>
      </c>
      <c r="P4214" t="n">
        <v>0.08717550007551594</v>
      </c>
      <c r="Q4214" t="n">
        <v>0.03987940140105266</v>
      </c>
      <c r="R4214" t="n">
        <v>-0.001487952218684244</v>
      </c>
    </row>
    <row r="4215">
      <c r="F4215" t="n">
        <v>0.08314135891570604</v>
      </c>
      <c r="G4215" t="n">
        <v>0.04168678707050284</v>
      </c>
      <c r="H4215" t="n">
        <v>-0.002242452319741903</v>
      </c>
      <c r="J4215" t="n">
        <v>0.0275004758143667</v>
      </c>
      <c r="K4215" t="n">
        <v>0.03096525464438445</v>
      </c>
      <c r="L4215" t="n">
        <v>-0.002848890092608877</v>
      </c>
      <c r="M4215" t="n">
        <v>0.05715059269039</v>
      </c>
      <c r="N4215" t="n">
        <v>0.03128581047389022</v>
      </c>
      <c r="O4215" t="n">
        <v>-0.002499215921154597</v>
      </c>
      <c r="P4215" t="n">
        <v>0.08738047295389934</v>
      </c>
      <c r="Q4215" t="n">
        <v>0.03988905976903547</v>
      </c>
      <c r="R4215" t="n">
        <v>-0.001486613597136047</v>
      </c>
    </row>
    <row r="4216">
      <c r="F4216" t="n">
        <v>0.08316923673318988</v>
      </c>
      <c r="G4216" t="n">
        <v>0.04169688072354655</v>
      </c>
      <c r="H4216" t="n">
        <v>-0.002242582230843111</v>
      </c>
      <c r="J4216" t="n">
        <v>0.0274702866883352</v>
      </c>
      <c r="K4216" t="n">
        <v>0.03097275228473418</v>
      </c>
      <c r="L4216" t="n">
        <v>-0.002850599939618545</v>
      </c>
      <c r="M4216" t="n">
        <v>0.05725713960427703</v>
      </c>
      <c r="N4216" t="n">
        <v>0.03129338573066356</v>
      </c>
      <c r="O4216" t="n">
        <v>-0.002493154966749682</v>
      </c>
      <c r="P4216" t="n">
        <v>0.08765291839482131</v>
      </c>
      <c r="Q4216" t="n">
        <v>0.03989871813701829</v>
      </c>
      <c r="R4216" t="n">
        <v>-0.001485507172973967</v>
      </c>
    </row>
    <row r="4217">
      <c r="F4217" t="n">
        <v>0.08308436721510068</v>
      </c>
      <c r="G4217" t="n">
        <v>0.04170697437659025</v>
      </c>
      <c r="H4217" t="n">
        <v>-0.002244376296627785</v>
      </c>
      <c r="J4217" t="n">
        <v>0.0275098066599278</v>
      </c>
      <c r="K4217" t="n">
        <v>0.03098024992508392</v>
      </c>
      <c r="L4217" t="n">
        <v>-0.002849175067110489</v>
      </c>
      <c r="M4217" t="n">
        <v>0.0571773038260284</v>
      </c>
      <c r="N4217" t="n">
        <v>0.0313009609874369</v>
      </c>
      <c r="O4217" t="n">
        <v>-0.002493154966749682</v>
      </c>
      <c r="P4217" t="n">
        <v>0.08745307494694604</v>
      </c>
      <c r="Q4217" t="n">
        <v>0.03990837650500111</v>
      </c>
      <c r="R4217" t="n">
        <v>-0.001486696173212465</v>
      </c>
    </row>
    <row r="4218">
      <c r="F4218" t="n">
        <v>0.08321246552586295</v>
      </c>
      <c r="G4218" t="n">
        <v>0.04171706802963395</v>
      </c>
      <c r="H4218" t="n">
        <v>-0.002244824813073954</v>
      </c>
      <c r="J4218" t="n">
        <v>0.02751059893611327</v>
      </c>
      <c r="K4218" t="n">
        <v>0.03098774756543364</v>
      </c>
      <c r="L4218" t="n">
        <v>-0.002850029990615323</v>
      </c>
      <c r="M4218" t="n">
        <v>0.05726314294784074</v>
      </c>
      <c r="N4218" t="n">
        <v>0.03130853624421024</v>
      </c>
      <c r="O4218" t="n">
        <v>-0.002496148249351082</v>
      </c>
      <c r="P4218" t="n">
        <v>0.08742190526287119</v>
      </c>
      <c r="Q4218" t="n">
        <v>0.03991803487298393</v>
      </c>
      <c r="R4218" t="n">
        <v>-0.001485507172973967</v>
      </c>
    </row>
    <row r="4219">
      <c r="F4219" t="n">
        <v>0.08322781593836626</v>
      </c>
      <c r="G4219" t="n">
        <v>0.04172716168267766</v>
      </c>
      <c r="H4219" t="n">
        <v>-0.002244600554850869</v>
      </c>
      <c r="J4219" t="n">
        <v>0.02744167946117163</v>
      </c>
      <c r="K4219" t="n">
        <v>0.03099524520578337</v>
      </c>
      <c r="L4219" t="n">
        <v>-0.002849745016113711</v>
      </c>
      <c r="M4219" t="n">
        <v>0.05701762305445279</v>
      </c>
      <c r="N4219" t="n">
        <v>0.03131611150098357</v>
      </c>
      <c r="O4219" t="n">
        <v>-0.002493080602739214</v>
      </c>
      <c r="P4219" t="n">
        <v>0.08745820609163762</v>
      </c>
      <c r="Q4219" t="n">
        <v>0.03992769324096674</v>
      </c>
      <c r="R4219" t="n">
        <v>-0.001485953048063404</v>
      </c>
    </row>
    <row r="4220">
      <c r="F4220" t="n">
        <v>0.0832306377447363</v>
      </c>
      <c r="G4220" t="n">
        <v>0.04173725533572136</v>
      </c>
      <c r="H4220" t="n">
        <v>-0.002241363278649639</v>
      </c>
      <c r="J4220" t="n">
        <v>0.02747345361572991</v>
      </c>
      <c r="K4220" t="n">
        <v>0.03100274284613311</v>
      </c>
      <c r="L4220" t="n">
        <v>-0.002849651840343302</v>
      </c>
      <c r="M4220" t="n">
        <v>0.05714488152331859</v>
      </c>
      <c r="N4220" t="n">
        <v>0.03132368675775692</v>
      </c>
      <c r="O4220" t="n">
        <v>-0.002492332977608445</v>
      </c>
      <c r="P4220" t="n">
        <v>0.08742703514775041</v>
      </c>
      <c r="Q4220" t="n">
        <v>0.03993735160894956</v>
      </c>
      <c r="R4220" t="n">
        <v>-0.001485442394794453</v>
      </c>
    </row>
    <row r="4221">
      <c r="F4221" t="n">
        <v>0.08313322958606742</v>
      </c>
      <c r="G4221" t="n">
        <v>0.04174734898876507</v>
      </c>
      <c r="H4221" t="n">
        <v>-0.002242932546798323</v>
      </c>
      <c r="J4221" t="n">
        <v>0.02742776935348684</v>
      </c>
      <c r="K4221" t="n">
        <v>0.03101024048648283</v>
      </c>
      <c r="L4221" t="n">
        <v>-0.002852216526999611</v>
      </c>
      <c r="M4221" t="n">
        <v>0.05729285356192004</v>
      </c>
      <c r="N4221" t="n">
        <v>0.03133126201453025</v>
      </c>
      <c r="O4221" t="n">
        <v>-0.002492582185985367</v>
      </c>
      <c r="P4221" t="n">
        <v>0.0876320168083119</v>
      </c>
      <c r="Q4221" t="n">
        <v>0.03994700997693237</v>
      </c>
      <c r="R4221" t="n">
        <v>-0.001485145365721308</v>
      </c>
    </row>
    <row r="4222">
      <c r="F4222" t="n">
        <v>0.0832362789411874</v>
      </c>
      <c r="G4222" t="n">
        <v>0.04175744264180878</v>
      </c>
      <c r="H4222" t="n">
        <v>-0.002242932546798323</v>
      </c>
      <c r="J4222" t="n">
        <v>0.02742855957212635</v>
      </c>
      <c r="K4222" t="n">
        <v>0.03101773812683256</v>
      </c>
      <c r="L4222" t="n">
        <v>-0.002852216526999611</v>
      </c>
      <c r="M4222" t="n">
        <v>0.05704732115980207</v>
      </c>
      <c r="N4222" t="n">
        <v>0.03133883727130359</v>
      </c>
      <c r="O4222" t="n">
        <v>-0.002492831394362291</v>
      </c>
      <c r="P4222" t="n">
        <v>0.08756710942201484</v>
      </c>
      <c r="Q4222" t="n">
        <v>0.03995666834491519</v>
      </c>
      <c r="R4222" t="n">
        <v>-0.001486036452940741</v>
      </c>
    </row>
    <row r="4223">
      <c r="F4223" t="n">
        <v>0.08307621862561371</v>
      </c>
      <c r="G4223" t="n">
        <v>0.04176753629485248</v>
      </c>
      <c r="H4223" t="n">
        <v>-0.002243605090290616</v>
      </c>
      <c r="J4223" t="n">
        <v>0.02746033362810671</v>
      </c>
      <c r="K4223" t="n">
        <v>0.0310252357671823</v>
      </c>
      <c r="L4223" t="n">
        <v>-0.002852501492183645</v>
      </c>
      <c r="M4223" t="n">
        <v>0.05709173832423678</v>
      </c>
      <c r="N4223" t="n">
        <v>0.03134641252807693</v>
      </c>
      <c r="O4223" t="n">
        <v>-0.002491086935723829</v>
      </c>
      <c r="P4223" t="n">
        <v>0.08743472719006318</v>
      </c>
      <c r="Q4223" t="n">
        <v>0.03996632671289801</v>
      </c>
      <c r="R4223" t="n">
        <v>-0.001483894081063035</v>
      </c>
    </row>
    <row r="4224">
      <c r="F4224" t="n">
        <v>0.0831291515145022</v>
      </c>
      <c r="G4224" t="n">
        <v>0.04177762994789619</v>
      </c>
      <c r="H4224" t="n">
        <v>-0.002242830729009861</v>
      </c>
      <c r="J4224" t="n">
        <v>0.02748436190779474</v>
      </c>
      <c r="K4224" t="n">
        <v>0.03103273340753202</v>
      </c>
      <c r="L4224" t="n">
        <v>-0.002850983250365687</v>
      </c>
      <c r="M4224" t="n">
        <v>0.05730184836941996</v>
      </c>
      <c r="N4224" t="n">
        <v>0.03135398778485027</v>
      </c>
      <c r="O4224" t="n">
        <v>-0.00248901710472398</v>
      </c>
      <c r="P4224" t="n">
        <v>0.08757223839266398</v>
      </c>
      <c r="Q4224" t="n">
        <v>0.03997598508088083</v>
      </c>
      <c r="R4224" t="n">
        <v>-0.001485081315051284</v>
      </c>
    </row>
    <row r="4225">
      <c r="F4225" t="n">
        <v>0.08324473471196639</v>
      </c>
      <c r="G4225" t="n">
        <v>0.04178772360093989</v>
      </c>
      <c r="H4225" t="n">
        <v>-0.002243278936589599</v>
      </c>
      <c r="J4225" t="n">
        <v>0.02753162893944947</v>
      </c>
      <c r="K4225" t="n">
        <v>0.03104023104788176</v>
      </c>
      <c r="L4225" t="n">
        <v>-0.002850413338671461</v>
      </c>
      <c r="M4225" t="n">
        <v>0.05724270975970419</v>
      </c>
      <c r="N4225" t="n">
        <v>0.03136156304162361</v>
      </c>
      <c r="O4225" t="n">
        <v>-0.002491506868757914</v>
      </c>
      <c r="P4225" t="n">
        <v>0.08733864166124206</v>
      </c>
      <c r="Q4225" t="n">
        <v>0.03998564344886365</v>
      </c>
      <c r="R4225" t="n">
        <v>-0.001484636102305691</v>
      </c>
    </row>
    <row r="4226">
      <c r="F4226" t="n">
        <v>0.08307213096125141</v>
      </c>
      <c r="G4226" t="n">
        <v>0.04179781725398359</v>
      </c>
      <c r="H4226" t="n">
        <v>-0.002241934313850385</v>
      </c>
      <c r="J4226" t="n">
        <v>0.02747044883907514</v>
      </c>
      <c r="K4226" t="n">
        <v>0.03104772868823149</v>
      </c>
      <c r="L4226" t="n">
        <v>-0.0028512682062128</v>
      </c>
      <c r="M4226" t="n">
        <v>0.05705929582065905</v>
      </c>
      <c r="N4226" t="n">
        <v>0.03136913829839695</v>
      </c>
      <c r="O4226" t="n">
        <v>-0.002488768128320587</v>
      </c>
      <c r="P4226" t="n">
        <v>0.08757736589412268</v>
      </c>
      <c r="Q4226" t="n">
        <v>0.03999530181684646</v>
      </c>
      <c r="R4226" t="n">
        <v>-0.001485229719299815</v>
      </c>
    </row>
    <row r="4227">
      <c r="F4227" t="n">
        <v>0.08325036788963988</v>
      </c>
      <c r="G4227" t="n">
        <v>0.0418079109070273</v>
      </c>
      <c r="H4227" t="n">
        <v>-0.002240813794901039</v>
      </c>
      <c r="J4227" t="n">
        <v>0.02747898432306335</v>
      </c>
      <c r="K4227" t="n">
        <v>0.03105522632858121</v>
      </c>
      <c r="L4227" t="n">
        <v>-0.002850413338671461</v>
      </c>
      <c r="M4227" t="n">
        <v>0.05716585001584101</v>
      </c>
      <c r="N4227" t="n">
        <v>0.03137671355517029</v>
      </c>
      <c r="O4227" t="n">
        <v>-0.002490013010337553</v>
      </c>
      <c r="P4227" t="n">
        <v>0.08761366684701882</v>
      </c>
      <c r="Q4227" t="n">
        <v>0.04000496018482928</v>
      </c>
      <c r="R4227" t="n">
        <v>-0.001483300464068911</v>
      </c>
    </row>
    <row r="4228">
      <c r="F4228" t="n">
        <v>0.08314040774250028</v>
      </c>
      <c r="G4228" t="n">
        <v>0.04181800456007101</v>
      </c>
      <c r="H4228" t="n">
        <v>-0.002241605169270926</v>
      </c>
      <c r="J4228" t="n">
        <v>0.02747977324161235</v>
      </c>
      <c r="K4228" t="n">
        <v>0.03106272396893094</v>
      </c>
      <c r="L4228" t="n">
        <v>-0.002848895015785529</v>
      </c>
      <c r="M4228" t="n">
        <v>0.05733454475514035</v>
      </c>
      <c r="N4228" t="n">
        <v>0.03138428881194363</v>
      </c>
      <c r="O4228" t="n">
        <v>-0.002489930432718987</v>
      </c>
      <c r="P4228" t="n">
        <v>0.08734632589079444</v>
      </c>
      <c r="Q4228" t="n">
        <v>0.0400146185528121</v>
      </c>
      <c r="R4228" t="n">
        <v>-0.001483238251969322</v>
      </c>
    </row>
    <row r="4229">
      <c r="F4229" t="n">
        <v>0.08316828159954504</v>
      </c>
      <c r="G4229" t="n">
        <v>0.04182809821311471</v>
      </c>
      <c r="H4229" t="n">
        <v>-0.002242277247574725</v>
      </c>
      <c r="J4229" t="n">
        <v>0.0274960548789704</v>
      </c>
      <c r="K4229" t="n">
        <v>0.03107022160928068</v>
      </c>
      <c r="L4229" t="n">
        <v>-0.002850889641221666</v>
      </c>
      <c r="M4229" t="n">
        <v>0.05731682623915527</v>
      </c>
      <c r="N4229" t="n">
        <v>0.03139186406871696</v>
      </c>
      <c r="O4229" t="n">
        <v>-0.002488935455523096</v>
      </c>
      <c r="P4229" t="n">
        <v>0.08751757788658632</v>
      </c>
      <c r="Q4229" t="n">
        <v>0.04002427692079492</v>
      </c>
      <c r="R4229" t="n">
        <v>-0.001482496781137504</v>
      </c>
    </row>
    <row r="4230">
      <c r="F4230" t="n">
        <v>0.08315856225299795</v>
      </c>
      <c r="G4230" t="n">
        <v>0.04183819186615842</v>
      </c>
      <c r="H4230" t="n">
        <v>-0.002242053221473458</v>
      </c>
      <c r="J4230" t="n">
        <v>0.02749684336545238</v>
      </c>
      <c r="K4230" t="n">
        <v>0.0310777192496304</v>
      </c>
      <c r="L4230" t="n">
        <v>-0.002848040176312899</v>
      </c>
      <c r="M4230" t="n">
        <v>0.05719553975071401</v>
      </c>
      <c r="N4230" t="n">
        <v>0.0313994393254903</v>
      </c>
      <c r="O4230" t="n">
        <v>-0.002488189222626177</v>
      </c>
      <c r="P4230" t="n">
        <v>0.08752013948891124</v>
      </c>
      <c r="Q4230" t="n">
        <v>0.04003393528877773</v>
      </c>
      <c r="R4230" t="n">
        <v>-0.001484424605300231</v>
      </c>
    </row>
    <row r="4231">
      <c r="F4231" t="n">
        <v>0.08317390446774872</v>
      </c>
      <c r="G4231" t="n">
        <v>0.04184828551920212</v>
      </c>
      <c r="H4231" t="n">
        <v>-0.002240709064865861</v>
      </c>
      <c r="J4231" t="n">
        <v>0.02747439156388679</v>
      </c>
      <c r="K4231" t="n">
        <v>0.03108521688998013</v>
      </c>
      <c r="L4231" t="n">
        <v>-0.002849749855258159</v>
      </c>
      <c r="M4231" t="n">
        <v>0.05703282172158899</v>
      </c>
      <c r="N4231" t="n">
        <v>0.03140701458226364</v>
      </c>
      <c r="O4231" t="n">
        <v>-0.002488686711224123</v>
      </c>
      <c r="P4231" t="n">
        <v>0.08732026808347948</v>
      </c>
      <c r="Q4231" t="n">
        <v>0.04004359365676055</v>
      </c>
      <c r="R4231" t="n">
        <v>-0.00148234848697114</v>
      </c>
    </row>
    <row r="4232">
      <c r="F4232" t="n">
        <v>0.08318924645154843</v>
      </c>
      <c r="G4232" t="n">
        <v>0.04185837917224583</v>
      </c>
      <c r="H4232" t="n">
        <v>-0.002240376783972718</v>
      </c>
      <c r="J4232" t="n">
        <v>0.02746743248191144</v>
      </c>
      <c r="K4232" t="n">
        <v>0.03109271453032987</v>
      </c>
      <c r="L4232" t="n">
        <v>-0.002848516342201827</v>
      </c>
      <c r="M4232" t="n">
        <v>0.05705652367653133</v>
      </c>
      <c r="N4232" t="n">
        <v>0.03141458983903698</v>
      </c>
      <c r="O4232" t="n">
        <v>-0.002486114712670325</v>
      </c>
      <c r="P4232" t="n">
        <v>0.08739030549137422</v>
      </c>
      <c r="Q4232" t="n">
        <v>0.04005325202474336</v>
      </c>
      <c r="R4232" t="n">
        <v>-0.001482583828892904</v>
      </c>
    </row>
    <row r="4233">
      <c r="F4233" t="n">
        <v>0.08319205618479547</v>
      </c>
      <c r="G4233" t="n">
        <v>0.04186847282528953</v>
      </c>
      <c r="H4233" t="n">
        <v>-0.002239033095377772</v>
      </c>
      <c r="J4233" t="n">
        <v>0.02742948566052307</v>
      </c>
      <c r="K4233" t="n">
        <v>0.03110021217067959</v>
      </c>
      <c r="L4233" t="n">
        <v>-0.002851935587586084</v>
      </c>
      <c r="M4233" t="n">
        <v>0.05728736792372099</v>
      </c>
      <c r="N4233" t="n">
        <v>0.03142216509581033</v>
      </c>
      <c r="O4233" t="n">
        <v>-0.002486611736803205</v>
      </c>
      <c r="P4233" t="n">
        <v>0.0873928649921909</v>
      </c>
      <c r="Q4233" t="n">
        <v>0.04006291039272619</v>
      </c>
      <c r="R4233" t="n">
        <v>-0.001483324750346623</v>
      </c>
    </row>
    <row r="4234">
      <c r="F4234" t="n">
        <v>0.08311967131969261</v>
      </c>
      <c r="G4234" t="n">
        <v>0.04187856647833324</v>
      </c>
      <c r="H4234" t="n">
        <v>-0.002241496524468505</v>
      </c>
      <c r="J4234" t="n">
        <v>0.02748450056646146</v>
      </c>
      <c r="K4234" t="n">
        <v>0.03110770981102932</v>
      </c>
      <c r="L4234" t="n">
        <v>-0.002848801279317182</v>
      </c>
      <c r="M4234" t="n">
        <v>0.05706249828674623</v>
      </c>
      <c r="N4234" t="n">
        <v>0.03142974035258366</v>
      </c>
      <c r="O4234" t="n">
        <v>-0.002487357273002527</v>
      </c>
      <c r="P4234" t="n">
        <v>0.08773281956033263</v>
      </c>
      <c r="Q4234" t="n">
        <v>0.040072568760709</v>
      </c>
      <c r="R4234" t="n">
        <v>-0.001482583828892904</v>
      </c>
    </row>
    <row r="4235">
      <c r="F4235" t="n">
        <v>0.08314754295228702</v>
      </c>
      <c r="G4235" t="n">
        <v>0.04188866013137695</v>
      </c>
      <c r="H4235" t="n">
        <v>-0.002239480991576087</v>
      </c>
      <c r="J4235" t="n">
        <v>0.02746979346623303</v>
      </c>
      <c r="K4235" t="n">
        <v>0.03111520745137905</v>
      </c>
      <c r="L4235" t="n">
        <v>-0.002852126482970823</v>
      </c>
      <c r="M4235" t="n">
        <v>0.05716905875271772</v>
      </c>
      <c r="N4235" t="n">
        <v>0.031437315609357</v>
      </c>
      <c r="O4235" t="n">
        <v>-0.002484375128205242</v>
      </c>
      <c r="P4235" t="n">
        <v>0.0876679013108716</v>
      </c>
      <c r="Q4235" t="n">
        <v>0.04008222712869182</v>
      </c>
      <c r="R4235" t="n">
        <v>-0.00148243564460216</v>
      </c>
    </row>
    <row r="4236">
      <c r="F4236" t="n">
        <v>0.08311275060637424</v>
      </c>
      <c r="G4236" t="n">
        <v>0.04189875378442065</v>
      </c>
      <c r="H4236" t="n">
        <v>-0.002237802364972535</v>
      </c>
      <c r="J4236" t="n">
        <v>0.02743184458406618</v>
      </c>
      <c r="K4236" t="n">
        <v>0.03112270509172878</v>
      </c>
      <c r="L4236" t="n">
        <v>-0.00285070184436794</v>
      </c>
      <c r="M4236" t="n">
        <v>0.05733776693049214</v>
      </c>
      <c r="N4236" t="n">
        <v>0.03144489086613034</v>
      </c>
      <c r="O4236" t="n">
        <v>-0.002481555687204943</v>
      </c>
      <c r="P4236" t="n">
        <v>0.08726558114179461</v>
      </c>
      <c r="Q4236" t="n">
        <v>0.04009188549667463</v>
      </c>
      <c r="R4236" t="n">
        <v>-0.00148178274581855</v>
      </c>
    </row>
    <row r="4237">
      <c r="F4237" t="n">
        <v>0.08327848608035363</v>
      </c>
      <c r="G4237" t="n">
        <v>0.04190884743746436</v>
      </c>
      <c r="H4237" t="n">
        <v>-0.002239817193032234</v>
      </c>
      <c r="J4237" t="n">
        <v>0.0274326303056457</v>
      </c>
      <c r="K4237" t="n">
        <v>0.03113020273207852</v>
      </c>
      <c r="L4237" t="n">
        <v>-0.002848992278044482</v>
      </c>
      <c r="M4237" t="n">
        <v>0.0570921705776504</v>
      </c>
      <c r="N4237" t="n">
        <v>0.03145246612290368</v>
      </c>
      <c r="O4237" t="n">
        <v>-0.002485279882833565</v>
      </c>
      <c r="P4237" t="n">
        <v>0.08757180098847422</v>
      </c>
      <c r="Q4237" t="n">
        <v>0.04010154386465745</v>
      </c>
      <c r="R4237" t="n">
        <v>-0.001480894298084473</v>
      </c>
    </row>
    <row r="4238">
      <c r="F4238" t="n">
        <v>0.08310582562338073</v>
      </c>
      <c r="G4238" t="n">
        <v>0.04191894109050806</v>
      </c>
      <c r="H4238" t="n">
        <v>-0.002240488802385467</v>
      </c>
      <c r="J4238" t="n">
        <v>0.02749539345590771</v>
      </c>
      <c r="K4238" t="n">
        <v>0.03113770037242825</v>
      </c>
      <c r="L4238" t="n">
        <v>-0.002848992278044482</v>
      </c>
      <c r="M4238" t="n">
        <v>0.05713658660760476</v>
      </c>
      <c r="N4238" t="n">
        <v>0.03146004137967701</v>
      </c>
      <c r="O4238" t="n">
        <v>-0.002482548806039243</v>
      </c>
      <c r="P4238" t="n">
        <v>0.08764184112694068</v>
      </c>
      <c r="Q4238" t="n">
        <v>0.04011120223264027</v>
      </c>
      <c r="R4238" t="n">
        <v>-0.001480894298084473</v>
      </c>
    </row>
    <row r="4239">
      <c r="F4239" t="n">
        <v>0.08320889801780834</v>
      </c>
      <c r="G4239" t="n">
        <v>0.04192903474355177</v>
      </c>
      <c r="H4239" t="n">
        <v>-0.002238359161262388</v>
      </c>
      <c r="J4239" t="n">
        <v>0.02752716839553564</v>
      </c>
      <c r="K4239" t="n">
        <v>0.03114519801277797</v>
      </c>
      <c r="L4239" t="n">
        <v>-0.00285155662752967</v>
      </c>
      <c r="M4239" t="n">
        <v>0.05736744741521377</v>
      </c>
      <c r="N4239" t="n">
        <v>0.03146761663645035</v>
      </c>
      <c r="O4239" t="n">
        <v>-0.002481803966913518</v>
      </c>
      <c r="P4239" t="n">
        <v>0.08767814111562056</v>
      </c>
      <c r="Q4239" t="n">
        <v>0.04012086060062309</v>
      </c>
      <c r="R4239" t="n">
        <v>-0.00148178274581855</v>
      </c>
    </row>
    <row r="4240">
      <c r="F4240" t="n">
        <v>0.08323677020797146</v>
      </c>
      <c r="G4240" t="n">
        <v>0.04193912839659547</v>
      </c>
      <c r="H4240" t="n">
        <v>-0.002239925699367651</v>
      </c>
      <c r="J4240" t="n">
        <v>0.02750471206499192</v>
      </c>
      <c r="K4240" t="n">
        <v>0.0311526956531277</v>
      </c>
      <c r="L4240" t="n">
        <v>-0.002848613229098751</v>
      </c>
      <c r="M4240" t="n">
        <v>0.05716327124332762</v>
      </c>
      <c r="N4240" t="n">
        <v>0.0314751918932237</v>
      </c>
      <c r="O4240" t="n">
        <v>-0.002482952753828314</v>
      </c>
      <c r="P4240" t="n">
        <v>0.08771444126549405</v>
      </c>
      <c r="Q4240" t="n">
        <v>0.04013051896860591</v>
      </c>
      <c r="R4240" t="n">
        <v>-0.001479947548771905</v>
      </c>
    </row>
    <row r="4241">
      <c r="F4241" t="n">
        <v>0.08317690288440324</v>
      </c>
      <c r="G4241" t="n">
        <v>0.04194922204963918</v>
      </c>
      <c r="H4241" t="n">
        <v>-0.002239254325893967</v>
      </c>
      <c r="J4241" t="n">
        <v>0.02745901261877205</v>
      </c>
      <c r="K4241" t="n">
        <v>0.03116019329347744</v>
      </c>
      <c r="L4241" t="n">
        <v>-0.002850607657244749</v>
      </c>
      <c r="M4241" t="n">
        <v>0.057331987687185</v>
      </c>
      <c r="N4241" t="n">
        <v>0.03148276714999704</v>
      </c>
      <c r="O4241" t="n">
        <v>-0.002482456659372005</v>
      </c>
      <c r="P4241" t="n">
        <v>0.08758203491347366</v>
      </c>
      <c r="Q4241" t="n">
        <v>0.04014017733658872</v>
      </c>
      <c r="R4241" t="n">
        <v>-0.001481131270066663</v>
      </c>
    </row>
    <row r="4242">
      <c r="F4242" t="n">
        <v>0.08325491196895701</v>
      </c>
      <c r="G4242" t="n">
        <v>0.04195931570268288</v>
      </c>
      <c r="H4242" t="n">
        <v>-0.002237240205472915</v>
      </c>
      <c r="J4242" t="n">
        <v>0.02744430205569386</v>
      </c>
      <c r="K4242" t="n">
        <v>0.03116769093382716</v>
      </c>
      <c r="L4242" t="n">
        <v>-0.002849183065711893</v>
      </c>
      <c r="M4242" t="n">
        <v>0.05731425591450545</v>
      </c>
      <c r="N4242" t="n">
        <v>0.03149034240677037</v>
      </c>
      <c r="O4242" t="n">
        <v>-0.002481464470459386</v>
      </c>
      <c r="P4242" t="n">
        <v>0.0873146598145586</v>
      </c>
      <c r="Q4242" t="n">
        <v>0.04014983570457154</v>
      </c>
      <c r="R4242" t="n">
        <v>-0.001480243479095595</v>
      </c>
    </row>
    <row r="4243">
      <c r="F4243" t="n">
        <v>0.08324517986063107</v>
      </c>
      <c r="G4243" t="n">
        <v>0.04196940935572659</v>
      </c>
      <c r="H4243" t="n">
        <v>-0.002237911578946599</v>
      </c>
      <c r="J4243" t="n">
        <v>0.02743733849477649</v>
      </c>
      <c r="K4243" t="n">
        <v>0.03117518857417689</v>
      </c>
      <c r="L4243" t="n">
        <v>-0.002849467984018464</v>
      </c>
      <c r="M4243" t="n">
        <v>0.05723437120362315</v>
      </c>
      <c r="N4243" t="n">
        <v>0.03149791766354371</v>
      </c>
      <c r="O4243" t="n">
        <v>-0.002480968376003076</v>
      </c>
      <c r="P4243" t="n">
        <v>0.08731721503180223</v>
      </c>
      <c r="Q4243" t="n">
        <v>0.04015949407255436</v>
      </c>
      <c r="R4243" t="n">
        <v>-0.001479355688124526</v>
      </c>
    </row>
    <row r="4244">
      <c r="F4244" t="n">
        <v>0.0831477006791923</v>
      </c>
      <c r="G4244" t="n">
        <v>0.04197950300877029</v>
      </c>
      <c r="H4244" t="n">
        <v>-0.00223913561475063</v>
      </c>
      <c r="J4244" t="n">
        <v>0.02744586985769676</v>
      </c>
      <c r="K4244" t="n">
        <v>0.03118268621452662</v>
      </c>
      <c r="L4244" t="n">
        <v>-0.002850798186921714</v>
      </c>
      <c r="M4244" t="n">
        <v>0.05732022359238884</v>
      </c>
      <c r="N4244" t="n">
        <v>0.03150549292031705</v>
      </c>
      <c r="O4244" t="n">
        <v>-0.002480376611240788</v>
      </c>
      <c r="P4244" t="n">
        <v>0.08738725410298626</v>
      </c>
      <c r="Q4244" t="n">
        <v>0.04016915244053718</v>
      </c>
      <c r="R4244" t="n">
        <v>-0.001478115531410498</v>
      </c>
    </row>
    <row r="4245">
      <c r="F4245" t="n">
        <v>0.08316303470261496</v>
      </c>
      <c r="G4245" t="n">
        <v>0.041989596661814</v>
      </c>
      <c r="H4245" t="n">
        <v>-0.00223913561475063</v>
      </c>
      <c r="J4245" t="n">
        <v>0.02744665332171584</v>
      </c>
      <c r="K4245" t="n">
        <v>0.03119018385487635</v>
      </c>
      <c r="L4245" t="n">
        <v>-0.002851937822415186</v>
      </c>
      <c r="M4245" t="n">
        <v>0.05738535987173818</v>
      </c>
      <c r="N4245" t="n">
        <v>0.03151306817709039</v>
      </c>
      <c r="O4245" t="n">
        <v>-0.002480624425868747</v>
      </c>
      <c r="P4245" t="n">
        <v>0.08759226327272684</v>
      </c>
      <c r="Q4245" t="n">
        <v>0.04017881080851999</v>
      </c>
      <c r="R4245" t="n">
        <v>-0.00147855909914024</v>
      </c>
    </row>
    <row r="4246">
      <c r="F4246" t="n">
        <v>0.08314076151531502</v>
      </c>
      <c r="G4246" t="n">
        <v>0.0419996903148577</v>
      </c>
      <c r="H4246" t="n">
        <v>-0.002239359326971107</v>
      </c>
      <c r="J4246" t="n">
        <v>0.02747068002306778</v>
      </c>
      <c r="K4246" t="n">
        <v>0.03119768149522608</v>
      </c>
      <c r="L4246" t="n">
        <v>-0.002851937822415186</v>
      </c>
      <c r="M4246" t="n">
        <v>0.05730547044966391</v>
      </c>
      <c r="N4246" t="n">
        <v>0.03152064343386372</v>
      </c>
      <c r="O4246" t="n">
        <v>-0.002477402835705282</v>
      </c>
      <c r="P4246" t="n">
        <v>0.08742610644822779</v>
      </c>
      <c r="Q4246" t="n">
        <v>0.04018846917650281</v>
      </c>
      <c r="R4246" t="n">
        <v>-0.001478115531410498</v>
      </c>
    </row>
    <row r="4247">
      <c r="F4247" t="n">
        <v>0.08323130993178204</v>
      </c>
      <c r="G4247" t="n">
        <v>0.04200978396790141</v>
      </c>
      <c r="H4247" t="n">
        <v>-0.002236674780325387</v>
      </c>
      <c r="J4247" t="n">
        <v>0.02750245482463724</v>
      </c>
      <c r="K4247" t="n">
        <v>0.03120517913557581</v>
      </c>
      <c r="L4247" t="n">
        <v>-0.002849943460301609</v>
      </c>
      <c r="M4247" t="n">
        <v>0.05710126748283351</v>
      </c>
      <c r="N4247" t="n">
        <v>0.03152821869063707</v>
      </c>
      <c r="O4247" t="n">
        <v>-0.002477402835705282</v>
      </c>
      <c r="P4247" t="n">
        <v>0.08729368959307243</v>
      </c>
      <c r="Q4247" t="n">
        <v>0.04019812754448562</v>
      </c>
      <c r="R4247" t="n">
        <v>-0.001477967675500584</v>
      </c>
    </row>
    <row r="4248">
      <c r="F4248" t="n">
        <v>0.08312128190571896</v>
      </c>
      <c r="G4248" t="n">
        <v>0.04201987762094511</v>
      </c>
      <c r="H4248" t="n">
        <v>-0.002237671528088548</v>
      </c>
      <c r="J4248" t="n">
        <v>0.02747224596668561</v>
      </c>
      <c r="K4248" t="n">
        <v>0.03121267677592554</v>
      </c>
      <c r="L4248" t="n">
        <v>-0.00285184320417697</v>
      </c>
      <c r="M4248" t="n">
        <v>0.05714568242598272</v>
      </c>
      <c r="N4248" t="n">
        <v>0.03153579394741041</v>
      </c>
      <c r="O4248" t="n">
        <v>-0.002478047344859631</v>
      </c>
      <c r="P4248" t="n">
        <v>0.08746495844745467</v>
      </c>
      <c r="Q4248" t="n">
        <v>0.04020778591246844</v>
      </c>
      <c r="R4248" t="n">
        <v>-0.001477320925413767</v>
      </c>
    </row>
    <row r="4249">
      <c r="F4249" t="n">
        <v>0.08321183213014111</v>
      </c>
      <c r="G4249" t="n">
        <v>0.04202997127398882</v>
      </c>
      <c r="H4249" t="n">
        <v>-0.002236553363223423</v>
      </c>
      <c r="J4249" t="n">
        <v>0.02745753234739151</v>
      </c>
      <c r="K4249" t="n">
        <v>0.03122017441627527</v>
      </c>
      <c r="L4249" t="n">
        <v>-0.002850703606492983</v>
      </c>
      <c r="M4249" t="n">
        <v>0.05714865986489992</v>
      </c>
      <c r="N4249" t="n">
        <v>0.03154336920418375</v>
      </c>
      <c r="O4249" t="n">
        <v>-0.002476066689573501</v>
      </c>
      <c r="P4249" t="n">
        <v>0.08750125600849923</v>
      </c>
      <c r="Q4249" t="n">
        <v>0.04021744428045126</v>
      </c>
      <c r="R4249" t="n">
        <v>-0.001478059659749907</v>
      </c>
    </row>
    <row r="4250">
      <c r="F4250" t="n">
        <v>0.08316448088158582</v>
      </c>
      <c r="G4250" t="n">
        <v>0.04204006492703252</v>
      </c>
      <c r="H4250" t="n">
        <v>-0.002236776996196448</v>
      </c>
      <c r="J4250" t="n">
        <v>0.02745056628082831</v>
      </c>
      <c r="K4250" t="n">
        <v>0.031227672056625</v>
      </c>
      <c r="L4250" t="n">
        <v>-0.002849564008808997</v>
      </c>
      <c r="M4250" t="n">
        <v>0.05719307524273556</v>
      </c>
      <c r="N4250" t="n">
        <v>0.03155094446095709</v>
      </c>
      <c r="O4250" t="n">
        <v>-0.002477552181038099</v>
      </c>
      <c r="P4250" t="n">
        <v>0.08733509194796152</v>
      </c>
      <c r="Q4250" t="n">
        <v>0.04022710264843408</v>
      </c>
      <c r="R4250" t="n">
        <v>-0.001478946140953276</v>
      </c>
    </row>
    <row r="4251">
      <c r="F4251" t="n">
        <v>0.08322996018902523</v>
      </c>
      <c r="G4251" t="n">
        <v>0.04205015858007623</v>
      </c>
      <c r="H4251" t="n">
        <v>-0.002236776996196448</v>
      </c>
      <c r="J4251" t="n">
        <v>0.0274590962360952</v>
      </c>
      <c r="K4251" t="n">
        <v>0.03123516969697473</v>
      </c>
      <c r="L4251" t="n">
        <v>-0.00284756971286202</v>
      </c>
      <c r="M4251" t="n">
        <v>0.05721677152979535</v>
      </c>
      <c r="N4251" t="n">
        <v>0.03155851971773042</v>
      </c>
      <c r="O4251" t="n">
        <v>-0.002474232840793308</v>
      </c>
      <c r="P4251" t="n">
        <v>0.08727015665951393</v>
      </c>
      <c r="Q4251" t="n">
        <v>0.0402367610164169</v>
      </c>
      <c r="R4251" t="n">
        <v>-0.001478355153484363</v>
      </c>
    </row>
    <row r="4252">
      <c r="F4252" t="n">
        <v>0.08313245607474765</v>
      </c>
      <c r="G4252" t="n">
        <v>0.04206025223311993</v>
      </c>
      <c r="H4252" t="n">
        <v>-0.002236204824328989</v>
      </c>
      <c r="J4252" t="n">
        <v>0.02751411593161972</v>
      </c>
      <c r="K4252" t="n">
        <v>0.03124266733732446</v>
      </c>
      <c r="L4252" t="n">
        <v>-0.002850893724507902</v>
      </c>
      <c r="M4252" t="n">
        <v>0.05709542841598786</v>
      </c>
      <c r="N4252" t="n">
        <v>0.03156609497450377</v>
      </c>
      <c r="O4252" t="n">
        <v>-0.002472254048158464</v>
      </c>
      <c r="P4252" t="n">
        <v>0.08747517315693348</v>
      </c>
      <c r="Q4252" t="n">
        <v>0.04024641938439971</v>
      </c>
      <c r="R4252" t="n">
        <v>-0.001475937430509885</v>
      </c>
    </row>
    <row r="4253">
      <c r="F4253" t="n">
        <v>0.08317286055607656</v>
      </c>
      <c r="G4253" t="n">
        <v>0.04207034588616364</v>
      </c>
      <c r="H4253" t="n">
        <v>-0.002236204824328989</v>
      </c>
      <c r="J4253" t="n">
        <v>0.02746840735629369</v>
      </c>
      <c r="K4253" t="n">
        <v>0.03125016497767419</v>
      </c>
      <c r="L4253" t="n">
        <v>-0.002847475045114068</v>
      </c>
      <c r="M4253" t="n">
        <v>0.05732632446061448</v>
      </c>
      <c r="N4253" t="n">
        <v>0.0315736702312771</v>
      </c>
      <c r="O4253" t="n">
        <v>-0.002474974888031375</v>
      </c>
      <c r="P4253" t="n">
        <v>0.08757895918800224</v>
      </c>
      <c r="Q4253" t="n">
        <v>0.04025607775238253</v>
      </c>
      <c r="R4253" t="n">
        <v>-0.001476085068544346</v>
      </c>
    </row>
    <row r="4254">
      <c r="F4254" t="n">
        <v>0.08315057644271984</v>
      </c>
      <c r="G4254" t="n">
        <v>0.04208043953920735</v>
      </c>
      <c r="H4254" t="n">
        <v>-0.002234863503830541</v>
      </c>
      <c r="J4254" t="n">
        <v>0.02747693683379081</v>
      </c>
      <c r="K4254" t="n">
        <v>0.03125766261802392</v>
      </c>
      <c r="L4254" t="n">
        <v>-0.002849184384810985</v>
      </c>
      <c r="M4254" t="n">
        <v>0.0571220959194321</v>
      </c>
      <c r="N4254" t="n">
        <v>0.03158124548805044</v>
      </c>
      <c r="O4254" t="n">
        <v>-0.002473243444475886</v>
      </c>
      <c r="P4254" t="n">
        <v>0.087412789189315</v>
      </c>
      <c r="Q4254" t="n">
        <v>0.04026573612036535</v>
      </c>
      <c r="R4254" t="n">
        <v>-0.001475642154440963</v>
      </c>
    </row>
    <row r="4255">
      <c r="F4255" t="n">
        <v>0.08324113406266898</v>
      </c>
      <c r="G4255" t="n">
        <v>0.04209053319225105</v>
      </c>
      <c r="H4255" t="n">
        <v>-0.002237099037994621</v>
      </c>
      <c r="J4255" t="n">
        <v>0.02749321472498546</v>
      </c>
      <c r="K4255" t="n">
        <v>0.03126516025837365</v>
      </c>
      <c r="L4255" t="n">
        <v>-0.002850228990952428</v>
      </c>
      <c r="M4255" t="n">
        <v>0.05716651029526079</v>
      </c>
      <c r="N4255" t="n">
        <v>0.03158882074482378</v>
      </c>
      <c r="O4255" t="n">
        <v>-0.002475716935269441</v>
      </c>
      <c r="P4255" t="n">
        <v>0.08771904502578398</v>
      </c>
      <c r="Q4255" t="n">
        <v>0.04027539448834817</v>
      </c>
      <c r="R4255" t="n">
        <v>-0.001476232706578808</v>
      </c>
    </row>
    <row r="4256">
      <c r="F4256" t="n">
        <v>0.0832564640719522</v>
      </c>
      <c r="G4256" t="n">
        <v>0.04210062684529475</v>
      </c>
      <c r="H4256" t="n">
        <v>-0.00223562940914141</v>
      </c>
      <c r="J4256" t="n">
        <v>0.02753273851354125</v>
      </c>
      <c r="K4256" t="n">
        <v>0.03127265789872338</v>
      </c>
      <c r="L4256" t="n">
        <v>-0.00285079875187016</v>
      </c>
      <c r="M4256" t="n">
        <v>0.05716948299862123</v>
      </c>
      <c r="N4256" t="n">
        <v>0.03159639600159712</v>
      </c>
      <c r="O4256" t="n">
        <v>-0.002472149829600446</v>
      </c>
      <c r="P4256" t="n">
        <v>0.08758661799487794</v>
      </c>
      <c r="Q4256" t="n">
        <v>0.04028505285633098</v>
      </c>
      <c r="R4256" t="n">
        <v>-0.00147573671111672</v>
      </c>
    </row>
    <row r="4257">
      <c r="F4257" t="n">
        <v>0.08327179387433636</v>
      </c>
      <c r="G4257" t="n">
        <v>0.04211072049833847</v>
      </c>
      <c r="H4257" t="n">
        <v>-0.002233618147177968</v>
      </c>
      <c r="J4257" t="n">
        <v>0.02754126798282987</v>
      </c>
      <c r="K4257" t="n">
        <v>0.03128015553907311</v>
      </c>
      <c r="L4257" t="n">
        <v>-0.002849374349575831</v>
      </c>
      <c r="M4257" t="n">
        <v>0.0574211117023351</v>
      </c>
      <c r="N4257" t="n">
        <v>0.03160397125837046</v>
      </c>
      <c r="O4257" t="n">
        <v>-0.002472891178009962</v>
      </c>
      <c r="P4257" t="n">
        <v>0.08731920691669409</v>
      </c>
      <c r="Q4257" t="n">
        <v>0.0402947112243138</v>
      </c>
      <c r="R4257" t="n">
        <v>-0.00147499906405528</v>
      </c>
    </row>
    <row r="4258">
      <c r="F4258" t="n">
        <v>0.08333727953716091</v>
      </c>
      <c r="G4258" t="n">
        <v>0.04212081415138216</v>
      </c>
      <c r="H4258" t="n">
        <v>-0.002234735514935436</v>
      </c>
      <c r="J4258" t="n">
        <v>0.02748780707379836</v>
      </c>
      <c r="K4258" t="n">
        <v>0.03128765317942284</v>
      </c>
      <c r="L4258" t="n">
        <v>-0.002849659230034697</v>
      </c>
      <c r="M4258" t="n">
        <v>0.0572168697481297</v>
      </c>
      <c r="N4258" t="n">
        <v>0.0316115465151438</v>
      </c>
      <c r="O4258" t="n">
        <v>-0.002473138294146467</v>
      </c>
      <c r="P4258" t="n">
        <v>0.08755797653674036</v>
      </c>
      <c r="Q4258" t="n">
        <v>0.04030436959229661</v>
      </c>
      <c r="R4258" t="n">
        <v>-0.001476179299353584</v>
      </c>
    </row>
    <row r="4259">
      <c r="F4259" t="n">
        <v>0.08330245286197538</v>
      </c>
      <c r="G4259" t="n">
        <v>0.04213090780442588</v>
      </c>
      <c r="H4259" t="n">
        <v>-0.002234958988486929</v>
      </c>
      <c r="J4259" t="n">
        <v>0.02746534021940401</v>
      </c>
      <c r="K4259" t="n">
        <v>0.03129515081977257</v>
      </c>
      <c r="L4259" t="n">
        <v>-0.002847665066822636</v>
      </c>
      <c r="M4259" t="n">
        <v>0.05711623109382208</v>
      </c>
      <c r="N4259" t="n">
        <v>0.03161912177191713</v>
      </c>
      <c r="O4259" t="n">
        <v>-0.002469925784371897</v>
      </c>
      <c r="P4259" t="n">
        <v>0.08762801975440226</v>
      </c>
      <c r="Q4259" t="n">
        <v>0.04031402796027943</v>
      </c>
      <c r="R4259" t="n">
        <v>-0.001476031769941296</v>
      </c>
    </row>
    <row r="4260">
      <c r="F4260" t="n">
        <v>0.08328016332635413</v>
      </c>
      <c r="G4260" t="n">
        <v>0.04214100145746957</v>
      </c>
      <c r="H4260" t="n">
        <v>-0.002233487004740106</v>
      </c>
      <c r="J4260" t="n">
        <v>0.02754360878539941</v>
      </c>
      <c r="K4260" t="n">
        <v>0.0313026484601223</v>
      </c>
      <c r="L4260" t="n">
        <v>-0.0028512733301924</v>
      </c>
      <c r="M4260" t="n">
        <v>0.05713992247836208</v>
      </c>
      <c r="N4260" t="n">
        <v>0.03162669702869048</v>
      </c>
      <c r="O4260" t="n">
        <v>-0.002467596434523054</v>
      </c>
      <c r="P4260" t="n">
        <v>0.08739434800858148</v>
      </c>
      <c r="Q4260" t="n">
        <v>0.04032368632826225</v>
      </c>
      <c r="R4260" t="n">
        <v>-0.001474357434824929</v>
      </c>
    </row>
    <row r="4261">
      <c r="F4261" t="n">
        <v>0.08329549147399443</v>
      </c>
      <c r="G4261" t="n">
        <v>0.04215109511051328</v>
      </c>
      <c r="H4261" t="n">
        <v>-0.002232816824602656</v>
      </c>
      <c r="J4261" t="n">
        <v>0.0274823963602714</v>
      </c>
      <c r="K4261" t="n">
        <v>0.03131014610047203</v>
      </c>
      <c r="L4261" t="n">
        <v>-0.002848994362599081</v>
      </c>
      <c r="M4261" t="n">
        <v>0.05716361377957155</v>
      </c>
      <c r="N4261" t="n">
        <v>0.03163427228546381</v>
      </c>
      <c r="O4261" t="n">
        <v>-0.002471052797712981</v>
      </c>
      <c r="P4261" t="n">
        <v>0.08749813675698587</v>
      </c>
      <c r="Q4261" t="n">
        <v>0.04033334469624507</v>
      </c>
      <c r="R4261" t="n">
        <v>-0.001475389381834606</v>
      </c>
    </row>
    <row r="4262">
      <c r="F4262" t="n">
        <v>0.0831854181041802</v>
      </c>
      <c r="G4262" t="n">
        <v>0.04216118876355699</v>
      </c>
      <c r="H4262" t="n">
        <v>-0.002236167725289903</v>
      </c>
      <c r="J4262" t="n">
        <v>0.02749092423297307</v>
      </c>
      <c r="K4262" t="n">
        <v>0.03131764374082176</v>
      </c>
      <c r="L4262" t="n">
        <v>-0.002848994362599081</v>
      </c>
      <c r="M4262" t="n">
        <v>0.05739453374786843</v>
      </c>
      <c r="N4262" t="n">
        <v>0.03164184754223715</v>
      </c>
      <c r="O4262" t="n">
        <v>-0.002467596434523054</v>
      </c>
      <c r="P4262" t="n">
        <v>0.08729820646441305</v>
      </c>
      <c r="Q4262" t="n">
        <v>0.04034300306422788</v>
      </c>
      <c r="R4262" t="n">
        <v>-0.001474357434824929</v>
      </c>
    </row>
    <row r="4263">
      <c r="F4263" t="n">
        <v>0.08323836429310366</v>
      </c>
      <c r="G4263" t="n">
        <v>0.04217128241660069</v>
      </c>
      <c r="H4263" t="n">
        <v>-0.002234157184877555</v>
      </c>
      <c r="J4263" t="n">
        <v>0.02756144533627615</v>
      </c>
      <c r="K4263" t="n">
        <v>0.03132514138117149</v>
      </c>
      <c r="L4263" t="n">
        <v>-0.00285013384639574</v>
      </c>
      <c r="M4263" t="n">
        <v>0.05719027295875145</v>
      </c>
      <c r="N4263" t="n">
        <v>0.03164942279901049</v>
      </c>
      <c r="O4263" t="n">
        <v>-0.002467979175589411</v>
      </c>
      <c r="P4263" t="n">
        <v>0.08746948922707592</v>
      </c>
      <c r="Q4263" t="n">
        <v>0.0403526614322107</v>
      </c>
      <c r="R4263" t="n">
        <v>-0.001474062592822165</v>
      </c>
    </row>
    <row r="4264">
      <c r="F4264" t="n">
        <v>0.08321606782198537</v>
      </c>
      <c r="G4264" t="n">
        <v>0.04218137606964439</v>
      </c>
      <c r="H4264" t="n">
        <v>-0.002235362131452116</v>
      </c>
      <c r="J4264" t="n">
        <v>0.02747698259115168</v>
      </c>
      <c r="K4264" t="n">
        <v>0.03133263902152122</v>
      </c>
      <c r="L4264" t="n">
        <v>-0.002847759619868817</v>
      </c>
      <c r="M4264" t="n">
        <v>0.05725541064864165</v>
      </c>
      <c r="N4264" t="n">
        <v>0.03165699805578383</v>
      </c>
      <c r="O4264" t="n">
        <v>-0.002468472475444616</v>
      </c>
      <c r="P4264" t="n">
        <v>0.08730330217808324</v>
      </c>
      <c r="Q4264" t="n">
        <v>0.04036231980019352</v>
      </c>
      <c r="R4264" t="n">
        <v>-0.00147356996259439</v>
      </c>
    </row>
    <row r="4265">
      <c r="F4265" t="n">
        <v>0.0833442610845041</v>
      </c>
      <c r="G4265" t="n">
        <v>0.04219146972268811</v>
      </c>
      <c r="H4265" t="n">
        <v>-0.002232682376649176</v>
      </c>
      <c r="J4265" t="n">
        <v>0.02746226178040964</v>
      </c>
      <c r="K4265" t="n">
        <v>0.03134013666187094</v>
      </c>
      <c r="L4265" t="n">
        <v>-0.002850608234072947</v>
      </c>
      <c r="M4265" t="n">
        <v>0.05740344450258297</v>
      </c>
      <c r="N4265" t="n">
        <v>0.03166457331255717</v>
      </c>
      <c r="O4265" t="n">
        <v>-0.00246575932624099</v>
      </c>
      <c r="P4265" t="n">
        <v>0.08777831397399999</v>
      </c>
      <c r="Q4265" t="n">
        <v>0.04037197816817634</v>
      </c>
      <c r="R4265" t="n">
        <v>-0.001473422649791971</v>
      </c>
    </row>
    <row r="4266">
      <c r="F4266" t="n">
        <v>0.0832467167447126</v>
      </c>
      <c r="G4266" t="n">
        <v>0.0422015633757318</v>
      </c>
      <c r="H4266" t="n">
        <v>-0.002235362131452116</v>
      </c>
      <c r="J4266" t="n">
        <v>0.02747853798663742</v>
      </c>
      <c r="K4266" t="n">
        <v>0.03134763430222068</v>
      </c>
      <c r="L4266" t="n">
        <v>-0.002851462818334186</v>
      </c>
      <c r="M4266" t="n">
        <v>0.05742713745876415</v>
      </c>
      <c r="N4266" t="n">
        <v>0.03167214856933051</v>
      </c>
      <c r="O4266" t="n">
        <v>-0.002465266026385785</v>
      </c>
      <c r="P4266" t="n">
        <v>0.08734214432011778</v>
      </c>
      <c r="Q4266" t="n">
        <v>0.04038163653615916</v>
      </c>
      <c r="R4266" t="n">
        <v>-0.001474011901001646</v>
      </c>
    </row>
    <row r="4267">
      <c r="F4267" t="n">
        <v>0.08336237309784608</v>
      </c>
      <c r="G4267" t="n">
        <v>0.04221165702877552</v>
      </c>
      <c r="H4267" t="n">
        <v>-0.002234468879851136</v>
      </c>
      <c r="J4267" t="n">
        <v>0.0275025636988709</v>
      </c>
      <c r="K4267" t="n">
        <v>0.03135513194257041</v>
      </c>
      <c r="L4267" t="n">
        <v>-0.002847474758448404</v>
      </c>
      <c r="M4267" t="n">
        <v>0.0574301059704892</v>
      </c>
      <c r="N4267" t="n">
        <v>0.03167972382610385</v>
      </c>
      <c r="O4267" t="n">
        <v>-0.0024667459259514</v>
      </c>
      <c r="P4267" t="n">
        <v>0.08737843927841338</v>
      </c>
      <c r="Q4267" t="n">
        <v>0.04039129490414197</v>
      </c>
      <c r="R4267" t="n">
        <v>-0.001472833398582296</v>
      </c>
    </row>
    <row r="4268">
      <c r="F4268" t="n">
        <v>0.08321465587140386</v>
      </c>
      <c r="G4268" t="n">
        <v>0.04222175068181922</v>
      </c>
      <c r="H4268" t="n">
        <v>-0.002232097924354567</v>
      </c>
      <c r="J4268" t="n">
        <v>0.0274878417954877</v>
      </c>
      <c r="K4268" t="n">
        <v>0.03136262958292014</v>
      </c>
      <c r="L4268" t="n">
        <v>-0.002847949022646353</v>
      </c>
      <c r="M4268" t="n">
        <v>0.05718437794078227</v>
      </c>
      <c r="N4268" t="n">
        <v>0.03168729908287719</v>
      </c>
      <c r="O4268" t="n">
        <v>-0.002465891587739227</v>
      </c>
      <c r="P4268" t="n">
        <v>0.08738098620526008</v>
      </c>
      <c r="Q4268" t="n">
        <v>0.04040095327212479</v>
      </c>
      <c r="R4268" t="n">
        <v>-0.001471753751081266</v>
      </c>
    </row>
    <row r="4269">
      <c r="F4269" t="n">
        <v>0.0833052307333903</v>
      </c>
      <c r="G4269" t="n">
        <v>0.04223184433486292</v>
      </c>
      <c r="H4269" t="n">
        <v>-0.002234553477626684</v>
      </c>
      <c r="J4269" t="n">
        <v>0.02753511638984223</v>
      </c>
      <c r="K4269" t="n">
        <v>0.03137012722326987</v>
      </c>
      <c r="L4269" t="n">
        <v>-0.002847379318901075</v>
      </c>
      <c r="M4269" t="n">
        <v>0.057166616585071</v>
      </c>
      <c r="N4269" t="n">
        <v>0.03169487433965053</v>
      </c>
      <c r="O4269" t="n">
        <v>-0.002462934587733944</v>
      </c>
      <c r="P4269" t="n">
        <v>0.08745102977096536</v>
      </c>
      <c r="Q4269" t="n">
        <v>0.0404106116401076</v>
      </c>
      <c r="R4269" t="n">
        <v>-0.001472342570345551</v>
      </c>
    </row>
    <row r="4270">
      <c r="F4270" t="n">
        <v>0.0831951310140798</v>
      </c>
      <c r="G4270" t="n">
        <v>0.04224193798790663</v>
      </c>
      <c r="H4270" t="n">
        <v>-0.002231204995891979</v>
      </c>
      <c r="J4270" t="n">
        <v>0.02749714477101887</v>
      </c>
      <c r="K4270" t="n">
        <v>0.0313776248636196</v>
      </c>
      <c r="L4270" t="n">
        <v>-0.002851082393245383</v>
      </c>
      <c r="M4270" t="n">
        <v>0.05719030445405598</v>
      </c>
      <c r="N4270" t="n">
        <v>0.03170244959642386</v>
      </c>
      <c r="O4270" t="n">
        <v>-0.002464659504403692</v>
      </c>
      <c r="P4270" t="n">
        <v>0.08775731516755847</v>
      </c>
      <c r="Q4270" t="n">
        <v>0.04042027000809043</v>
      </c>
      <c r="R4270" t="n">
        <v>-0.001472931389609836</v>
      </c>
    </row>
    <row r="4271">
      <c r="F4271" t="n">
        <v>0.0832982503487148</v>
      </c>
      <c r="G4271" t="n">
        <v>0.04225203164095034</v>
      </c>
      <c r="H4271" t="n">
        <v>-0.002232321156470214</v>
      </c>
      <c r="J4271" t="n">
        <v>0.02757541897173345</v>
      </c>
      <c r="K4271" t="n">
        <v>0.03138512250396933</v>
      </c>
      <c r="L4271" t="n">
        <v>-0.002850227837627466</v>
      </c>
      <c r="M4271" t="n">
        <v>0.05742124768035203</v>
      </c>
      <c r="N4271" t="n">
        <v>0.0317100248531972</v>
      </c>
      <c r="O4271" t="n">
        <v>-0.002464659504403692</v>
      </c>
      <c r="P4271" t="n">
        <v>0.08745612306402517</v>
      </c>
      <c r="Q4271" t="n">
        <v>0.04042992837607324</v>
      </c>
      <c r="R4271" t="n">
        <v>-0.001472489775161622</v>
      </c>
    </row>
    <row r="4272">
      <c r="F4272" t="n">
        <v>0.08327594424641149</v>
      </c>
      <c r="G4272" t="n">
        <v>0.04226212529399404</v>
      </c>
      <c r="H4272" t="n">
        <v>-0.00223195656429349</v>
      </c>
      <c r="J4272" t="n">
        <v>0.02755294613288366</v>
      </c>
      <c r="K4272" t="n">
        <v>0.03139262014431906</v>
      </c>
      <c r="L4272" t="n">
        <v>-0.002850701797174732</v>
      </c>
      <c r="M4272" t="n">
        <v>0.05742421249884921</v>
      </c>
      <c r="N4272" t="n">
        <v>0.03171760010997055</v>
      </c>
      <c r="O4272" t="n">
        <v>-0.002463556346016825</v>
      </c>
      <c r="P4272" t="n">
        <v>0.08749241848168376</v>
      </c>
      <c r="Q4272" t="n">
        <v>0.04043958674405606</v>
      </c>
      <c r="R4272" t="n">
        <v>-0.001470823333102148</v>
      </c>
    </row>
    <row r="4273">
      <c r="F4273" t="n">
        <v>0.08322854990332521</v>
      </c>
      <c r="G4273" t="n">
        <v>0.04227221894703775</v>
      </c>
      <c r="H4273" t="n">
        <v>-0.002231063960188594</v>
      </c>
      <c r="J4273" t="n">
        <v>0.0275537223849761</v>
      </c>
      <c r="K4273" t="n">
        <v>0.03140011778466879</v>
      </c>
      <c r="L4273" t="n">
        <v>-0.002849277585645368</v>
      </c>
      <c r="M4273" t="n">
        <v>0.05717846299658702</v>
      </c>
      <c r="N4273" t="n">
        <v>0.03172517536674389</v>
      </c>
      <c r="O4273" t="n">
        <v>-0.002461094512953953</v>
      </c>
      <c r="P4273" t="n">
        <v>0.08776496057149374</v>
      </c>
      <c r="Q4273" t="n">
        <v>0.04044924511203887</v>
      </c>
      <c r="R4273" t="n">
        <v>-0.00147023494493009</v>
      </c>
    </row>
    <row r="4274">
      <c r="F4274" t="n">
        <v>0.08320623953081371</v>
      </c>
      <c r="G4274" t="n">
        <v>0.04228231260008145</v>
      </c>
      <c r="H4274" t="n">
        <v>-0.002231510262241042</v>
      </c>
      <c r="J4274" t="n">
        <v>0.02756224837673461</v>
      </c>
      <c r="K4274" t="n">
        <v>0.03140761542501852</v>
      </c>
      <c r="L4274" t="n">
        <v>-0.002850701797174732</v>
      </c>
      <c r="M4274" t="n">
        <v>0.0574508665294596</v>
      </c>
      <c r="N4274" t="n">
        <v>0.03173275062351722</v>
      </c>
      <c r="O4274" t="n">
        <v>-0.002461586879566527</v>
      </c>
      <c r="P4274" t="n">
        <v>0.08736251140259871</v>
      </c>
      <c r="Q4274" t="n">
        <v>0.04045890348002169</v>
      </c>
      <c r="R4274" t="n">
        <v>-0.001471411721274206</v>
      </c>
    </row>
    <row r="4275">
      <c r="F4275" t="n">
        <v>0.08328427727663584</v>
      </c>
      <c r="G4275" t="n">
        <v>0.04229240625312516</v>
      </c>
      <c r="H4275" t="n">
        <v>-0.002232849168398387</v>
      </c>
      <c r="J4275" t="n">
        <v>0.02749327321527295</v>
      </c>
      <c r="K4275" t="n">
        <v>0.03141511306536825</v>
      </c>
      <c r="L4275" t="n">
        <v>-0.00285003619775238</v>
      </c>
      <c r="M4275" t="n">
        <v>0.05739164941778502</v>
      </c>
      <c r="N4275" t="n">
        <v>0.03174032588029056</v>
      </c>
      <c r="O4275" t="n">
        <v>-0.002459252529373631</v>
      </c>
      <c r="P4275" t="n">
        <v>0.08746630589807647</v>
      </c>
      <c r="Q4275" t="n">
        <v>0.04046856184800451</v>
      </c>
      <c r="R4275" t="n">
        <v>-0.001470823333102148</v>
      </c>
    </row>
    <row r="4276">
      <c r="F4276" t="n">
        <v>0.08331214151328001</v>
      </c>
      <c r="G4276" t="n">
        <v>0.04230249990616886</v>
      </c>
      <c r="H4276" t="n">
        <v>-0.002232480885505899</v>
      </c>
      <c r="J4276" t="n">
        <v>0.02748629781287282</v>
      </c>
      <c r="K4276" t="n">
        <v>0.03142261070571798</v>
      </c>
      <c r="L4276" t="n">
        <v>-0.002848612034151665</v>
      </c>
      <c r="M4276" t="n">
        <v>0.05739461092475096</v>
      </c>
      <c r="N4276" t="n">
        <v>0.0317479011370639</v>
      </c>
      <c r="O4276" t="n">
        <v>-0.00246146607800493</v>
      </c>
      <c r="P4276" t="n">
        <v>0.08780635343265358</v>
      </c>
      <c r="Q4276" t="n">
        <v>0.04047822021598733</v>
      </c>
      <c r="R4276" t="n">
        <v>-0.001469600860257343</v>
      </c>
    </row>
    <row r="4277">
      <c r="F4277" t="n">
        <v>0.0832020187987226</v>
      </c>
      <c r="G4277" t="n">
        <v>0.04231259355921257</v>
      </c>
      <c r="H4277" t="n">
        <v>-0.002230250189177456</v>
      </c>
      <c r="J4277" t="n">
        <v>0.02747932197129807</v>
      </c>
      <c r="K4277" t="n">
        <v>0.03143010834606771</v>
      </c>
      <c r="L4277" t="n">
        <v>-0.002849181699591951</v>
      </c>
      <c r="M4277" t="n">
        <v>0.05719029854381444</v>
      </c>
      <c r="N4277" t="n">
        <v>0.03175547639383724</v>
      </c>
      <c r="O4277" t="n">
        <v>-0.002459006579525708</v>
      </c>
      <c r="P4277" t="n">
        <v>0.08747139545731764</v>
      </c>
      <c r="Q4277" t="n">
        <v>0.04048787858397015</v>
      </c>
      <c r="R4277" t="n">
        <v>-0.001470335807676955</v>
      </c>
    </row>
    <row r="4278">
      <c r="F4278" t="n">
        <v>0.08331769277344001</v>
      </c>
      <c r="G4278" t="n">
        <v>0.04232268721225627</v>
      </c>
      <c r="H4278" t="n">
        <v>-0.00223203474624021</v>
      </c>
      <c r="J4278" t="n">
        <v>0.02755759937258763</v>
      </c>
      <c r="K4278" t="n">
        <v>0.03143760598641744</v>
      </c>
      <c r="L4278" t="n">
        <v>-0.002848612034151665</v>
      </c>
      <c r="M4278" t="n">
        <v>0.05719325573213144</v>
      </c>
      <c r="N4278" t="n">
        <v>0.03176305165061057</v>
      </c>
      <c r="O4278" t="n">
        <v>-0.002458268729981942</v>
      </c>
      <c r="P4278" t="n">
        <v>0.08784519823608428</v>
      </c>
      <c r="Q4278" t="n">
        <v>0.04049753695195296</v>
      </c>
      <c r="R4278" t="n">
        <v>-0.001469894839225188</v>
      </c>
    </row>
    <row r="4279">
      <c r="F4279" t="n">
        <v>0.08335810186188844</v>
      </c>
      <c r="G4279" t="n">
        <v>0.04233278086529998</v>
      </c>
      <c r="H4279" t="n">
        <v>-0.002232703955138743</v>
      </c>
      <c r="J4279" t="n">
        <v>0.0274808697960563</v>
      </c>
      <c r="K4279" t="n">
        <v>0.03144510362676717</v>
      </c>
      <c r="L4279" t="n">
        <v>-0.002847472703271092</v>
      </c>
      <c r="M4279" t="n">
        <v>0.0572583959779677</v>
      </c>
      <c r="N4279" t="n">
        <v>0.03177062690738391</v>
      </c>
      <c r="O4279" t="n">
        <v>-0.00246146607800493</v>
      </c>
      <c r="P4279" t="n">
        <v>0.0877127409545716</v>
      </c>
      <c r="Q4279" t="n">
        <v>0.04050719531993578</v>
      </c>
      <c r="R4279" t="n">
        <v>-0.00146945387077342</v>
      </c>
    </row>
    <row r="4280">
      <c r="F4280" t="n">
        <v>0.08334833133984249</v>
      </c>
      <c r="G4280" t="n">
        <v>0.04234287451834368</v>
      </c>
      <c r="H4280" t="n">
        <v>-0.002230325339630267</v>
      </c>
      <c r="J4280" t="n">
        <v>0.02757464915671586</v>
      </c>
      <c r="K4280" t="n">
        <v>0.03145260126711689</v>
      </c>
      <c r="L4280" t="n">
        <v>-0.002847376685449617</v>
      </c>
      <c r="M4280" t="n">
        <v>0.0571784398616057</v>
      </c>
      <c r="N4280" t="n">
        <v>0.03177820216415726</v>
      </c>
      <c r="O4280" t="n">
        <v>-0.002456425799019066</v>
      </c>
      <c r="P4280" t="n">
        <v>0.08771528644475624</v>
      </c>
      <c r="Q4280" t="n">
        <v>0.0405168536879186</v>
      </c>
      <c r="R4280" t="n">
        <v>-0.001469262041114686</v>
      </c>
    </row>
    <row r="4281">
      <c r="F4281" t="n">
        <v>0.08330092329236144</v>
      </c>
      <c r="G4281" t="n">
        <v>0.04235296817138739</v>
      </c>
      <c r="H4281" t="n">
        <v>-0.002231440279312146</v>
      </c>
      <c r="J4281" t="n">
        <v>0.02754442102120216</v>
      </c>
      <c r="K4281" t="n">
        <v>0.03146009890746663</v>
      </c>
      <c r="L4281" t="n">
        <v>-0.002848515977911535</v>
      </c>
      <c r="M4281" t="n">
        <v>0.05730576573730822</v>
      </c>
      <c r="N4281" t="n">
        <v>0.0317857774209306</v>
      </c>
      <c r="O4281" t="n">
        <v>-0.002458145813082598</v>
      </c>
      <c r="P4281" t="n">
        <v>0.08751532243809834</v>
      </c>
      <c r="Q4281" t="n">
        <v>0.04052651205590142</v>
      </c>
      <c r="R4281" t="n">
        <v>-0.001468380748277868</v>
      </c>
    </row>
    <row r="4282">
      <c r="F4282" t="n">
        <v>0.08340406054733307</v>
      </c>
      <c r="G4282" t="n">
        <v>0.04236306182443109</v>
      </c>
      <c r="H4282" t="n">
        <v>-0.002230994303439394</v>
      </c>
      <c r="J4282" t="n">
        <v>0.02753744391613015</v>
      </c>
      <c r="K4282" t="n">
        <v>0.03146759654781636</v>
      </c>
      <c r="L4282" t="n">
        <v>-0.002851079385950851</v>
      </c>
      <c r="M4282" t="n">
        <v>0.0572050776876612</v>
      </c>
      <c r="N4282" t="n">
        <v>0.03179335267770393</v>
      </c>
      <c r="O4282" t="n">
        <v>-0.002457900096787808</v>
      </c>
      <c r="P4282" t="n">
        <v>0.08775412830270757</v>
      </c>
      <c r="Q4282" t="n">
        <v>0.04053617042388423</v>
      </c>
      <c r="R4282" t="n">
        <v>-0.001469555805393625</v>
      </c>
    </row>
    <row r="4283">
      <c r="F4283" t="n">
        <v>0.0833942878135813</v>
      </c>
      <c r="G4283" t="n">
        <v>0.0423731554774748</v>
      </c>
      <c r="H4283" t="n">
        <v>-0.002228764424075637</v>
      </c>
      <c r="J4283" t="n">
        <v>0.02749171276627591</v>
      </c>
      <c r="K4283" t="n">
        <v>0.03147509418816609</v>
      </c>
      <c r="L4283" t="n">
        <v>-0.002848800801027015</v>
      </c>
      <c r="M4283" t="n">
        <v>0.0574982388034771</v>
      </c>
      <c r="N4283" t="n">
        <v>0.03180092793447727</v>
      </c>
      <c r="O4283" t="n">
        <v>-0.002456671515313856</v>
      </c>
      <c r="P4283" t="n">
        <v>0.08758791293605611</v>
      </c>
      <c r="Q4283" t="n">
        <v>0.04054582879186705</v>
      </c>
      <c r="R4283" t="n">
        <v>-0.001470143333951503</v>
      </c>
    </row>
    <row r="4284">
      <c r="F4284" t="n">
        <v>0.08325905137014264</v>
      </c>
      <c r="G4284" t="n">
        <v>0.0423832491305185</v>
      </c>
      <c r="H4284" t="n">
        <v>-0.002227944847176717</v>
      </c>
      <c r="J4284" t="n">
        <v>0.02756999318533669</v>
      </c>
      <c r="K4284" t="n">
        <v>0.03148259182851582</v>
      </c>
      <c r="L4284" t="n">
        <v>-0.002847280478638728</v>
      </c>
      <c r="M4284" t="n">
        <v>0.05750119604802381</v>
      </c>
      <c r="N4284" t="n">
        <v>0.03180850319125061</v>
      </c>
      <c r="O4284" t="n">
        <v>-0.0024540900487572</v>
      </c>
      <c r="P4284" t="n">
        <v>0.08782672226859572</v>
      </c>
      <c r="Q4284" t="n">
        <v>0.04055548715984986</v>
      </c>
      <c r="R4284" t="n">
        <v>-0.001467750103301221</v>
      </c>
    </row>
    <row r="4285">
      <c r="F4285" t="n">
        <v>0.0833872849991249</v>
      </c>
      <c r="G4285" t="n">
        <v>0.04239334278356221</v>
      </c>
      <c r="H4285" t="n">
        <v>-0.002229951000615895</v>
      </c>
      <c r="J4285" t="n">
        <v>0.02757851698335234</v>
      </c>
      <c r="K4285" t="n">
        <v>0.03149008946886554</v>
      </c>
      <c r="L4285" t="n">
        <v>-0.002850413427049753</v>
      </c>
      <c r="M4285" t="n">
        <v>0.05723466669873184</v>
      </c>
      <c r="N4285" t="n">
        <v>0.03181607844802395</v>
      </c>
      <c r="O4285" t="n">
        <v>-0.002455317462005553</v>
      </c>
      <c r="P4285" t="n">
        <v>0.08742423642314828</v>
      </c>
      <c r="Q4285" t="n">
        <v>0.04056514552783268</v>
      </c>
      <c r="R4285" t="n">
        <v>-0.00146701622824957</v>
      </c>
    </row>
    <row r="4286">
      <c r="F4286" t="n">
        <v>0.08323949392532762</v>
      </c>
      <c r="G4286" t="n">
        <v>0.04240343643660591</v>
      </c>
      <c r="H4286" t="n">
        <v>-0.002229505188740522</v>
      </c>
      <c r="J4286" t="n">
        <v>0.02748627826278884</v>
      </c>
      <c r="K4286" t="n">
        <v>0.03149758710921528</v>
      </c>
      <c r="L4286" t="n">
        <v>-0.002846710851654905</v>
      </c>
      <c r="M4286" t="n">
        <v>0.05732053866510553</v>
      </c>
      <c r="N4286" t="n">
        <v>0.03182365370479729</v>
      </c>
      <c r="O4286" t="n">
        <v>-0.002456299392604235</v>
      </c>
      <c r="P4286" t="n">
        <v>0.08739302501860713</v>
      </c>
      <c r="Q4286" t="n">
        <v>0.0405748038958155</v>
      </c>
      <c r="R4286" t="n">
        <v>-0.001468043653321881</v>
      </c>
    </row>
    <row r="4287">
      <c r="F4287" t="n">
        <v>0.08329244863844845</v>
      </c>
      <c r="G4287" t="n">
        <v>0.04241353008964962</v>
      </c>
      <c r="H4287" t="n">
        <v>-0.002231288436242014</v>
      </c>
      <c r="J4287" t="n">
        <v>0.02757231110430051</v>
      </c>
      <c r="K4287" t="n">
        <v>0.03150508474956501</v>
      </c>
      <c r="L4287" t="n">
        <v>-0.002846710851654905</v>
      </c>
      <c r="M4287" t="n">
        <v>0.05751006369301978</v>
      </c>
      <c r="N4287" t="n">
        <v>0.03183122896157062</v>
      </c>
      <c r="O4287" t="n">
        <v>-0.002456053909954565</v>
      </c>
      <c r="P4287" t="n">
        <v>0.08746307198285774</v>
      </c>
      <c r="Q4287" t="n">
        <v>0.04058446226379832</v>
      </c>
      <c r="R4287" t="n">
        <v>-0.0014671630032599</v>
      </c>
    </row>
    <row r="4288">
      <c r="F4288" t="n">
        <v>0.08329521543850382</v>
      </c>
      <c r="G4288" t="n">
        <v>0.04242362374269332</v>
      </c>
      <c r="H4288" t="n">
        <v>-0.002227345081896461</v>
      </c>
      <c r="J4288" t="n">
        <v>0.02752657653490365</v>
      </c>
      <c r="K4288" t="n">
        <v>0.03151258238991474</v>
      </c>
      <c r="L4288" t="n">
        <v>-0.002846899279281979</v>
      </c>
      <c r="M4288" t="n">
        <v>0.05730571249888439</v>
      </c>
      <c r="N4288" t="n">
        <v>0.03183880421834397</v>
      </c>
      <c r="O4288" t="n">
        <v>-0.002451753406671599</v>
      </c>
      <c r="P4288" t="n">
        <v>0.087735639540443</v>
      </c>
      <c r="Q4288" t="n">
        <v>0.04059412063178114</v>
      </c>
      <c r="R4288" t="n">
        <v>-0.001467854316560237</v>
      </c>
    </row>
    <row r="4289">
      <c r="F4289" t="n">
        <v>0.08332307676140843</v>
      </c>
      <c r="G4289" t="n">
        <v>0.04243371739573703</v>
      </c>
      <c r="H4289" t="n">
        <v>-0.002230464612823487</v>
      </c>
      <c r="J4289" t="n">
        <v>0.02750409431188312</v>
      </c>
      <c r="K4289" t="n">
        <v>0.03152008003026446</v>
      </c>
      <c r="L4289" t="n">
        <v>-0.002848608102378786</v>
      </c>
      <c r="M4289" t="n">
        <v>0.05722573991914731</v>
      </c>
      <c r="N4289" t="n">
        <v>0.03184637947511731</v>
      </c>
      <c r="O4289" t="n">
        <v>-0.002453224900163649</v>
      </c>
      <c r="P4289" t="n">
        <v>0.08780568947348988</v>
      </c>
      <c r="Q4289" t="n">
        <v>0.04060377899976395</v>
      </c>
      <c r="R4289" t="n">
        <v>-0.001467414312268702</v>
      </c>
    </row>
    <row r="4290">
      <c r="F4290" t="n">
        <v>0.0832631031462478</v>
      </c>
      <c r="G4290" t="n">
        <v>0.04244381104878073</v>
      </c>
      <c r="H4290" t="n">
        <v>-0.002228904847359974</v>
      </c>
      <c r="J4290" t="n">
        <v>0.02749711386813311</v>
      </c>
      <c r="K4290" t="n">
        <v>0.0315275776706142</v>
      </c>
      <c r="L4290" t="n">
        <v>-0.002847753690830382</v>
      </c>
      <c r="M4290" t="n">
        <v>0.05745673171832394</v>
      </c>
      <c r="N4290" t="n">
        <v>0.03185395473189065</v>
      </c>
      <c r="O4290" t="n">
        <v>-0.002451262908840915</v>
      </c>
      <c r="P4290" t="n">
        <v>0.08770697102885899</v>
      </c>
      <c r="Q4290" t="n">
        <v>0.04061343736774677</v>
      </c>
      <c r="R4290" t="n">
        <v>-0.001468000984657415</v>
      </c>
    </row>
    <row r="4291">
      <c r="F4291" t="n">
        <v>0.08327841511269463</v>
      </c>
      <c r="G4291" t="n">
        <v>0.04245390470182444</v>
      </c>
      <c r="H4291" t="n">
        <v>-0.002230464612823487</v>
      </c>
      <c r="J4291" t="n">
        <v>0.02755989503739975</v>
      </c>
      <c r="K4291" t="n">
        <v>0.03153507531096392</v>
      </c>
      <c r="L4291" t="n">
        <v>-0.00284946251392719</v>
      </c>
      <c r="M4291" t="n">
        <v>0.05733529456800165</v>
      </c>
      <c r="N4291" t="n">
        <v>0.03186152998866398</v>
      </c>
      <c r="O4291" t="n">
        <v>-0.002453470149078991</v>
      </c>
      <c r="P4291" t="n">
        <v>0.08737197224795579</v>
      </c>
      <c r="Q4291" t="n">
        <v>0.04062309573572959</v>
      </c>
      <c r="R4291" t="n">
        <v>-0.001466933059490034</v>
      </c>
    </row>
    <row r="4292">
      <c r="F4292" t="n">
        <v>0.08338156609317357</v>
      </c>
      <c r="G4292" t="n">
        <v>0.04246399835486814</v>
      </c>
      <c r="H4292" t="n">
        <v>-0.002226519407035707</v>
      </c>
      <c r="J4292" t="n">
        <v>0.02748315167507437</v>
      </c>
      <c r="K4292" t="n">
        <v>0.03154257295131366</v>
      </c>
      <c r="L4292" t="n">
        <v>-0.002849081058538043</v>
      </c>
      <c r="M4292" t="n">
        <v>0.05725531669942524</v>
      </c>
      <c r="N4292" t="n">
        <v>0.03186910524543732</v>
      </c>
      <c r="O4292" t="n">
        <v>-0.002448925870352505</v>
      </c>
      <c r="P4292" t="n">
        <v>0.08750952869168377</v>
      </c>
      <c r="Q4292" t="n">
        <v>0.04063275410371241</v>
      </c>
      <c r="R4292" t="n">
        <v>-0.001466933059490034</v>
      </c>
    </row>
    <row r="4293">
      <c r="F4293" t="n">
        <v>0.0833215872606845</v>
      </c>
      <c r="G4293" t="n">
        <v>0.04247409200791185</v>
      </c>
      <c r="H4293" t="n">
        <v>-0.002229192299481128</v>
      </c>
      <c r="J4293" t="n">
        <v>0.02753818186828839</v>
      </c>
      <c r="K4293" t="n">
        <v>0.03155007059166339</v>
      </c>
      <c r="L4293" t="n">
        <v>-0.002849650646914401</v>
      </c>
      <c r="M4293" t="n">
        <v>0.05725826397461392</v>
      </c>
      <c r="N4293" t="n">
        <v>0.03187668050221066</v>
      </c>
      <c r="O4293" t="n">
        <v>-0.002450150945825417</v>
      </c>
      <c r="P4293" t="n">
        <v>0.08764708687813627</v>
      </c>
      <c r="Q4293" t="n">
        <v>0.04064241247169522</v>
      </c>
      <c r="R4293" t="n">
        <v>-0.001465027761281086</v>
      </c>
    </row>
    <row r="4294">
      <c r="F4294" t="n">
        <v>0.08328670295766211</v>
      </c>
      <c r="G4294" t="n">
        <v>0.04248418566095555</v>
      </c>
      <c r="H4294" t="n">
        <v>-0.002228078594295536</v>
      </c>
      <c r="J4294" t="n">
        <v>0.02754670344046778</v>
      </c>
      <c r="K4294" t="n">
        <v>0.03155756823201311</v>
      </c>
      <c r="L4294" t="n">
        <v>-0.002849935441102579</v>
      </c>
      <c r="M4294" t="n">
        <v>0.05721974588667902</v>
      </c>
      <c r="N4294" t="n">
        <v>0.031884255758984</v>
      </c>
      <c r="O4294" t="n">
        <v>-0.00245039596092</v>
      </c>
      <c r="P4294" t="n">
        <v>0.08761587262663034</v>
      </c>
      <c r="Q4294" t="n">
        <v>0.04065207083967804</v>
      </c>
      <c r="R4294" t="n">
        <v>-0.001467079620890723</v>
      </c>
    </row>
    <row r="4295">
      <c r="F4295" t="n">
        <v>0.08340240768278698</v>
      </c>
      <c r="G4295" t="n">
        <v>0.04249427931399926</v>
      </c>
      <c r="H4295" t="n">
        <v>-0.002228746817406892</v>
      </c>
      <c r="J4295" t="n">
        <v>0.02751646665282592</v>
      </c>
      <c r="K4295" t="n">
        <v>0.03156506587236284</v>
      </c>
      <c r="L4295" t="n">
        <v>-0.002847275511707864</v>
      </c>
      <c r="M4295" t="n">
        <v>0.05740928492811928</v>
      </c>
      <c r="N4295" t="n">
        <v>0.03189183101575734</v>
      </c>
      <c r="O4295" t="n">
        <v>-0.002450150945825417</v>
      </c>
      <c r="P4295" t="n">
        <v>0.08741588212865853</v>
      </c>
      <c r="Q4295" t="n">
        <v>0.04066172920766085</v>
      </c>
      <c r="R4295" t="n">
        <v>-0.001465027761281086</v>
      </c>
    </row>
    <row r="4296">
      <c r="F4296" t="n">
        <v>0.08326712545601095</v>
      </c>
      <c r="G4296" t="n">
        <v>0.04250437296704297</v>
      </c>
      <c r="H4296" t="n">
        <v>-0.002225690737209665</v>
      </c>
      <c r="J4296" t="n">
        <v>0.02752498758754728</v>
      </c>
      <c r="K4296" t="n">
        <v>0.03157256351271258</v>
      </c>
      <c r="L4296" t="n">
        <v>-0.00285040814129666</v>
      </c>
      <c r="M4296" t="n">
        <v>0.05737076636029315</v>
      </c>
      <c r="N4296" t="n">
        <v>0.03189940627253068</v>
      </c>
      <c r="O4296" t="n">
        <v>-0.002447811901717336</v>
      </c>
      <c r="P4296" t="n">
        <v>0.08738466501831244</v>
      </c>
      <c r="Q4296" t="n">
        <v>0.04067138757564367</v>
      </c>
      <c r="R4296" t="n">
        <v>-0.001464549215347098</v>
      </c>
    </row>
    <row r="4297">
      <c r="F4297" t="n">
        <v>0.08328243446914479</v>
      </c>
      <c r="G4297" t="n">
        <v>0.04251446662008668</v>
      </c>
      <c r="H4297" t="n">
        <v>-0.002226804027894544</v>
      </c>
      <c r="J4297" t="n">
        <v>0.0275102529947496</v>
      </c>
      <c r="K4297" t="n">
        <v>0.03158006115306231</v>
      </c>
      <c r="L4297" t="n">
        <v>-0.002847845080724009</v>
      </c>
      <c r="M4297" t="n">
        <v>0.05727004625805382</v>
      </c>
      <c r="N4297" t="n">
        <v>0.03190698152930402</v>
      </c>
      <c r="O4297" t="n">
        <v>-0.002448546245287851</v>
      </c>
      <c r="P4297" t="n">
        <v>0.0875559807037633</v>
      </c>
      <c r="Q4297" t="n">
        <v>0.04068104594362649</v>
      </c>
      <c r="R4297" t="n">
        <v>-0.001464988580111702</v>
      </c>
    </row>
    <row r="4298">
      <c r="F4298" t="n">
        <v>0.08331029342778989</v>
      </c>
      <c r="G4298" t="n">
        <v>0.04252456027313038</v>
      </c>
      <c r="H4298" t="n">
        <v>-0.002227249344168495</v>
      </c>
      <c r="J4298" t="n">
        <v>0.0274800140601283</v>
      </c>
      <c r="K4298" t="n">
        <v>0.03158755879341204</v>
      </c>
      <c r="L4298" t="n">
        <v>-0.00284926900326437</v>
      </c>
      <c r="M4298" t="n">
        <v>0.05748032531463632</v>
      </c>
      <c r="N4298" t="n">
        <v>0.03191455678607736</v>
      </c>
      <c r="O4298" t="n">
        <v>-0.002447567120527165</v>
      </c>
      <c r="P4298" t="n">
        <v>0.08769354279229269</v>
      </c>
      <c r="Q4298" t="n">
        <v>0.04069070431160931</v>
      </c>
      <c r="R4298" t="n">
        <v>-0.001464256305504029</v>
      </c>
    </row>
    <row r="4299">
      <c r="F4299" t="n">
        <v>0.08326285044511164</v>
      </c>
      <c r="G4299" t="n">
        <v>0.04253465392617408</v>
      </c>
      <c r="H4299" t="n">
        <v>-0.002228807951127325</v>
      </c>
      <c r="J4299" t="n">
        <v>0.02751178986486792</v>
      </c>
      <c r="K4299" t="n">
        <v>0.03159505643376177</v>
      </c>
      <c r="L4299" t="n">
        <v>-0.002846990727199791</v>
      </c>
      <c r="M4299" t="n">
        <v>0.05731740093457069</v>
      </c>
      <c r="N4299" t="n">
        <v>0.03192213204285069</v>
      </c>
      <c r="O4299" t="n">
        <v>-0.00244683277695665</v>
      </c>
      <c r="P4299" t="n">
        <v>0.08759481388842777</v>
      </c>
      <c r="Q4299" t="n">
        <v>0.04070036267959212</v>
      </c>
      <c r="R4299" t="n">
        <v>-0.001464256305504029</v>
      </c>
    </row>
    <row r="4300">
      <c r="F4300" t="n">
        <v>0.08337856316796524</v>
      </c>
      <c r="G4300" t="n">
        <v>0.04254474757921779</v>
      </c>
      <c r="H4300" t="n">
        <v>-0.002227307405414787</v>
      </c>
      <c r="J4300" t="n">
        <v>0.02751255788105335</v>
      </c>
      <c r="K4300" t="n">
        <v>0.03160255407411149</v>
      </c>
      <c r="L4300" t="n">
        <v>-0.002847748091788998</v>
      </c>
      <c r="M4300" t="n">
        <v>0.05752768510268449</v>
      </c>
      <c r="N4300" t="n">
        <v>0.03192970729962404</v>
      </c>
      <c r="O4300" t="n">
        <v>-0.002446694784905569</v>
      </c>
      <c r="P4300" t="n">
        <v>0.0874285704608761</v>
      </c>
      <c r="Q4300" t="n">
        <v>0.04071002104757494</v>
      </c>
      <c r="R4300" t="n">
        <v>-0.001462901209273813</v>
      </c>
    </row>
    <row r="4301">
      <c r="F4301" t="n">
        <v>0.08331856698662038</v>
      </c>
      <c r="G4301" t="n">
        <v>0.04255484123226149</v>
      </c>
      <c r="H4301" t="n">
        <v>-0.002224636506157769</v>
      </c>
      <c r="J4301" t="n">
        <v>0.02758309458823782</v>
      </c>
      <c r="K4301" t="n">
        <v>0.03161005171446123</v>
      </c>
      <c r="L4301" t="n">
        <v>-0.002849741515453251</v>
      </c>
      <c r="M4301" t="n">
        <v>0.05728181762774284</v>
      </c>
      <c r="N4301" t="n">
        <v>0.03193728255639738</v>
      </c>
      <c r="O4301" t="n">
        <v>-0.002447917520930009</v>
      </c>
      <c r="P4301" t="n">
        <v>0.08773491680230622</v>
      </c>
      <c r="Q4301" t="n">
        <v>0.04071967941555776</v>
      </c>
      <c r="R4301" t="n">
        <v>-0.001464657393198512</v>
      </c>
    </row>
    <row r="4302">
      <c r="F4302" t="n">
        <v>0.08345938677625217</v>
      </c>
      <c r="G4302" t="n">
        <v>0.0425649348853052</v>
      </c>
      <c r="H4302" t="n">
        <v>-0.002227975130229041</v>
      </c>
      <c r="J4302" t="n">
        <v>0.02755285399941275</v>
      </c>
      <c r="K4302" t="n">
        <v>0.03161754935481096</v>
      </c>
      <c r="L4302" t="n">
        <v>-0.002848032866598177</v>
      </c>
      <c r="M4302" t="n">
        <v>0.05728475876394673</v>
      </c>
      <c r="N4302" t="n">
        <v>0.03194485781317071</v>
      </c>
      <c r="O4302" t="n">
        <v>-0.002446694784905569</v>
      </c>
      <c r="P4302" t="n">
        <v>0.08750115755813992</v>
      </c>
      <c r="Q4302" t="n">
        <v>0.04072933778354058</v>
      </c>
      <c r="R4302" t="n">
        <v>-0.001463340255254988</v>
      </c>
    </row>
    <row r="4303">
      <c r="F4303" t="n">
        <v>0.0833993880642353</v>
      </c>
      <c r="G4303" t="n">
        <v>0.04257502853834891</v>
      </c>
      <c r="H4303" t="n">
        <v>-0.002225359396019679</v>
      </c>
      <c r="J4303" t="n">
        <v>0.02749935573426404</v>
      </c>
      <c r="K4303" t="n">
        <v>0.03162504699516069</v>
      </c>
      <c r="L4303" t="n">
        <v>-0.002847178542170641</v>
      </c>
      <c r="M4303" t="n">
        <v>0.05724622923657355</v>
      </c>
      <c r="N4303" t="n">
        <v>0.03195243306994405</v>
      </c>
      <c r="O4303" t="n">
        <v>-0.00244522750167624</v>
      </c>
      <c r="P4303" t="n">
        <v>0.08790877977982725</v>
      </c>
      <c r="Q4303" t="n">
        <v>0.0407389961515234</v>
      </c>
      <c r="R4303" t="n">
        <v>-0.001464218347217337</v>
      </c>
    </row>
    <row r="4304">
      <c r="F4304" t="n">
        <v>0.0833268341179752</v>
      </c>
      <c r="G4304" t="n">
        <v>0.04258512219139261</v>
      </c>
      <c r="H4304" t="n">
        <v>-0.002225804378902307</v>
      </c>
      <c r="J4304" t="n">
        <v>0.02760090287590808</v>
      </c>
      <c r="K4304" t="n">
        <v>0.03163254463551041</v>
      </c>
      <c r="L4304" t="n">
        <v>-0.002849929036005626</v>
      </c>
      <c r="M4304" t="n">
        <v>0.05753946240182023</v>
      </c>
      <c r="N4304" t="n">
        <v>0.03196000832671739</v>
      </c>
      <c r="O4304" t="n">
        <v>-0.002442154162538495</v>
      </c>
      <c r="P4304" t="n">
        <v>0.0874387160749231</v>
      </c>
      <c r="Q4304" t="n">
        <v>0.04074865451950621</v>
      </c>
      <c r="R4304" t="n">
        <v>-0.001463888605510806</v>
      </c>
    </row>
    <row r="4305">
      <c r="F4305" t="n">
        <v>0.08335469248876654</v>
      </c>
      <c r="G4305" t="n">
        <v>0.04259521584443632</v>
      </c>
      <c r="H4305" t="n">
        <v>-0.002226249361784934</v>
      </c>
      <c r="J4305" t="n">
        <v>0.02756290826980441</v>
      </c>
      <c r="K4305" t="n">
        <v>0.03164004227586015</v>
      </c>
      <c r="L4305" t="n">
        <v>-0.002846796619998826</v>
      </c>
      <c r="M4305" t="n">
        <v>0.05743872712498621</v>
      </c>
      <c r="N4305" t="n">
        <v>0.03196758358349074</v>
      </c>
      <c r="O4305" t="n">
        <v>-0.002444352980812089</v>
      </c>
      <c r="P4305" t="n">
        <v>0.08764379755568763</v>
      </c>
      <c r="Q4305" t="n">
        <v>0.04075831288748903</v>
      </c>
      <c r="R4305" t="n">
        <v>-0.001463011149803207</v>
      </c>
    </row>
    <row r="4306">
      <c r="F4306" t="n">
        <v>0.08335744661720723</v>
      </c>
      <c r="G4306" t="n">
        <v>0.04260530949748002</v>
      </c>
      <c r="H4306" t="n">
        <v>-0.002225136904578366</v>
      </c>
      <c r="J4306" t="n">
        <v>0.02749390265407609</v>
      </c>
      <c r="K4306" t="n">
        <v>0.03164753991620987</v>
      </c>
      <c r="L4306" t="n">
        <v>-0.00284736615018188</v>
      </c>
      <c r="M4306" t="n">
        <v>0.05735872409733844</v>
      </c>
      <c r="N4306" t="n">
        <v>0.03197515884026407</v>
      </c>
      <c r="O4306" t="n">
        <v>-0.002443375728246047</v>
      </c>
      <c r="P4306" t="n">
        <v>0.08764633451437343</v>
      </c>
      <c r="Q4306" t="n">
        <v>0.04076797125547185</v>
      </c>
      <c r="R4306" t="n">
        <v>-0.001463742362892873</v>
      </c>
    </row>
    <row r="4307">
      <c r="F4307" t="n">
        <v>0.08328488448242877</v>
      </c>
      <c r="G4307" t="n">
        <v>0.04261540315052372</v>
      </c>
      <c r="H4307" t="n">
        <v>-0.00222602687034362</v>
      </c>
      <c r="J4307" t="n">
        <v>0.02755668903539132</v>
      </c>
      <c r="K4307" t="n">
        <v>0.03165503755655961</v>
      </c>
      <c r="L4307" t="n">
        <v>-0.002849929036005626</v>
      </c>
      <c r="M4307" t="n">
        <v>0.05736166270016677</v>
      </c>
      <c r="N4307" t="n">
        <v>0.03198273409703741</v>
      </c>
      <c r="O4307" t="n">
        <v>-0.002442742660197846</v>
      </c>
      <c r="P4307" t="n">
        <v>0.08741256425101523</v>
      </c>
      <c r="Q4307" t="n">
        <v>0.04077762962345467</v>
      </c>
      <c r="R4307" t="n">
        <v>-0.001462718664567341</v>
      </c>
    </row>
    <row r="4308">
      <c r="F4308" t="n">
        <v>0.08338805848442432</v>
      </c>
      <c r="G4308" t="n">
        <v>0.04262549680356743</v>
      </c>
      <c r="H4308" t="n">
        <v>-0.00222496610589526</v>
      </c>
      <c r="J4308" t="n">
        <v>0.02750318669782394</v>
      </c>
      <c r="K4308" t="n">
        <v>0.03166253519690933</v>
      </c>
      <c r="L4308" t="n">
        <v>-0.002847553551470346</v>
      </c>
      <c r="M4308" t="n">
        <v>0.05748901937979248</v>
      </c>
      <c r="N4308" t="n">
        <v>0.03199030935381075</v>
      </c>
      <c r="O4308" t="n">
        <v>-0.002441766344186576</v>
      </c>
      <c r="P4308" t="n">
        <v>0.0879214747247708</v>
      </c>
      <c r="Q4308" t="n">
        <v>0.04078728799143748</v>
      </c>
      <c r="R4308" t="n">
        <v>-0.001462537042696845</v>
      </c>
    </row>
    <row r="4309">
      <c r="F4309" t="n">
        <v>0.08337825789762629</v>
      </c>
      <c r="G4309" t="n">
        <v>0.04263559045661113</v>
      </c>
      <c r="H4309" t="n">
        <v>-0.002223409252362546</v>
      </c>
      <c r="J4309" t="n">
        <v>0.02756597382643808</v>
      </c>
      <c r="K4309" t="n">
        <v>0.03167003283725906</v>
      </c>
      <c r="L4309" t="n">
        <v>-0.002847838306825493</v>
      </c>
      <c r="M4309" t="n">
        <v>0.05749195837768759</v>
      </c>
      <c r="N4309" t="n">
        <v>0.03199788461058409</v>
      </c>
      <c r="O4309" t="n">
        <v>-0.002442254502192211</v>
      </c>
      <c r="P4309" t="n">
        <v>0.08758642646813652</v>
      </c>
      <c r="Q4309" t="n">
        <v>0.0407969463594203</v>
      </c>
      <c r="R4309" t="n">
        <v>-0.001461806358722676</v>
      </c>
    </row>
    <row r="4310">
      <c r="F4310" t="n">
        <v>0.08341866972689457</v>
      </c>
      <c r="G4310" t="n">
        <v>0.04264568410965484</v>
      </c>
      <c r="H4310" t="n">
        <v>-0.002225855736485382</v>
      </c>
      <c r="J4310" t="n">
        <v>0.02758224511732336</v>
      </c>
      <c r="K4310" t="n">
        <v>0.0316775304776088</v>
      </c>
      <c r="L4310" t="n">
        <v>-0.002846129774694611</v>
      </c>
      <c r="M4310" t="n">
        <v>0.05747415964390543</v>
      </c>
      <c r="N4310" t="n">
        <v>0.03200545986735742</v>
      </c>
      <c r="O4310" t="n">
        <v>-0.002442498581195029</v>
      </c>
      <c r="P4310" t="n">
        <v>0.08742016735130276</v>
      </c>
      <c r="Q4310" t="n">
        <v>0.04080660472740311</v>
      </c>
      <c r="R4310" t="n">
        <v>-0.001462244769107178</v>
      </c>
    </row>
    <row r="4311">
      <c r="F4311" t="n">
        <v>0.08348418988800535</v>
      </c>
      <c r="G4311" t="n">
        <v>0.04265577776269855</v>
      </c>
      <c r="H4311" t="n">
        <v>-0.002223854067657607</v>
      </c>
      <c r="J4311" t="n">
        <v>0.0275287405707999</v>
      </c>
      <c r="K4311" t="n">
        <v>0.03168502811795853</v>
      </c>
      <c r="L4311" t="n">
        <v>-0.002846414530049757</v>
      </c>
      <c r="M4311" t="n">
        <v>0.05726972356934001</v>
      </c>
      <c r="N4311" t="n">
        <v>0.03201303512413076</v>
      </c>
      <c r="O4311" t="n">
        <v>-0.002440057791166854</v>
      </c>
      <c r="P4311" t="n">
        <v>0.08789532927455934</v>
      </c>
      <c r="Q4311" t="n">
        <v>0.04081626309538593</v>
      </c>
      <c r="R4311" t="n">
        <v>-0.001461660221927842</v>
      </c>
    </row>
    <row r="4312">
      <c r="F4312" t="n">
        <v>0.08333629464050124</v>
      </c>
      <c r="G4312" t="n">
        <v>0.04266587141574225</v>
      </c>
      <c r="H4312" t="n">
        <v>-0.002222790928918239</v>
      </c>
      <c r="J4312" t="n">
        <v>0.0275062464790013</v>
      </c>
      <c r="K4312" t="n">
        <v>0.03169252575830826</v>
      </c>
      <c r="L4312" t="n">
        <v>-0.002849164474273326</v>
      </c>
      <c r="M4312" t="n">
        <v>0.05733487018908248</v>
      </c>
      <c r="N4312" t="n">
        <v>0.0320206103809041</v>
      </c>
      <c r="O4312" t="n">
        <v>-0.002437716381506418</v>
      </c>
      <c r="P4312" t="n">
        <v>0.08756027235141933</v>
      </c>
      <c r="Q4312" t="n">
        <v>0.04082592146336875</v>
      </c>
      <c r="R4312" t="n">
        <v>-0.001461772229595951</v>
      </c>
    </row>
    <row r="4313">
      <c r="F4313" t="n">
        <v>0.08336415149252369</v>
      </c>
      <c r="G4313" t="n">
        <v>0.04267596506878596</v>
      </c>
      <c r="H4313" t="n">
        <v>-0.002222568605360636</v>
      </c>
      <c r="J4313" t="n">
        <v>0.02760780008388615</v>
      </c>
      <c r="K4313" t="n">
        <v>0.03170002339865798</v>
      </c>
      <c r="L4313" t="n">
        <v>-0.002846317018272653</v>
      </c>
      <c r="M4313" t="n">
        <v>0.05731706617367927</v>
      </c>
      <c r="N4313" t="n">
        <v>0.03202818563767745</v>
      </c>
      <c r="O4313" t="n">
        <v>-0.002439667139839123</v>
      </c>
      <c r="P4313" t="n">
        <v>0.08783288391159033</v>
      </c>
      <c r="Q4313" t="n">
        <v>0.04083557983135157</v>
      </c>
      <c r="R4313" t="n">
        <v>-0.001460750011253576</v>
      </c>
    </row>
    <row r="4314">
      <c r="F4314" t="n">
        <v>0.08346733584905694</v>
      </c>
      <c r="G4314" t="n">
        <v>0.04268605872182966</v>
      </c>
      <c r="H4314" t="n">
        <v>-0.002225014164494272</v>
      </c>
      <c r="J4314" t="n">
        <v>0.0275775526418487</v>
      </c>
      <c r="K4314" t="n">
        <v>0.03170752103900772</v>
      </c>
      <c r="L4314" t="n">
        <v>-0.002848879728673258</v>
      </c>
      <c r="M4314" t="n">
        <v>0.05734073733007405</v>
      </c>
      <c r="N4314" t="n">
        <v>0.03203576089445078</v>
      </c>
      <c r="O4314" t="n">
        <v>-0.002439179450255947</v>
      </c>
      <c r="P4314" t="n">
        <v>0.08749782088000735</v>
      </c>
      <c r="Q4314" t="n">
        <v>0.04084523819933439</v>
      </c>
      <c r="R4314" t="n">
        <v>-0.00146045794887004</v>
      </c>
    </row>
    <row r="4315">
      <c r="F4315" t="n">
        <v>0.08343242118557809</v>
      </c>
      <c r="G4315" t="n">
        <v>0.04269615237487336</v>
      </c>
      <c r="H4315" t="n">
        <v>-0.002224791840936669</v>
      </c>
      <c r="J4315" t="n">
        <v>0.02754730431250345</v>
      </c>
      <c r="K4315" t="n">
        <v>0.03171501867935744</v>
      </c>
      <c r="L4315" t="n">
        <v>-0.002847358263174247</v>
      </c>
      <c r="M4315" t="n">
        <v>0.05759253205043791</v>
      </c>
      <c r="N4315" t="n">
        <v>0.03204333615122412</v>
      </c>
      <c r="O4315" t="n">
        <v>-0.002440154829422299</v>
      </c>
      <c r="P4315" t="n">
        <v>0.08756787447733322</v>
      </c>
      <c r="Q4315" t="n">
        <v>0.0408548965673172</v>
      </c>
      <c r="R4315" t="n">
        <v>-0.001461480167212415</v>
      </c>
    </row>
    <row r="4316">
      <c r="F4316" t="n">
        <v>0.08341005924198111</v>
      </c>
      <c r="G4316" t="n">
        <v>0.04270624602791707</v>
      </c>
      <c r="H4316" t="n">
        <v>-0.002223058441520169</v>
      </c>
      <c r="J4316" t="n">
        <v>0.02759458765801123</v>
      </c>
      <c r="K4316" t="n">
        <v>0.03172251631970718</v>
      </c>
      <c r="L4316" t="n">
        <v>-0.002848781942305834</v>
      </c>
      <c r="M4316" t="n">
        <v>0.0574295569655276</v>
      </c>
      <c r="N4316" t="n">
        <v>0.03205091140799746</v>
      </c>
      <c r="O4316" t="n">
        <v>-0.002437810379584118</v>
      </c>
      <c r="P4316" t="n">
        <v>0.08760416840813123</v>
      </c>
      <c r="Q4316" t="n">
        <v>0.04086455493530002</v>
      </c>
      <c r="R4316" t="n">
        <v>-0.001458528465047513</v>
      </c>
    </row>
    <row r="4317">
      <c r="F4317" t="n">
        <v>0.08347558289399601</v>
      </c>
      <c r="G4317" t="n">
        <v>0.04271633968096078</v>
      </c>
      <c r="H4317" t="n">
        <v>-0.002223280680692569</v>
      </c>
      <c r="J4317" t="n">
        <v>0.02750231165909549</v>
      </c>
      <c r="K4317" t="n">
        <v>0.0317300139600569</v>
      </c>
      <c r="L4317" t="n">
        <v>-0.002849066678132151</v>
      </c>
      <c r="M4317" t="n">
        <v>0.0574117502121837</v>
      </c>
      <c r="N4317" t="n">
        <v>0.0320584866647708</v>
      </c>
      <c r="O4317" t="n">
        <v>-0.002438541211115921</v>
      </c>
      <c r="P4317" t="n">
        <v>0.08743789856237627</v>
      </c>
      <c r="Q4317" t="n">
        <v>0.04087421330328284</v>
      </c>
      <c r="R4317" t="n">
        <v>-0.001459695871522788</v>
      </c>
    </row>
    <row r="4318">
      <c r="F4318" t="n">
        <v>0.0834783305137527</v>
      </c>
      <c r="G4318" t="n">
        <v>0.04272643333400448</v>
      </c>
      <c r="H4318" t="n">
        <v>-0.002221502767313368</v>
      </c>
      <c r="J4318" t="n">
        <v>0.0275030744589969</v>
      </c>
      <c r="K4318" t="n">
        <v>0.03173751160040663</v>
      </c>
      <c r="L4318" t="n">
        <v>-0.002849636149784786</v>
      </c>
      <c r="M4318" t="n">
        <v>0.05751837855296565</v>
      </c>
      <c r="N4318" t="n">
        <v>0.03206606192154414</v>
      </c>
      <c r="O4318" t="n">
        <v>-0.002437323158562917</v>
      </c>
      <c r="P4318" t="n">
        <v>0.08754171331051153</v>
      </c>
      <c r="Q4318" t="n">
        <v>0.04088387167126566</v>
      </c>
      <c r="R4318" t="n">
        <v>-0.00145925809409456</v>
      </c>
    </row>
    <row r="4319">
      <c r="F4319" t="n">
        <v>0.08333040674929479</v>
      </c>
      <c r="G4319" t="n">
        <v>0.04273652698704819</v>
      </c>
      <c r="H4319" t="n">
        <v>-0.002222169484830568</v>
      </c>
      <c r="J4319" t="n">
        <v>0.02751159046909842</v>
      </c>
      <c r="K4319" t="n">
        <v>0.03174500924075636</v>
      </c>
      <c r="L4319" t="n">
        <v>-0.00285020562143742</v>
      </c>
      <c r="M4319" t="n">
        <v>0.05747983132830478</v>
      </c>
      <c r="N4319" t="n">
        <v>0.03207363717831748</v>
      </c>
      <c r="O4319" t="n">
        <v>-0.002434248378674507</v>
      </c>
      <c r="P4319" t="n">
        <v>0.08778057402597322</v>
      </c>
      <c r="Q4319" t="n">
        <v>0.04089353003924847</v>
      </c>
      <c r="R4319" t="n">
        <v>-0.001459987723141607</v>
      </c>
    </row>
    <row r="4320">
      <c r="F4320" t="n">
        <v>0.08345871133694119</v>
      </c>
      <c r="G4320" t="n">
        <v>0.0427466206400919</v>
      </c>
      <c r="H4320" t="n">
        <v>-0.002220656309923544</v>
      </c>
      <c r="J4320" t="n">
        <v>0.02755112060243164</v>
      </c>
      <c r="K4320" t="n">
        <v>0.0317525068811061</v>
      </c>
      <c r="L4320" t="n">
        <v>-0.002847545065301355</v>
      </c>
      <c r="M4320" t="n">
        <v>0.05733758234512096</v>
      </c>
      <c r="N4320" t="n">
        <v>0.03208121243509082</v>
      </c>
      <c r="O4320" t="n">
        <v>-0.002435952011812951</v>
      </c>
      <c r="P4320" t="n">
        <v>0.08744549371711768</v>
      </c>
      <c r="Q4320" t="n">
        <v>0.04090318840723129</v>
      </c>
      <c r="R4320" t="n">
        <v>-0.001457914843032962</v>
      </c>
    </row>
    <row r="4321">
      <c r="F4321" t="n">
        <v>0.08334844836917452</v>
      </c>
      <c r="G4321" t="n">
        <v>0.0427567142931356</v>
      </c>
      <c r="H4321" t="n">
        <v>-0.002223322163837017</v>
      </c>
      <c r="J4321" t="n">
        <v>0.02750536121023137</v>
      </c>
      <c r="K4321" t="n">
        <v>0.03176000452145582</v>
      </c>
      <c r="L4321" t="n">
        <v>-0.002846975613233502</v>
      </c>
      <c r="M4321" t="n">
        <v>0.05738199103399705</v>
      </c>
      <c r="N4321" t="n">
        <v>0.03208878769186416</v>
      </c>
      <c r="O4321" t="n">
        <v>-0.002433518250186602</v>
      </c>
      <c r="P4321" t="n">
        <v>0.08795445016896675</v>
      </c>
      <c r="Q4321" t="n">
        <v>0.0409128467752141</v>
      </c>
      <c r="R4321" t="n">
        <v>-0.00145776902238453</v>
      </c>
    </row>
    <row r="4322">
      <c r="F4322" t="n">
        <v>0.083413973764318</v>
      </c>
      <c r="G4322" t="n">
        <v>0.04276680794617931</v>
      </c>
      <c r="H4322" t="n">
        <v>-0.002221544927894701</v>
      </c>
      <c r="J4322" t="n">
        <v>0.0275061229118897</v>
      </c>
      <c r="K4322" t="n">
        <v>0.03176750216180555</v>
      </c>
      <c r="L4322" t="n">
        <v>-0.002846121435131722</v>
      </c>
      <c r="M4322" t="n">
        <v>0.05746788134100328</v>
      </c>
      <c r="N4322" t="n">
        <v>0.0320963629486375</v>
      </c>
      <c r="O4322" t="n">
        <v>-0.002434978507162411</v>
      </c>
      <c r="P4322" t="n">
        <v>0.08782193716661052</v>
      </c>
      <c r="Q4322" t="n">
        <v>0.04092250514319692</v>
      </c>
      <c r="R4322" t="n">
        <v>-0.001459373049517292</v>
      </c>
    </row>
    <row r="4323">
      <c r="F4323" t="n">
        <v>0.08336648831978397</v>
      </c>
      <c r="G4323" t="n">
        <v>0.04277690159922301</v>
      </c>
      <c r="H4323" t="n">
        <v>-0.002222433545865859</v>
      </c>
      <c r="J4323" t="n">
        <v>0.02757666844908921</v>
      </c>
      <c r="K4323" t="n">
        <v>0.03177499980215528</v>
      </c>
      <c r="L4323" t="n">
        <v>-0.002846121435131722</v>
      </c>
      <c r="M4323" t="n">
        <v>0.05755377330473399</v>
      </c>
      <c r="N4323" t="n">
        <v>0.03210393820541083</v>
      </c>
      <c r="O4323" t="n">
        <v>-0.002436195387975586</v>
      </c>
      <c r="P4323" t="n">
        <v>0.08782447064214716</v>
      </c>
      <c r="Q4323" t="n">
        <v>0.04093216351117974</v>
      </c>
      <c r="R4323" t="n">
        <v>-0.001458935587571993</v>
      </c>
    </row>
    <row r="4324">
      <c r="F4324" t="n">
        <v>0.08348224439891949</v>
      </c>
      <c r="G4324" t="n">
        <v>0.04278699525226672</v>
      </c>
      <c r="H4324" t="n">
        <v>-0.00222025105735036</v>
      </c>
      <c r="J4324" t="n">
        <v>0.02756192255607319</v>
      </c>
      <c r="K4324" t="n">
        <v>0.03178249744250501</v>
      </c>
      <c r="L4324" t="n">
        <v>-0.002848301094137275</v>
      </c>
      <c r="M4324" t="n">
        <v>0.0573907731071302</v>
      </c>
      <c r="N4324" t="n">
        <v>0.03211151346218417</v>
      </c>
      <c r="O4324" t="n">
        <v>-0.002430688079435498</v>
      </c>
      <c r="P4324" t="n">
        <v>0.08782700386338416</v>
      </c>
      <c r="Q4324" t="n">
        <v>0.04094182187916256</v>
      </c>
      <c r="R4324" t="n">
        <v>-0.001457885673674433</v>
      </c>
    </row>
    <row r="4325">
      <c r="F4325" t="n">
        <v>0.08347242936188151</v>
      </c>
      <c r="G4325" t="n">
        <v>0.04279708890531042</v>
      </c>
      <c r="H4325" t="n">
        <v>-0.002220695196389638</v>
      </c>
      <c r="J4325" t="n">
        <v>0.02754717608477075</v>
      </c>
      <c r="K4325" t="n">
        <v>0.03178999508285475</v>
      </c>
      <c r="L4325" t="n">
        <v>-0.002849724675251898</v>
      </c>
      <c r="M4325" t="n">
        <v>0.05737295764965955</v>
      </c>
      <c r="N4325" t="n">
        <v>0.03211908871895751</v>
      </c>
      <c r="O4325" t="n">
        <v>-0.00243214692993831</v>
      </c>
      <c r="P4325" t="n">
        <v>0.08786329952752825</v>
      </c>
      <c r="Q4325" t="n">
        <v>0.04095148024714537</v>
      </c>
      <c r="R4325" t="n">
        <v>-0.00145715709512687</v>
      </c>
    </row>
    <row r="4326">
      <c r="F4326" t="n">
        <v>0.08345005527896243</v>
      </c>
      <c r="G4326" t="n">
        <v>0.04280718255835413</v>
      </c>
      <c r="H4326" t="n">
        <v>-0.002220028987830721</v>
      </c>
      <c r="J4326" t="n">
        <v>0.02760996921862112</v>
      </c>
      <c r="K4326" t="n">
        <v>0.03179749272320447</v>
      </c>
      <c r="L4326" t="n">
        <v>-0.002848301094137275</v>
      </c>
      <c r="M4326" t="n">
        <v>0.05733439918468317</v>
      </c>
      <c r="N4326" t="n">
        <v>0.03212666397573085</v>
      </c>
      <c r="O4326" t="n">
        <v>-0.002433605780441122</v>
      </c>
      <c r="P4326" t="n">
        <v>0.08796712134426526</v>
      </c>
      <c r="Q4326" t="n">
        <v>0.0409611386151282</v>
      </c>
      <c r="R4326" t="n">
        <v>-0.001456574232288819</v>
      </c>
    </row>
    <row r="4327">
      <c r="F4327" t="n">
        <v>0.08349046983372357</v>
      </c>
      <c r="G4327" t="n">
        <v>0.04281727621139783</v>
      </c>
      <c r="H4327" t="n">
        <v>-0.002221583474468194</v>
      </c>
      <c r="J4327" t="n">
        <v>0.02759522235253972</v>
      </c>
      <c r="K4327" t="n">
        <v>0.0318049903635542</v>
      </c>
      <c r="L4327" t="n">
        <v>-0.002848870526583124</v>
      </c>
      <c r="M4327" t="n">
        <v>0.05742029103853552</v>
      </c>
      <c r="N4327" t="n">
        <v>0.03213423923250419</v>
      </c>
      <c r="O4327" t="n">
        <v>-0.002433362638690653</v>
      </c>
      <c r="P4327" t="n">
        <v>0.0879358916195499</v>
      </c>
      <c r="Q4327" t="n">
        <v>0.04097079698311101</v>
      </c>
      <c r="R4327" t="n">
        <v>-0.001458177105093458</v>
      </c>
    </row>
    <row r="4328">
      <c r="F4328" t="n">
        <v>0.08348065191481613</v>
      </c>
      <c r="G4328" t="n">
        <v>0.04282736986444154</v>
      </c>
      <c r="H4328" t="n">
        <v>-0.002221840396453124</v>
      </c>
      <c r="J4328" t="n">
        <v>0.02754945822743148</v>
      </c>
      <c r="K4328" t="n">
        <v>0.03181248800390393</v>
      </c>
      <c r="L4328" t="n">
        <v>-0.002848772171761844</v>
      </c>
      <c r="M4328" t="n">
        <v>0.05760989615357467</v>
      </c>
      <c r="N4328" t="n">
        <v>0.03214181448927753</v>
      </c>
      <c r="O4328" t="n">
        <v>-0.002430287305195064</v>
      </c>
      <c r="P4328" t="n">
        <v>0.08756702658536508</v>
      </c>
      <c r="Q4328" t="n">
        <v>0.04098045535109383</v>
      </c>
      <c r="R4328" t="n">
        <v>-0.001457129210181735</v>
      </c>
    </row>
    <row r="4329">
      <c r="F4329" t="n">
        <v>0.08342059823733977</v>
      </c>
      <c r="G4329" t="n">
        <v>0.04283746351748524</v>
      </c>
      <c r="H4329" t="n">
        <v>-0.002220286506676406</v>
      </c>
      <c r="J4329" t="n">
        <v>0.0275269556564751</v>
      </c>
      <c r="K4329" t="n">
        <v>0.03181998564425366</v>
      </c>
      <c r="L4329" t="n">
        <v>-0.002848772171761844</v>
      </c>
      <c r="M4329" t="n">
        <v>0.05744688140880513</v>
      </c>
      <c r="N4329" t="n">
        <v>0.03214938974605087</v>
      </c>
      <c r="O4329" t="n">
        <v>-0.002430773119748827</v>
      </c>
      <c r="P4329" t="n">
        <v>0.08767084765304839</v>
      </c>
      <c r="Q4329" t="n">
        <v>0.04099011371907665</v>
      </c>
      <c r="R4329" t="n">
        <v>-0.001456255544221798</v>
      </c>
    </row>
    <row r="4330">
      <c r="F4330" t="n">
        <v>0.08344845347689425</v>
      </c>
      <c r="G4330" t="n">
        <v>0.04284755717052895</v>
      </c>
      <c r="H4330" t="n">
        <v>-0.002219842538168772</v>
      </c>
      <c r="J4330" t="n">
        <v>0.027550978291411</v>
      </c>
      <c r="K4330" t="n">
        <v>0.03182748328460339</v>
      </c>
      <c r="L4330" t="n">
        <v>-0.002848487465368504</v>
      </c>
      <c r="M4330" t="n">
        <v>0.05740831873749938</v>
      </c>
      <c r="N4330" t="n">
        <v>0.03215696500282421</v>
      </c>
      <c r="O4330" t="n">
        <v>-0.002428101139703135</v>
      </c>
      <c r="P4330" t="n">
        <v>0.08780843395301352</v>
      </c>
      <c r="Q4330" t="n">
        <v>0.04099977208705946</v>
      </c>
      <c r="R4330" t="n">
        <v>-0.001456109933228475</v>
      </c>
    </row>
    <row r="4331">
      <c r="F4331" t="n">
        <v>0.0835139866662247</v>
      </c>
      <c r="G4331" t="n">
        <v>0.04285765082357265</v>
      </c>
      <c r="H4331" t="n">
        <v>-0.002219620553914955</v>
      </c>
      <c r="J4331" t="n">
        <v>0.02752072032131932</v>
      </c>
      <c r="K4331" t="n">
        <v>0.03183498092495313</v>
      </c>
      <c r="L4331" t="n">
        <v>-0.002845640401435102</v>
      </c>
      <c r="M4331" t="n">
        <v>0.05763941578973514</v>
      </c>
      <c r="N4331" t="n">
        <v>0.03216454025959754</v>
      </c>
      <c r="O4331" t="n">
        <v>-0.002425514082784992</v>
      </c>
      <c r="P4331" t="n">
        <v>0.0879122578163456</v>
      </c>
      <c r="Q4331" t="n">
        <v>0.04100943045504228</v>
      </c>
      <c r="R4331" t="n">
        <v>-0.001457129210181735</v>
      </c>
    </row>
    <row r="4332">
      <c r="F4332" t="n">
        <v>0.08344136793217186</v>
      </c>
      <c r="G4332" t="n">
        <v>0.04286774447661636</v>
      </c>
      <c r="H4332" t="n">
        <v>-0.002217877468432142</v>
      </c>
      <c r="J4332" t="n">
        <v>0.02751372489448986</v>
      </c>
      <c r="K4332" t="n">
        <v>0.03184247856530285</v>
      </c>
      <c r="L4332" t="n">
        <v>-0.00284952772093604</v>
      </c>
      <c r="M4332" t="n">
        <v>0.0575386227342369</v>
      </c>
      <c r="N4332" t="n">
        <v>0.03217211551637088</v>
      </c>
      <c r="O4332" t="n">
        <v>-0.002426727446508246</v>
      </c>
      <c r="P4332" t="n">
        <v>0.08788102508283518</v>
      </c>
      <c r="Q4332" t="n">
        <v>0.04101908882302509</v>
      </c>
      <c r="R4332" t="n">
        <v>-0.001456374563882277</v>
      </c>
    </row>
    <row r="4333">
      <c r="F4333" t="n">
        <v>0.08343154386638471</v>
      </c>
      <c r="G4333" t="n">
        <v>0.04287783812966006</v>
      </c>
      <c r="H4333" t="n">
        <v>-0.002218986961913098</v>
      </c>
      <c r="J4333" t="n">
        <v>0.02754550179493202</v>
      </c>
      <c r="K4333" t="n">
        <v>0.03184997620565258</v>
      </c>
      <c r="L4333" t="n">
        <v>-0.002848958327845634</v>
      </c>
      <c r="M4333" t="n">
        <v>0.05733410715750306</v>
      </c>
      <c r="N4333" t="n">
        <v>0.03217969077314422</v>
      </c>
      <c r="O4333" t="n">
        <v>-0.002428668828465453</v>
      </c>
      <c r="P4333" t="n">
        <v>0.08795108576033861</v>
      </c>
      <c r="Q4333" t="n">
        <v>0.04102874719100792</v>
      </c>
      <c r="R4333" t="n">
        <v>-0.001455065005377438</v>
      </c>
    </row>
    <row r="4334">
      <c r="F4334" t="n">
        <v>0.08354731857051978</v>
      </c>
      <c r="G4334" t="n">
        <v>0.04288793178270377</v>
      </c>
      <c r="H4334" t="n">
        <v>-0.002219430759305481</v>
      </c>
      <c r="J4334" t="n">
        <v>0.0275229966484139</v>
      </c>
      <c r="K4334" t="n">
        <v>0.03185747384600231</v>
      </c>
      <c r="L4334" t="n">
        <v>-0.002846965452029214</v>
      </c>
      <c r="M4334" t="n">
        <v>0.05748223432186436</v>
      </c>
      <c r="N4334" t="n">
        <v>0.03218726602991756</v>
      </c>
      <c r="O4334" t="n">
        <v>-0.002425514082784992</v>
      </c>
      <c r="P4334" t="n">
        <v>0.0877172624473706</v>
      </c>
      <c r="Q4334" t="n">
        <v>0.04103840555899073</v>
      </c>
      <c r="R4334" t="n">
        <v>-0.001455065005377438</v>
      </c>
    </row>
    <row r="4335">
      <c r="F4335" t="n">
        <v>0.08347469342447189</v>
      </c>
      <c r="G4335" t="n">
        <v>0.04289802543574747</v>
      </c>
      <c r="H4335" t="n">
        <v>-0.002220096455394055</v>
      </c>
      <c r="J4335" t="n">
        <v>0.02753150958294985</v>
      </c>
      <c r="K4335" t="n">
        <v>0.03186497148635204</v>
      </c>
      <c r="L4335" t="n">
        <v>-0.002846965452029214</v>
      </c>
      <c r="M4335" t="n">
        <v>0.05744366558774469</v>
      </c>
      <c r="N4335" t="n">
        <v>0.0321948412866909</v>
      </c>
      <c r="O4335" t="n">
        <v>-0.002425756755529643</v>
      </c>
      <c r="P4335" t="n">
        <v>0.08778732238734538</v>
      </c>
      <c r="Q4335" t="n">
        <v>0.04104806392697355</v>
      </c>
      <c r="R4335" t="n">
        <v>-0.001454337472874749</v>
      </c>
    </row>
    <row r="4336">
      <c r="F4336" t="n">
        <v>0.08343974596056145</v>
      </c>
      <c r="G4336" t="n">
        <v>0.04290811908879118</v>
      </c>
      <c r="H4336" t="n">
        <v>-0.00221746303776072</v>
      </c>
      <c r="J4336" t="n">
        <v>0.02756328673111424</v>
      </c>
      <c r="K4336" t="n">
        <v>0.03187246912670177</v>
      </c>
      <c r="L4336" t="n">
        <v>-0.002848290218813631</v>
      </c>
      <c r="M4336" t="n">
        <v>0.05748807363261998</v>
      </c>
      <c r="N4336" t="n">
        <v>0.03220241654346424</v>
      </c>
      <c r="O4336" t="n">
        <v>-0.002425108880037081</v>
      </c>
      <c r="P4336" t="n">
        <v>0.08785738309830982</v>
      </c>
      <c r="Q4336" t="n">
        <v>0.04105772229495636</v>
      </c>
      <c r="R4336" t="n">
        <v>-0.001454749329475706</v>
      </c>
    </row>
    <row r="4337">
      <c r="F4337" t="n">
        <v>0.08337967454300665</v>
      </c>
      <c r="G4337" t="n">
        <v>0.04291821274183488</v>
      </c>
      <c r="H4337" t="n">
        <v>-0.00221768485060835</v>
      </c>
      <c r="J4337" t="n">
        <v>0.02761832877517291</v>
      </c>
      <c r="K4337" t="n">
        <v>0.0318799667670515</v>
      </c>
      <c r="L4337" t="n">
        <v>-0.002848290218813631</v>
      </c>
      <c r="M4337" t="n">
        <v>0.05738726750583328</v>
      </c>
      <c r="N4337" t="n">
        <v>0.03220999180023758</v>
      </c>
      <c r="O4337" t="n">
        <v>-0.002425108880037081</v>
      </c>
      <c r="P4337" t="n">
        <v>0.08772485019002557</v>
      </c>
      <c r="Q4337" t="n">
        <v>0.04106738066293918</v>
      </c>
      <c r="R4337" t="n">
        <v>-0.001454022318316548</v>
      </c>
    </row>
    <row r="4338">
      <c r="F4338" t="n">
        <v>0.08347033283131733</v>
      </c>
      <c r="G4338" t="n">
        <v>0.04292830639487859</v>
      </c>
      <c r="H4338" t="n">
        <v>-0.002219237540541763</v>
      </c>
      <c r="J4338" t="n">
        <v>0.02751827302360078</v>
      </c>
      <c r="K4338" t="n">
        <v>0.03188746440740123</v>
      </c>
      <c r="L4338" t="n">
        <v>-0.002847720845456547</v>
      </c>
      <c r="M4338" t="n">
        <v>0.05763912688770786</v>
      </c>
      <c r="N4338" t="n">
        <v>0.03221756705701092</v>
      </c>
      <c r="O4338" t="n">
        <v>-0.002426563508976421</v>
      </c>
      <c r="P4338" t="n">
        <v>0.08769361297490669</v>
      </c>
      <c r="Q4338" t="n">
        <v>0.041077039030922</v>
      </c>
      <c r="R4338" t="n">
        <v>-0.001454603927243875</v>
      </c>
    </row>
    <row r="4339">
      <c r="F4339" t="n">
        <v>0.08344794197898009</v>
      </c>
      <c r="G4339" t="n">
        <v>0.04293840004792229</v>
      </c>
      <c r="H4339" t="n">
        <v>-0.002217241224913089</v>
      </c>
      <c r="J4339" t="n">
        <v>0.02754229511221361</v>
      </c>
      <c r="K4339" t="n">
        <v>0.03189496204775096</v>
      </c>
      <c r="L4339" t="n">
        <v>-0.002847436158778005</v>
      </c>
      <c r="M4339" t="n">
        <v>0.05755906404410477</v>
      </c>
      <c r="N4339" t="n">
        <v>0.03222514231378426</v>
      </c>
      <c r="O4339" t="n">
        <v>-0.002424624003723967</v>
      </c>
      <c r="P4339" t="n">
        <v>0.08752731006709169</v>
      </c>
      <c r="Q4339" t="n">
        <v>0.04108669739890482</v>
      </c>
      <c r="R4339" t="n">
        <v>-0.001454894731707538</v>
      </c>
    </row>
    <row r="4340">
      <c r="F4340" t="n">
        <v>0.08347579591773072</v>
      </c>
      <c r="G4340" t="n">
        <v>0.042948493700966</v>
      </c>
      <c r="H4340" t="n">
        <v>-0.002218153996857312</v>
      </c>
      <c r="J4340" t="n">
        <v>0.02753529706194995</v>
      </c>
      <c r="K4340" t="n">
        <v>0.0319024596881007</v>
      </c>
      <c r="L4340" t="n">
        <v>-0.002846483257076645</v>
      </c>
      <c r="M4340" t="n">
        <v>0.05756198148043512</v>
      </c>
      <c r="N4340" t="n">
        <v>0.0322327175705576</v>
      </c>
      <c r="O4340" t="n">
        <v>-0.002421792950260519</v>
      </c>
      <c r="P4340" t="n">
        <v>0.08769866929837411</v>
      </c>
      <c r="Q4340" t="n">
        <v>0.04109635576688764</v>
      </c>
      <c r="R4340" t="n">
        <v>-0.001452400686037083</v>
      </c>
    </row>
    <row r="4341">
      <c r="F4341" t="n">
        <v>0.08355389792475357</v>
      </c>
      <c r="G4341" t="n">
        <v>0.0429585873540097</v>
      </c>
      <c r="H4341" t="n">
        <v>-0.00221904090369332</v>
      </c>
      <c r="J4341" t="n">
        <v>0.02759809499786169</v>
      </c>
      <c r="K4341" t="n">
        <v>0.03190995732845042</v>
      </c>
      <c r="L4341" t="n">
        <v>-0.002849045348217128</v>
      </c>
      <c r="M4341" t="n">
        <v>0.05754415211192435</v>
      </c>
      <c r="N4341" t="n">
        <v>0.03224029282733094</v>
      </c>
      <c r="O4341" t="n">
        <v>-0.002421066339714387</v>
      </c>
      <c r="P4341" t="n">
        <v>0.08753236339218712</v>
      </c>
      <c r="Q4341" t="n">
        <v>0.04110601413487045</v>
      </c>
      <c r="R4341" t="n">
        <v>-0.001454434860667387</v>
      </c>
    </row>
    <row r="4342">
      <c r="F4342" t="n">
        <v>0.08339332102864044</v>
      </c>
      <c r="G4342" t="n">
        <v>0.04296868100705341</v>
      </c>
      <c r="H4342" t="n">
        <v>-0.002218375723566313</v>
      </c>
      <c r="J4342" t="n">
        <v>0.02758334155379091</v>
      </c>
      <c r="K4342" t="n">
        <v>0.03191745496880015</v>
      </c>
      <c r="L4342" t="n">
        <v>-0.002848191317836967</v>
      </c>
      <c r="M4342" t="n">
        <v>0.0576507999216388</v>
      </c>
      <c r="N4342" t="n">
        <v>0.03224786808410427</v>
      </c>
      <c r="O4342" t="n">
        <v>-0.00242276176432203</v>
      </c>
      <c r="P4342" t="n">
        <v>0.08753488970388296</v>
      </c>
      <c r="Q4342" t="n">
        <v>0.04111567250285327</v>
      </c>
      <c r="R4342" t="n">
        <v>-0.001453272475164356</v>
      </c>
    </row>
    <row r="4343">
      <c r="F4343" t="n">
        <v>0.08342117323218726</v>
      </c>
      <c r="G4343" t="n">
        <v>0.04297877466009712</v>
      </c>
      <c r="H4343" t="n">
        <v>-0.002219262630402322</v>
      </c>
      <c r="J4343" t="n">
        <v>0.02760736407580507</v>
      </c>
      <c r="K4343" t="n">
        <v>0.03192495260914988</v>
      </c>
      <c r="L4343" t="n">
        <v>-0.002848191317836967</v>
      </c>
      <c r="M4343" t="n">
        <v>0.05763296975931065</v>
      </c>
      <c r="N4343" t="n">
        <v>0.03225544334087762</v>
      </c>
      <c r="O4343" t="n">
        <v>-0.00242276176432203</v>
      </c>
      <c r="P4343" t="n">
        <v>0.08770625202558646</v>
      </c>
      <c r="Q4343" t="n">
        <v>0.04112533087083609</v>
      </c>
      <c r="R4343" t="n">
        <v>-0.001453272475164356</v>
      </c>
    </row>
    <row r="4344">
      <c r="F4344" t="n">
        <v>0.08356209043226018</v>
      </c>
      <c r="G4344" t="n">
        <v>0.04298886831314082</v>
      </c>
      <c r="H4344" t="n">
        <v>-0.002215516250622471</v>
      </c>
      <c r="J4344" t="n">
        <v>0.02761587601526325</v>
      </c>
      <c r="K4344" t="n">
        <v>0.03193245024949961</v>
      </c>
      <c r="L4344" t="n">
        <v>-0.002847238231449191</v>
      </c>
      <c r="M4344" t="n">
        <v>0.05763588531654593</v>
      </c>
      <c r="N4344" t="n">
        <v>0.03226301859765095</v>
      </c>
      <c r="O4344" t="n">
        <v>-0.002418478394801991</v>
      </c>
      <c r="P4344" t="n">
        <v>0.08760747663359941</v>
      </c>
      <c r="Q4344" t="n">
        <v>0.04113498923881891</v>
      </c>
      <c r="R4344" t="n">
        <v>-0.001452960054121856</v>
      </c>
    </row>
    <row r="4345">
      <c r="F4345" t="n">
        <v>0.08346431590957279</v>
      </c>
      <c r="G4345" t="n">
        <v>0.04299896196618452</v>
      </c>
      <c r="H4345" t="n">
        <v>-0.002216846092309519</v>
      </c>
      <c r="J4345" t="n">
        <v>0.02752356687111251</v>
      </c>
      <c r="K4345" t="n">
        <v>0.03193994788984934</v>
      </c>
      <c r="L4345" t="n">
        <v>-0.00284923089967756</v>
      </c>
      <c r="M4345" t="n">
        <v>0.05757655833841549</v>
      </c>
      <c r="N4345" t="n">
        <v>0.0322705938544243</v>
      </c>
      <c r="O4345" t="n">
        <v>-0.002422107927160373</v>
      </c>
      <c r="P4345" t="n">
        <v>0.08801521580281652</v>
      </c>
      <c r="Q4345" t="n">
        <v>0.04114464760680172</v>
      </c>
      <c r="R4345" t="n">
        <v>-0.001451362916058966</v>
      </c>
    </row>
    <row r="4346">
      <c r="F4346" t="n">
        <v>0.08340422618595514</v>
      </c>
      <c r="G4346" t="n">
        <v>0.04300905561922824</v>
      </c>
      <c r="H4346" t="n">
        <v>-0.002215516250622471</v>
      </c>
      <c r="J4346" t="n">
        <v>0.02753207759199526</v>
      </c>
      <c r="K4346" t="n">
        <v>0.03194744553019907</v>
      </c>
      <c r="L4346" t="n">
        <v>-0.002848092232118492</v>
      </c>
      <c r="M4346" t="n">
        <v>0.05755872407101706</v>
      </c>
      <c r="N4346" t="n">
        <v>0.03227816911119763</v>
      </c>
      <c r="O4346" t="n">
        <v>-0.002422107927160373</v>
      </c>
      <c r="P4346" t="n">
        <v>0.08754499263826004</v>
      </c>
      <c r="Q4346" t="n">
        <v>0.04115430597478454</v>
      </c>
      <c r="R4346" t="n">
        <v>-0.001453395637229917</v>
      </c>
    </row>
    <row r="4347">
      <c r="F4347" t="n">
        <v>0.08343207790996979</v>
      </c>
      <c r="G4347" t="n">
        <v>0.04301914927227193</v>
      </c>
      <c r="H4347" t="n">
        <v>-0.002215737890903646</v>
      </c>
      <c r="J4347" t="n">
        <v>0.02762589990457488</v>
      </c>
      <c r="K4347" t="n">
        <v>0.0319549431705488</v>
      </c>
      <c r="L4347" t="n">
        <v>-0.002847992961951464</v>
      </c>
      <c r="M4347" t="n">
        <v>0.05756163639704703</v>
      </c>
      <c r="N4347" t="n">
        <v>0.03228574436797097</v>
      </c>
      <c r="O4347" t="n">
        <v>-0.002419446270097559</v>
      </c>
      <c r="P4347" t="n">
        <v>0.08781766387212253</v>
      </c>
      <c r="Q4347" t="n">
        <v>0.04116396434276735</v>
      </c>
      <c r="R4347" t="n">
        <v>-0.001451362916058966</v>
      </c>
    </row>
    <row r="4348">
      <c r="F4348" t="n">
        <v>0.08358556826839028</v>
      </c>
      <c r="G4348" t="n">
        <v>0.04302924292531565</v>
      </c>
      <c r="H4348" t="n">
        <v>-0.002215535650162205</v>
      </c>
      <c r="J4348" t="n">
        <v>0.02754134299548541</v>
      </c>
      <c r="K4348" t="n">
        <v>0.03196244081089853</v>
      </c>
      <c r="L4348" t="n">
        <v>-0.002847708304983752</v>
      </c>
      <c r="M4348" t="n">
        <v>0.05752305172310432</v>
      </c>
      <c r="N4348" t="n">
        <v>0.03229331962474431</v>
      </c>
      <c r="O4348" t="n">
        <v>-0.002418066051046455</v>
      </c>
      <c r="P4348" t="n">
        <v>0.08751627422229014</v>
      </c>
      <c r="Q4348" t="n">
        <v>0.04117362271075017</v>
      </c>
      <c r="R4348" t="n">
        <v>-0.001450617587748826</v>
      </c>
    </row>
    <row r="4349">
      <c r="F4349" t="n">
        <v>0.08356316720023305</v>
      </c>
      <c r="G4349" t="n">
        <v>0.04303933657835935</v>
      </c>
      <c r="H4349" t="n">
        <v>-0.002214870989467157</v>
      </c>
      <c r="J4349" t="n">
        <v>0.02751883024472243</v>
      </c>
      <c r="K4349" t="n">
        <v>0.03196993845124826</v>
      </c>
      <c r="L4349" t="n">
        <v>-0.002848846932854597</v>
      </c>
      <c r="M4349" t="n">
        <v>0.0575052136427511</v>
      </c>
      <c r="N4349" t="n">
        <v>0.03230089488151765</v>
      </c>
      <c r="O4349" t="n">
        <v>-0.002416373912452301</v>
      </c>
      <c r="P4349" t="n">
        <v>0.08789025508544301</v>
      </c>
      <c r="Q4349" t="n">
        <v>0.04118328107873299</v>
      </c>
      <c r="R4349" t="n">
        <v>-0.001451633223187338</v>
      </c>
    </row>
    <row r="4350">
      <c r="F4350" t="n">
        <v>0.08355332874696597</v>
      </c>
      <c r="G4350" t="n">
        <v>0.04304943023140305</v>
      </c>
      <c r="H4350" t="n">
        <v>-0.002215535650162205</v>
      </c>
      <c r="J4350" t="n">
        <v>0.0276126543184123</v>
      </c>
      <c r="K4350" t="n">
        <v>0.03197743609159799</v>
      </c>
      <c r="L4350" t="n">
        <v>-0.002846285020145196</v>
      </c>
      <c r="M4350" t="n">
        <v>0.05765336419100739</v>
      </c>
      <c r="N4350" t="n">
        <v>0.03230847013829099</v>
      </c>
      <c r="O4350" t="n">
        <v>-0.002417099114706938</v>
      </c>
      <c r="P4350" t="n">
        <v>0.08758886094431834</v>
      </c>
      <c r="Q4350" t="n">
        <v>0.04119293944671581</v>
      </c>
      <c r="R4350" t="n">
        <v>-0.001452213586295059</v>
      </c>
    </row>
    <row r="4351">
      <c r="F4351" t="n">
        <v>0.08349323053802318</v>
      </c>
      <c r="G4351" t="n">
        <v>0.04305952388444676</v>
      </c>
      <c r="H4351" t="n">
        <v>-0.00221464943590214</v>
      </c>
      <c r="J4351" t="n">
        <v>0.02752033805199586</v>
      </c>
      <c r="K4351" t="n">
        <v>0.03198493373194772</v>
      </c>
      <c r="L4351" t="n">
        <v>-0.002846569677112907</v>
      </c>
      <c r="M4351" t="n">
        <v>0.05769777298062176</v>
      </c>
      <c r="N4351" t="n">
        <v>0.03231604539506433</v>
      </c>
      <c r="O4351" t="n">
        <v>-0.002418549519216213</v>
      </c>
      <c r="P4351" t="n">
        <v>0.08782777034344863</v>
      </c>
      <c r="Q4351" t="n">
        <v>0.04120259781469863</v>
      </c>
      <c r="R4351" t="n">
        <v>-0.001452358677071989</v>
      </c>
    </row>
    <row r="4352">
      <c r="F4352" t="n">
        <v>0.08344569385803785</v>
      </c>
      <c r="G4352" t="n">
        <v>0.04306961753749046</v>
      </c>
      <c r="H4352" t="n">
        <v>-0.002215994413315771</v>
      </c>
      <c r="J4352" t="n">
        <v>0.02756762747705827</v>
      </c>
      <c r="K4352" t="n">
        <v>0.03199243137229745</v>
      </c>
      <c r="L4352" t="n">
        <v>-0.002847324213574637</v>
      </c>
      <c r="M4352" t="n">
        <v>0.05755543837227922</v>
      </c>
      <c r="N4352" t="n">
        <v>0.03232362065183767</v>
      </c>
      <c r="O4352" t="n">
        <v>-0.002417408004185916</v>
      </c>
      <c r="P4352" t="n">
        <v>0.08793160496818092</v>
      </c>
      <c r="Q4352" t="n">
        <v>0.04121225618268145</v>
      </c>
      <c r="R4352" t="n">
        <v>-0.001449439150596459</v>
      </c>
    </row>
    <row r="4353">
      <c r="F4353" t="n">
        <v>0.08342328470786289</v>
      </c>
      <c r="G4353" t="n">
        <v>0.04307971119053416</v>
      </c>
      <c r="H4353" t="n">
        <v>-0.002216658812999955</v>
      </c>
      <c r="J4353" t="n">
        <v>0.02759164935157339</v>
      </c>
      <c r="K4353" t="n">
        <v>0.03199992901264718</v>
      </c>
      <c r="L4353" t="n">
        <v>-0.00284618562546564</v>
      </c>
      <c r="M4353" t="n">
        <v>0.05751684705288479</v>
      </c>
      <c r="N4353" t="n">
        <v>0.03233119590861101</v>
      </c>
      <c r="O4353" t="n">
        <v>-0.002416200507680329</v>
      </c>
      <c r="P4353" t="n">
        <v>0.08803544088665471</v>
      </c>
      <c r="Q4353" t="n">
        <v>0.04122191455066426</v>
      </c>
      <c r="R4353" t="n">
        <v>-0.001449439150596459</v>
      </c>
    </row>
    <row r="4354">
      <c r="F4354" t="n">
        <v>0.0835265283566978</v>
      </c>
      <c r="G4354" t="n">
        <v>0.04308980484357788</v>
      </c>
      <c r="H4354" t="n">
        <v>-0.002214001214263218</v>
      </c>
      <c r="J4354" t="n">
        <v>0.02756913458373743</v>
      </c>
      <c r="K4354" t="n">
        <v>0.03200742665299691</v>
      </c>
      <c r="L4354" t="n">
        <v>-0.002847324213574637</v>
      </c>
      <c r="M4354" t="n">
        <v>0.05739525427986442</v>
      </c>
      <c r="N4354" t="n">
        <v>0.03233877116538435</v>
      </c>
      <c r="O4354" t="n">
        <v>-0.002414268513271389</v>
      </c>
      <c r="P4354" t="n">
        <v>0.08763272769818592</v>
      </c>
      <c r="Q4354" t="n">
        <v>0.04123157291864708</v>
      </c>
      <c r="R4354" t="n">
        <v>-0.001450019100241591</v>
      </c>
    </row>
    <row r="4355">
      <c r="F4355" t="n">
        <v>0.08342872408168772</v>
      </c>
      <c r="G4355" t="n">
        <v>0.04309989849662157</v>
      </c>
      <c r="H4355" t="n">
        <v>-0.002214222680824613</v>
      </c>
      <c r="J4355" t="n">
        <v>0.02757764394951519</v>
      </c>
      <c r="K4355" t="n">
        <v>0.03201492429334665</v>
      </c>
      <c r="L4355" t="n">
        <v>-0.002845900978438391</v>
      </c>
      <c r="M4355" t="n">
        <v>0.05756416000370237</v>
      </c>
      <c r="N4355" t="n">
        <v>0.03234634642215768</v>
      </c>
      <c r="O4355" t="n">
        <v>-0.002415234510475859</v>
      </c>
      <c r="P4355" t="n">
        <v>0.08797295437488889</v>
      </c>
      <c r="Q4355" t="n">
        <v>0.0412412312866299</v>
      </c>
      <c r="R4355" t="n">
        <v>-0.001449874112830308</v>
      </c>
    </row>
    <row r="4356">
      <c r="F4356" t="n">
        <v>0.08356966876972458</v>
      </c>
      <c r="G4356" t="n">
        <v>0.04310999214966529</v>
      </c>
      <c r="H4356" t="n">
        <v>-0.002212907194699043</v>
      </c>
      <c r="J4356" t="n">
        <v>0.0275939094874405</v>
      </c>
      <c r="K4356" t="n">
        <v>0.03202242193369637</v>
      </c>
      <c r="L4356" t="n">
        <v>-0.002848647780649997</v>
      </c>
      <c r="M4356" t="n">
        <v>0.05752556487180699</v>
      </c>
      <c r="N4356" t="n">
        <v>0.03235392167893102</v>
      </c>
      <c r="O4356" t="n">
        <v>-0.002412886018333354</v>
      </c>
      <c r="P4356" t="n">
        <v>0.08777285737623347</v>
      </c>
      <c r="Q4356" t="n">
        <v>0.04125088965461271</v>
      </c>
      <c r="R4356" t="n">
        <v>-0.001449422267954381</v>
      </c>
    </row>
    <row r="4357">
      <c r="F4357" t="n">
        <v>0.0834718596524533</v>
      </c>
      <c r="G4357" t="n">
        <v>0.04312008580270899</v>
      </c>
      <c r="H4357" t="n">
        <v>-0.002213571332512578</v>
      </c>
      <c r="J4357" t="n">
        <v>0.02764120051448102</v>
      </c>
      <c r="K4357" t="n">
        <v>0.0320299195740461</v>
      </c>
      <c r="L4357" t="n">
        <v>-0.002846655321171126</v>
      </c>
      <c r="M4357" t="n">
        <v>0.05765297406317582</v>
      </c>
      <c r="N4357" t="n">
        <v>0.03236149693570436</v>
      </c>
      <c r="O4357" t="n">
        <v>-0.002413368547284126</v>
      </c>
      <c r="P4357" t="n">
        <v>0.08767406948423506</v>
      </c>
      <c r="Q4357" t="n">
        <v>0.04126054802259553</v>
      </c>
      <c r="R4357" t="n">
        <v>-0.001448408078042778</v>
      </c>
    </row>
    <row r="4358">
      <c r="F4358" t="n">
        <v>0.08344944478635291</v>
      </c>
      <c r="G4358" t="n">
        <v>0.04313017945575269</v>
      </c>
      <c r="H4358" t="n">
        <v>-0.002212907194699043</v>
      </c>
      <c r="J4358" t="n">
        <v>0.02757214559403631</v>
      </c>
      <c r="K4358" t="n">
        <v>0.03203741721439583</v>
      </c>
      <c r="L4358" t="n">
        <v>-0.002849217054786818</v>
      </c>
      <c r="M4358" t="n">
        <v>0.05757287542665651</v>
      </c>
      <c r="N4358" t="n">
        <v>0.0323690721924777</v>
      </c>
      <c r="O4358" t="n">
        <v>-0.002411679695956425</v>
      </c>
      <c r="P4358" t="n">
        <v>0.08804807437219775</v>
      </c>
      <c r="Q4358" t="n">
        <v>0.04127020639057834</v>
      </c>
      <c r="R4358" t="n">
        <v>-0.001448987615135122</v>
      </c>
    </row>
    <row r="4359">
      <c r="F4359" t="n">
        <v>0.08354012950791692</v>
      </c>
      <c r="G4359" t="n">
        <v>0.0431402731087964</v>
      </c>
      <c r="H4359" t="n">
        <v>-0.002212907194699043</v>
      </c>
      <c r="J4359" t="n">
        <v>0.02756514116648026</v>
      </c>
      <c r="K4359" t="n">
        <v>0.03204491485474556</v>
      </c>
      <c r="L4359" t="n">
        <v>-0.002845516772897485</v>
      </c>
      <c r="M4359" t="n">
        <v>0.05747202242482824</v>
      </c>
      <c r="N4359" t="n">
        <v>0.03237664744925104</v>
      </c>
      <c r="O4359" t="n">
        <v>-0.002412162224907197</v>
      </c>
      <c r="P4359" t="n">
        <v>0.08791551526641506</v>
      </c>
      <c r="Q4359" t="n">
        <v>0.04127986475856116</v>
      </c>
      <c r="R4359" t="n">
        <v>-0.001447958411503678</v>
      </c>
    </row>
    <row r="4360">
      <c r="F4360" t="n">
        <v>0.08356798195640247</v>
      </c>
      <c r="G4360" t="n">
        <v>0.04315036676184011</v>
      </c>
      <c r="H4360" t="n">
        <v>-0.002212695660657026</v>
      </c>
      <c r="J4360" t="n">
        <v>0.02758140609048536</v>
      </c>
      <c r="K4360" t="n">
        <v>0.03205241249509529</v>
      </c>
      <c r="L4360" t="n">
        <v>-0.002847124793509164</v>
      </c>
      <c r="M4360" t="n">
        <v>0.05751642732959683</v>
      </c>
      <c r="N4360" t="n">
        <v>0.03238422270602438</v>
      </c>
      <c r="O4360" t="n">
        <v>-0.002409573015797854</v>
      </c>
      <c r="P4360" t="n">
        <v>0.08785049701085662</v>
      </c>
      <c r="Q4360" t="n">
        <v>0.04128952312654398</v>
      </c>
      <c r="R4360" t="n">
        <v>-0.001448971881044776</v>
      </c>
    </row>
    <row r="4361">
      <c r="F4361" t="n">
        <v>0.08362096955766826</v>
      </c>
      <c r="G4361" t="n">
        <v>0.04316046041488381</v>
      </c>
      <c r="H4361" t="n">
        <v>-0.002214244702523673</v>
      </c>
      <c r="J4361" t="n">
        <v>0.02759767104936665</v>
      </c>
      <c r="K4361" t="n">
        <v>0.03205991013544502</v>
      </c>
      <c r="L4361" t="n">
        <v>-0.002846270912235493</v>
      </c>
      <c r="M4361" t="n">
        <v>0.057602336570622</v>
      </c>
      <c r="N4361" t="n">
        <v>0.03239179796279772</v>
      </c>
      <c r="O4361" t="n">
        <v>-0.002409090956576928</v>
      </c>
      <c r="P4361" t="n">
        <v>0.08778547753398963</v>
      </c>
      <c r="Q4361" t="n">
        <v>0.0412991814945268</v>
      </c>
      <c r="R4361" t="n">
        <v>-0.001447089723325593</v>
      </c>
    </row>
    <row r="4362">
      <c r="F4362" t="n">
        <v>0.0834603089935908</v>
      </c>
      <c r="G4362" t="n">
        <v>0.04317055406792752</v>
      </c>
      <c r="H4362" t="n">
        <v>-0.002214244702523673</v>
      </c>
      <c r="J4362" t="n">
        <v>0.02759066582450422</v>
      </c>
      <c r="K4362" t="n">
        <v>0.03206740777579475</v>
      </c>
      <c r="L4362" t="n">
        <v>-0.002847409420600387</v>
      </c>
      <c r="M4362" t="n">
        <v>0.0576674952189575</v>
      </c>
      <c r="N4362" t="n">
        <v>0.03239937321957106</v>
      </c>
      <c r="O4362" t="n">
        <v>-0.002410296104629242</v>
      </c>
      <c r="P4362" t="n">
        <v>0.08782177297413291</v>
      </c>
      <c r="Q4362" t="n">
        <v>0.04130883986250961</v>
      </c>
      <c r="R4362" t="n">
        <v>-0.001447668848777649</v>
      </c>
    </row>
    <row r="4363">
      <c r="F4363" t="n">
        <v>0.08358870243225455</v>
      </c>
      <c r="G4363" t="n">
        <v>0.04318064772097122</v>
      </c>
      <c r="H4363" t="n">
        <v>-0.002214244702523673</v>
      </c>
      <c r="J4363" t="n">
        <v>0.02764571470131626</v>
      </c>
      <c r="K4363" t="n">
        <v>0.03207490541614448</v>
      </c>
      <c r="L4363" t="n">
        <v>-0.002847124793509164</v>
      </c>
      <c r="M4363" t="n">
        <v>0.05750437727382346</v>
      </c>
      <c r="N4363" t="n">
        <v>0.03240694847634439</v>
      </c>
      <c r="O4363" t="n">
        <v>-0.002410114243658458</v>
      </c>
      <c r="P4363" t="n">
        <v>0.08768920721935203</v>
      </c>
      <c r="Q4363" t="n">
        <v>0.04131849823049243</v>
      </c>
      <c r="R4363" t="n">
        <v>-0.001448827099681762</v>
      </c>
    </row>
    <row r="4364">
      <c r="F4364" t="n">
        <v>0.08347830539044254</v>
      </c>
      <c r="G4364" t="n">
        <v>0.04319074137401493</v>
      </c>
      <c r="H4364" t="n">
        <v>-0.002211153528996178</v>
      </c>
      <c r="J4364" t="n">
        <v>0.02759216790781975</v>
      </c>
      <c r="K4364" t="n">
        <v>0.03208240305649421</v>
      </c>
      <c r="L4364" t="n">
        <v>-0.002845032488801459</v>
      </c>
      <c r="M4364" t="n">
        <v>0.05765254604231118</v>
      </c>
      <c r="N4364" t="n">
        <v>0.03241452373311773</v>
      </c>
      <c r="O4364" t="n">
        <v>-0.00240891027011282</v>
      </c>
      <c r="P4364" t="n">
        <v>0.08759041178821109</v>
      </c>
      <c r="Q4364" t="n">
        <v>0.04132815659847525</v>
      </c>
      <c r="R4364" t="n">
        <v>-0.001446931496090722</v>
      </c>
    </row>
    <row r="4365">
      <c r="F4365" t="n">
        <v>0.08360670324105027</v>
      </c>
      <c r="G4365" t="n">
        <v>0.04320083502705863</v>
      </c>
      <c r="H4365" t="n">
        <v>-0.002214029178843811</v>
      </c>
      <c r="J4365" t="n">
        <v>0.02762394641106398</v>
      </c>
      <c r="K4365" t="n">
        <v>0.03208990069684394</v>
      </c>
      <c r="L4365" t="n">
        <v>-0.002847878659758643</v>
      </c>
      <c r="M4365" t="n">
        <v>0.05748942178639893</v>
      </c>
      <c r="N4365" t="n">
        <v>0.03242209898989107</v>
      </c>
      <c r="O4365" t="n">
        <v>-0.002408669475403693</v>
      </c>
      <c r="P4365" t="n">
        <v>0.08779556985818188</v>
      </c>
      <c r="Q4365" t="n">
        <v>0.04133781496645807</v>
      </c>
      <c r="R4365" t="n">
        <v>-0.001447510210817686</v>
      </c>
    </row>
    <row r="4366">
      <c r="F4366" t="n">
        <v>0.08357171258641219</v>
      </c>
      <c r="G4366" t="n">
        <v>0.04321092868010234</v>
      </c>
      <c r="H4366" t="n">
        <v>-0.002213365567340511</v>
      </c>
      <c r="J4366" t="n">
        <v>0.02764021117017985</v>
      </c>
      <c r="K4366" t="n">
        <v>0.03209739833719367</v>
      </c>
      <c r="L4366" t="n">
        <v>-0.002845601722992896</v>
      </c>
      <c r="M4366" t="n">
        <v>0.05751307264572442</v>
      </c>
      <c r="N4366" t="n">
        <v>0.03242967424666441</v>
      </c>
      <c r="O4366" t="n">
        <v>-0.002409391859531075</v>
      </c>
      <c r="P4366" t="n">
        <v>0.08776431936604934</v>
      </c>
      <c r="Q4366" t="n">
        <v>0.04134747333444089</v>
      </c>
      <c r="R4366" t="n">
        <v>-0.001447944246862908</v>
      </c>
    </row>
    <row r="4367">
      <c r="F4367" t="n">
        <v>0.08346130574719085</v>
      </c>
      <c r="G4367" t="n">
        <v>0.04322102233314604</v>
      </c>
      <c r="H4367" t="n">
        <v>-0.002212704706237186</v>
      </c>
      <c r="J4367" t="n">
        <v>0.02756339058743501</v>
      </c>
      <c r="K4367" t="n">
        <v>0.03210489597754339</v>
      </c>
      <c r="L4367" t="n">
        <v>-0.002844932390914647</v>
      </c>
      <c r="M4367" t="n">
        <v>0.05770275277236681</v>
      </c>
      <c r="N4367" t="n">
        <v>0.03243724950343775</v>
      </c>
      <c r="O4367" t="n">
        <v>-0.00240794709127631</v>
      </c>
      <c r="P4367" t="n">
        <v>0.08763174824395903</v>
      </c>
      <c r="Q4367" t="n">
        <v>0.0413571317024237</v>
      </c>
      <c r="R4367" t="n">
        <v>-0.001447076174772463</v>
      </c>
    </row>
    <row r="4368">
      <c r="F4368" t="n">
        <v>0.08356457075551102</v>
      </c>
      <c r="G4368" t="n">
        <v>0.04323111598618975</v>
      </c>
      <c r="H4368" t="n">
        <v>-0.002213368053306109</v>
      </c>
      <c r="J4368" t="n">
        <v>0.02757965451782644</v>
      </c>
      <c r="K4368" t="n">
        <v>0.03211239361789313</v>
      </c>
      <c r="L4368" t="n">
        <v>-0.002844647783832723</v>
      </c>
      <c r="M4368" t="n">
        <v>0.05770565176389564</v>
      </c>
      <c r="N4368" t="n">
        <v>0.03244482476021109</v>
      </c>
      <c r="O4368" t="n">
        <v>-0.002407041100231867</v>
      </c>
      <c r="P4368" t="n">
        <v>0.08787068404936749</v>
      </c>
      <c r="Q4368" t="n">
        <v>0.04136679007040652</v>
      </c>
      <c r="R4368" t="n">
        <v>-0.001445906875639724</v>
      </c>
    </row>
    <row r="4369">
      <c r="F4369" t="n">
        <v>0.08352957465310321</v>
      </c>
      <c r="G4369" t="n">
        <v>0.04324120963923345</v>
      </c>
      <c r="H4369" t="n">
        <v>-0.002213146937616468</v>
      </c>
      <c r="J4369" t="n">
        <v>0.02758816121937327</v>
      </c>
      <c r="K4369" t="n">
        <v>0.03211989125824286</v>
      </c>
      <c r="L4369" t="n">
        <v>-0.002848347675897737</v>
      </c>
      <c r="M4369" t="n">
        <v>0.05766704156040012</v>
      </c>
      <c r="N4369" t="n">
        <v>0.03245240001698443</v>
      </c>
      <c r="O4369" t="n">
        <v>-0.00240463550249028</v>
      </c>
      <c r="P4369" t="n">
        <v>0.08807584937092017</v>
      </c>
      <c r="Q4369" t="n">
        <v>0.04137644843838933</v>
      </c>
      <c r="R4369" t="n">
        <v>-0.001446485180559487</v>
      </c>
    </row>
    <row r="4370">
      <c r="F4370" t="n">
        <v>0.08350714608520848</v>
      </c>
      <c r="G4370" t="n">
        <v>0.04325130329227716</v>
      </c>
      <c r="H4370" t="n">
        <v>-0.002210714665030418</v>
      </c>
      <c r="J4370" t="n">
        <v>0.02759666780698766</v>
      </c>
      <c r="K4370" t="n">
        <v>0.03212738889859259</v>
      </c>
      <c r="L4370" t="n">
        <v>-0.002847493854651965</v>
      </c>
      <c r="M4370" t="n">
        <v>0.05758692042457919</v>
      </c>
      <c r="N4370" t="n">
        <v>0.03245997527375777</v>
      </c>
      <c r="O4370" t="n">
        <v>-0.002407041100231867</v>
      </c>
      <c r="P4370" t="n">
        <v>0.08801082501020752</v>
      </c>
      <c r="Q4370" t="n">
        <v>0.04138610680637216</v>
      </c>
      <c r="R4370" t="n">
        <v>-0.001447208061709192</v>
      </c>
    </row>
    <row r="4371">
      <c r="F4371" t="n">
        <v>0.08363555663958852</v>
      </c>
      <c r="G4371" t="n">
        <v>0.04326139694532086</v>
      </c>
      <c r="H4371" t="n">
        <v>-0.002211599127788982</v>
      </c>
      <c r="J4371" t="n">
        <v>0.02759741686634945</v>
      </c>
      <c r="K4371" t="n">
        <v>0.03213488653894232</v>
      </c>
      <c r="L4371" t="n">
        <v>-0.002845786212160419</v>
      </c>
      <c r="M4371" t="n">
        <v>0.05763132526471548</v>
      </c>
      <c r="N4371" t="n">
        <v>0.03246755053053111</v>
      </c>
      <c r="O4371" t="n">
        <v>-0.002406800540457708</v>
      </c>
      <c r="P4371" t="n">
        <v>0.08797957375569732</v>
      </c>
      <c r="Q4371" t="n">
        <v>0.04139576517435497</v>
      </c>
      <c r="R4371" t="n">
        <v>-0.001445617723179841</v>
      </c>
    </row>
    <row r="4372">
      <c r="F4372" t="n">
        <v>0.0835251354939481</v>
      </c>
      <c r="G4372" t="n">
        <v>0.04327149059836457</v>
      </c>
      <c r="H4372" t="n">
        <v>-0.00220983056273717</v>
      </c>
      <c r="J4372" t="n">
        <v>0.02758265068370991</v>
      </c>
      <c r="K4372" t="n">
        <v>0.03214238417929205</v>
      </c>
      <c r="L4372" t="n">
        <v>-0.002845685901652765</v>
      </c>
      <c r="M4372" t="n">
        <v>0.05750968961075698</v>
      </c>
      <c r="N4372" t="n">
        <v>0.03247512578730444</v>
      </c>
      <c r="O4372" t="n">
        <v>-0.002402286784115464</v>
      </c>
      <c r="P4372" t="n">
        <v>0.08801587093234392</v>
      </c>
      <c r="Q4372" t="n">
        <v>0.04140542354233779</v>
      </c>
      <c r="R4372" t="n">
        <v>-0.001444740082885857</v>
      </c>
    </row>
    <row r="4373">
      <c r="F4373" t="n">
        <v>0.08354041495821909</v>
      </c>
      <c r="G4373" t="n">
        <v>0.04328158425140827</v>
      </c>
      <c r="H4373" t="n">
        <v>-0.00220983056273717</v>
      </c>
      <c r="J4373" t="n">
        <v>0.02754461124615491</v>
      </c>
      <c r="K4373" t="n">
        <v>0.03214988181964178</v>
      </c>
      <c r="L4373" t="n">
        <v>-0.002844832110503154</v>
      </c>
      <c r="M4373" t="n">
        <v>0.05769938093249755</v>
      </c>
      <c r="N4373" t="n">
        <v>0.03248270104407779</v>
      </c>
      <c r="O4373" t="n">
        <v>-0.002405170681815482</v>
      </c>
      <c r="P4373" t="n">
        <v>0.08795084395621672</v>
      </c>
      <c r="Q4373" t="n">
        <v>0.0414150819103206</v>
      </c>
      <c r="R4373" t="n">
        <v>-0.001444306660860992</v>
      </c>
    </row>
    <row r="4374">
      <c r="F4374" t="n">
        <v>0.08365626139402693</v>
      </c>
      <c r="G4374" t="n">
        <v>0.04329167790445198</v>
      </c>
      <c r="H4374" t="n">
        <v>-0.002210051589998895</v>
      </c>
      <c r="J4374" t="n">
        <v>0.02758414718723518</v>
      </c>
      <c r="K4374" t="n">
        <v>0.03215737945999151</v>
      </c>
      <c r="L4374" t="n">
        <v>-0.002848247275101597</v>
      </c>
      <c r="M4374" t="n">
        <v>0.05766076408487841</v>
      </c>
      <c r="N4374" t="n">
        <v>0.03249027630085113</v>
      </c>
      <c r="O4374" t="n">
        <v>-0.002405170681815482</v>
      </c>
      <c r="P4374" t="n">
        <v>0.08778449055999349</v>
      </c>
      <c r="Q4374" t="n">
        <v>0.04142474027830342</v>
      </c>
      <c r="R4374" t="n">
        <v>-0.001445173504910723</v>
      </c>
    </row>
    <row r="4375">
      <c r="F4375" t="n">
        <v>0.08364640053409131</v>
      </c>
      <c r="G4375" t="n">
        <v>0.04330177155749568</v>
      </c>
      <c r="H4375" t="n">
        <v>-0.002212482889877882</v>
      </c>
      <c r="J4375" t="n">
        <v>0.02755386418998518</v>
      </c>
      <c r="K4375" t="n">
        <v>0.03216487710034124</v>
      </c>
      <c r="L4375" t="n">
        <v>-0.002846255095752505</v>
      </c>
      <c r="M4375" t="n">
        <v>0.05760138940028209</v>
      </c>
      <c r="N4375" t="n">
        <v>0.03249785155762447</v>
      </c>
      <c r="O4375" t="n">
        <v>-0.002400658054535284</v>
      </c>
      <c r="P4375" t="n">
        <v>0.08798966300674405</v>
      </c>
      <c r="Q4375" t="n">
        <v>0.04143439864628624</v>
      </c>
      <c r="R4375" t="n">
        <v>-0.001444306660860992</v>
      </c>
    </row>
    <row r="4376">
      <c r="F4376" t="n">
        <v>0.08347310998380766</v>
      </c>
      <c r="G4376" t="n">
        <v>0.04331186521053939</v>
      </c>
      <c r="H4376" t="n">
        <v>-0.002208280822809886</v>
      </c>
      <c r="J4376" t="n">
        <v>0.02758564264017485</v>
      </c>
      <c r="K4376" t="n">
        <v>0.03217237474069096</v>
      </c>
      <c r="L4376" t="n">
        <v>-0.002848715865854175</v>
      </c>
      <c r="M4376" t="n">
        <v>0.05756276856536849</v>
      </c>
      <c r="N4376" t="n">
        <v>0.0325054268143978</v>
      </c>
      <c r="O4376" t="n">
        <v>-0.002401138234164153</v>
      </c>
      <c r="P4376" t="n">
        <v>0.08778953137575468</v>
      </c>
      <c r="Q4376" t="n">
        <v>0.04144405701426906</v>
      </c>
      <c r="R4376" t="n">
        <v>-0.001445163894754578</v>
      </c>
    </row>
    <row r="4377">
      <c r="F4377" t="n">
        <v>0.08352610173537342</v>
      </c>
      <c r="G4377" t="n">
        <v>0.04332195886358309</v>
      </c>
      <c r="H4377" t="n">
        <v>-0.002210490208325454</v>
      </c>
      <c r="J4377" t="n">
        <v>0.02762517928928294</v>
      </c>
      <c r="K4377" t="n">
        <v>0.0321798723810407</v>
      </c>
      <c r="L4377" t="n">
        <v>-0.00284501623485956</v>
      </c>
      <c r="M4377" t="n">
        <v>0.05762792871137462</v>
      </c>
      <c r="N4377" t="n">
        <v>0.03251300207117114</v>
      </c>
      <c r="O4377" t="n">
        <v>-0.002401618413793024</v>
      </c>
      <c r="P4377" t="n">
        <v>0.0878258273200675</v>
      </c>
      <c r="Q4377" t="n">
        <v>0.04145371538225188</v>
      </c>
      <c r="R4377" t="n">
        <v>-0.001445163894754578</v>
      </c>
    </row>
    <row r="4378">
      <c r="F4378" t="n">
        <v>0.08350366322921093</v>
      </c>
      <c r="G4378" t="n">
        <v>0.0433320525166268</v>
      </c>
      <c r="H4378" t="n">
        <v>-0.002208722699912999</v>
      </c>
      <c r="J4378" t="n">
        <v>0.02754058941683422</v>
      </c>
      <c r="K4378" t="n">
        <v>0.03218737002139043</v>
      </c>
      <c r="L4378" t="n">
        <v>-0.002846154582857903</v>
      </c>
      <c r="M4378" t="n">
        <v>0.05761006247933115</v>
      </c>
      <c r="N4378" t="n">
        <v>0.03252057732794448</v>
      </c>
      <c r="O4378" t="n">
        <v>-0.002399937785091979</v>
      </c>
      <c r="P4378" t="n">
        <v>0.08769324317807786</v>
      </c>
      <c r="Q4378" t="n">
        <v>0.0414633737502347</v>
      </c>
      <c r="R4378" t="n">
        <v>-0.00144429766264983</v>
      </c>
    </row>
    <row r="4379">
      <c r="F4379" t="n">
        <v>0.08348122301312988</v>
      </c>
      <c r="G4379" t="n">
        <v>0.0433421461696705</v>
      </c>
      <c r="H4379" t="n">
        <v>-0.002208501761361443</v>
      </c>
      <c r="J4379" t="n">
        <v>0.02760339987877448</v>
      </c>
      <c r="K4379" t="n">
        <v>0.03219486766174016</v>
      </c>
      <c r="L4379" t="n">
        <v>-0.002848431278854589</v>
      </c>
      <c r="M4379" t="n">
        <v>0.05765446640809574</v>
      </c>
      <c r="N4379" t="n">
        <v>0.03252815258471782</v>
      </c>
      <c r="O4379" t="n">
        <v>-0.002399937785091979</v>
      </c>
      <c r="P4379" t="n">
        <v>0.08786464381239295</v>
      </c>
      <c r="Q4379" t="n">
        <v>0.04147303211821751</v>
      </c>
      <c r="R4379" t="n">
        <v>-0.001444442034667288</v>
      </c>
    </row>
    <row r="4380">
      <c r="F4380" t="n">
        <v>0.08353421612785611</v>
      </c>
      <c r="G4380" t="n">
        <v>0.04335223982271421</v>
      </c>
      <c r="H4380" t="n">
        <v>-0.002209378998251844</v>
      </c>
      <c r="J4380" t="n">
        <v>0.0276584531864565</v>
      </c>
      <c r="K4380" t="n">
        <v>0.03220236530208988</v>
      </c>
      <c r="L4380" t="n">
        <v>-0.0028474767725891</v>
      </c>
      <c r="M4380" t="n">
        <v>0.0577196282320431</v>
      </c>
      <c r="N4380" t="n">
        <v>0.03253572784149115</v>
      </c>
      <c r="O4380" t="n">
        <v>-0.002400706645534547</v>
      </c>
      <c r="P4380" t="n">
        <v>0.08783338727530376</v>
      </c>
      <c r="Q4380" t="n">
        <v>0.04148269048620033</v>
      </c>
      <c r="R4380" t="n">
        <v>-0.001443856743299985</v>
      </c>
    </row>
    <row r="4381">
      <c r="F4381" t="n">
        <v>0.08354949244947477</v>
      </c>
      <c r="G4381" t="n">
        <v>0.04336233347575792</v>
      </c>
      <c r="H4381" t="n">
        <v>-0.002209599847811845</v>
      </c>
      <c r="J4381" t="n">
        <v>0.02757386036411649</v>
      </c>
      <c r="K4381" t="n">
        <v>0.03220986294243962</v>
      </c>
      <c r="L4381" t="n">
        <v>-0.002844631003278097</v>
      </c>
      <c r="M4381" t="n">
        <v>0.05761872932444143</v>
      </c>
      <c r="N4381" t="n">
        <v>0.0325433030982645</v>
      </c>
      <c r="O4381" t="n">
        <v>-0.00239830809758217</v>
      </c>
      <c r="P4381" t="n">
        <v>0.08773457637456872</v>
      </c>
      <c r="Q4381" t="n">
        <v>0.04149234885418315</v>
      </c>
      <c r="R4381" t="n">
        <v>-0.001442702581234998</v>
      </c>
    </row>
    <row r="4382">
      <c r="F4382" t="n">
        <v>0.08364020697063401</v>
      </c>
      <c r="G4382" t="n">
        <v>0.04337242712880162</v>
      </c>
      <c r="H4382" t="n">
        <v>-0.002208937299131842</v>
      </c>
      <c r="J4382" t="n">
        <v>0.02760563918606648</v>
      </c>
      <c r="K4382" t="n">
        <v>0.03221736058278935</v>
      </c>
      <c r="L4382" t="n">
        <v>-0.002845769311002498</v>
      </c>
      <c r="M4382" t="n">
        <v>0.05764237489699028</v>
      </c>
      <c r="N4382" t="n">
        <v>0.03255087835503784</v>
      </c>
      <c r="O4382" t="n">
        <v>-0.002400946500329785</v>
      </c>
      <c r="P4382" t="n">
        <v>0.08777087212331103</v>
      </c>
      <c r="Q4382" t="n">
        <v>0.04150200722216596</v>
      </c>
      <c r="R4382" t="n">
        <v>-0.001442269770460627</v>
      </c>
    </row>
    <row r="4383">
      <c r="F4383" t="n">
        <v>0.08359261815946439</v>
      </c>
      <c r="G4383" t="n">
        <v>0.04338252078184533</v>
      </c>
      <c r="H4383" t="n">
        <v>-0.002209378998251844</v>
      </c>
      <c r="J4383" t="n">
        <v>0.02757535185560991</v>
      </c>
      <c r="K4383" t="n">
        <v>0.03222485822313908</v>
      </c>
      <c r="L4383" t="n">
        <v>-0.0028480459264513</v>
      </c>
      <c r="M4383" t="n">
        <v>0.05764526205491763</v>
      </c>
      <c r="N4383" t="n">
        <v>0.03255845361181118</v>
      </c>
      <c r="O4383" t="n">
        <v>-0.002399267516763121</v>
      </c>
      <c r="P4383" t="n">
        <v>0.08794227754531159</v>
      </c>
      <c r="Q4383" t="n">
        <v>0.04151166559014878</v>
      </c>
      <c r="R4383" t="n">
        <v>-0.001442702581234998</v>
      </c>
    </row>
    <row r="4384">
      <c r="F4384" t="n">
        <v>0.08359532091471153</v>
      </c>
      <c r="G4384" t="n">
        <v>0.04339261443488903</v>
      </c>
      <c r="H4384" t="n">
        <v>-0.002208706680713762</v>
      </c>
      <c r="J4384" t="n">
        <v>0.02759161398145915</v>
      </c>
      <c r="K4384" t="n">
        <v>0.03223235586348881</v>
      </c>
      <c r="L4384" t="n">
        <v>-0.002844245610206075</v>
      </c>
      <c r="M4384" t="n">
        <v>0.05777270004314017</v>
      </c>
      <c r="N4384" t="n">
        <v>0.03256602886858451</v>
      </c>
      <c r="O4384" t="n">
        <v>-0.002396676774726659</v>
      </c>
      <c r="P4384" t="n">
        <v>0.08760702143606208</v>
      </c>
      <c r="Q4384" t="n">
        <v>0.04152132395813159</v>
      </c>
      <c r="R4384" t="n">
        <v>-0.001442119815786524</v>
      </c>
    </row>
    <row r="4385">
      <c r="F4385" t="n">
        <v>0.08362317076418585</v>
      </c>
      <c r="G4385" t="n">
        <v>0.04340270808793274</v>
      </c>
      <c r="H4385" t="n">
        <v>-0.002208265160137907</v>
      </c>
      <c r="J4385" t="n">
        <v>0.02756132538453408</v>
      </c>
      <c r="K4385" t="n">
        <v>0.03223985350383853</v>
      </c>
      <c r="L4385" t="n">
        <v>-0.002844530177050518</v>
      </c>
      <c r="M4385" t="n">
        <v>0.05769255204210072</v>
      </c>
      <c r="N4385" t="n">
        <v>0.03257360412535786</v>
      </c>
      <c r="O4385" t="n">
        <v>-0.002397395633987224</v>
      </c>
      <c r="P4385" t="n">
        <v>0.08777842774706412</v>
      </c>
      <c r="Q4385" t="n">
        <v>0.04153098232611441</v>
      </c>
      <c r="R4385" t="n">
        <v>-0.001442263984517484</v>
      </c>
    </row>
    <row r="4386">
      <c r="F4386" t="n">
        <v>0.08357557630628895</v>
      </c>
      <c r="G4386" t="n">
        <v>0.04341280174097645</v>
      </c>
      <c r="H4386" t="n">
        <v>-0.002208485920425834</v>
      </c>
      <c r="J4386" t="n">
        <v>0.02754655300060282</v>
      </c>
      <c r="K4386" t="n">
        <v>0.03224735114418827</v>
      </c>
      <c r="L4386" t="n">
        <v>-0.002845668444428289</v>
      </c>
      <c r="M4386" t="n">
        <v>0.05769543769641422</v>
      </c>
      <c r="N4386" t="n">
        <v>0.0325811793821312</v>
      </c>
      <c r="O4386" t="n">
        <v>-0.002396197535219615</v>
      </c>
      <c r="P4386" t="n">
        <v>0.08764583354157929</v>
      </c>
      <c r="Q4386" t="n">
        <v>0.04154064069409723</v>
      </c>
      <c r="R4386" t="n">
        <v>-0.00144096646593885</v>
      </c>
    </row>
    <row r="4387">
      <c r="F4387" t="n">
        <v>0.08356570226272825</v>
      </c>
      <c r="G4387" t="n">
        <v>0.04342289539402015</v>
      </c>
      <c r="H4387" t="n">
        <v>-0.002209368961577544</v>
      </c>
      <c r="J4387" t="n">
        <v>0.02760160754021321</v>
      </c>
      <c r="K4387" t="n">
        <v>0.032254848784538</v>
      </c>
      <c r="L4387" t="n">
        <v>-0.002848128407085584</v>
      </c>
      <c r="M4387" t="n">
        <v>0.0576568037517726</v>
      </c>
      <c r="N4387" t="n">
        <v>0.03258875463890453</v>
      </c>
      <c r="O4387" t="n">
        <v>-0.002395957915466093</v>
      </c>
      <c r="P4387" t="n">
        <v>0.08808746902806702</v>
      </c>
      <c r="Q4387" t="n">
        <v>0.04155029906208005</v>
      </c>
      <c r="R4387" t="n">
        <v>-0.00144312899690324</v>
      </c>
    </row>
    <row r="4388">
      <c r="F4388" t="n">
        <v>0.08351810305779978</v>
      </c>
      <c r="G4388" t="n">
        <v>0.04343298904706385</v>
      </c>
      <c r="H4388" t="n">
        <v>-0.002208031386452741</v>
      </c>
      <c r="J4388" t="n">
        <v>0.0275868347111123</v>
      </c>
      <c r="K4388" t="n">
        <v>0.03226234642488773</v>
      </c>
      <c r="L4388" t="n">
        <v>-0.00284471372620987</v>
      </c>
      <c r="M4388" t="n">
        <v>0.05749360951506716</v>
      </c>
      <c r="N4388" t="n">
        <v>0.03259632989567787</v>
      </c>
      <c r="O4388" t="n">
        <v>-0.002394086305356152</v>
      </c>
      <c r="P4388" t="n">
        <v>0.08765086732731792</v>
      </c>
      <c r="Q4388" t="n">
        <v>0.04155995743006286</v>
      </c>
      <c r="R4388" t="n">
        <v>-0.001441106568708656</v>
      </c>
    </row>
    <row r="4389">
      <c r="F4389" t="n">
        <v>0.08350822589024054</v>
      </c>
      <c r="G4389" t="n">
        <v>0.04344308270010756</v>
      </c>
      <c r="H4389" t="n">
        <v>-0.002208252057188945</v>
      </c>
      <c r="J4389" t="n">
        <v>0.02763413138785557</v>
      </c>
      <c r="K4389" t="n">
        <v>0.03226984406523745</v>
      </c>
      <c r="L4389" t="n">
        <v>-0.002844144612730584</v>
      </c>
      <c r="M4389" t="n">
        <v>0.0577040904955928</v>
      </c>
      <c r="N4389" t="n">
        <v>0.03260390515245121</v>
      </c>
      <c r="O4389" t="n">
        <v>-0.002392889381895821</v>
      </c>
      <c r="P4389" t="n">
        <v>0.08809250899887727</v>
      </c>
      <c r="Q4389" t="n">
        <v>0.04156961579804569</v>
      </c>
      <c r="R4389" t="n">
        <v>-0.001440242164088817</v>
      </c>
    </row>
    <row r="4390">
      <c r="F4390" t="n">
        <v>0.08352349798276446</v>
      </c>
      <c r="G4390" t="n">
        <v>0.04345317635315126</v>
      </c>
      <c r="H4390" t="n">
        <v>-0.002206266020563113</v>
      </c>
      <c r="J4390" t="n">
        <v>0.02763487570431312</v>
      </c>
      <c r="K4390" t="n">
        <v>0.03227734170558719</v>
      </c>
      <c r="L4390" t="n">
        <v>-0.002844998282949512</v>
      </c>
      <c r="M4390" t="n">
        <v>0.05772773369082354</v>
      </c>
      <c r="N4390" t="n">
        <v>0.03261148040922455</v>
      </c>
      <c r="O4390" t="n">
        <v>-0.00239360753597202</v>
      </c>
      <c r="P4390" t="n">
        <v>0.08782479590173919</v>
      </c>
      <c r="Q4390" t="n">
        <v>0.0415792741660285</v>
      </c>
      <c r="R4390" t="n">
        <v>-0.001440530298962097</v>
      </c>
    </row>
    <row r="4391">
      <c r="F4391" t="n">
        <v>0.08353877000061161</v>
      </c>
      <c r="G4391" t="n">
        <v>0.04346327000619497</v>
      </c>
      <c r="H4391" t="n">
        <v>-0.002207148703507927</v>
      </c>
      <c r="J4391" t="n">
        <v>0.02759682522837199</v>
      </c>
      <c r="K4391" t="n">
        <v>0.03228483934593691</v>
      </c>
      <c r="L4391" t="n">
        <v>-0.002847274736866655</v>
      </c>
      <c r="M4391" t="n">
        <v>0.05775137676782241</v>
      </c>
      <c r="N4391" t="n">
        <v>0.03261905566599789</v>
      </c>
      <c r="O4391" t="n">
        <v>-0.002394086305356152</v>
      </c>
      <c r="P4391" t="n">
        <v>0.08796243083997202</v>
      </c>
      <c r="Q4391" t="n">
        <v>0.04158893253401132</v>
      </c>
      <c r="R4391" t="n">
        <v>-0.0014398077247689</v>
      </c>
    </row>
    <row r="4392">
      <c r="F4392" t="n">
        <v>0.08357919343875528</v>
      </c>
      <c r="G4392" t="n">
        <v>0.04347336365923868</v>
      </c>
      <c r="H4392" t="n">
        <v>-0.002206250218788413</v>
      </c>
      <c r="J4392" t="n">
        <v>0.02765188152167079</v>
      </c>
      <c r="K4392" t="n">
        <v>0.03229233698628665</v>
      </c>
      <c r="L4392" t="n">
        <v>-0.002844043434213487</v>
      </c>
      <c r="M4392" t="n">
        <v>0.05758817168693292</v>
      </c>
      <c r="N4392" t="n">
        <v>0.03262663092277123</v>
      </c>
      <c r="O4392" t="n">
        <v>-0.002392691884566814</v>
      </c>
      <c r="P4392" t="n">
        <v>0.08766093274876496</v>
      </c>
      <c r="Q4392" t="n">
        <v>0.04159859090199414</v>
      </c>
      <c r="R4392" t="n">
        <v>-0.0014398077247689</v>
      </c>
    </row>
    <row r="4393">
      <c r="F4393" t="n">
        <v>0.08365734593262625</v>
      </c>
      <c r="G4393" t="n">
        <v>0.04348345731228238</v>
      </c>
      <c r="H4393" t="n">
        <v>-0.002206470799694111</v>
      </c>
      <c r="J4393" t="n">
        <v>0.02766038426497408</v>
      </c>
      <c r="K4393" t="n">
        <v>0.03229983462663638</v>
      </c>
      <c r="L4393" t="n">
        <v>-0.002848311633464432</v>
      </c>
      <c r="M4393" t="n">
        <v>0.05773637902220657</v>
      </c>
      <c r="N4393" t="n">
        <v>0.03263420617954457</v>
      </c>
      <c r="O4393" t="n">
        <v>-0.002393887632635063</v>
      </c>
      <c r="P4393" t="n">
        <v>0.08793368751732733</v>
      </c>
      <c r="Q4393" t="n">
        <v>0.04160824926997695</v>
      </c>
      <c r="R4393" t="n">
        <v>-0.001440671523023935</v>
      </c>
    </row>
    <row r="4394">
      <c r="F4394" t="n">
        <v>0.08357200932921779</v>
      </c>
      <c r="G4394" t="n">
        <v>0.04349355096532609</v>
      </c>
      <c r="H4394" t="n">
        <v>-0.002205367895165622</v>
      </c>
      <c r="J4394" t="n">
        <v>0.02758353647305577</v>
      </c>
      <c r="K4394" t="n">
        <v>0.0323073322669861</v>
      </c>
      <c r="L4394" t="n">
        <v>-0.002847457993614243</v>
      </c>
      <c r="M4394" t="n">
        <v>0.05780154381702451</v>
      </c>
      <c r="N4394" t="n">
        <v>0.03264178143631791</v>
      </c>
      <c r="O4394" t="n">
        <v>-0.002392691884566814</v>
      </c>
      <c r="P4394" t="n">
        <v>0.08807132570452142</v>
      </c>
      <c r="Q4394" t="n">
        <v>0.04161790763795977</v>
      </c>
      <c r="R4394" t="n">
        <v>-0.001440383590272257</v>
      </c>
    </row>
    <row r="4395">
      <c r="F4395" t="n">
        <v>0.08359985734395819</v>
      </c>
      <c r="G4395" t="n">
        <v>0.04350364461836979</v>
      </c>
      <c r="H4395" t="n">
        <v>-0.002206911961505506</v>
      </c>
      <c r="J4395" t="n">
        <v>0.02766963021773031</v>
      </c>
      <c r="K4395" t="n">
        <v>0.03231482990733583</v>
      </c>
      <c r="L4395" t="n">
        <v>-0.002848311633464432</v>
      </c>
      <c r="M4395" t="n">
        <v>0.05767985383196247</v>
      </c>
      <c r="N4395" t="n">
        <v>0.03264935669309124</v>
      </c>
      <c r="O4395" t="n">
        <v>-0.002390778687657615</v>
      </c>
      <c r="P4395" t="n">
        <v>0.0877022603296328</v>
      </c>
      <c r="Q4395" t="n">
        <v>0.04162756600594258</v>
      </c>
      <c r="R4395" t="n">
        <v>-0.001441103422151453</v>
      </c>
    </row>
    <row r="4396">
      <c r="F4396" t="n">
        <v>0.08369058995372974</v>
      </c>
      <c r="G4396" t="n">
        <v>0.04351373827141349</v>
      </c>
      <c r="H4396" t="n">
        <v>-0.002206010426766003</v>
      </c>
      <c r="J4396" t="n">
        <v>0.02763157688875793</v>
      </c>
      <c r="K4396" t="n">
        <v>0.03232232754768557</v>
      </c>
      <c r="L4396" t="n">
        <v>-0.002845080220850678</v>
      </c>
      <c r="M4396" t="n">
        <v>0.05768273196638563</v>
      </c>
      <c r="N4396" t="n">
        <v>0.03265693194986458</v>
      </c>
      <c r="O4396" t="n">
        <v>-0.002388189552426592</v>
      </c>
      <c r="P4396" t="n">
        <v>0.08787367903500531</v>
      </c>
      <c r="Q4396" t="n">
        <v>0.0416372243739254</v>
      </c>
      <c r="R4396" t="n">
        <v>-0.001438511626770177</v>
      </c>
    </row>
    <row r="4397">
      <c r="F4397" t="n">
        <v>0.08365555478113818</v>
      </c>
      <c r="G4397" t="n">
        <v>0.0435238319244572</v>
      </c>
      <c r="H4397" t="n">
        <v>-0.002205569445171448</v>
      </c>
      <c r="J4397" t="n">
        <v>0.02764007867324672</v>
      </c>
      <c r="K4397" t="n">
        <v>0.0323298251880353</v>
      </c>
      <c r="L4397" t="n">
        <v>-0.002846502903229341</v>
      </c>
      <c r="M4397" t="n">
        <v>0.05774789640253344</v>
      </c>
      <c r="N4397" t="n">
        <v>0.03266450720663792</v>
      </c>
      <c r="O4397" t="n">
        <v>-0.002391534355721307</v>
      </c>
      <c r="P4397" t="n">
        <v>0.08794375749557143</v>
      </c>
      <c r="Q4397" t="n">
        <v>0.04164688274190822</v>
      </c>
      <c r="R4397" t="n">
        <v>-0.001439662551164033</v>
      </c>
    </row>
    <row r="4398">
      <c r="F4398" t="n">
        <v>0.08357020792962522</v>
      </c>
      <c r="G4398" t="n">
        <v>0.0435339255775009</v>
      </c>
      <c r="H4398" t="n">
        <v>-0.002205128463576891</v>
      </c>
      <c r="J4398" t="n">
        <v>0.02767185862774189</v>
      </c>
      <c r="K4398" t="n">
        <v>0.03233732282838503</v>
      </c>
      <c r="L4398" t="n">
        <v>-0.002845080220850678</v>
      </c>
      <c r="M4398" t="n">
        <v>0.05783382448891514</v>
      </c>
      <c r="N4398" t="n">
        <v>0.03267208246341127</v>
      </c>
      <c r="O4398" t="n">
        <v>-0.002388428466947643</v>
      </c>
      <c r="P4398" t="n">
        <v>0.08784493121774151</v>
      </c>
      <c r="Q4398" t="n">
        <v>0.04165654110989104</v>
      </c>
      <c r="R4398" t="n">
        <v>-0.001438943223417873</v>
      </c>
    </row>
    <row r="4399">
      <c r="F4399" t="n">
        <v>0.08353516723528412</v>
      </c>
      <c r="G4399" t="n">
        <v>0.04354401923054461</v>
      </c>
      <c r="H4399" t="n">
        <v>-0.002206230917563281</v>
      </c>
      <c r="J4399" t="n">
        <v>0.02757172740795975</v>
      </c>
      <c r="K4399" t="n">
        <v>0.03234482046873476</v>
      </c>
      <c r="L4399" t="n">
        <v>-0.00284536475732641</v>
      </c>
      <c r="M4399" t="n">
        <v>0.05777441382855333</v>
      </c>
      <c r="N4399" t="n">
        <v>0.0326796577201846</v>
      </c>
      <c r="O4399" t="n">
        <v>-0.002389623039552898</v>
      </c>
      <c r="P4399" t="n">
        <v>0.0877798846283141</v>
      </c>
      <c r="Q4399" t="n">
        <v>0.04166619947787385</v>
      </c>
      <c r="R4399" t="n">
        <v>-0.001440094147811728</v>
      </c>
    </row>
    <row r="4400">
      <c r="F4400" t="n">
        <v>0.0837265265650769</v>
      </c>
      <c r="G4400" t="n">
        <v>0.04355411288358832</v>
      </c>
      <c r="H4400" t="n">
        <v>-0.002204885719771551</v>
      </c>
      <c r="J4400" t="n">
        <v>0.02761126634843424</v>
      </c>
      <c r="K4400" t="n">
        <v>0.03235231810908448</v>
      </c>
      <c r="L4400" t="n">
        <v>-0.00284469411417637</v>
      </c>
      <c r="M4400" t="n">
        <v>0.05773576394243077</v>
      </c>
      <c r="N4400" t="n">
        <v>0.03268723297695794</v>
      </c>
      <c r="O4400" t="n">
        <v>-0.002387748888156723</v>
      </c>
      <c r="P4400" t="n">
        <v>0.08791752657415819</v>
      </c>
      <c r="Q4400" t="n">
        <v>0.04167585784585667</v>
      </c>
      <c r="R4400" t="n">
        <v>-0.001438943459538003</v>
      </c>
    </row>
    <row r="4401">
      <c r="F4401" t="n">
        <v>0.08367890810640977</v>
      </c>
      <c r="G4401" t="n">
        <v>0.04356420653663202</v>
      </c>
      <c r="H4401" t="n">
        <v>-0.002205987721830613</v>
      </c>
      <c r="J4401" t="n">
        <v>0.02762752682667748</v>
      </c>
      <c r="K4401" t="n">
        <v>0.03235981574943422</v>
      </c>
      <c r="L4401" t="n">
        <v>-0.002845832219443094</v>
      </c>
      <c r="M4401" t="n">
        <v>0.05755176783577426</v>
      </c>
      <c r="N4401" t="n">
        <v>0.03269480823373128</v>
      </c>
      <c r="O4401" t="n">
        <v>-0.00238631681165443</v>
      </c>
      <c r="P4401" t="n">
        <v>0.08764978792941913</v>
      </c>
      <c r="Q4401" t="n">
        <v>0.04168551621383949</v>
      </c>
      <c r="R4401" t="n">
        <v>-0.001437793339878067</v>
      </c>
    </row>
    <row r="4402">
      <c r="F4402" t="n">
        <v>0.08366902221423886</v>
      </c>
      <c r="G4402" t="n">
        <v>0.04357430018967573</v>
      </c>
      <c r="H4402" t="n">
        <v>-0.002204665319359738</v>
      </c>
      <c r="J4402" t="n">
        <v>0.02762826789872813</v>
      </c>
      <c r="K4402" t="n">
        <v>0.03236731338978395</v>
      </c>
      <c r="L4402" t="n">
        <v>-0.00284469411417637</v>
      </c>
      <c r="M4402" t="n">
        <v>0.05782456879047232</v>
      </c>
      <c r="N4402" t="n">
        <v>0.03270238349050462</v>
      </c>
      <c r="O4402" t="n">
        <v>-0.002387748888156723</v>
      </c>
      <c r="P4402" t="n">
        <v>0.08785499479256897</v>
      </c>
      <c r="Q4402" t="n">
        <v>0.04169517458182231</v>
      </c>
      <c r="R4402" t="n">
        <v>-0.001436930750133115</v>
      </c>
    </row>
    <row r="4403">
      <c r="F4403" t="n">
        <v>0.08364655647287</v>
      </c>
      <c r="G4403" t="n">
        <v>0.04358439384271943</v>
      </c>
      <c r="H4403" t="n">
        <v>-0.002205326520595176</v>
      </c>
      <c r="J4403" t="n">
        <v>0.02766004790205773</v>
      </c>
      <c r="K4403" t="n">
        <v>0.03237481103013368</v>
      </c>
      <c r="L4403" t="n">
        <v>-0.002844978640493051</v>
      </c>
      <c r="M4403" t="n">
        <v>0.05761980321343479</v>
      </c>
      <c r="N4403" t="n">
        <v>0.03270995874727796</v>
      </c>
      <c r="O4403" t="n">
        <v>-0.002385600773403284</v>
      </c>
      <c r="P4403" t="n">
        <v>0.08806020451004454</v>
      </c>
      <c r="Q4403" t="n">
        <v>0.04170483294980513</v>
      </c>
      <c r="R4403" t="n">
        <v>-0.001437218280048099</v>
      </c>
    </row>
    <row r="4404">
      <c r="F4404" t="n">
        <v>0.08359893109800209</v>
      </c>
      <c r="G4404" t="n">
        <v>0.04359448749576313</v>
      </c>
      <c r="H4404" t="n">
        <v>-0.002205080289443597</v>
      </c>
      <c r="J4404" t="n">
        <v>0.02765302888639262</v>
      </c>
      <c r="K4404" t="n">
        <v>0.0323823086704834</v>
      </c>
      <c r="L4404" t="n">
        <v>-0.002845730428319419</v>
      </c>
      <c r="M4404" t="n">
        <v>0.05762267463566009</v>
      </c>
      <c r="N4404" t="n">
        <v>0.03271753400405129</v>
      </c>
      <c r="O4404" t="n">
        <v>-0.002386827487263721</v>
      </c>
      <c r="P4404" t="n">
        <v>0.0877248950939456</v>
      </c>
      <c r="Q4404" t="n">
        <v>0.04171449131778795</v>
      </c>
      <c r="R4404" t="n">
        <v>-0.001436933342141937</v>
      </c>
    </row>
    <row r="4405">
      <c r="F4405" t="n">
        <v>0.08365193695359374</v>
      </c>
      <c r="G4405" t="n">
        <v>0.04360458114880685</v>
      </c>
      <c r="H4405" t="n">
        <v>-0.002205080289443597</v>
      </c>
      <c r="J4405" t="n">
        <v>0.02756065007175817</v>
      </c>
      <c r="K4405" t="n">
        <v>0.03238980631083313</v>
      </c>
      <c r="L4405" t="n">
        <v>-0.002847153009017439</v>
      </c>
      <c r="M4405" t="n">
        <v>0.05781242704115108</v>
      </c>
      <c r="N4405" t="n">
        <v>0.03272510926082463</v>
      </c>
      <c r="O4405" t="n">
        <v>-0.002386827487263721</v>
      </c>
      <c r="P4405" t="n">
        <v>0.0877611921198328</v>
      </c>
      <c r="Q4405" t="n">
        <v>0.04172414968577076</v>
      </c>
      <c r="R4405" t="n">
        <v>-0.001436933342141937</v>
      </c>
    </row>
    <row r="4406">
      <c r="F4406" t="n">
        <v>0.08367978532947526</v>
      </c>
      <c r="G4406" t="n">
        <v>0.04361467480185055</v>
      </c>
      <c r="H4406" t="n">
        <v>-0.002203978740692751</v>
      </c>
      <c r="J4406" t="n">
        <v>0.02758466951009773</v>
      </c>
      <c r="K4406" t="n">
        <v>0.03239730395118286</v>
      </c>
      <c r="L4406" t="n">
        <v>-0.002846014944459023</v>
      </c>
      <c r="M4406" t="n">
        <v>0.05758688555673805</v>
      </c>
      <c r="N4406" t="n">
        <v>0.03273268451759798</v>
      </c>
      <c r="O4406" t="n">
        <v>-0.002383966155610658</v>
      </c>
      <c r="P4406" t="n">
        <v>0.08813532076072306</v>
      </c>
      <c r="Q4406" t="n">
        <v>0.04173380805375358</v>
      </c>
      <c r="R4406" t="n">
        <v>-0.001437795329749701</v>
      </c>
    </row>
    <row r="4407">
      <c r="F4407" t="n">
        <v>0.08365731504280036</v>
      </c>
      <c r="G4407" t="n">
        <v>0.04362476845489425</v>
      </c>
      <c r="H4407" t="n">
        <v>-0.002203097501692074</v>
      </c>
      <c r="J4407" t="n">
        <v>0.02765524969414422</v>
      </c>
      <c r="K4407" t="n">
        <v>0.0324048015915326</v>
      </c>
      <c r="L4407" t="n">
        <v>-0.002847050986922673</v>
      </c>
      <c r="M4407" t="n">
        <v>0.05779740636740893</v>
      </c>
      <c r="N4407" t="n">
        <v>0.03274025977437132</v>
      </c>
      <c r="O4407" t="n">
        <v>-0.002385635265741612</v>
      </c>
      <c r="P4407" t="n">
        <v>0.08800270409346261</v>
      </c>
      <c r="Q4407" t="n">
        <v>0.0417434664217364</v>
      </c>
      <c r="R4407" t="n">
        <v>-0.001436071354534174</v>
      </c>
    </row>
    <row r="4408">
      <c r="F4408" t="n">
        <v>0.08364742313940901</v>
      </c>
      <c r="G4408" t="n">
        <v>0.04363486210793796</v>
      </c>
      <c r="H4408" t="n">
        <v>-0.002203729663856442</v>
      </c>
      <c r="J4408" t="n">
        <v>0.0276249487847816</v>
      </c>
      <c r="K4408" t="n">
        <v>0.03241229923188232</v>
      </c>
      <c r="L4408" t="n">
        <v>-0.002847619998811735</v>
      </c>
      <c r="M4408" t="n">
        <v>0.05771721533356272</v>
      </c>
      <c r="N4408" t="n">
        <v>0.03274783503114465</v>
      </c>
      <c r="O4408" t="n">
        <v>-0.002384235742165006</v>
      </c>
      <c r="P4408" t="n">
        <v>0.08807278703716653</v>
      </c>
      <c r="Q4408" t="n">
        <v>0.04175312478971921</v>
      </c>
      <c r="R4408" t="n">
        <v>-0.001434926990711965</v>
      </c>
    </row>
    <row r="4409">
      <c r="F4409" t="n">
        <v>0.0837004317174157</v>
      </c>
      <c r="G4409" t="n">
        <v>0.04364495576098167</v>
      </c>
      <c r="H4409" t="n">
        <v>-0.002203729663856442</v>
      </c>
      <c r="J4409" t="n">
        <v>0.02764120847331147</v>
      </c>
      <c r="K4409" t="n">
        <v>0.03241979687223205</v>
      </c>
      <c r="L4409" t="n">
        <v>-0.002844205927477363</v>
      </c>
      <c r="M4409" t="n">
        <v>0.05772008442317877</v>
      </c>
      <c r="N4409" t="n">
        <v>0.03275541028791799</v>
      </c>
      <c r="O4409" t="n">
        <v>-0.002383759323793108</v>
      </c>
      <c r="P4409" t="n">
        <v>0.08770368036864873</v>
      </c>
      <c r="Q4409" t="n">
        <v>0.04176278315770203</v>
      </c>
      <c r="R4409" t="n">
        <v>-0.001436793328969019</v>
      </c>
    </row>
    <row r="4410">
      <c r="F4410" t="n">
        <v>0.08370311948593689</v>
      </c>
      <c r="G4410" t="n">
        <v>0.04365504941402537</v>
      </c>
      <c r="H4410" t="n">
        <v>-0.002204390320296091</v>
      </c>
      <c r="J4410" t="n">
        <v>0.02764970788777582</v>
      </c>
      <c r="K4410" t="n">
        <v>0.03242729451258178</v>
      </c>
      <c r="L4410" t="n">
        <v>-0.002847904504756266</v>
      </c>
      <c r="M4410" t="n">
        <v>0.0575983564233862</v>
      </c>
      <c r="N4410" t="n">
        <v>0.03276298554469133</v>
      </c>
      <c r="O4410" t="n">
        <v>-0.002381377231933617</v>
      </c>
      <c r="P4410" t="n">
        <v>0.08784133000793853</v>
      </c>
      <c r="Q4410" t="n">
        <v>0.04177244152568484</v>
      </c>
      <c r="R4410" t="n">
        <v>-0.001435931942081148</v>
      </c>
    </row>
    <row r="4411">
      <c r="F4411" t="n">
        <v>0.08375613010130592</v>
      </c>
      <c r="G4411" t="n">
        <v>0.04366514306706908</v>
      </c>
      <c r="H4411" t="n">
        <v>-0.002201527475724279</v>
      </c>
      <c r="J4411" t="n">
        <v>0.02758060331067186</v>
      </c>
      <c r="K4411" t="n">
        <v>0.03243479215293151</v>
      </c>
      <c r="L4411" t="n">
        <v>-0.002844774939366424</v>
      </c>
      <c r="M4411" t="n">
        <v>0.05772582051237451</v>
      </c>
      <c r="N4411" t="n">
        <v>0.03277056080146467</v>
      </c>
      <c r="O4411" t="n">
        <v>-0.002383521114607159</v>
      </c>
      <c r="P4411" t="n">
        <v>0.08777627519717146</v>
      </c>
      <c r="Q4411" t="n">
        <v>0.04178209989366766</v>
      </c>
      <c r="R4411" t="n">
        <v>-0.001435931942081148</v>
      </c>
    </row>
    <row r="4412">
      <c r="F4412" t="n">
        <v>0.08363300647680791</v>
      </c>
      <c r="G4412" t="n">
        <v>0.04367523672011278</v>
      </c>
      <c r="H4412" t="n">
        <v>-0.002201055890619033</v>
      </c>
      <c r="J4412" t="n">
        <v>0.02758910177287503</v>
      </c>
      <c r="K4412" t="n">
        <v>0.03244228979328125</v>
      </c>
      <c r="L4412" t="n">
        <v>-0.002847233280767007</v>
      </c>
      <c r="M4412" t="n">
        <v>0.0578740539830189</v>
      </c>
      <c r="N4412" t="n">
        <v>0.032778136058238</v>
      </c>
      <c r="O4412" t="n">
        <v>-0.002380454566285388</v>
      </c>
      <c r="P4412" t="n">
        <v>0.08794771167755672</v>
      </c>
      <c r="Q4412" t="n">
        <v>0.04179175826165048</v>
      </c>
      <c r="R4412" t="n">
        <v>-0.001435506769790211</v>
      </c>
    </row>
    <row r="4413">
      <c r="F4413" t="n">
        <v>0.08368601644774817</v>
      </c>
      <c r="G4413" t="n">
        <v>0.04368533037315649</v>
      </c>
      <c r="H4413" t="n">
        <v>-0.002202156528628144</v>
      </c>
      <c r="J4413" t="n">
        <v>0.02763640280886226</v>
      </c>
      <c r="K4413" t="n">
        <v>0.03244978743363097</v>
      </c>
      <c r="L4413" t="n">
        <v>-0.002846095297841041</v>
      </c>
      <c r="M4413" t="n">
        <v>0.0575654184115843</v>
      </c>
      <c r="N4413" t="n">
        <v>0.03278571131501135</v>
      </c>
      <c r="O4413" t="n">
        <v>-0.002379264695963342</v>
      </c>
      <c r="P4413" t="n">
        <v>0.08805158074471531</v>
      </c>
      <c r="Q4413" t="n">
        <v>0.0418014166296333</v>
      </c>
      <c r="R4413" t="n">
        <v>-0.001434502517602671</v>
      </c>
    </row>
    <row r="4414">
      <c r="F4414" t="n">
        <v>0.08361321132558505</v>
      </c>
      <c r="G4414" t="n">
        <v>0.04369542402620019</v>
      </c>
      <c r="H4414" t="n">
        <v>-0.002200615635415389</v>
      </c>
      <c r="J4414" t="n">
        <v>0.02761385898761931</v>
      </c>
      <c r="K4414" t="n">
        <v>0.0324572850739807</v>
      </c>
      <c r="L4414" t="n">
        <v>-0.002846664289304024</v>
      </c>
      <c r="M4414" t="n">
        <v>0.05775518663096482</v>
      </c>
      <c r="N4414" t="n">
        <v>0.03279328657178469</v>
      </c>
      <c r="O4414" t="n">
        <v>-0.002379502670027751</v>
      </c>
      <c r="P4414" t="n">
        <v>0.08802031061447613</v>
      </c>
      <c r="Q4414" t="n">
        <v>0.04181107499761612</v>
      </c>
      <c r="R4414" t="n">
        <v>-0.001435363305191991</v>
      </c>
    </row>
    <row r="4415">
      <c r="F4415" t="n">
        <v>0.08375429526456199</v>
      </c>
      <c r="G4415" t="n">
        <v>0.0437055176792439</v>
      </c>
      <c r="H4415" t="n">
        <v>-0.002201055890619033</v>
      </c>
      <c r="J4415" t="n">
        <v>0.02768444267302808</v>
      </c>
      <c r="K4415" t="n">
        <v>0.03246478271433043</v>
      </c>
      <c r="L4415" t="n">
        <v>-0.002845526306378058</v>
      </c>
      <c r="M4415" t="n">
        <v>0.05765421433435811</v>
      </c>
      <c r="N4415" t="n">
        <v>0.03280086182855803</v>
      </c>
      <c r="O4415" t="n">
        <v>-0.002381644436607434</v>
      </c>
      <c r="P4415" t="n">
        <v>0.08815796678026971</v>
      </c>
      <c r="Q4415" t="n">
        <v>0.04182073336559894</v>
      </c>
      <c r="R4415" t="n">
        <v>-0.001433928659209791</v>
      </c>
    </row>
    <row r="4416">
      <c r="F4416" t="n">
        <v>0.08370665149307926</v>
      </c>
      <c r="G4416" t="n">
        <v>0.0437156113322876</v>
      </c>
      <c r="H4416" t="n">
        <v>-0.002200141132426997</v>
      </c>
      <c r="J4416" t="n">
        <v>0.02765413758687148</v>
      </c>
      <c r="K4416" t="n">
        <v>0.03247228035468017</v>
      </c>
      <c r="L4416" t="n">
        <v>-0.002847699860150826</v>
      </c>
      <c r="M4416" t="n">
        <v>0.05759477404597385</v>
      </c>
      <c r="N4416" t="n">
        <v>0.03280843708533136</v>
      </c>
      <c r="O4416" t="n">
        <v>-0.002377627164751917</v>
      </c>
      <c r="P4416" t="n">
        <v>0.08802533967816895</v>
      </c>
      <c r="Q4416" t="n">
        <v>0.04183039173358175</v>
      </c>
      <c r="R4416" t="n">
        <v>-0.001433362797023856</v>
      </c>
    </row>
    <row r="4417">
      <c r="F4417" t="n">
        <v>0.08372191733970116</v>
      </c>
      <c r="G4417" t="n">
        <v>0.04372570498533131</v>
      </c>
      <c r="H4417" t="n">
        <v>-0.002202121457478686</v>
      </c>
      <c r="J4417" t="n">
        <v>0.02766263581256381</v>
      </c>
      <c r="K4417" t="n">
        <v>0.03247977799502989</v>
      </c>
      <c r="L4417" t="n">
        <v>-0.00284542397614671</v>
      </c>
      <c r="M4417" t="n">
        <v>0.05784685240451418</v>
      </c>
      <c r="N4417" t="n">
        <v>0.0328160123421047</v>
      </c>
      <c r="O4417" t="n">
        <v>-0.002376676208981593</v>
      </c>
      <c r="P4417" t="n">
        <v>0.08819678344950382</v>
      </c>
      <c r="Q4417" t="n">
        <v>0.04184005010156457</v>
      </c>
      <c r="R4417" t="n">
        <v>-0.001434939811503478</v>
      </c>
    </row>
    <row r="4418">
      <c r="F4418" t="n">
        <v>0.08369943492385176</v>
      </c>
      <c r="G4418" t="n">
        <v>0.04373579863837501</v>
      </c>
      <c r="H4418" t="n">
        <v>-0.002202561529712395</v>
      </c>
      <c r="J4418" t="n">
        <v>0.02764009031365379</v>
      </c>
      <c r="K4418" t="n">
        <v>0.03248727563537962</v>
      </c>
      <c r="L4418" t="n">
        <v>-0.002847130889149797</v>
      </c>
      <c r="M4418" t="n">
        <v>0.05776664322292183</v>
      </c>
      <c r="N4418" t="n">
        <v>0.03282358759887804</v>
      </c>
      <c r="O4418" t="n">
        <v>-0.002379529076292564</v>
      </c>
      <c r="P4418" t="n">
        <v>0.08772629285563205</v>
      </c>
      <c r="Q4418" t="n">
        <v>0.04184970846954739</v>
      </c>
      <c r="R4418" t="n">
        <v>-0.001433649526929242</v>
      </c>
    </row>
    <row r="4419">
      <c r="F4419" t="n">
        <v>0.08361403582137825</v>
      </c>
      <c r="G4419" t="n">
        <v>0.04374589229141872</v>
      </c>
      <c r="H4419" t="n">
        <v>-0.002201901421361831</v>
      </c>
      <c r="J4419" t="n">
        <v>0.02765634901137827</v>
      </c>
      <c r="K4419" t="n">
        <v>0.03249477327572935</v>
      </c>
      <c r="L4419" t="n">
        <v>-0.002846277432648254</v>
      </c>
      <c r="M4419" t="n">
        <v>0.05766566241109664</v>
      </c>
      <c r="N4419" t="n">
        <v>0.03283116285565138</v>
      </c>
      <c r="O4419" t="n">
        <v>-0.002375988247723707</v>
      </c>
      <c r="P4419" t="n">
        <v>0.08816802774562071</v>
      </c>
      <c r="Q4419" t="n">
        <v>0.0418593668375302</v>
      </c>
      <c r="R4419" t="n">
        <v>-0.001433506161976549</v>
      </c>
    </row>
    <row r="4420">
      <c r="F4420" t="n">
        <v>0.08369221494869492</v>
      </c>
      <c r="G4420" t="n">
        <v>0.04375598594446242</v>
      </c>
      <c r="H4420" t="n">
        <v>-0.002201423091046541</v>
      </c>
      <c r="J4420" t="n">
        <v>0.02765708564694201</v>
      </c>
      <c r="K4420" t="n">
        <v>0.03250227091607908</v>
      </c>
      <c r="L4420" t="n">
        <v>-0.002845890417302399</v>
      </c>
      <c r="M4420" t="n">
        <v>0.05760621589906598</v>
      </c>
      <c r="N4420" t="n">
        <v>0.03283873811242472</v>
      </c>
      <c r="O4420" t="n">
        <v>-0.002375275736253978</v>
      </c>
      <c r="P4420" t="n">
        <v>0.08786646280565508</v>
      </c>
      <c r="Q4420" t="n">
        <v>0.04186902520551302</v>
      </c>
      <c r="R4420" t="n">
        <v>-0.001433658312864202</v>
      </c>
    </row>
    <row r="4421">
      <c r="F4421" t="n">
        <v>0.08361939420504499</v>
      </c>
      <c r="G4421" t="n">
        <v>0.04376607959750613</v>
      </c>
      <c r="H4421" t="n">
        <v>-0.002199003703095545</v>
      </c>
      <c r="J4421" t="n">
        <v>0.02765006090437751</v>
      </c>
      <c r="K4421" t="n">
        <v>0.03250976855642881</v>
      </c>
      <c r="L4421" t="n">
        <v>-0.002845890417302399</v>
      </c>
      <c r="M4421" t="n">
        <v>0.05785830520059201</v>
      </c>
      <c r="N4421" t="n">
        <v>0.03284631336919806</v>
      </c>
      <c r="O4421" t="n">
        <v>-0.002373850713314519</v>
      </c>
      <c r="P4421" t="n">
        <v>0.08793654907241749</v>
      </c>
      <c r="Q4421" t="n">
        <v>0.04187868357349583</v>
      </c>
      <c r="R4421" t="n">
        <v>-0.001432798719591774</v>
      </c>
    </row>
    <row r="4422">
      <c r="F4422" t="n">
        <v>0.08373532681755663</v>
      </c>
      <c r="G4422" t="n">
        <v>0.04377617325054983</v>
      </c>
      <c r="H4422" t="n">
        <v>-0.002199443591813908</v>
      </c>
      <c r="J4422" t="n">
        <v>0.02767408055868228</v>
      </c>
      <c r="K4422" t="n">
        <v>0.03251726619677855</v>
      </c>
      <c r="L4422" t="n">
        <v>-0.002846743843057287</v>
      </c>
      <c r="M4422" t="n">
        <v>0.05767424114410019</v>
      </c>
      <c r="N4422" t="n">
        <v>0.0328538886259714</v>
      </c>
      <c r="O4422" t="n">
        <v>-0.002373850713314519</v>
      </c>
      <c r="P4422" t="n">
        <v>0.08790527475547166</v>
      </c>
      <c r="Q4422" t="n">
        <v>0.04188834194147865</v>
      </c>
      <c r="R4422" t="n">
        <v>-0.001432512188500965</v>
      </c>
    </row>
    <row r="4423">
      <c r="F4423" t="n">
        <v>0.08375059104957386</v>
      </c>
      <c r="G4423" t="n">
        <v>0.04378626690359354</v>
      </c>
      <c r="H4423" t="n">
        <v>-0.002199443591813908</v>
      </c>
      <c r="J4423" t="n">
        <v>0.02765929403891497</v>
      </c>
      <c r="K4423" t="n">
        <v>0.03252476383712827</v>
      </c>
      <c r="L4423" t="n">
        <v>-0.002846174892554028</v>
      </c>
      <c r="M4423" t="n">
        <v>0.05790556698196775</v>
      </c>
      <c r="N4423" t="n">
        <v>0.03286146388274474</v>
      </c>
      <c r="O4423" t="n">
        <v>-0.002374563224784249</v>
      </c>
      <c r="P4423" t="n">
        <v>0.08773885019492472</v>
      </c>
      <c r="Q4423" t="n">
        <v>0.04189800030946147</v>
      </c>
      <c r="R4423" t="n">
        <v>-0.001433658312864202</v>
      </c>
    </row>
    <row r="4424">
      <c r="F4424" t="n">
        <v>0.0837784395850302</v>
      </c>
      <c r="G4424" t="n">
        <v>0.04379636055663724</v>
      </c>
      <c r="H4424" t="n">
        <v>-0.002199402706030707</v>
      </c>
      <c r="J4424" t="n">
        <v>0.02759017754997445</v>
      </c>
      <c r="K4424" t="n">
        <v>0.032532261477478</v>
      </c>
      <c r="L4424" t="n">
        <v>-0.002845503243613382</v>
      </c>
      <c r="M4424" t="n">
        <v>0.05776303710041772</v>
      </c>
      <c r="N4424" t="n">
        <v>0.03286903913951808</v>
      </c>
      <c r="O4424" t="n">
        <v>-0.002372449823034928</v>
      </c>
      <c r="P4424" t="n">
        <v>0.0877751488893449</v>
      </c>
      <c r="Q4424" t="n">
        <v>0.04190765867744429</v>
      </c>
      <c r="R4424" t="n">
        <v>-0.001431806936672093</v>
      </c>
    </row>
    <row r="4425">
      <c r="F4425" t="n">
        <v>0.0836930270934774</v>
      </c>
      <c r="G4425" t="n">
        <v>0.04380645420968095</v>
      </c>
      <c r="H4425" t="n">
        <v>-0.002200721820008734</v>
      </c>
      <c r="J4425" t="n">
        <v>0.02759867368295973</v>
      </c>
      <c r="K4425" t="n">
        <v>0.03253975911782774</v>
      </c>
      <c r="L4425" t="n">
        <v>-0.002847494498507443</v>
      </c>
      <c r="M4425" t="n">
        <v>0.05768281359513772</v>
      </c>
      <c r="N4425" t="n">
        <v>0.03287661439629141</v>
      </c>
      <c r="O4425" t="n">
        <v>-0.0023736361665808</v>
      </c>
      <c r="P4425" t="n">
        <v>0.08787902375201684</v>
      </c>
      <c r="Q4425" t="n">
        <v>0.0419173170454271</v>
      </c>
      <c r="R4425" t="n">
        <v>-0.001431663770295064</v>
      </c>
    </row>
    <row r="4426">
      <c r="F4426" t="n">
        <v>0.08374604397114821</v>
      </c>
      <c r="G4426" t="n">
        <v>0.04381654786272465</v>
      </c>
      <c r="H4426" t="n">
        <v>-0.002200282115349392</v>
      </c>
      <c r="J4426" t="n">
        <v>0.02764597717721581</v>
      </c>
      <c r="K4426" t="n">
        <v>0.03254725675817746</v>
      </c>
      <c r="L4426" t="n">
        <v>-0.002844649848658784</v>
      </c>
      <c r="M4426" t="n">
        <v>0.05785183483449741</v>
      </c>
      <c r="N4426" t="n">
        <v>0.03288418965306476</v>
      </c>
      <c r="O4426" t="n">
        <v>-0.002374110703999148</v>
      </c>
      <c r="P4426" t="n">
        <v>0.0877463829091315</v>
      </c>
      <c r="Q4426" t="n">
        <v>0.04192697541340992</v>
      </c>
      <c r="R4426" t="n">
        <v>-0.001433095434065359</v>
      </c>
    </row>
    <row r="4427">
      <c r="F4427" t="n">
        <v>0.08363545548155166</v>
      </c>
      <c r="G4427" t="n">
        <v>0.04382664151576836</v>
      </c>
      <c r="H4427" t="n">
        <v>-0.002200062263019721</v>
      </c>
      <c r="J4427" t="n">
        <v>0.02766223503546286</v>
      </c>
      <c r="K4427" t="n">
        <v>0.0325547543985272</v>
      </c>
      <c r="L4427" t="n">
        <v>-0.00284540036662826</v>
      </c>
      <c r="M4427" t="n">
        <v>0.05783392157803513</v>
      </c>
      <c r="N4427" t="n">
        <v>0.03289176490983809</v>
      </c>
      <c r="O4427" t="n">
        <v>-0.002371975285616579</v>
      </c>
      <c r="P4427" t="n">
        <v>0.08778268194386291</v>
      </c>
      <c r="Q4427" t="n">
        <v>0.04193663378139274</v>
      </c>
      <c r="R4427" t="n">
        <v>-0.00143266593493427</v>
      </c>
    </row>
    <row r="4428">
      <c r="F4428" t="n">
        <v>0.08378915534538339</v>
      </c>
      <c r="G4428" t="n">
        <v>0.04383673516881206</v>
      </c>
      <c r="H4428" t="n">
        <v>-0.002198259572006763</v>
      </c>
      <c r="J4428" t="n">
        <v>0.02760087653656393</v>
      </c>
      <c r="K4428" t="n">
        <v>0.03256225203887692</v>
      </c>
      <c r="L4428" t="n">
        <v>-0.002847391549530029</v>
      </c>
      <c r="M4428" t="n">
        <v>0.05769137976080707</v>
      </c>
      <c r="N4428" t="n">
        <v>0.03289934016661143</v>
      </c>
      <c r="O4428" t="n">
        <v>-0.002370098997934031</v>
      </c>
      <c r="P4428" t="n">
        <v>0.08812307924822593</v>
      </c>
      <c r="Q4428" t="n">
        <v>0.04194629214937556</v>
      </c>
      <c r="R4428" t="n">
        <v>-0.001430102212625151</v>
      </c>
    </row>
    <row r="4429">
      <c r="F4429" t="n">
        <v>0.0836282189615834</v>
      </c>
      <c r="G4429" t="n">
        <v>0.04384682882185578</v>
      </c>
      <c r="H4429" t="n">
        <v>-0.002197820051948379</v>
      </c>
      <c r="J4429" t="n">
        <v>0.02758608689279457</v>
      </c>
      <c r="K4429" t="n">
        <v>0.03256974967922665</v>
      </c>
      <c r="L4429" t="n">
        <v>-0.002845969276028765</v>
      </c>
      <c r="M4429" t="n">
        <v>0.05792272025780482</v>
      </c>
      <c r="N4429" t="n">
        <v>0.03290691542338477</v>
      </c>
      <c r="O4429" t="n">
        <v>-0.002369150863521417</v>
      </c>
      <c r="P4429" t="n">
        <v>0.08805801455695955</v>
      </c>
      <c r="Q4429" t="n">
        <v>0.04195595051735838</v>
      </c>
      <c r="R4429" t="n">
        <v>-0.001430960617314602</v>
      </c>
    </row>
    <row r="4430">
      <c r="F4430" t="n">
        <v>0.08361830646825744</v>
      </c>
      <c r="G4430" t="n">
        <v>0.04385692247489947</v>
      </c>
      <c r="H4430" t="n">
        <v>-0.002197820051948379</v>
      </c>
      <c r="J4430" t="n">
        <v>0.02765667635931264</v>
      </c>
      <c r="K4430" t="n">
        <v>0.03257724731957638</v>
      </c>
      <c r="L4430" t="n">
        <v>-0.002846253730729018</v>
      </c>
      <c r="M4430" t="n">
        <v>0.05790480490319896</v>
      </c>
      <c r="N4430" t="n">
        <v>0.03291449068015811</v>
      </c>
      <c r="O4430" t="n">
        <v>-0.00236938789712457</v>
      </c>
      <c r="P4430" t="n">
        <v>0.08775642462099748</v>
      </c>
      <c r="Q4430" t="n">
        <v>0.0419656088853412</v>
      </c>
      <c r="R4430" t="n">
        <v>-0.001431819022004052</v>
      </c>
    </row>
    <row r="4431">
      <c r="F4431" t="n">
        <v>0.08380977236977041</v>
      </c>
      <c r="G4431" t="n">
        <v>0.04386701612794318</v>
      </c>
      <c r="H4431" t="n">
        <v>-0.002198212258326678</v>
      </c>
      <c r="J4431" t="n">
        <v>0.02765741015509601</v>
      </c>
      <c r="K4431" t="n">
        <v>0.03258474495992612</v>
      </c>
      <c r="L4431" t="n">
        <v>-0.002843693638426743</v>
      </c>
      <c r="M4431" t="n">
        <v>0.05765839549536442</v>
      </c>
      <c r="N4431" t="n">
        <v>0.03292206593693145</v>
      </c>
      <c r="O4431" t="n">
        <v>-0.002367748281089766</v>
      </c>
      <c r="P4431" t="n">
        <v>0.08789409235295748</v>
      </c>
      <c r="Q4431" t="n">
        <v>0.04197526725332401</v>
      </c>
      <c r="R4431" t="n">
        <v>-0.001430102212625151</v>
      </c>
    </row>
    <row r="4432">
      <c r="F4432" t="n">
        <v>0.08367399708633733</v>
      </c>
      <c r="G4432" t="n">
        <v>0.04387710978098689</v>
      </c>
      <c r="H4432" t="n">
        <v>-0.002198871260702513</v>
      </c>
      <c r="J4432" t="n">
        <v>0.02765814370073751</v>
      </c>
      <c r="K4432" t="n">
        <v>0.03259224260027584</v>
      </c>
      <c r="L4432" t="n">
        <v>-0.002843306200603863</v>
      </c>
      <c r="M4432" t="n">
        <v>0.05764047446274692</v>
      </c>
      <c r="N4432" t="n">
        <v>0.03292964119370479</v>
      </c>
      <c r="O4432" t="n">
        <v>-0.002369642669153444</v>
      </c>
      <c r="P4432" t="n">
        <v>0.08776144468013658</v>
      </c>
      <c r="Q4432" t="n">
        <v>0.04198492562130682</v>
      </c>
      <c r="R4432" t="n">
        <v>-0.001429258690879176</v>
      </c>
    </row>
    <row r="4433">
      <c r="F4433" t="n">
        <v>0.08376477691433898</v>
      </c>
      <c r="G4433" t="n">
        <v>0.04388720343403059</v>
      </c>
      <c r="H4433" t="n">
        <v>-0.00219579591628195</v>
      </c>
      <c r="J4433" t="n">
        <v>0.02768992502324354</v>
      </c>
      <c r="K4433" t="n">
        <v>0.03259974024062557</v>
      </c>
      <c r="L4433" t="n">
        <v>-0.002843021756206044</v>
      </c>
      <c r="M4433" t="n">
        <v>0.05778873329301168</v>
      </c>
      <c r="N4433" t="n">
        <v>0.03293721645047813</v>
      </c>
      <c r="O4433" t="n">
        <v>-0.002369169072137524</v>
      </c>
      <c r="P4433" t="n">
        <v>0.08776395451449853</v>
      </c>
      <c r="Q4433" t="n">
        <v>0.04199458398928965</v>
      </c>
      <c r="R4433" t="n">
        <v>-0.001429258690879176</v>
      </c>
    </row>
    <row r="4434">
      <c r="F4434" t="n">
        <v>0.08364158056805332</v>
      </c>
      <c r="G4434" t="n">
        <v>0.04389729708707429</v>
      </c>
      <c r="H4434" t="n">
        <v>-0.00219711392103362</v>
      </c>
      <c r="J4434" t="n">
        <v>0.02762079964265847</v>
      </c>
      <c r="K4434" t="n">
        <v>0.0326072378809753</v>
      </c>
      <c r="L4434" t="n">
        <v>-0.002844159533797322</v>
      </c>
      <c r="M4434" t="n">
        <v>0.05779158492889258</v>
      </c>
      <c r="N4434" t="n">
        <v>0.03294479170725147</v>
      </c>
      <c r="O4434" t="n">
        <v>-0.002367037885565886</v>
      </c>
      <c r="P4434" t="n">
        <v>0.08800299535765149</v>
      </c>
      <c r="Q4434" t="n">
        <v>0.04200424235727246</v>
      </c>
      <c r="R4434" t="n">
        <v>-0.001430402440956903</v>
      </c>
    </row>
    <row r="4435">
      <c r="F4435" t="n">
        <v>0.08368201305305836</v>
      </c>
      <c r="G4435" t="n">
        <v>0.04390739074011801</v>
      </c>
      <c r="H4435" t="n">
        <v>-0.002197772923409455</v>
      </c>
      <c r="J4435" t="n">
        <v>0.02762929422619387</v>
      </c>
      <c r="K4435" t="n">
        <v>0.03261473552132503</v>
      </c>
      <c r="L4435" t="n">
        <v>-0.002846435088979877</v>
      </c>
      <c r="M4435" t="n">
        <v>0.05773211623011643</v>
      </c>
      <c r="N4435" t="n">
        <v>0.0329523669640248</v>
      </c>
      <c r="O4435" t="n">
        <v>-0.002370116266169363</v>
      </c>
      <c r="P4435" t="n">
        <v>0.0878703450391442</v>
      </c>
      <c r="Q4435" t="n">
        <v>0.04201390072525528</v>
      </c>
      <c r="R4435" t="n">
        <v>-0.001431117284755482</v>
      </c>
    </row>
    <row r="4436">
      <c r="F4436" t="n">
        <v>0.08363433369313028</v>
      </c>
      <c r="G4436" t="n">
        <v>0.0439174843931617</v>
      </c>
      <c r="H4436" t="n">
        <v>-0.002195746187984644</v>
      </c>
      <c r="J4436" t="n">
        <v>0.02765331315988391</v>
      </c>
      <c r="K4436" t="n">
        <v>0.03262223316167476</v>
      </c>
      <c r="L4436" t="n">
        <v>-0.002846047380420387</v>
      </c>
      <c r="M4436" t="n">
        <v>0.05763109812867498</v>
      </c>
      <c r="N4436" t="n">
        <v>0.03295994222079814</v>
      </c>
      <c r="O4436" t="n">
        <v>-0.002365397700287099</v>
      </c>
      <c r="P4436" t="n">
        <v>0.0881093898963457</v>
      </c>
      <c r="Q4436" t="n">
        <v>0.04202355909323809</v>
      </c>
      <c r="R4436" t="n">
        <v>-0.001427988769697843</v>
      </c>
    </row>
    <row r="4437">
      <c r="F4437" t="n">
        <v>0.08368735420886717</v>
      </c>
      <c r="G4437" t="n">
        <v>0.04392757804620542</v>
      </c>
      <c r="H4437" t="n">
        <v>-0.00219486788950945</v>
      </c>
      <c r="J4437" t="n">
        <v>0.02769285688303443</v>
      </c>
      <c r="K4437" t="n">
        <v>0.03262973080202449</v>
      </c>
      <c r="L4437" t="n">
        <v>-0.002846616248575577</v>
      </c>
      <c r="M4437" t="n">
        <v>0.05769626673015615</v>
      </c>
      <c r="N4437" t="n">
        <v>0.03296751747757148</v>
      </c>
      <c r="O4437" t="n">
        <v>-0.00236729020769807</v>
      </c>
      <c r="P4437" t="n">
        <v>0.08821327448027955</v>
      </c>
      <c r="Q4437" t="n">
        <v>0.04203321746122091</v>
      </c>
      <c r="R4437" t="n">
        <v>-0.001429131732194849</v>
      </c>
    </row>
    <row r="4438">
      <c r="F4438" t="n">
        <v>0.08379072865455564</v>
      </c>
      <c r="G4438" t="n">
        <v>0.04393767169924912</v>
      </c>
      <c r="H4438" t="n">
        <v>-0.00219486788950945</v>
      </c>
      <c r="J4438" t="n">
        <v>0.02764701498842184</v>
      </c>
      <c r="K4438" t="n">
        <v>0.03263722844237422</v>
      </c>
      <c r="L4438" t="n">
        <v>-0.002846331814497982</v>
      </c>
      <c r="M4438" t="n">
        <v>0.05771988820836504</v>
      </c>
      <c r="N4438" t="n">
        <v>0.03297509273434483</v>
      </c>
      <c r="O4438" t="n">
        <v>-0.002365161136860728</v>
      </c>
      <c r="P4438" t="n">
        <v>0.08808062227964397</v>
      </c>
      <c r="Q4438" t="n">
        <v>0.04204287582920373</v>
      </c>
      <c r="R4438" t="n">
        <v>-0.00142841738063422</v>
      </c>
    </row>
    <row r="4439">
      <c r="F4439" t="n">
        <v>0.08368010476170704</v>
      </c>
      <c r="G4439" t="n">
        <v>0.04394776535229282</v>
      </c>
      <c r="H4439" t="n">
        <v>-0.002197063635697435</v>
      </c>
      <c r="J4439" t="n">
        <v>0.0276089344133249</v>
      </c>
      <c r="K4439" t="n">
        <v>0.03264472608272395</v>
      </c>
      <c r="L4439" t="n">
        <v>-0.002846331814497982</v>
      </c>
      <c r="M4439" t="n">
        <v>0.057847381310866</v>
      </c>
      <c r="N4439" t="n">
        <v>0.03298266799111817</v>
      </c>
      <c r="O4439" t="n">
        <v>-0.00236729020769807</v>
      </c>
      <c r="P4439" t="n">
        <v>0.08791417653021155</v>
      </c>
      <c r="Q4439" t="n">
        <v>0.04205253419718655</v>
      </c>
      <c r="R4439" t="n">
        <v>-0.00143013182437973</v>
      </c>
    </row>
    <row r="4440">
      <c r="F4440" t="n">
        <v>0.08370795035469136</v>
      </c>
      <c r="G4440" t="n">
        <v>0.04395785900533653</v>
      </c>
      <c r="H4440" t="n">
        <v>-0.002194595624694305</v>
      </c>
      <c r="J4440" t="n">
        <v>0.02765624056825991</v>
      </c>
      <c r="K4440" t="n">
        <v>0.03265222372307369</v>
      </c>
      <c r="L4440" t="n">
        <v>-0.002843099701141188</v>
      </c>
      <c r="M4440" t="n">
        <v>0.05787100395105757</v>
      </c>
      <c r="N4440" t="n">
        <v>0.0329902432478915</v>
      </c>
      <c r="O4440" t="n">
        <v>-0.002362574626588663</v>
      </c>
      <c r="P4440" t="n">
        <v>0.0879504781608263</v>
      </c>
      <c r="Q4440" t="n">
        <v>0.04206219256516937</v>
      </c>
      <c r="R4440" t="n">
        <v>-0.00142829214988594</v>
      </c>
    </row>
    <row r="4441">
      <c r="F4441" t="n">
        <v>0.083798740904348</v>
      </c>
      <c r="G4441" t="n">
        <v>0.04396795265838023</v>
      </c>
      <c r="H4441" t="n">
        <v>-0.002196790439800509</v>
      </c>
      <c r="J4441" t="n">
        <v>0.02769578476020119</v>
      </c>
      <c r="K4441" t="n">
        <v>0.03265972136342341</v>
      </c>
      <c r="L4441" t="n">
        <v>-0.002846228362276898</v>
      </c>
      <c r="M4441" t="n">
        <v>0.05779075185873173</v>
      </c>
      <c r="N4441" t="n">
        <v>0.03299781850466484</v>
      </c>
      <c r="O4441" t="n">
        <v>-0.00236541056692267</v>
      </c>
      <c r="P4441" t="n">
        <v>0.08785161249419132</v>
      </c>
      <c r="Q4441" t="n">
        <v>0.04207185093315219</v>
      </c>
      <c r="R4441" t="n">
        <v>-0.001427721061461355</v>
      </c>
    </row>
    <row r="4442">
      <c r="F4442" t="n">
        <v>0.08382658884992006</v>
      </c>
      <c r="G4442" t="n">
        <v>0.04397804631142394</v>
      </c>
      <c r="H4442" t="n">
        <v>-0.002196131995268648</v>
      </c>
      <c r="J4442" t="n">
        <v>0.0277042787740799</v>
      </c>
      <c r="K4442" t="n">
        <v>0.03266721900377314</v>
      </c>
      <c r="L4442" t="n">
        <v>-0.002843099701141188</v>
      </c>
      <c r="M4442" t="n">
        <v>0.05783514801770012</v>
      </c>
      <c r="N4442" t="n">
        <v>0.03300539376143818</v>
      </c>
      <c r="O4442" t="n">
        <v>-0.002364465253478001</v>
      </c>
      <c r="P4442" t="n">
        <v>0.0880906669082227</v>
      </c>
      <c r="Q4442" t="n">
        <v>0.042081509301135</v>
      </c>
      <c r="R4442" t="n">
        <v>-0.001428863238310524</v>
      </c>
    </row>
    <row r="4443">
      <c r="F4443" t="n">
        <v>0.08371595365230591</v>
      </c>
      <c r="G4443" t="n">
        <v>0.04398813996446765</v>
      </c>
      <c r="H4443" t="n">
        <v>-0.00219700992131113</v>
      </c>
      <c r="J4443" t="n">
        <v>0.02761185708890478</v>
      </c>
      <c r="K4443" t="n">
        <v>0.03267471664412287</v>
      </c>
      <c r="L4443" t="n">
        <v>-0.002843384124880798</v>
      </c>
      <c r="M4443" t="n">
        <v>0.05767178972205528</v>
      </c>
      <c r="N4443" t="n">
        <v>0.03301296901821152</v>
      </c>
      <c r="O4443" t="n">
        <v>-0.002362101969866329</v>
      </c>
      <c r="P4443" t="n">
        <v>0.0880593853447923</v>
      </c>
      <c r="Q4443" t="n">
        <v>0.04209116766911782</v>
      </c>
      <c r="R4443" t="n">
        <v>-0.001427578289355209</v>
      </c>
    </row>
    <row r="4444">
      <c r="F4444" t="n">
        <v>0.08383192751379293</v>
      </c>
      <c r="G4444" t="n">
        <v>0.04399823361751135</v>
      </c>
      <c r="H4444" t="n">
        <v>-0.002194320125728124</v>
      </c>
      <c r="J4444" t="n">
        <v>0.02766692681789501</v>
      </c>
      <c r="K4444" t="n">
        <v>0.0326822142844726</v>
      </c>
      <c r="L4444" t="n">
        <v>-0.002843280598771017</v>
      </c>
      <c r="M4444" t="n">
        <v>0.05792394164628695</v>
      </c>
      <c r="N4444" t="n">
        <v>0.03302054427498485</v>
      </c>
      <c r="O4444" t="n">
        <v>-0.002362585804467437</v>
      </c>
      <c r="P4444" t="n">
        <v>0.08792672514460037</v>
      </c>
      <c r="Q4444" t="n">
        <v>0.04210082603710064</v>
      </c>
      <c r="R4444" t="n">
        <v>-0.001426598750367314</v>
      </c>
    </row>
    <row r="4445">
      <c r="F4445" t="n">
        <v>0.08384718596973742</v>
      </c>
      <c r="G4445" t="n">
        <v>0.04400832727055506</v>
      </c>
      <c r="H4445" t="n">
        <v>-0.002194320125728124</v>
      </c>
      <c r="J4445" t="n">
        <v>0.02759779117338404</v>
      </c>
      <c r="K4445" t="n">
        <v>0.03268971192482233</v>
      </c>
      <c r="L4445" t="n">
        <v>-0.00284356501215491</v>
      </c>
      <c r="M4445" t="n">
        <v>0.05796833911481233</v>
      </c>
      <c r="N4445" t="n">
        <v>0.03302811953175819</v>
      </c>
      <c r="O4445" t="n">
        <v>-0.002361405337891806</v>
      </c>
      <c r="P4445" t="n">
        <v>0.08819957790216171</v>
      </c>
      <c r="Q4445" t="n">
        <v>0.04211048440508345</v>
      </c>
      <c r="R4445" t="n">
        <v>-0.001427882817649373</v>
      </c>
    </row>
    <row r="4446">
      <c r="F4446" t="n">
        <v>0.08378690306819397</v>
      </c>
      <c r="G4446" t="n">
        <v>0.04401842092359876</v>
      </c>
      <c r="H4446" t="n">
        <v>-0.002195636454537799</v>
      </c>
      <c r="J4446" t="n">
        <v>0.0276295724125009</v>
      </c>
      <c r="K4446" t="n">
        <v>0.03269720956517206</v>
      </c>
      <c r="L4446" t="n">
        <v>-0.002846409145993832</v>
      </c>
      <c r="M4446" t="n">
        <v>0.05765953920321032</v>
      </c>
      <c r="N4446" t="n">
        <v>0.03303569478853154</v>
      </c>
      <c r="O4446" t="n">
        <v>-0.00236234971115231</v>
      </c>
      <c r="P4446" t="n">
        <v>0.08803312329264945</v>
      </c>
      <c r="Q4446" t="n">
        <v>0.04212014277306627</v>
      </c>
      <c r="R4446" t="n">
        <v>-0.001427312121079569</v>
      </c>
    </row>
    <row r="4447">
      <c r="F4447" t="n">
        <v>0.08377697890682415</v>
      </c>
      <c r="G4447" t="n">
        <v>0.04402851457664246</v>
      </c>
      <c r="H4447" t="n">
        <v>-0.002193442573188341</v>
      </c>
      <c r="J4447" t="n">
        <v>0.02765359095839372</v>
      </c>
      <c r="K4447" t="n">
        <v>0.03270470720552179</v>
      </c>
      <c r="L4447" t="n">
        <v>-0.002844598910738064</v>
      </c>
      <c r="M4447" t="n">
        <v>0.05791169897378076</v>
      </c>
      <c r="N4447" t="n">
        <v>0.03304327004530488</v>
      </c>
      <c r="O4447" t="n">
        <v>-0.002359752684685923</v>
      </c>
      <c r="P4447" t="n">
        <v>0.08786666606006482</v>
      </c>
      <c r="Q4447" t="n">
        <v>0.04212980114104908</v>
      </c>
      <c r="R4447" t="n">
        <v>-0.00142602805379751</v>
      </c>
    </row>
    <row r="4448">
      <c r="F4448" t="n">
        <v>0.08369150912676715</v>
      </c>
      <c r="G4448" t="n">
        <v>0.04403860822968617</v>
      </c>
      <c r="H4448" t="n">
        <v>-0.002193602809903489</v>
      </c>
      <c r="J4448" t="n">
        <v>0.02766208348911744</v>
      </c>
      <c r="K4448" t="n">
        <v>0.03271220484587152</v>
      </c>
      <c r="L4448" t="n">
        <v>-0.002844314507727592</v>
      </c>
      <c r="M4448" t="n">
        <v>0.05783143429612156</v>
      </c>
      <c r="N4448" t="n">
        <v>0.03305084530207821</v>
      </c>
      <c r="O4448" t="n">
        <v>-0.002360469776597597</v>
      </c>
      <c r="P4448" t="n">
        <v>0.08810573032004498</v>
      </c>
      <c r="Q4448" t="n">
        <v>0.0421394595090319</v>
      </c>
      <c r="R4448" t="n">
        <v>-0.00142690482852021</v>
      </c>
    </row>
    <row r="4449">
      <c r="F4449" t="n">
        <v>0.0837823093783723</v>
      </c>
      <c r="G4449" t="n">
        <v>0.04404870188272988</v>
      </c>
      <c r="H4449" t="n">
        <v>-0.002194260693381416</v>
      </c>
      <c r="J4449" t="n">
        <v>0.02761623368727431</v>
      </c>
      <c r="K4449" t="n">
        <v>0.03271970248622125</v>
      </c>
      <c r="L4449" t="n">
        <v>-0.002842892492675234</v>
      </c>
      <c r="M4449" t="n">
        <v>0.05777194383879389</v>
      </c>
      <c r="N4449" t="n">
        <v>0.03305842055885155</v>
      </c>
      <c r="O4449" t="n">
        <v>-0.002357639477105274</v>
      </c>
      <c r="P4449" t="n">
        <v>0.08824341619971554</v>
      </c>
      <c r="Q4449" t="n">
        <v>0.04214911787701472</v>
      </c>
      <c r="R4449" t="n">
        <v>-0.001426477099255067</v>
      </c>
    </row>
    <row r="4450">
      <c r="F4450" t="n">
        <v>0.08368424348235448</v>
      </c>
      <c r="G4450" t="n">
        <v>0.04405879553577358</v>
      </c>
      <c r="H4450" t="n">
        <v>-0.002194041398888773</v>
      </c>
      <c r="J4450" t="n">
        <v>0.02771012124459657</v>
      </c>
      <c r="K4450" t="n">
        <v>0.03272720012657098</v>
      </c>
      <c r="L4450" t="n">
        <v>-0.002846305328800894</v>
      </c>
      <c r="M4450" t="n">
        <v>0.05796178071613717</v>
      </c>
      <c r="N4450" t="n">
        <v>0.03306599581562489</v>
      </c>
      <c r="O4450" t="n">
        <v>-0.002359290485142462</v>
      </c>
      <c r="P4450" t="n">
        <v>0.08794177966239675</v>
      </c>
      <c r="Q4450" t="n">
        <v>0.04215877624499754</v>
      </c>
      <c r="R4450" t="n">
        <v>-0.001425764217146493</v>
      </c>
    </row>
    <row r="4451">
      <c r="F4451" t="n">
        <v>0.08372467988136489</v>
      </c>
      <c r="G4451" t="n">
        <v>0.04406888918881729</v>
      </c>
      <c r="H4451" t="n">
        <v>-0.002194479987874059</v>
      </c>
      <c r="J4451" t="n">
        <v>0.02766427051347414</v>
      </c>
      <c r="K4451" t="n">
        <v>0.03273469776692071</v>
      </c>
      <c r="L4451" t="n">
        <v>-0.002843745701706649</v>
      </c>
      <c r="M4451" t="n">
        <v>0.05790228885511517</v>
      </c>
      <c r="N4451" t="n">
        <v>0.03307357107239823</v>
      </c>
      <c r="O4451" t="n">
        <v>-0.002359998060015543</v>
      </c>
      <c r="P4451" t="n">
        <v>0.08828223264793023</v>
      </c>
      <c r="Q4451" t="n">
        <v>0.04216843461298035</v>
      </c>
      <c r="R4451" t="n">
        <v>-0.001425764217146493</v>
      </c>
    </row>
    <row r="4452">
      <c r="F4452" t="n">
        <v>0.08371475004761536</v>
      </c>
      <c r="G4452" t="n">
        <v>0.04407898284186099</v>
      </c>
      <c r="H4452" t="n">
        <v>-0.002192005845787905</v>
      </c>
      <c r="J4452" t="n">
        <v>0.02770381600263823</v>
      </c>
      <c r="K4452" t="n">
        <v>0.03274219540727043</v>
      </c>
      <c r="L4452" t="n">
        <v>-0.002846201334731038</v>
      </c>
      <c r="M4452" t="n">
        <v>0.05780123849674959</v>
      </c>
      <c r="N4452" t="n">
        <v>0.03308114632917156</v>
      </c>
      <c r="O4452" t="n">
        <v>-0.002357411032941635</v>
      </c>
      <c r="P4452" t="n">
        <v>0.08828474374555645</v>
      </c>
      <c r="Q4452" t="n">
        <v>0.04217809298096318</v>
      </c>
      <c r="R4452" t="n">
        <v>-0.001426214235560446</v>
      </c>
    </row>
    <row r="4453">
      <c r="F4453" t="n">
        <v>0.08386851627033373</v>
      </c>
      <c r="G4453" t="n">
        <v>0.0440890764949047</v>
      </c>
      <c r="H4453" t="n">
        <v>-0.002193321049295377</v>
      </c>
      <c r="J4453" t="n">
        <v>0.02765796383353575</v>
      </c>
      <c r="K4453" t="n">
        <v>0.03274969304762017</v>
      </c>
      <c r="L4453" t="n">
        <v>-0.002846485727350416</v>
      </c>
      <c r="M4453" t="n">
        <v>0.05784563290719177</v>
      </c>
      <c r="N4453" t="n">
        <v>0.03308872158594491</v>
      </c>
      <c r="O4453" t="n">
        <v>-0.002355054800025152</v>
      </c>
      <c r="P4453" t="n">
        <v>0.08821966487499339</v>
      </c>
      <c r="Q4453" t="n">
        <v>0.04218775134894599</v>
      </c>
      <c r="R4453" t="n">
        <v>-0.001424219530335887</v>
      </c>
    </row>
    <row r="4454">
      <c r="F4454" t="n">
        <v>0.08375784891608892</v>
      </c>
      <c r="G4454" t="n">
        <v>0.0440991701479484</v>
      </c>
      <c r="H4454" t="n">
        <v>-0.002191786645203326</v>
      </c>
      <c r="J4454" t="n">
        <v>0.02768974594694477</v>
      </c>
      <c r="K4454" t="n">
        <v>0.0327571906879699</v>
      </c>
      <c r="L4454" t="n">
        <v>-0.002846485727350416</v>
      </c>
      <c r="M4454" t="n">
        <v>0.05799392081763879</v>
      </c>
      <c r="N4454" t="n">
        <v>0.03309629684271825</v>
      </c>
      <c r="O4454" t="n">
        <v>-0.0023552904233168</v>
      </c>
      <c r="P4454" t="n">
        <v>0.08778283789993119</v>
      </c>
      <c r="Q4454" t="n">
        <v>0.04219740971692881</v>
      </c>
      <c r="R4454" t="n">
        <v>-0.001425216882948166</v>
      </c>
    </row>
    <row r="4455">
      <c r="F4455" t="n">
        <v>0.08386125075907358</v>
      </c>
      <c r="G4455" t="n">
        <v>0.04410926380099211</v>
      </c>
      <c r="H4455" t="n">
        <v>-0.002193540249879956</v>
      </c>
      <c r="J4455" t="n">
        <v>0.02770600117160961</v>
      </c>
      <c r="K4455" t="n">
        <v>0.03276468832831963</v>
      </c>
      <c r="L4455" t="n">
        <v>-0.00284477937163415</v>
      </c>
      <c r="M4455" t="n">
        <v>0.05787208633429508</v>
      </c>
      <c r="N4455" t="n">
        <v>0.03310387209949159</v>
      </c>
      <c r="O4455" t="n">
        <v>-0.002356468539775042</v>
      </c>
      <c r="P4455" t="n">
        <v>0.08795432207830556</v>
      </c>
      <c r="Q4455" t="n">
        <v>0.04220706808491163</v>
      </c>
      <c r="R4455" t="n">
        <v>-0.001424362009280498</v>
      </c>
    </row>
    <row r="4456">
      <c r="F4456" t="n">
        <v>0.08386391323324877</v>
      </c>
      <c r="G4456" t="n">
        <v>0.04411935745403581</v>
      </c>
      <c r="H4456" t="n">
        <v>-0.002193036073930861</v>
      </c>
      <c r="J4456" t="n">
        <v>0.02763685590080006</v>
      </c>
      <c r="K4456" t="n">
        <v>0.03277218596866936</v>
      </c>
      <c r="L4456" t="n">
        <v>-0.002846665928498887</v>
      </c>
      <c r="M4456" t="n">
        <v>0.05781258528742372</v>
      </c>
      <c r="N4456" t="n">
        <v>0.03311144735626493</v>
      </c>
      <c r="O4456" t="n">
        <v>-0.00235553091592972</v>
      </c>
      <c r="P4456" t="n">
        <v>0.08802442161225182</v>
      </c>
      <c r="Q4456" t="n">
        <v>0.04221672645289445</v>
      </c>
      <c r="R4456" t="n">
        <v>-0.001423674736444257</v>
      </c>
    </row>
    <row r="4457">
      <c r="F4457" t="n">
        <v>0.08379101625825344</v>
      </c>
      <c r="G4457" t="n">
        <v>0.04412945110707952</v>
      </c>
      <c r="H4457" t="n">
        <v>-0.002189968584168145</v>
      </c>
      <c r="J4457" t="n">
        <v>0.02771522048419293</v>
      </c>
      <c r="K4457" t="n">
        <v>0.03277968360901909</v>
      </c>
      <c r="L4457" t="n">
        <v>-0.00284552839965633</v>
      </c>
      <c r="M4457" t="n">
        <v>0.05798165594196752</v>
      </c>
      <c r="N4457" t="n">
        <v>0.03311902261303826</v>
      </c>
      <c r="O4457" t="n">
        <v>-0.002352706256092491</v>
      </c>
      <c r="P4457" t="n">
        <v>0.08819590984848447</v>
      </c>
      <c r="Q4457" t="n">
        <v>0.04222638482087726</v>
      </c>
      <c r="R4457" t="n">
        <v>-0.001424813790138782</v>
      </c>
    </row>
    <row r="4458">
      <c r="F4458" t="n">
        <v>0.08380626947332681</v>
      </c>
      <c r="G4458" t="n">
        <v>0.04413954476012322</v>
      </c>
      <c r="H4458" t="n">
        <v>-0.002191502329049503</v>
      </c>
      <c r="J4458" t="n">
        <v>0.02762278199558374</v>
      </c>
      <c r="K4458" t="n">
        <v>0.03278718124936882</v>
      </c>
      <c r="L4458" t="n">
        <v>-0.002846097164077608</v>
      </c>
      <c r="M4458" t="n">
        <v>0.05794293295357292</v>
      </c>
      <c r="N4458" t="n">
        <v>0.03312659786981161</v>
      </c>
      <c r="O4458" t="n">
        <v>-0.002354118586011105</v>
      </c>
      <c r="P4458" t="n">
        <v>0.08799564246046504</v>
      </c>
      <c r="Q4458" t="n">
        <v>0.04223604318886007</v>
      </c>
      <c r="R4458" t="n">
        <v>-0.001423959499867888</v>
      </c>
    </row>
    <row r="4459">
      <c r="F4459" t="n">
        <v>0.08370817953370666</v>
      </c>
      <c r="G4459" t="n">
        <v>0.04414963841316693</v>
      </c>
      <c r="H4459" t="n">
        <v>-0.00219040679699139</v>
      </c>
      <c r="J4459" t="n">
        <v>0.0277089113022447</v>
      </c>
      <c r="K4459" t="n">
        <v>0.03279467888971855</v>
      </c>
      <c r="L4459" t="n">
        <v>-0.002846381546288248</v>
      </c>
      <c r="M4459" t="n">
        <v>0.05780030797465463</v>
      </c>
      <c r="N4459" t="n">
        <v>0.03313417312658494</v>
      </c>
      <c r="O4459" t="n">
        <v>-0.002353647809371567</v>
      </c>
      <c r="P4459" t="n">
        <v>0.08789676126902879</v>
      </c>
      <c r="Q4459" t="n">
        <v>0.04224570155684289</v>
      </c>
      <c r="R4459" t="n">
        <v>-0.001424270087254521</v>
      </c>
    </row>
    <row r="4460">
      <c r="F4460" t="n">
        <v>0.08377380613962135</v>
      </c>
      <c r="G4460" t="n">
        <v>0.04415973206621063</v>
      </c>
      <c r="H4460" t="n">
        <v>-0.002192309866168035</v>
      </c>
      <c r="J4460" t="n">
        <v>0.02764752641428675</v>
      </c>
      <c r="K4460" t="n">
        <v>0.03280217653006828</v>
      </c>
      <c r="L4460" t="n">
        <v>-0.002842295983938231</v>
      </c>
      <c r="M4460" t="n">
        <v>0.05776157989720754</v>
      </c>
      <c r="N4460" t="n">
        <v>0.03314174838335828</v>
      </c>
      <c r="O4460" t="n">
        <v>-0.002352004088437288</v>
      </c>
      <c r="P4460" t="n">
        <v>0.08793306521867439</v>
      </c>
      <c r="Q4460" t="n">
        <v>0.04225535992482571</v>
      </c>
      <c r="R4460" t="n">
        <v>-0.001424270087254521</v>
      </c>
    </row>
    <row r="4461">
      <c r="F4461" t="n">
        <v>0.08380165222317021</v>
      </c>
      <c r="G4461" t="n">
        <v>0.04416982571925434</v>
      </c>
      <c r="H4461" t="n">
        <v>-0.002189243698523045</v>
      </c>
      <c r="J4461" t="n">
        <v>0.02760943226740416</v>
      </c>
      <c r="K4461" t="n">
        <v>0.032809674170418</v>
      </c>
      <c r="L4461" t="n">
        <v>-0.002844570958212518</v>
      </c>
      <c r="M4461" t="n">
        <v>0.05790987535930253</v>
      </c>
      <c r="N4461" t="n">
        <v>0.03314932364013162</v>
      </c>
      <c r="O4461" t="n">
        <v>-0.002353415008706297</v>
      </c>
      <c r="P4461" t="n">
        <v>0.087867978761131</v>
      </c>
      <c r="Q4461" t="n">
        <v>0.04226501829280853</v>
      </c>
      <c r="R4461" t="n">
        <v>-0.001423985517806519</v>
      </c>
    </row>
    <row r="4462">
      <c r="F4462" t="n">
        <v>0.08371614851159417</v>
      </c>
      <c r="G4462" t="n">
        <v>0.04417991937229804</v>
      </c>
      <c r="H4462" t="n">
        <v>-0.002190995794320182</v>
      </c>
      <c r="J4462" t="n">
        <v>0.02768003485127411</v>
      </c>
      <c r="K4462" t="n">
        <v>0.03281717181076774</v>
      </c>
      <c r="L4462" t="n">
        <v>-0.002846277188918234</v>
      </c>
      <c r="M4462" t="n">
        <v>0.05799583144110487</v>
      </c>
      <c r="N4462" t="n">
        <v>0.03315689889690496</v>
      </c>
      <c r="O4462" t="n">
        <v>-0.002352004088437288</v>
      </c>
      <c r="P4462" t="n">
        <v>0.08820845745641026</v>
      </c>
      <c r="Q4462" t="n">
        <v>0.04227467666079134</v>
      </c>
      <c r="R4462" t="n">
        <v>-0.001423274094186511</v>
      </c>
    </row>
    <row r="4463">
      <c r="F4463" t="n">
        <v>0.08378177749858143</v>
      </c>
      <c r="G4463" t="n">
        <v>0.04419001302534175</v>
      </c>
      <c r="H4463" t="n">
        <v>-0.002191652830244109</v>
      </c>
      <c r="J4463" t="n">
        <v>0.0276652323642871</v>
      </c>
      <c r="K4463" t="n">
        <v>0.03282466945111747</v>
      </c>
      <c r="L4463" t="n">
        <v>-0.002843433471075375</v>
      </c>
      <c r="M4463" t="n">
        <v>0.05789475861323864</v>
      </c>
      <c r="N4463" t="n">
        <v>0.0331644741536783</v>
      </c>
      <c r="O4463" t="n">
        <v>-0.002352474395193624</v>
      </c>
      <c r="P4463" t="n">
        <v>0.0883123590018467</v>
      </c>
      <c r="Q4463" t="n">
        <v>0.04228433502877416</v>
      </c>
      <c r="R4463" t="n">
        <v>-0.00142412780253052</v>
      </c>
    </row>
    <row r="4464">
      <c r="F4464" t="n">
        <v>0.08373405350510088</v>
      </c>
      <c r="G4464" t="n">
        <v>0.04420010667838545</v>
      </c>
      <c r="H4464" t="n">
        <v>-0.002189391662329473</v>
      </c>
      <c r="J4464" t="n">
        <v>0.0276426650776114</v>
      </c>
      <c r="K4464" t="n">
        <v>0.0328321670914672</v>
      </c>
      <c r="L4464" t="n">
        <v>-0.002846457016874096</v>
      </c>
      <c r="M4464" t="n">
        <v>0.05785602659087788</v>
      </c>
      <c r="N4464" t="n">
        <v>0.03317204941045164</v>
      </c>
      <c r="O4464" t="n">
        <v>-0.002349419614709612</v>
      </c>
      <c r="P4464" t="n">
        <v>0.08811208275439919</v>
      </c>
      <c r="Q4464" t="n">
        <v>0.04229399339675698</v>
      </c>
      <c r="R4464" t="n">
        <v>-0.001423017322287173</v>
      </c>
    </row>
    <row r="4465">
      <c r="F4465" t="n">
        <v>0.08385006545748036</v>
      </c>
      <c r="G4465" t="n">
        <v>0.04421020033142916</v>
      </c>
      <c r="H4465" t="n">
        <v>-0.002189610579603978</v>
      </c>
      <c r="J4465" t="n">
        <v>0.02761233277409818</v>
      </c>
      <c r="K4465" t="n">
        <v>0.03283966473181693</v>
      </c>
      <c r="L4465" t="n">
        <v>-0.002844466487491667</v>
      </c>
      <c r="M4465" t="n">
        <v>0.05771338408689639</v>
      </c>
      <c r="N4465" t="n">
        <v>0.03317962466722497</v>
      </c>
      <c r="O4465" t="n">
        <v>-0.002348479940831116</v>
      </c>
      <c r="P4465" t="n">
        <v>0.08781040958502084</v>
      </c>
      <c r="Q4465" t="n">
        <v>0.0423036517647398</v>
      </c>
      <c r="R4465" t="n">
        <v>-0.00142287513430533</v>
      </c>
    </row>
    <row r="4466">
      <c r="F4466" t="n">
        <v>0.08375195743510014</v>
      </c>
      <c r="G4466" t="n">
        <v>0.04422029398447287</v>
      </c>
      <c r="H4466" t="n">
        <v>-0.002190486248702</v>
      </c>
      <c r="J4466" t="n">
        <v>0.02770623023214207</v>
      </c>
      <c r="K4466" t="n">
        <v>0.03284716237216666</v>
      </c>
      <c r="L4466" t="n">
        <v>-0.002842475958109237</v>
      </c>
      <c r="M4466" t="n">
        <v>0.05771621100437058</v>
      </c>
      <c r="N4466" t="n">
        <v>0.03318719992399832</v>
      </c>
      <c r="O4466" t="n">
        <v>-0.002350829125527355</v>
      </c>
      <c r="P4466" t="n">
        <v>0.08825229200474283</v>
      </c>
      <c r="Q4466" t="n">
        <v>0.04231331013272262</v>
      </c>
      <c r="R4466" t="n">
        <v>-0.001423159510269016</v>
      </c>
    </row>
    <row r="4467">
      <c r="F4467" t="n">
        <v>0.08375461109991289</v>
      </c>
      <c r="G4467" t="n">
        <v>0.04423038763751657</v>
      </c>
      <c r="H4467" t="n">
        <v>-0.002191143000525517</v>
      </c>
      <c r="J4467" t="n">
        <v>0.02762931054005006</v>
      </c>
      <c r="K4467" t="n">
        <v>0.03285466001251638</v>
      </c>
      <c r="L4467" t="n">
        <v>-0.00284208703412424</v>
      </c>
      <c r="M4467" t="n">
        <v>0.05786451328267098</v>
      </c>
      <c r="N4467" t="n">
        <v>0.03319477518077165</v>
      </c>
      <c r="O4467" t="n">
        <v>-0.002349654533179236</v>
      </c>
      <c r="P4467" t="n">
        <v>0.08815340579022085</v>
      </c>
      <c r="Q4467" t="n">
        <v>0.04232296850070544</v>
      </c>
      <c r="R4467" t="n">
        <v>-0.001422590758341643</v>
      </c>
    </row>
    <row r="4468">
      <c r="F4468" t="n">
        <v>0.08387062889642244</v>
      </c>
      <c r="G4468" t="n">
        <v>0.04424048129056028</v>
      </c>
      <c r="H4468" t="n">
        <v>-0.002187785476183151</v>
      </c>
      <c r="J4468" t="n">
        <v>0.0276921511719567</v>
      </c>
      <c r="K4468" t="n">
        <v>0.03286215765286612</v>
      </c>
      <c r="L4468" t="n">
        <v>-0.002844077490276202</v>
      </c>
      <c r="M4468" t="n">
        <v>0.05801281881528048</v>
      </c>
      <c r="N4468" t="n">
        <v>0.03320235043754499</v>
      </c>
      <c r="O4468" t="n">
        <v>-0.002347774703543851</v>
      </c>
      <c r="P4468" t="n">
        <v>0.08795312190535387</v>
      </c>
      <c r="Q4468" t="n">
        <v>0.04233262686868825</v>
      </c>
      <c r="R4468" t="n">
        <v>-0.001422335775012776</v>
      </c>
    </row>
    <row r="4469">
      <c r="F4469" t="n">
        <v>0.08377251318492199</v>
      </c>
      <c r="G4469" t="n">
        <v>0.04425057494360398</v>
      </c>
      <c r="H4469" t="n">
        <v>-0.002188223120807312</v>
      </c>
      <c r="J4469" t="n">
        <v>0.02770840494785957</v>
      </c>
      <c r="K4469" t="n">
        <v>0.03286965529321585</v>
      </c>
      <c r="L4469" t="n">
        <v>-0.002843224437639647</v>
      </c>
      <c r="M4469" t="n">
        <v>0.05780781897747109</v>
      </c>
      <c r="N4469" t="n">
        <v>0.03320992569431833</v>
      </c>
      <c r="O4469" t="n">
        <v>-0.002348948121528429</v>
      </c>
      <c r="P4469" t="n">
        <v>0.08809082435090998</v>
      </c>
      <c r="Q4469" t="n">
        <v>0.04234228523667107</v>
      </c>
      <c r="R4469" t="n">
        <v>-0.001421767409068716</v>
      </c>
    </row>
    <row r="4470">
      <c r="F4470" t="n">
        <v>0.08382555194954763</v>
      </c>
      <c r="G4470" t="n">
        <v>0.04426066859664769</v>
      </c>
      <c r="H4470" t="n">
        <v>-0.002188004298495232</v>
      </c>
      <c r="J4470" t="n">
        <v>0.02765477646095595</v>
      </c>
      <c r="K4470" t="n">
        <v>0.03287715293356558</v>
      </c>
      <c r="L4470" t="n">
        <v>-0.002842655735881943</v>
      </c>
      <c r="M4470" t="n">
        <v>0.0578522104968314</v>
      </c>
      <c r="N4470" t="n">
        <v>0.03321750095109167</v>
      </c>
      <c r="O4470" t="n">
        <v>-0.002348244070737682</v>
      </c>
      <c r="P4470" t="n">
        <v>0.0881609303274688</v>
      </c>
      <c r="Q4470" t="n">
        <v>0.04235194360465389</v>
      </c>
      <c r="R4470" t="n">
        <v>-0.0014216253175827</v>
      </c>
    </row>
    <row r="4471">
      <c r="F4471" t="n">
        <v>0.08385339857283691</v>
      </c>
      <c r="G4471" t="n">
        <v>0.04427076224969139</v>
      </c>
      <c r="H4471" t="n">
        <v>-0.00219041134392812</v>
      </c>
      <c r="J4471" t="n">
        <v>0.02768655922832114</v>
      </c>
      <c r="K4471" t="n">
        <v>0.03288465057391531</v>
      </c>
      <c r="L4471" t="n">
        <v>-0.002842940086760796</v>
      </c>
      <c r="M4471" t="n">
        <v>0.05802130299337205</v>
      </c>
      <c r="N4471" t="n">
        <v>0.03322507620786501</v>
      </c>
      <c r="O4471" t="n">
        <v>-0.002346835969156188</v>
      </c>
      <c r="P4471" t="n">
        <v>0.08789304277912746</v>
      </c>
      <c r="Q4471" t="n">
        <v>0.0423616019726367</v>
      </c>
      <c r="R4471" t="n">
        <v>-0.0014216253175827</v>
      </c>
    </row>
    <row r="4472">
      <c r="F4472" t="n">
        <v>0.08391903713561291</v>
      </c>
      <c r="G4472" t="n">
        <v>0.0442808559027351</v>
      </c>
      <c r="H4472" t="n">
        <v>-0.002187489609447879</v>
      </c>
      <c r="J4472" t="n">
        <v>0.02763292902858518</v>
      </c>
      <c r="K4472" t="n">
        <v>0.03289214821426504</v>
      </c>
      <c r="L4472" t="n">
        <v>-0.002841982296297241</v>
      </c>
      <c r="M4472" t="n">
        <v>0.05804491335078235</v>
      </c>
      <c r="N4472" t="n">
        <v>0.03323265146463835</v>
      </c>
      <c r="O4472" t="n">
        <v>-0.002344487628217299</v>
      </c>
      <c r="P4472" t="n">
        <v>0.08826734533553215</v>
      </c>
      <c r="Q4472" t="n">
        <v>0.04237126034061952</v>
      </c>
      <c r="R4472" t="n">
        <v>-0.001420946338578233</v>
      </c>
    </row>
    <row r="4473">
      <c r="F4473" t="n">
        <v>0.083757924638095</v>
      </c>
      <c r="G4473" t="n">
        <v>0.0442909495557788</v>
      </c>
      <c r="H4473" t="n">
        <v>-0.002187708336536115</v>
      </c>
      <c r="J4473" t="n">
        <v>0.02761812216633072</v>
      </c>
      <c r="K4473" t="n">
        <v>0.03289964585461477</v>
      </c>
      <c r="L4473" t="n">
        <v>-0.002843688338696219</v>
      </c>
      <c r="M4473" t="n">
        <v>0.05804773957790482</v>
      </c>
      <c r="N4473" t="n">
        <v>0.03324022672141169</v>
      </c>
      <c r="O4473" t="n">
        <v>-0.002346363218319873</v>
      </c>
      <c r="P4473" t="n">
        <v>0.08806705424984967</v>
      </c>
      <c r="Q4473" t="n">
        <v>0.04238091870860233</v>
      </c>
      <c r="R4473" t="n">
        <v>-0.001420236362392274</v>
      </c>
    </row>
    <row r="4474">
      <c r="F4474" t="n">
        <v>0.08388655100863887</v>
      </c>
      <c r="G4474" t="n">
        <v>0.04430104320882251</v>
      </c>
      <c r="H4474" t="n">
        <v>-0.002188583244889059</v>
      </c>
      <c r="J4474" t="n">
        <v>0.02761884475518639</v>
      </c>
      <c r="K4474" t="n">
        <v>0.0329071434949645</v>
      </c>
      <c r="L4474" t="n">
        <v>-0.002845963061894856</v>
      </c>
      <c r="M4474" t="n">
        <v>0.05786350664969028</v>
      </c>
      <c r="N4474" t="n">
        <v>0.03324780197818503</v>
      </c>
      <c r="O4474" t="n">
        <v>-0.002343549833166012</v>
      </c>
      <c r="P4474" t="n">
        <v>0.08786676007326116</v>
      </c>
      <c r="Q4474" t="n">
        <v>0.04239057707658515</v>
      </c>
      <c r="R4474" t="n">
        <v>-0.001420804343341041</v>
      </c>
    </row>
    <row r="4475">
      <c r="F4475" t="n">
        <v>0.0838010173589763</v>
      </c>
      <c r="G4475" t="n">
        <v>0.04431113686186622</v>
      </c>
      <c r="H4475" t="n">
        <v>-0.002186316038392954</v>
      </c>
      <c r="J4475" t="n">
        <v>0.02763509722910006</v>
      </c>
      <c r="K4475" t="n">
        <v>0.03291464113531423</v>
      </c>
      <c r="L4475" t="n">
        <v>-0.002842550977096901</v>
      </c>
      <c r="M4475" t="n">
        <v>0.05797025169868289</v>
      </c>
      <c r="N4475" t="n">
        <v>0.03325537723495837</v>
      </c>
      <c r="O4475" t="n">
        <v>-0.002343779199001912</v>
      </c>
      <c r="P4475" t="n">
        <v>0.08820726995469447</v>
      </c>
      <c r="Q4475" t="n">
        <v>0.04240023544456797</v>
      </c>
      <c r="R4475" t="n">
        <v>-0.001421230329052617</v>
      </c>
    </row>
    <row r="4476">
      <c r="F4476" t="n">
        <v>0.08374067586913064</v>
      </c>
      <c r="G4476" t="n">
        <v>0.04432123051490992</v>
      </c>
      <c r="H4476" t="n">
        <v>-0.002187846459619829</v>
      </c>
      <c r="J4476" t="n">
        <v>0.02764358461680555</v>
      </c>
      <c r="K4476" t="n">
        <v>0.03292213877566395</v>
      </c>
      <c r="L4476" t="n">
        <v>-0.002843867692904027</v>
      </c>
      <c r="M4476" t="n">
        <v>0.05795228984475281</v>
      </c>
      <c r="N4476" t="n">
        <v>0.0332629524917317</v>
      </c>
      <c r="O4476" t="n">
        <v>-0.002341671273270822</v>
      </c>
      <c r="P4476" t="n">
        <v>0.08814217639973992</v>
      </c>
      <c r="Q4476" t="n">
        <v>0.04240989381255079</v>
      </c>
      <c r="R4476" t="n">
        <v>-0.001420269453595442</v>
      </c>
    </row>
    <row r="4477">
      <c r="F4477" t="n">
        <v>0.08385670964175282</v>
      </c>
      <c r="G4477" t="n">
        <v>0.04433132416795362</v>
      </c>
      <c r="H4477" t="n">
        <v>-0.002185660143581436</v>
      </c>
      <c r="J4477" t="n">
        <v>0.02770642835925985</v>
      </c>
      <c r="K4477" t="n">
        <v>0.03292963641601369</v>
      </c>
      <c r="L4477" t="n">
        <v>-0.002842446043387479</v>
      </c>
      <c r="M4477" t="n">
        <v>0.05785118624691324</v>
      </c>
      <c r="N4477" t="n">
        <v>0.03327052774850505</v>
      </c>
      <c r="O4477" t="n">
        <v>-0.002341437059300701</v>
      </c>
      <c r="P4477" t="n">
        <v>0.08800947986664259</v>
      </c>
      <c r="Q4477" t="n">
        <v>0.04241955218053361</v>
      </c>
      <c r="R4477" t="n">
        <v>-0.001419985655123347</v>
      </c>
    </row>
    <row r="4478">
      <c r="F4478" t="n">
        <v>0.08387195787201657</v>
      </c>
      <c r="G4478" t="n">
        <v>0.04434141782099733</v>
      </c>
      <c r="H4478" t="n">
        <v>-0.00218762782801599</v>
      </c>
      <c r="J4478" t="n">
        <v>0.02767608966436856</v>
      </c>
      <c r="K4478" t="n">
        <v>0.03293713405636342</v>
      </c>
      <c r="L4478" t="n">
        <v>-0.002844720682613956</v>
      </c>
      <c r="M4478" t="n">
        <v>0.05795793312997119</v>
      </c>
      <c r="N4478" t="n">
        <v>0.03327810300527839</v>
      </c>
      <c r="O4478" t="n">
        <v>-0.002342373915181186</v>
      </c>
      <c r="P4478" t="n">
        <v>0.08814719083892869</v>
      </c>
      <c r="Q4478" t="n">
        <v>0.04242921054851643</v>
      </c>
      <c r="R4478" t="n">
        <v>-0.001418566662762876</v>
      </c>
    </row>
    <row r="4479">
      <c r="F4479" t="n">
        <v>0.0837486172379357</v>
      </c>
      <c r="G4479" t="n">
        <v>0.04435151147404103</v>
      </c>
      <c r="H4479" t="n">
        <v>-0.002185222880373758</v>
      </c>
      <c r="J4479" t="n">
        <v>0.02770010761319545</v>
      </c>
      <c r="K4479" t="n">
        <v>0.03294463169671315</v>
      </c>
      <c r="L4479" t="n">
        <v>-0.002845005012517267</v>
      </c>
      <c r="M4479" t="n">
        <v>0.05800232507949057</v>
      </c>
      <c r="N4479" t="n">
        <v>0.03328567826205173</v>
      </c>
      <c r="O4479" t="n">
        <v>-0.002343076557091549</v>
      </c>
      <c r="P4479" t="n">
        <v>0.08835250663718652</v>
      </c>
      <c r="Q4479" t="n">
        <v>0.04243886891649924</v>
      </c>
      <c r="R4479" t="n">
        <v>-0.001418282864290782</v>
      </c>
    </row>
    <row r="4480">
      <c r="F4480" t="n">
        <v>0.08376386258396576</v>
      </c>
      <c r="G4480" t="n">
        <v>0.04436160512708474</v>
      </c>
      <c r="H4480" t="n">
        <v>-0.00218688834860655</v>
      </c>
      <c r="J4480" t="n">
        <v>0.02762317524738514</v>
      </c>
      <c r="K4480" t="n">
        <v>0.03295212933706287</v>
      </c>
      <c r="L4480" t="n">
        <v>-0.002842340935046699</v>
      </c>
      <c r="M4480" t="n">
        <v>0.05802593148641913</v>
      </c>
      <c r="N4480" t="n">
        <v>0.03329325351882506</v>
      </c>
      <c r="O4480" t="n">
        <v>-0.002341430070476377</v>
      </c>
      <c r="P4480" t="n">
        <v>0.08808460156900905</v>
      </c>
      <c r="Q4480" t="n">
        <v>0.04244852728448206</v>
      </c>
      <c r="R4480" t="n">
        <v>-0.001417467618621776</v>
      </c>
    </row>
    <row r="4481">
      <c r="F4481" t="n">
        <v>0.08389250361089723</v>
      </c>
      <c r="G4481" t="n">
        <v>0.04437169878012845</v>
      </c>
      <c r="H4481" t="n">
        <v>-0.002185358597588238</v>
      </c>
      <c r="J4481" t="n">
        <v>0.02767825462869078</v>
      </c>
      <c r="K4481" t="n">
        <v>0.03295962697741261</v>
      </c>
      <c r="L4481" t="n">
        <v>-0.002846037087107877</v>
      </c>
      <c r="M4481" t="n">
        <v>0.05788324778180337</v>
      </c>
      <c r="N4481" t="n">
        <v>0.0333008287755984</v>
      </c>
      <c r="O4481" t="n">
        <v>-0.002338622319817267</v>
      </c>
      <c r="P4481" t="n">
        <v>0.08825611777153547</v>
      </c>
      <c r="Q4481" t="n">
        <v>0.04245818565246488</v>
      </c>
      <c r="R4481" t="n">
        <v>-0.001418885653454331</v>
      </c>
    </row>
    <row r="4482">
      <c r="F4482" t="n">
        <v>0.08394555072049076</v>
      </c>
      <c r="G4482" t="n">
        <v>0.04438179243317215</v>
      </c>
      <c r="H4482" t="n">
        <v>-0.00218492152586872</v>
      </c>
      <c r="J4482" t="n">
        <v>0.02768674137301404</v>
      </c>
      <c r="K4482" t="n">
        <v>0.03296712461776233</v>
      </c>
      <c r="L4482" t="n">
        <v>-0.002843478212603985</v>
      </c>
      <c r="M4482" t="n">
        <v>0.05805235734513153</v>
      </c>
      <c r="N4482" t="n">
        <v>0.03330840403237174</v>
      </c>
      <c r="O4482" t="n">
        <v>-0.002340494153590007</v>
      </c>
      <c r="P4482" t="n">
        <v>0.08788680119001663</v>
      </c>
      <c r="Q4482" t="n">
        <v>0.0424678440204477</v>
      </c>
      <c r="R4482" t="n">
        <v>-0.00141860204648782</v>
      </c>
    </row>
    <row r="4483">
      <c r="F4483" t="n">
        <v>0.08375919853157843</v>
      </c>
      <c r="G4483" t="n">
        <v>0.04439188608621586</v>
      </c>
      <c r="H4483" t="n">
        <v>-0.002187543956185826</v>
      </c>
      <c r="J4483" t="n">
        <v>0.02761757162284699</v>
      </c>
      <c r="K4483" t="n">
        <v>0.03297462225811207</v>
      </c>
      <c r="L4483" t="n">
        <v>-0.002844331170771949</v>
      </c>
      <c r="M4483" t="n">
        <v>0.05803438942347444</v>
      </c>
      <c r="N4483" t="n">
        <v>0.03331597928914508</v>
      </c>
      <c r="O4483" t="n">
        <v>-0.002339558236703637</v>
      </c>
      <c r="P4483" t="n">
        <v>0.08832873786081796</v>
      </c>
      <c r="Q4483" t="n">
        <v>0.04247750238843051</v>
      </c>
      <c r="R4483" t="n">
        <v>-0.001419311063904097</v>
      </c>
    </row>
    <row r="4484">
      <c r="F4484" t="n">
        <v>0.08388784569796656</v>
      </c>
      <c r="G4484" t="n">
        <v>0.04440197973925956</v>
      </c>
      <c r="H4484" t="n">
        <v>-0.00218352480919904</v>
      </c>
      <c r="J4484" t="n">
        <v>0.02772701171389914</v>
      </c>
      <c r="K4484" t="n">
        <v>0.0329821198984618</v>
      </c>
      <c r="L4484" t="n">
        <v>-0.002845931667520205</v>
      </c>
      <c r="M4484" t="n">
        <v>0.05803720732335926</v>
      </c>
      <c r="N4484" t="n">
        <v>0.03332355454591842</v>
      </c>
      <c r="O4484" t="n">
        <v>-0.002339081411787644</v>
      </c>
      <c r="P4484" t="n">
        <v>0.08792561342109545</v>
      </c>
      <c r="Q4484" t="n">
        <v>0.04248716075641332</v>
      </c>
      <c r="R4484" t="n">
        <v>-0.00141793004278897</v>
      </c>
    </row>
    <row r="4485">
      <c r="F4485" t="n">
        <v>0.08377708669023487</v>
      </c>
      <c r="G4485" t="n">
        <v>0.04441207339230326</v>
      </c>
      <c r="H4485" t="n">
        <v>-0.002184835448340216</v>
      </c>
      <c r="J4485" t="n">
        <v>0.02761901162991671</v>
      </c>
      <c r="K4485" t="n">
        <v>0.03298961753881152</v>
      </c>
      <c r="L4485" t="n">
        <v>-0.002845363049804417</v>
      </c>
      <c r="M4485" t="n">
        <v>0.05795687502658581</v>
      </c>
      <c r="N4485" t="n">
        <v>0.03333112980269176</v>
      </c>
      <c r="O4485" t="n">
        <v>-0.002338847667267629</v>
      </c>
      <c r="P4485" t="n">
        <v>0.08836755671520086</v>
      </c>
      <c r="Q4485" t="n">
        <v>0.04249681912439614</v>
      </c>
      <c r="R4485" t="n">
        <v>-0.001417504918850496</v>
      </c>
    </row>
    <row r="4486">
      <c r="F4486" t="n">
        <v>0.08379233082445561</v>
      </c>
      <c r="G4486" t="n">
        <v>0.04442216704534697</v>
      </c>
      <c r="H4486" t="n">
        <v>-0.002183743249055902</v>
      </c>
      <c r="J4486" t="n">
        <v>0.02765079470062699</v>
      </c>
      <c r="K4486" t="n">
        <v>0.03299711517916126</v>
      </c>
      <c r="L4486" t="n">
        <v>-0.002844794432088629</v>
      </c>
      <c r="M4486" t="n">
        <v>0.05787653977185417</v>
      </c>
      <c r="N4486" t="n">
        <v>0.0333387050594651</v>
      </c>
      <c r="O4486" t="n">
        <v>-0.002337211455627526</v>
      </c>
      <c r="P4486" t="n">
        <v>0.08813344238895304</v>
      </c>
      <c r="Q4486" t="n">
        <v>0.04250647749237896</v>
      </c>
      <c r="R4486" t="n">
        <v>-0.001417079794912023</v>
      </c>
    </row>
    <row r="4487">
      <c r="F4487" t="n">
        <v>0.08384537829689295</v>
      </c>
      <c r="G4487" t="n">
        <v>0.04443226069839067</v>
      </c>
      <c r="H4487" t="n">
        <v>-0.002184835448340216</v>
      </c>
      <c r="J4487" t="n">
        <v>0.0276359825412201</v>
      </c>
      <c r="K4487" t="n">
        <v>0.03300461281951098</v>
      </c>
      <c r="L4487" t="n">
        <v>-0.002844688880424663</v>
      </c>
      <c r="M4487" t="n">
        <v>0.05800408091318676</v>
      </c>
      <c r="N4487" t="n">
        <v>0.03334628031623844</v>
      </c>
      <c r="O4487" t="n">
        <v>-0.002335332191533907</v>
      </c>
      <c r="P4487" t="n">
        <v>0.08827116247882499</v>
      </c>
      <c r="Q4487" t="n">
        <v>0.04251613586036178</v>
      </c>
      <c r="R4487" t="n">
        <v>-0.001418496874706935</v>
      </c>
    </row>
    <row r="4488">
      <c r="F4488" t="n">
        <v>0.08391102874806411</v>
      </c>
      <c r="G4488" t="n">
        <v>0.04444235435143438</v>
      </c>
      <c r="H4488" t="n">
        <v>-0.002184090990976761</v>
      </c>
      <c r="J4488" t="n">
        <v>0.02766776585630369</v>
      </c>
      <c r="K4488" t="n">
        <v>0.03301211045986072</v>
      </c>
      <c r="L4488" t="n">
        <v>-0.002842698792261264</v>
      </c>
      <c r="M4488" t="n">
        <v>0.05802768364058788</v>
      </c>
      <c r="N4488" t="n">
        <v>0.03335385557301177</v>
      </c>
      <c r="O4488" t="n">
        <v>-0.002335565701402074</v>
      </c>
      <c r="P4488" t="n">
        <v>0.08793563264470927</v>
      </c>
      <c r="Q4488" t="n">
        <v>0.04252579422834459</v>
      </c>
      <c r="R4488" t="n">
        <v>-0.001416127254285484</v>
      </c>
    </row>
    <row r="4489">
      <c r="F4489" t="n">
        <v>0.08385066499721142</v>
      </c>
      <c r="G4489" t="n">
        <v>0.04445244800447809</v>
      </c>
      <c r="H4489" t="n">
        <v>-0.002185182708956855</v>
      </c>
      <c r="J4489" t="n">
        <v>0.02769178343756484</v>
      </c>
      <c r="K4489" t="n">
        <v>0.03301960810021045</v>
      </c>
      <c r="L4489" t="n">
        <v>-0.002845257477042777</v>
      </c>
      <c r="M4489" t="n">
        <v>0.05794734373448499</v>
      </c>
      <c r="N4489" t="n">
        <v>0.03336143082978511</v>
      </c>
      <c r="O4489" t="n">
        <v>-0.002336966760611073</v>
      </c>
      <c r="P4489" t="n">
        <v>0.08830998078704716</v>
      </c>
      <c r="Q4489" t="n">
        <v>0.04253545259632742</v>
      </c>
      <c r="R4489" t="n">
        <v>-0.001416410479736341</v>
      </c>
    </row>
    <row r="4490">
      <c r="F4490" t="n">
        <v>0.08379029810015143</v>
      </c>
      <c r="G4490" t="n">
        <v>0.04446254165752179</v>
      </c>
      <c r="H4490" t="n">
        <v>-0.002184746021764818</v>
      </c>
      <c r="J4490" t="n">
        <v>0.02762260748719607</v>
      </c>
      <c r="K4490" t="n">
        <v>0.03302710574056017</v>
      </c>
      <c r="L4490" t="n">
        <v>-0.002845257477042777</v>
      </c>
      <c r="M4490" t="n">
        <v>0.05792936720914565</v>
      </c>
      <c r="N4490" t="n">
        <v>0.03336900608655845</v>
      </c>
      <c r="O4490" t="n">
        <v>-0.002335332191533907</v>
      </c>
      <c r="P4490" t="n">
        <v>0.0881772712946205</v>
      </c>
      <c r="Q4490" t="n">
        <v>0.04254511096431023</v>
      </c>
      <c r="R4490" t="n">
        <v>-0.001417543381539769</v>
      </c>
    </row>
    <row r="4491">
      <c r="F4491" t="n">
        <v>0.08385594968302762</v>
      </c>
      <c r="G4491" t="n">
        <v>0.0444726353105655</v>
      </c>
      <c r="H4491" t="n">
        <v>-0.002185182708956855</v>
      </c>
      <c r="J4491" t="n">
        <v>0.02770098810423506</v>
      </c>
      <c r="K4491" t="n">
        <v>0.0330346033809099</v>
      </c>
      <c r="L4491" t="n">
        <v>-0.002844120283806549</v>
      </c>
      <c r="M4491" t="n">
        <v>0.05791138941481855</v>
      </c>
      <c r="N4491" t="n">
        <v>0.03337658134333179</v>
      </c>
      <c r="O4491" t="n">
        <v>-0.002334398152061241</v>
      </c>
      <c r="P4491" t="n">
        <v>0.08804455973428454</v>
      </c>
      <c r="Q4491" t="n">
        <v>0.04255476933229305</v>
      </c>
      <c r="R4491" t="n">
        <v>-0.001416976930638055</v>
      </c>
    </row>
    <row r="4492">
      <c r="F4492" t="n">
        <v>0.08382078399362067</v>
      </c>
      <c r="G4492" t="n">
        <v>0.04448272896360921</v>
      </c>
      <c r="H4492" t="n">
        <v>-0.002182470780955875</v>
      </c>
      <c r="J4492" t="n">
        <v>0.02762404417059079</v>
      </c>
      <c r="K4492" t="n">
        <v>0.03304210102125964</v>
      </c>
      <c r="L4492" t="n">
        <v>-0.002843730291623462</v>
      </c>
      <c r="M4492" t="n">
        <v>0.05805972507987089</v>
      </c>
      <c r="N4492" t="n">
        <v>0.03338415660010513</v>
      </c>
      <c r="O4492" t="n">
        <v>-0.002332286137729922</v>
      </c>
      <c r="P4492" t="n">
        <v>0.0882160884656959</v>
      </c>
      <c r="Q4492" t="n">
        <v>0.04256442770027587</v>
      </c>
      <c r="R4492" t="n">
        <v>-0.001415460252861457</v>
      </c>
    </row>
    <row r="4493">
      <c r="F4493" t="n">
        <v>0.08388643774459098</v>
      </c>
      <c r="G4493" t="n">
        <v>0.0444928226166529</v>
      </c>
      <c r="H4493" t="n">
        <v>-0.002183125522190162</v>
      </c>
      <c r="J4493" t="n">
        <v>0.02762476215756136</v>
      </c>
      <c r="K4493" t="n">
        <v>0.03304959866160936</v>
      </c>
      <c r="L4493" t="n">
        <v>-0.002843730291623462</v>
      </c>
      <c r="M4493" t="n">
        <v>0.05797937812936566</v>
      </c>
      <c r="N4493" t="n">
        <v>0.03339173185687847</v>
      </c>
      <c r="O4493" t="n">
        <v>-0.002334852165687016</v>
      </c>
      <c r="P4493" t="n">
        <v>0.08794815519978483</v>
      </c>
      <c r="Q4493" t="n">
        <v>0.04257408606825869</v>
      </c>
      <c r="R4493" t="n">
        <v>-0.001416026323748424</v>
      </c>
    </row>
    <row r="4494">
      <c r="F4494" t="n">
        <v>0.08385126999949691</v>
      </c>
      <c r="G4494" t="n">
        <v>0.04450291626969662</v>
      </c>
      <c r="H4494" t="n">
        <v>-0.002181816039721588</v>
      </c>
      <c r="J4494" t="n">
        <v>0.02766431206437424</v>
      </c>
      <c r="K4494" t="n">
        <v>0.0330570963019591</v>
      </c>
      <c r="L4494" t="n">
        <v>-0.002841740277423585</v>
      </c>
      <c r="M4494" t="n">
        <v>0.05810692725263977</v>
      </c>
      <c r="N4494" t="n">
        <v>0.03339930711365181</v>
      </c>
      <c r="O4494" t="n">
        <v>-0.002334852165687016</v>
      </c>
      <c r="P4494" t="n">
        <v>0.08805207514815577</v>
      </c>
      <c r="Q4494" t="n">
        <v>0.0425837444362415</v>
      </c>
      <c r="R4494" t="n">
        <v>-0.001416026323748424</v>
      </c>
    </row>
    <row r="4495">
      <c r="F4495" t="n">
        <v>0.08385390982835655</v>
      </c>
      <c r="G4495" t="n">
        <v>0.04451300992274032</v>
      </c>
      <c r="H4495" t="n">
        <v>-0.002181721189912957</v>
      </c>
      <c r="J4495" t="n">
        <v>0.02772716196207346</v>
      </c>
      <c r="K4495" t="n">
        <v>0.03306459394230882</v>
      </c>
      <c r="L4495" t="n">
        <v>-0.002842593140652103</v>
      </c>
      <c r="M4495" t="n">
        <v>0.05788104591657259</v>
      </c>
      <c r="N4495" t="n">
        <v>0.03340688237042515</v>
      </c>
      <c r="O4495" t="n">
        <v>-0.002332286137729922</v>
      </c>
      <c r="P4495" t="n">
        <v>0.08822360745650232</v>
      </c>
      <c r="Q4495" t="n">
        <v>0.04259340280422432</v>
      </c>
      <c r="R4495" t="n">
        <v>-0.001416167841470166</v>
      </c>
    </row>
    <row r="4496">
      <c r="F4496" t="n">
        <v>0.08379353174741</v>
      </c>
      <c r="G4496" t="n">
        <v>0.04452310357578402</v>
      </c>
      <c r="H4496" t="n">
        <v>-0.002183466392344644</v>
      </c>
      <c r="J4496" t="n">
        <v>0.0276812807255211</v>
      </c>
      <c r="K4496" t="n">
        <v>0.03307209158265855</v>
      </c>
      <c r="L4496" t="n">
        <v>-0.002843624424186052</v>
      </c>
      <c r="M4496" t="n">
        <v>0.05790464326868461</v>
      </c>
      <c r="N4496" t="n">
        <v>0.03341445762719849</v>
      </c>
      <c r="O4496" t="n">
        <v>-0.002331339410639888</v>
      </c>
      <c r="P4496" t="n">
        <v>0.08819230796078742</v>
      </c>
      <c r="Q4496" t="n">
        <v>0.04260306117220714</v>
      </c>
      <c r="R4496" t="n">
        <v>-0.001414653959959598</v>
      </c>
    </row>
    <row r="4497">
      <c r="F4497" t="n">
        <v>0.08390960298253813</v>
      </c>
      <c r="G4497" t="n">
        <v>0.04453319722882773</v>
      </c>
      <c r="H4497" t="n">
        <v>-0.002183248242040683</v>
      </c>
      <c r="J4497" t="n">
        <v>0.02762763174575503</v>
      </c>
      <c r="K4497" t="n">
        <v>0.03307958922300828</v>
      </c>
      <c r="L4497" t="n">
        <v>-0.002843624424186052</v>
      </c>
      <c r="M4497" t="n">
        <v>0.05801140345466033</v>
      </c>
      <c r="N4497" t="n">
        <v>0.03342203288397182</v>
      </c>
      <c r="O4497" t="n">
        <v>-0.00233203853281421</v>
      </c>
      <c r="P4497" t="n">
        <v>0.08833003770227355</v>
      </c>
      <c r="Q4497" t="n">
        <v>0.04261271954018995</v>
      </c>
      <c r="R4497" t="n">
        <v>-0.00141550249777423</v>
      </c>
    </row>
    <row r="4498">
      <c r="F4498" t="n">
        <v>0.08397526243108319</v>
      </c>
      <c r="G4498" t="n">
        <v>0.04454329088187144</v>
      </c>
      <c r="H4498" t="n">
        <v>-0.002183248242040683</v>
      </c>
      <c r="J4498" t="n">
        <v>0.02767494886327332</v>
      </c>
      <c r="K4498" t="n">
        <v>0.03308708686335802</v>
      </c>
      <c r="L4498" t="n">
        <v>-0.002845614364300948</v>
      </c>
      <c r="M4498" t="n">
        <v>0.05793104650893749</v>
      </c>
      <c r="N4498" t="n">
        <v>0.03342960814074517</v>
      </c>
      <c r="O4498" t="n">
        <v>-0.002331805492089436</v>
      </c>
      <c r="P4498" t="n">
        <v>0.08819731971604899</v>
      </c>
      <c r="Q4498" t="n">
        <v>0.04262237790817277</v>
      </c>
      <c r="R4498" t="n">
        <v>-0.001413946845114072</v>
      </c>
    </row>
    <row r="4499">
      <c r="F4499" t="n">
        <v>0.08383925563829348</v>
      </c>
      <c r="G4499" t="n">
        <v>0.04455338453491514</v>
      </c>
      <c r="H4499" t="n">
        <v>-0.002181503039608996</v>
      </c>
      <c r="J4499" t="n">
        <v>0.02772226660602467</v>
      </c>
      <c r="K4499" t="n">
        <v>0.03309458450370775</v>
      </c>
      <c r="L4499" t="n">
        <v>-0.002844477255663864</v>
      </c>
      <c r="M4499" t="n">
        <v>0.0581209735898689</v>
      </c>
      <c r="N4499" t="n">
        <v>0.0334371833975185</v>
      </c>
      <c r="O4499" t="n">
        <v>-0.002332504614263758</v>
      </c>
      <c r="P4499" t="n">
        <v>0.08809840613138969</v>
      </c>
      <c r="Q4499" t="n">
        <v>0.04263203627615558</v>
      </c>
      <c r="R4499" t="n">
        <v>-0.001415219651836019</v>
      </c>
    </row>
    <row r="4500">
      <c r="F4500" t="n">
        <v>0.08390491515577236</v>
      </c>
      <c r="G4500" t="n">
        <v>0.04456347818795885</v>
      </c>
      <c r="H4500" t="n">
        <v>-0.002180096638280095</v>
      </c>
      <c r="J4500" t="n">
        <v>0.0276297814654152</v>
      </c>
      <c r="K4500" t="n">
        <v>0.03310208214405747</v>
      </c>
      <c r="L4500" t="n">
        <v>-0.002844086916595222</v>
      </c>
      <c r="M4500" t="n">
        <v>0.05793665645400756</v>
      </c>
      <c r="N4500" t="n">
        <v>0.03344475865429184</v>
      </c>
      <c r="O4500" t="n">
        <v>-0.002328993612828282</v>
      </c>
      <c r="P4500" t="n">
        <v>0.08806710441136445</v>
      </c>
      <c r="Q4500" t="n">
        <v>0.0426416946441384</v>
      </c>
      <c r="R4500" t="n">
        <v>-0.00141314335346301</v>
      </c>
    </row>
    <row r="4501">
      <c r="F4501" t="n">
        <v>0.08393276241441835</v>
      </c>
      <c r="G4501" t="n">
        <v>0.04457357184100255</v>
      </c>
      <c r="H4501" t="n">
        <v>-0.002181623011201476</v>
      </c>
      <c r="J4501" t="n">
        <v>0.02773923463418411</v>
      </c>
      <c r="K4501" t="n">
        <v>0.03310957978440721</v>
      </c>
      <c r="L4501" t="n">
        <v>-0.002844939716270363</v>
      </c>
      <c r="M4501" t="n">
        <v>0.05804341969890553</v>
      </c>
      <c r="N4501" t="n">
        <v>0.03345233391106518</v>
      </c>
      <c r="O4501" t="n">
        <v>-0.002328062387873133</v>
      </c>
      <c r="P4501" t="n">
        <v>0.08820483694270387</v>
      </c>
      <c r="Q4501" t="n">
        <v>0.04265135301212122</v>
      </c>
      <c r="R4501" t="n">
        <v>-0.001413991324272169</v>
      </c>
    </row>
    <row r="4502">
      <c r="F4502" t="n">
        <v>0.08397321530249116</v>
      </c>
      <c r="G4502" t="n">
        <v>0.04458366549404626</v>
      </c>
      <c r="H4502" t="n">
        <v>-0.002182277171024924</v>
      </c>
      <c r="J4502" t="n">
        <v>0.02773995150612017</v>
      </c>
      <c r="K4502" t="n">
        <v>0.03311707742475693</v>
      </c>
      <c r="L4502" t="n">
        <v>-0.002842949850361701</v>
      </c>
      <c r="M4502" t="n">
        <v>0.05802543215578165</v>
      </c>
      <c r="N4502" t="n">
        <v>0.03345990916783852</v>
      </c>
      <c r="O4502" t="n">
        <v>-0.002328528000350708</v>
      </c>
      <c r="P4502" t="n">
        <v>0.08824114979253034</v>
      </c>
      <c r="Q4502" t="n">
        <v>0.04266101138010404</v>
      </c>
      <c r="R4502" t="n">
        <v>-0.001413991324272169</v>
      </c>
    </row>
    <row r="4503">
      <c r="F4503" t="n">
        <v>0.08395064263913513</v>
      </c>
      <c r="G4503" t="n">
        <v>0.04459375914708996</v>
      </c>
      <c r="H4503" t="n">
        <v>-0.00218118690465251</v>
      </c>
      <c r="J4503" t="n">
        <v>0.02763192907328961</v>
      </c>
      <c r="K4503" t="n">
        <v>0.03312457506510667</v>
      </c>
      <c r="L4503" t="n">
        <v>-0.002844371183153603</v>
      </c>
      <c r="M4503" t="n">
        <v>0.05788268877946229</v>
      </c>
      <c r="N4503" t="n">
        <v>0.03346748442461186</v>
      </c>
      <c r="O4503" t="n">
        <v>-0.002329226419067069</v>
      </c>
      <c r="P4503" t="n">
        <v>0.0883450780169579</v>
      </c>
      <c r="Q4503" t="n">
        <v>0.04267066974808686</v>
      </c>
      <c r="R4503" t="n">
        <v>-0.001413567338867589</v>
      </c>
    </row>
    <row r="4504">
      <c r="F4504" t="n">
        <v>0.08390285724877963</v>
      </c>
      <c r="G4504" t="n">
        <v>0.04460385280013367</v>
      </c>
      <c r="H4504" t="n">
        <v>-0.002180649685249713</v>
      </c>
      <c r="J4504" t="n">
        <v>0.02771808310256257</v>
      </c>
      <c r="K4504" t="n">
        <v>0.03313207270545639</v>
      </c>
      <c r="L4504" t="n">
        <v>-0.002843696425734085</v>
      </c>
      <c r="M4504" t="n">
        <v>0.05807262409263134</v>
      </c>
      <c r="N4504" t="n">
        <v>0.0334750596813852</v>
      </c>
      <c r="O4504" t="n">
        <v>-0.002327113567334216</v>
      </c>
      <c r="P4504" t="n">
        <v>0.08841519998297775</v>
      </c>
      <c r="Q4504" t="n">
        <v>0.04268032811606968</v>
      </c>
      <c r="R4504" t="n">
        <v>-0.001413048367895926</v>
      </c>
    </row>
    <row r="4505">
      <c r="F4505" t="n">
        <v>0.08391809854229768</v>
      </c>
      <c r="G4505" t="n">
        <v>0.04461394645317737</v>
      </c>
      <c r="H4505" t="n">
        <v>-0.002181085597230772</v>
      </c>
      <c r="J4505" t="n">
        <v>0.02770326461777042</v>
      </c>
      <c r="K4505" t="n">
        <v>0.03313957034580612</v>
      </c>
      <c r="L4505" t="n">
        <v>-0.002841138122272309</v>
      </c>
      <c r="M4505" t="n">
        <v>0.0579090829498845</v>
      </c>
      <c r="N4505" t="n">
        <v>0.03348263493815853</v>
      </c>
      <c r="O4505" t="n">
        <v>-0.002326648423706925</v>
      </c>
      <c r="P4505" t="n">
        <v>0.08801201142478571</v>
      </c>
      <c r="Q4505" t="n">
        <v>0.04268998648405249</v>
      </c>
      <c r="R4505" t="n">
        <v>-0.001413613304774645</v>
      </c>
    </row>
    <row r="4506">
      <c r="F4506" t="n">
        <v>0.08384509704245335</v>
      </c>
      <c r="G4506" t="n">
        <v>0.04462404010622108</v>
      </c>
      <c r="H4506" t="n">
        <v>-0.002180649685249713</v>
      </c>
      <c r="J4506" t="n">
        <v>0.02771951477747918</v>
      </c>
      <c r="K4506" t="n">
        <v>0.03314706798615585</v>
      </c>
      <c r="L4506" t="n">
        <v>-0.002841706634152704</v>
      </c>
      <c r="M4506" t="n">
        <v>0.05801584909680843</v>
      </c>
      <c r="N4506" t="n">
        <v>0.03349021019493188</v>
      </c>
      <c r="O4506" t="n">
        <v>-0.002325718136452344</v>
      </c>
      <c r="P4506" t="n">
        <v>0.08838640571246981</v>
      </c>
      <c r="Q4506" t="n">
        <v>0.04269964485203531</v>
      </c>
      <c r="R4506" t="n">
        <v>-0.001413754538994325</v>
      </c>
    </row>
    <row r="4507">
      <c r="F4507" t="n">
        <v>0.08388554934068859</v>
      </c>
      <c r="G4507" t="n">
        <v>0.04463413375926478</v>
      </c>
      <c r="H4507" t="n">
        <v>-0.002181521509211832</v>
      </c>
      <c r="J4507" t="n">
        <v>0.02765809136359539</v>
      </c>
      <c r="K4507" t="n">
        <v>0.03315456562650559</v>
      </c>
      <c r="L4507" t="n">
        <v>-0.002842168802206522</v>
      </c>
      <c r="M4507" t="n">
        <v>0.05785230121650353</v>
      </c>
      <c r="N4507" t="n">
        <v>0.03349778545170522</v>
      </c>
      <c r="O4507" t="n">
        <v>-0.002325718136452344</v>
      </c>
      <c r="P4507" t="n">
        <v>0.08808463619205698</v>
      </c>
      <c r="Q4507" t="n">
        <v>0.04270930322001813</v>
      </c>
      <c r="R4507" t="n">
        <v>-0.001413189602115606</v>
      </c>
    </row>
    <row r="4508">
      <c r="F4508" t="n">
        <v>0.08385036286001007</v>
      </c>
      <c r="G4508" t="n">
        <v>0.04464422741230849</v>
      </c>
      <c r="H4508" t="n">
        <v>-0.002179238105052909</v>
      </c>
      <c r="J4508" t="n">
        <v>0.02775201525446665</v>
      </c>
      <c r="K4508" t="n">
        <v>0.03316206326685531</v>
      </c>
      <c r="L4508" t="n">
        <v>-0.002844158519339779</v>
      </c>
      <c r="M4508" t="n">
        <v>0.05804224321519619</v>
      </c>
      <c r="N4508" t="n">
        <v>0.03350536070847856</v>
      </c>
      <c r="O4508" t="n">
        <v>-0.002322445171457665</v>
      </c>
      <c r="P4508" t="n">
        <v>0.08842522768654731</v>
      </c>
      <c r="Q4508" t="n">
        <v>0.04271896158800095</v>
      </c>
      <c r="R4508" t="n">
        <v>-0.00141083768149709</v>
      </c>
    </row>
    <row r="4509">
      <c r="F4509" t="n">
        <v>0.08401688486529471</v>
      </c>
      <c r="G4509" t="n">
        <v>0.04465432106535219</v>
      </c>
      <c r="H4509" t="n">
        <v>-0.002177495237429154</v>
      </c>
      <c r="J4509" t="n">
        <v>0.02763621797754907</v>
      </c>
      <c r="K4509" t="n">
        <v>0.03316956090720504</v>
      </c>
      <c r="L4509" t="n">
        <v>-0.002844727009949281</v>
      </c>
      <c r="M4509" t="n">
        <v>0.05789948382633658</v>
      </c>
      <c r="N4509" t="n">
        <v>0.0335129359652519</v>
      </c>
      <c r="O4509" t="n">
        <v>-0.002322909846361918</v>
      </c>
      <c r="P4509" t="n">
        <v>0.08812345382131503</v>
      </c>
      <c r="Q4509" t="n">
        <v>0.04272861995598376</v>
      </c>
      <c r="R4509" t="n">
        <v>-0.00141083768149709</v>
      </c>
    </row>
    <row r="4510">
      <c r="F4510" t="n">
        <v>0.08400691281902264</v>
      </c>
      <c r="G4510" t="n">
        <v>0.0446644147183959</v>
      </c>
      <c r="H4510" t="n">
        <v>-0.002178584529694001</v>
      </c>
      <c r="J4510" t="n">
        <v>0.02771460774921224</v>
      </c>
      <c r="K4510" t="n">
        <v>0.03317705854755477</v>
      </c>
      <c r="L4510" t="n">
        <v>-0.002841884556901771</v>
      </c>
      <c r="M4510" t="n">
        <v>0.05811022438973837</v>
      </c>
      <c r="N4510" t="n">
        <v>0.03352051122202523</v>
      </c>
      <c r="O4510" t="n">
        <v>-0.002325233220883184</v>
      </c>
      <c r="P4510" t="n">
        <v>0.08812595834059406</v>
      </c>
      <c r="Q4510" t="n">
        <v>0.04273827832396657</v>
      </c>
      <c r="R4510" t="n">
        <v>-0.001411684522842526</v>
      </c>
    </row>
    <row r="4511">
      <c r="F4511" t="n">
        <v>0.08383304310168715</v>
      </c>
      <c r="G4511" t="n">
        <v>0.0446745083714396</v>
      </c>
      <c r="H4511" t="n">
        <v>-0.002179455963505878</v>
      </c>
      <c r="J4511" t="n">
        <v>0.0276842516391084</v>
      </c>
      <c r="K4511" t="n">
        <v>0.0331845561879045</v>
      </c>
      <c r="L4511" t="n">
        <v>-0.002843021538120775</v>
      </c>
      <c r="M4511" t="n">
        <v>0.05794666583870581</v>
      </c>
      <c r="N4511" t="n">
        <v>0.03352808647879858</v>
      </c>
      <c r="O4511" t="n">
        <v>-0.002323606858718298</v>
      </c>
      <c r="P4511" t="n">
        <v>0.08816227228436924</v>
      </c>
      <c r="Q4511" t="n">
        <v>0.04274793669194939</v>
      </c>
      <c r="R4511" t="n">
        <v>-0.001411261102169808</v>
      </c>
    </row>
    <row r="4512">
      <c r="F4512" t="n">
        <v>0.08396175030925085</v>
      </c>
      <c r="G4512" t="n">
        <v>0.04468460202448331</v>
      </c>
      <c r="H4512" t="n">
        <v>-0.002176735584050183</v>
      </c>
      <c r="J4512" t="n">
        <v>0.027684965604599</v>
      </c>
      <c r="K4512" t="n">
        <v>0.03319205382825424</v>
      </c>
      <c r="L4512" t="n">
        <v>-0.00284149381675415</v>
      </c>
      <c r="M4512" t="n">
        <v>0.05811582124316628</v>
      </c>
      <c r="N4512" t="n">
        <v>0.03353566173557191</v>
      </c>
      <c r="O4512" t="n">
        <v>-0.002321727879573389</v>
      </c>
      <c r="P4512" t="n">
        <v>0.08823239640503794</v>
      </c>
      <c r="Q4512" t="n">
        <v>0.04275759505993221</v>
      </c>
      <c r="R4512" t="n">
        <v>-0.001411875290289018</v>
      </c>
    </row>
    <row r="4513">
      <c r="F4513" t="n">
        <v>0.08388873490997262</v>
      </c>
      <c r="G4513" t="n">
        <v>0.04469469567752701</v>
      </c>
      <c r="H4513" t="n">
        <v>-0.002178695430014214</v>
      </c>
      <c r="J4513" t="n">
        <v>0.02770898271142351</v>
      </c>
      <c r="K4513" t="n">
        <v>0.03319955146860396</v>
      </c>
      <c r="L4513" t="n">
        <v>-0.002844620397926931</v>
      </c>
      <c r="M4513" t="n">
        <v>0.05797305202522121</v>
      </c>
      <c r="N4513" t="n">
        <v>0.03354323699234525</v>
      </c>
      <c r="O4513" t="n">
        <v>-0.002323120498515451</v>
      </c>
      <c r="P4513" t="n">
        <v>0.08809966169179012</v>
      </c>
      <c r="Q4513" t="n">
        <v>0.04276725342791503</v>
      </c>
      <c r="R4513" t="n">
        <v>-0.001411875290289018</v>
      </c>
    </row>
    <row r="4514">
      <c r="F4514" t="n">
        <v>0.08386614877715737</v>
      </c>
      <c r="G4514" t="n">
        <v>0.04470478933057072</v>
      </c>
      <c r="H4514" t="n">
        <v>-0.002177388866038193</v>
      </c>
      <c r="J4514" t="n">
        <v>0.0276475535269225</v>
      </c>
      <c r="K4514" t="n">
        <v>0.03320704910895369</v>
      </c>
      <c r="L4514" t="n">
        <v>-0.00284149381675415</v>
      </c>
      <c r="M4514" t="n">
        <v>0.05789266470035714</v>
      </c>
      <c r="N4514" t="n">
        <v>0.03355081224911859</v>
      </c>
      <c r="O4514" t="n">
        <v>-0.002320103157474318</v>
      </c>
      <c r="P4514" t="n">
        <v>0.08816978623730692</v>
      </c>
      <c r="Q4514" t="n">
        <v>0.04277691179589785</v>
      </c>
      <c r="R4514" t="n">
        <v>-0.001411593197323925</v>
      </c>
    </row>
    <row r="4515">
      <c r="F4515" t="n">
        <v>0.08398225448512131</v>
      </c>
      <c r="G4515" t="n">
        <v>0.04471488298361442</v>
      </c>
      <c r="H4515" t="n">
        <v>-0.002178477669351544</v>
      </c>
      <c r="J4515" t="n">
        <v>0.02771040991062715</v>
      </c>
      <c r="K4515" t="n">
        <v>0.03321454674930342</v>
      </c>
      <c r="L4515" t="n">
        <v>-0.002843199224666576</v>
      </c>
      <c r="M4515" t="n">
        <v>0.0578538659997819</v>
      </c>
      <c r="N4515" t="n">
        <v>0.03355838750589193</v>
      </c>
      <c r="O4515" t="n">
        <v>-0.002319871054317308</v>
      </c>
      <c r="P4515" t="n">
        <v>0.08840896408312204</v>
      </c>
      <c r="Q4515" t="n">
        <v>0.04278657016388067</v>
      </c>
      <c r="R4515" t="n">
        <v>-0.001410323778981008</v>
      </c>
    </row>
    <row r="4516">
      <c r="F4516" t="n">
        <v>0.08392184193821148</v>
      </c>
      <c r="G4516" t="n">
        <v>0.04472497663665813</v>
      </c>
      <c r="H4516" t="n">
        <v>-0.002177061530239647</v>
      </c>
      <c r="J4516" t="n">
        <v>0.02765674712701448</v>
      </c>
      <c r="K4516" t="n">
        <v>0.03322204438965316</v>
      </c>
      <c r="L4516" t="n">
        <v>-0.002841955597881489</v>
      </c>
      <c r="M4516" t="n">
        <v>0.05785665760001921</v>
      </c>
      <c r="N4516" t="n">
        <v>0.03356596276266527</v>
      </c>
      <c r="O4516" t="n">
        <v>-0.002321008000059401</v>
      </c>
      <c r="P4516" t="n">
        <v>0.08831003822553474</v>
      </c>
      <c r="Q4516" t="n">
        <v>0.04279622853186348</v>
      </c>
      <c r="R4516" t="n">
        <v>-0.001410939482701588</v>
      </c>
    </row>
    <row r="4517">
      <c r="F4517" t="n">
        <v>0.08400012544154128</v>
      </c>
      <c r="G4517" t="n">
        <v>0.04473507028970183</v>
      </c>
      <c r="H4517" t="n">
        <v>-0.002177061530239647</v>
      </c>
      <c r="J4517" t="n">
        <v>0.02767299580174706</v>
      </c>
      <c r="K4517" t="n">
        <v>0.03322954203000288</v>
      </c>
      <c r="L4517" t="n">
        <v>-0.002843660941774607</v>
      </c>
      <c r="M4517" t="n">
        <v>0.05808820826392633</v>
      </c>
      <c r="N4517" t="n">
        <v>0.03357353801943861</v>
      </c>
      <c r="O4517" t="n">
        <v>-0.002318689310748652</v>
      </c>
      <c r="P4517" t="n">
        <v>0.08841397663827871</v>
      </c>
      <c r="Q4517" t="n">
        <v>0.0428058868998463</v>
      </c>
      <c r="R4517" t="n">
        <v>-0.001410939482701588</v>
      </c>
    </row>
    <row r="4518">
      <c r="F4518" t="n">
        <v>0.08399014668960142</v>
      </c>
      <c r="G4518" t="n">
        <v>0.04474516394274555</v>
      </c>
      <c r="H4518" t="n">
        <v>-0.002178802831203645</v>
      </c>
      <c r="J4518" t="n">
        <v>0.02766594008763461</v>
      </c>
      <c r="K4518" t="n">
        <v>0.03323703967035261</v>
      </c>
      <c r="L4518" t="n">
        <v>-0.002845082061685538</v>
      </c>
      <c r="M4518" t="n">
        <v>0.05794542516041135</v>
      </c>
      <c r="N4518" t="n">
        <v>0.03358111327621194</v>
      </c>
      <c r="O4518" t="n">
        <v>-0.002321008000059401</v>
      </c>
      <c r="P4518" t="n">
        <v>0.08824742677501546</v>
      </c>
      <c r="Q4518" t="n">
        <v>0.04281554526782912</v>
      </c>
      <c r="R4518" t="n">
        <v>-0.001409107093763015</v>
      </c>
    </row>
    <row r="4519">
      <c r="F4519" t="n">
        <v>0.08396755740101031</v>
      </c>
      <c r="G4519" t="n">
        <v>0.04475525759578924</v>
      </c>
      <c r="H4519" t="n">
        <v>-0.002177714518101146</v>
      </c>
      <c r="J4519" t="n">
        <v>0.02766665221917587</v>
      </c>
      <c r="K4519" t="n">
        <v>0.03324453731070234</v>
      </c>
      <c r="L4519" t="n">
        <v>-0.002843945165756793</v>
      </c>
      <c r="M4519" t="n">
        <v>0.05798980955047772</v>
      </c>
      <c r="N4519" t="n">
        <v>0.03358868853298529</v>
      </c>
      <c r="O4519" t="n">
        <v>-0.002319384917541877</v>
      </c>
      <c r="P4519" t="n">
        <v>0.08814849731324081</v>
      </c>
      <c r="Q4519" t="n">
        <v>0.04282520363581194</v>
      </c>
      <c r="R4519" t="n">
        <v>-0.001409388999753565</v>
      </c>
    </row>
    <row r="4520">
      <c r="F4520" t="n">
        <v>0.08398279599820083</v>
      </c>
      <c r="G4520" t="n">
        <v>0.04476535124883295</v>
      </c>
      <c r="H4520" t="n">
        <v>-0.002174773015959038</v>
      </c>
      <c r="J4520" t="n">
        <v>0.02765182754006403</v>
      </c>
      <c r="K4520" t="n">
        <v>0.03325203495105207</v>
      </c>
      <c r="L4520" t="n">
        <v>-0.002840996098083814</v>
      </c>
      <c r="M4520" t="n">
        <v>0.05790941126470481</v>
      </c>
      <c r="N4520" t="n">
        <v>0.03359626378975862</v>
      </c>
      <c r="O4520" t="n">
        <v>-0.00231820084920959</v>
      </c>
      <c r="P4520" t="n">
        <v>0.08842149522727022</v>
      </c>
      <c r="Q4520" t="n">
        <v>0.04283486200379475</v>
      </c>
      <c r="R4520" t="n">
        <v>-0.001409442789571292</v>
      </c>
    </row>
    <row r="4521">
      <c r="F4521" t="n">
        <v>0.08389715413101273</v>
      </c>
      <c r="G4521" t="n">
        <v>0.04477544490187666</v>
      </c>
      <c r="H4521" t="n">
        <v>-0.00217673109490498</v>
      </c>
      <c r="J4521" t="n">
        <v>0.02770691759719705</v>
      </c>
      <c r="K4521" t="n">
        <v>0.0332595325914018</v>
      </c>
      <c r="L4521" t="n">
        <v>-0.002842701377854572</v>
      </c>
      <c r="M4521" t="n">
        <v>0.057891402414564</v>
      </c>
      <c r="N4521" t="n">
        <v>0.03360383904653196</v>
      </c>
      <c r="O4521" t="n">
        <v>-0.002315421231884399</v>
      </c>
      <c r="P4521" t="n">
        <v>0.0881535056082583</v>
      </c>
      <c r="Q4521" t="n">
        <v>0.04284452037177757</v>
      </c>
      <c r="R4521" t="n">
        <v>-0.001408034191940299</v>
      </c>
    </row>
    <row r="4522">
      <c r="F4522" t="n">
        <v>0.08395022172394059</v>
      </c>
      <c r="G4522" t="n">
        <v>0.04478553855492036</v>
      </c>
      <c r="H4522" t="n">
        <v>-0.002174555451631712</v>
      </c>
      <c r="J4522" t="n">
        <v>0.0277464715557021</v>
      </c>
      <c r="K4522" t="n">
        <v>0.03326703023175154</v>
      </c>
      <c r="L4522" t="n">
        <v>-0.002842985591149698</v>
      </c>
      <c r="M4522" t="n">
        <v>0.05806057193923592</v>
      </c>
      <c r="N4522" t="n">
        <v>0.0336114143033053</v>
      </c>
      <c r="O4522" t="n">
        <v>-0.002315652866661498</v>
      </c>
      <c r="P4522" t="n">
        <v>0.08812219749301214</v>
      </c>
      <c r="Q4522" t="n">
        <v>0.04285417873976038</v>
      </c>
      <c r="R4522" t="n">
        <v>-0.001408315911466498</v>
      </c>
    </row>
    <row r="4523">
      <c r="F4523" t="n">
        <v>0.08405373331309943</v>
      </c>
      <c r="G4523" t="n">
        <v>0.04479563220796406</v>
      </c>
      <c r="H4523" t="n">
        <v>-0.002177166223559633</v>
      </c>
      <c r="J4523" t="n">
        <v>0.02768503544951108</v>
      </c>
      <c r="K4523" t="n">
        <v>0.03327452787210126</v>
      </c>
      <c r="L4523" t="n">
        <v>-0.002840711884788687</v>
      </c>
      <c r="M4523" t="n">
        <v>0.05812575512985824</v>
      </c>
      <c r="N4523" t="n">
        <v>0.03361898956007864</v>
      </c>
      <c r="O4523" t="n">
        <v>-0.002318432483986689</v>
      </c>
      <c r="P4523" t="n">
        <v>0.08795563896932318</v>
      </c>
      <c r="Q4523" t="n">
        <v>0.0428638371077432</v>
      </c>
      <c r="R4523" t="n">
        <v>-0.001408315911466498</v>
      </c>
    </row>
    <row r="4524">
      <c r="F4524" t="n">
        <v>0.083955474990037</v>
      </c>
      <c r="G4524" t="n">
        <v>0.04480572586100778</v>
      </c>
      <c r="H4524" t="n">
        <v>-0.002175745169111049</v>
      </c>
      <c r="J4524" t="n">
        <v>0.02772458944620894</v>
      </c>
      <c r="K4524" t="n">
        <v>0.03328202551245099</v>
      </c>
      <c r="L4524" t="n">
        <v>-0.002841741706614484</v>
      </c>
      <c r="M4524" t="n">
        <v>0.05814934269052599</v>
      </c>
      <c r="N4524" t="n">
        <v>0.03362656481685198</v>
      </c>
      <c r="O4524" t="n">
        <v>-0.002314701180716121</v>
      </c>
      <c r="P4524" t="n">
        <v>0.08802576695941217</v>
      </c>
      <c r="Q4524" t="n">
        <v>0.04287349547572602</v>
      </c>
      <c r="R4524" t="n">
        <v>-0.001407949400511303</v>
      </c>
    </row>
    <row r="4525">
      <c r="F4525" t="n">
        <v>0.08397071204139495</v>
      </c>
      <c r="G4525" t="n">
        <v>0.04481581951405147</v>
      </c>
      <c r="H4525" t="n">
        <v>-0.002176180100679087</v>
      </c>
      <c r="J4525" t="n">
        <v>0.02776414392434717</v>
      </c>
      <c r="K4525" t="n">
        <v>0.03328952315280072</v>
      </c>
      <c r="L4525" t="n">
        <v>-0.002842025909205404</v>
      </c>
      <c r="M4525" t="n">
        <v>0.05788175005699719</v>
      </c>
      <c r="N4525" t="n">
        <v>0.03363414007362532</v>
      </c>
      <c r="O4525" t="n">
        <v>-0.002315395382809708</v>
      </c>
      <c r="P4525" t="n">
        <v>0.08806208295526907</v>
      </c>
      <c r="Q4525" t="n">
        <v>0.04288315384370883</v>
      </c>
      <c r="R4525" t="n">
        <v>-0.001409075534804853</v>
      </c>
    </row>
    <row r="4526">
      <c r="F4526" t="n">
        <v>0.08406161742264792</v>
      </c>
      <c r="G4526" t="n">
        <v>0.04482591316709519</v>
      </c>
      <c r="H4526" t="n">
        <v>-0.002174005442838896</v>
      </c>
      <c r="J4526" t="n">
        <v>0.02765609326435299</v>
      </c>
      <c r="K4526" t="n">
        <v>0.03329702079315045</v>
      </c>
      <c r="L4526" t="n">
        <v>-0.002841457504023563</v>
      </c>
      <c r="M4526" t="n">
        <v>0.05800932767329367</v>
      </c>
      <c r="N4526" t="n">
        <v>0.03364171533039866</v>
      </c>
      <c r="O4526" t="n">
        <v>-0.002313312776528948</v>
      </c>
      <c r="P4526" t="n">
        <v>0.08830127875574867</v>
      </c>
      <c r="Q4526" t="n">
        <v>0.04289281221169165</v>
      </c>
      <c r="R4526" t="n">
        <v>-0.00140823093408469</v>
      </c>
    </row>
    <row r="4527">
      <c r="F4527" t="n">
        <v>0.08400118633007553</v>
      </c>
      <c r="G4527" t="n">
        <v>0.04483600682013889</v>
      </c>
      <c r="H4527" t="n">
        <v>-0.002175310237543011</v>
      </c>
      <c r="J4527" t="n">
        <v>0.02769564735517629</v>
      </c>
      <c r="K4527" t="n">
        <v>0.03330451843350019</v>
      </c>
      <c r="L4527" t="n">
        <v>-0.002844192230936823</v>
      </c>
      <c r="M4527" t="n">
        <v>0.05788731834418967</v>
      </c>
      <c r="N4527" t="n">
        <v>0.033649290587172</v>
      </c>
      <c r="O4527" t="n">
        <v>-0.002314006978622535</v>
      </c>
      <c r="P4527" t="n">
        <v>0.08820234332249155</v>
      </c>
      <c r="Q4527" t="n">
        <v>0.04290247057967447</v>
      </c>
      <c r="R4527" t="n">
        <v>-0.001407584711727685</v>
      </c>
    </row>
    <row r="4528">
      <c r="F4528" t="n">
        <v>0.08390291644335285</v>
      </c>
      <c r="G4528" t="n">
        <v>0.04484610047318259</v>
      </c>
      <c r="H4528" t="n">
        <v>-0.002172800446481684</v>
      </c>
      <c r="J4528" t="n">
        <v>0.02775073964526263</v>
      </c>
      <c r="K4528" t="n">
        <v>0.03331201607384991</v>
      </c>
      <c r="L4528" t="n">
        <v>-0.002842202887849637</v>
      </c>
      <c r="M4528" t="n">
        <v>0.05818129315929474</v>
      </c>
      <c r="N4528" t="n">
        <v>0.03365686584394534</v>
      </c>
      <c r="O4528" t="n">
        <v>-0.002313285128298613</v>
      </c>
      <c r="P4528" t="n">
        <v>0.08810340636555569</v>
      </c>
      <c r="Q4528" t="n">
        <v>0.04291212894765729</v>
      </c>
      <c r="R4528" t="n">
        <v>-0.001406037296993625</v>
      </c>
    </row>
    <row r="4529">
      <c r="F4529" t="n">
        <v>0.08406949736899805</v>
      </c>
      <c r="G4529" t="n">
        <v>0.0448561941262263</v>
      </c>
      <c r="H4529" t="n">
        <v>-0.002173235180464574</v>
      </c>
      <c r="J4529" t="n">
        <v>0.02775145019159983</v>
      </c>
      <c r="K4529" t="n">
        <v>0.03331951371419964</v>
      </c>
      <c r="L4529" t="n">
        <v>-0.002843623847197627</v>
      </c>
      <c r="M4529" t="n">
        <v>0.05818407942273426</v>
      </c>
      <c r="N4529" t="n">
        <v>0.03366444110071867</v>
      </c>
      <c r="O4529" t="n">
        <v>-0.002312822794906328</v>
      </c>
      <c r="P4529" t="n">
        <v>0.08817353774798825</v>
      </c>
      <c r="Q4529" t="n">
        <v>0.04292178731564011</v>
      </c>
      <c r="R4529" t="n">
        <v>-0.001407444037660952</v>
      </c>
    </row>
    <row r="4530">
      <c r="F4530" t="n">
        <v>0.08389554911206229</v>
      </c>
      <c r="G4530" t="n">
        <v>0.04486628777927</v>
      </c>
      <c r="H4530" t="n">
        <v>-0.002173235180464574</v>
      </c>
      <c r="J4530" t="n">
        <v>0.02765893249920319</v>
      </c>
      <c r="K4530" t="n">
        <v>0.03332701135454937</v>
      </c>
      <c r="L4530" t="n">
        <v>-0.002843908039067225</v>
      </c>
      <c r="M4530" t="n">
        <v>0.05799966527523603</v>
      </c>
      <c r="N4530" t="n">
        <v>0.03367201635749201</v>
      </c>
      <c r="O4530" t="n">
        <v>-0.002313285128298613</v>
      </c>
      <c r="P4530" t="n">
        <v>0.08810841322175095</v>
      </c>
      <c r="Q4530" t="n">
        <v>0.04293144568362293</v>
      </c>
      <c r="R4530" t="n">
        <v>-0.001406740667327289</v>
      </c>
    </row>
    <row r="4531">
      <c r="F4531" t="n">
        <v>0.0839864595398794</v>
      </c>
      <c r="G4531" t="n">
        <v>0.04487638143231371</v>
      </c>
      <c r="H4531" t="n">
        <v>-0.002173017813473129</v>
      </c>
      <c r="J4531" t="n">
        <v>0.02768294895268131</v>
      </c>
      <c r="K4531" t="n">
        <v>0.0333345089948991</v>
      </c>
      <c r="L4531" t="n">
        <v>-0.002841634504110441</v>
      </c>
      <c r="M4531" t="n">
        <v>0.05796084712054592</v>
      </c>
      <c r="N4531" t="n">
        <v>0.03367959161426535</v>
      </c>
      <c r="O4531" t="n">
        <v>-0.002310251478288658</v>
      </c>
      <c r="P4531" t="n">
        <v>0.0884490613533449</v>
      </c>
      <c r="Q4531" t="n">
        <v>0.04294110405160574</v>
      </c>
      <c r="R4531" t="n">
        <v>-0.001407303363594219</v>
      </c>
    </row>
    <row r="4532">
      <c r="F4532" t="n">
        <v>0.08405214727835256</v>
      </c>
      <c r="G4532" t="n">
        <v>0.04488647508535742</v>
      </c>
      <c r="H4532" t="n">
        <v>-0.002172679504718871</v>
      </c>
      <c r="J4532" t="n">
        <v>0.02776911874577592</v>
      </c>
      <c r="K4532" t="n">
        <v>0.03334200663524883</v>
      </c>
      <c r="L4532" t="n">
        <v>-0.002841242949618958</v>
      </c>
      <c r="M4532" t="n">
        <v>0.05800522923309812</v>
      </c>
      <c r="N4532" t="n">
        <v>0.0336871668710387</v>
      </c>
      <c r="O4532" t="n">
        <v>-0.002309558679964501</v>
      </c>
      <c r="P4532" t="n">
        <v>0.08848538196407185</v>
      </c>
      <c r="Q4532" t="n">
        <v>0.04295076241958856</v>
      </c>
      <c r="R4532" t="n">
        <v>-0.00140665952852695</v>
      </c>
    </row>
    <row r="4533">
      <c r="F4533" t="n">
        <v>0.0840799975403892</v>
      </c>
      <c r="G4533" t="n">
        <v>0.04489656873840112</v>
      </c>
      <c r="H4533" t="n">
        <v>-0.002172896772669343</v>
      </c>
      <c r="J4533" t="n">
        <v>0.02765329031655409</v>
      </c>
      <c r="K4533" t="n">
        <v>0.03334950427559856</v>
      </c>
      <c r="L4533" t="n">
        <v>-0.002842095493012523</v>
      </c>
      <c r="M4533" t="n">
        <v>0.05813281495028708</v>
      </c>
      <c r="N4533" t="n">
        <v>0.03369474212781203</v>
      </c>
      <c r="O4533" t="n">
        <v>-0.002310020545513939</v>
      </c>
      <c r="P4533" t="n">
        <v>0.08835262819059508</v>
      </c>
      <c r="Q4533" t="n">
        <v>0.04296042078757138</v>
      </c>
      <c r="R4533" t="n">
        <v>-0.001405113130884156</v>
      </c>
    </row>
    <row r="4534">
      <c r="F4534" t="n">
        <v>0.08404478101458934</v>
      </c>
      <c r="G4534" t="n">
        <v>0.04490666239144483</v>
      </c>
      <c r="H4534" t="n">
        <v>-0.002173548576520759</v>
      </c>
      <c r="J4534" t="n">
        <v>0.02770838379261653</v>
      </c>
      <c r="K4534" t="n">
        <v>0.03335700191594829</v>
      </c>
      <c r="L4534" t="n">
        <v>-0.002840674587356582</v>
      </c>
      <c r="M4534" t="n">
        <v>0.05815639789648955</v>
      </c>
      <c r="N4534" t="n">
        <v>0.03370231738458537</v>
      </c>
      <c r="O4534" t="n">
        <v>-0.002310713343838095</v>
      </c>
      <c r="P4534" t="n">
        <v>0.08808461150284141</v>
      </c>
      <c r="Q4534" t="n">
        <v>0.0429700791555542</v>
      </c>
      <c r="R4534" t="n">
        <v>-0.001406097202111388</v>
      </c>
    </row>
    <row r="4535">
      <c r="F4535" t="n">
        <v>0.08392126629370797</v>
      </c>
      <c r="G4535" t="n">
        <v>0.04491675604448853</v>
      </c>
      <c r="H4535" t="n">
        <v>-0.002172027700867456</v>
      </c>
      <c r="J4535" t="n">
        <v>0.02770909254592174</v>
      </c>
      <c r="K4535" t="n">
        <v>0.03336449955629802</v>
      </c>
      <c r="L4535" t="n">
        <v>-0.002841811311881335</v>
      </c>
      <c r="M4535" t="n">
        <v>0.05793036440218627</v>
      </c>
      <c r="N4535" t="n">
        <v>0.03370989264135871</v>
      </c>
      <c r="O4535" t="n">
        <v>-0.002309096814415063</v>
      </c>
      <c r="P4535" t="n">
        <v>0.08832382291418928</v>
      </c>
      <c r="Q4535" t="n">
        <v>0.04297973752353701</v>
      </c>
      <c r="R4535" t="n">
        <v>-0.00140665952852695</v>
      </c>
    </row>
    <row r="4536">
      <c r="F4536" t="n">
        <v>0.08402479788806669</v>
      </c>
      <c r="G4536" t="n">
        <v>0.04492684969753223</v>
      </c>
      <c r="H4536" t="n">
        <v>-0.00217168661968617</v>
      </c>
      <c r="J4536" t="n">
        <v>0.02777195648193591</v>
      </c>
      <c r="K4536" t="n">
        <v>0.03337199719664775</v>
      </c>
      <c r="L4536" t="n">
        <v>-0.002844261290583882</v>
      </c>
      <c r="M4536" t="n">
        <v>0.05801634860468149</v>
      </c>
      <c r="N4536" t="n">
        <v>0.03371746789813205</v>
      </c>
      <c r="O4536" t="n">
        <v>-0.002308834955193741</v>
      </c>
      <c r="P4536" t="n">
        <v>0.08812343339437634</v>
      </c>
      <c r="Q4536" t="n">
        <v>0.04298939589151982</v>
      </c>
      <c r="R4536" t="n">
        <v>-0.001405315456606187</v>
      </c>
    </row>
    <row r="4537">
      <c r="F4537" t="n">
        <v>0.08393911928669251</v>
      </c>
      <c r="G4537" t="n">
        <v>0.04493694335057594</v>
      </c>
      <c r="H4537" t="n">
        <v>-0.002172120957010107</v>
      </c>
      <c r="J4537" t="n">
        <v>0.02766389238932644</v>
      </c>
      <c r="K4537" t="n">
        <v>0.03337949483699748</v>
      </c>
      <c r="L4537" t="n">
        <v>-0.00284141958682668</v>
      </c>
      <c r="M4537" t="n">
        <v>0.05795672092881288</v>
      </c>
      <c r="N4537" t="n">
        <v>0.03372504315490538</v>
      </c>
      <c r="O4537" t="n">
        <v>-0.00230791215944826</v>
      </c>
      <c r="P4537" t="n">
        <v>0.0884302804881299</v>
      </c>
      <c r="Q4537" t="n">
        <v>0.04299905425950264</v>
      </c>
      <c r="R4537" t="n">
        <v>-0.001404753499010823</v>
      </c>
    </row>
    <row r="4538">
      <c r="F4538" t="n">
        <v>0.08401742538528367</v>
      </c>
      <c r="G4538" t="n">
        <v>0.04494703700361965</v>
      </c>
      <c r="H4538" t="n">
        <v>-0.002171469451024201</v>
      </c>
      <c r="J4538" t="n">
        <v>0.0277112174443212</v>
      </c>
      <c r="K4538" t="n">
        <v>0.03338699247734721</v>
      </c>
      <c r="L4538" t="n">
        <v>-0.002843977120208162</v>
      </c>
      <c r="M4538" t="n">
        <v>0.05793869525477999</v>
      </c>
      <c r="N4538" t="n">
        <v>0.03373261841167872</v>
      </c>
      <c r="O4538" t="n">
        <v>-0.002307220062639149</v>
      </c>
      <c r="P4538" t="n">
        <v>0.08826370491951074</v>
      </c>
      <c r="Q4538" t="n">
        <v>0.04300871262748546</v>
      </c>
      <c r="R4538" t="n">
        <v>-0.001405596435403869</v>
      </c>
    </row>
    <row r="4539">
      <c r="F4539" t="n">
        <v>0.08399481588767796</v>
      </c>
      <c r="G4539" t="n">
        <v>0.04495713065666335</v>
      </c>
      <c r="H4539" t="n">
        <v>-0.00217177661366437</v>
      </c>
      <c r="J4539" t="n">
        <v>0.02772746456788887</v>
      </c>
      <c r="K4539" t="n">
        <v>0.03339449011769694</v>
      </c>
      <c r="L4539" t="n">
        <v>-0.002843585149458909</v>
      </c>
      <c r="M4539" t="n">
        <v>0.0579830757171457</v>
      </c>
      <c r="N4539" t="n">
        <v>0.03374019366845207</v>
      </c>
      <c r="O4539" t="n">
        <v>-0.002305835869020927</v>
      </c>
      <c r="P4539" t="n">
        <v>0.08819857626637861</v>
      </c>
      <c r="Q4539" t="n">
        <v>0.04301837099546828</v>
      </c>
      <c r="R4539" t="n">
        <v>-0.001404893988409664</v>
      </c>
    </row>
    <row r="4540">
      <c r="F4540" t="n">
        <v>0.08402266508756986</v>
      </c>
      <c r="G4540" t="n">
        <v>0.04496722430970706</v>
      </c>
      <c r="H4540" t="n">
        <v>-0.002172427821044779</v>
      </c>
      <c r="J4540" t="n">
        <v>0.02773594203891662</v>
      </c>
      <c r="K4540" t="n">
        <v>0.03340198775804667</v>
      </c>
      <c r="L4540" t="n">
        <v>-0.00284131187263312</v>
      </c>
      <c r="M4540" t="n">
        <v>0.05815227305130272</v>
      </c>
      <c r="N4540" t="n">
        <v>0.03374776892522541</v>
      </c>
      <c r="O4540" t="n">
        <v>-0.002303499512832976</v>
      </c>
      <c r="P4540" t="n">
        <v>0.08837016368840483</v>
      </c>
      <c r="Q4540" t="n">
        <v>0.0430280293634511</v>
      </c>
      <c r="R4540" t="n">
        <v>-0.001403834125135993</v>
      </c>
    </row>
    <row r="4541">
      <c r="F4541" t="n">
        <v>0.08406313019817549</v>
      </c>
      <c r="G4541" t="n">
        <v>0.04497731796275076</v>
      </c>
      <c r="H4541" t="n">
        <v>-0.002169822991523143</v>
      </c>
      <c r="J4541" t="n">
        <v>0.02777549854568667</v>
      </c>
      <c r="K4541" t="n">
        <v>0.0334094853983964</v>
      </c>
      <c r="L4541" t="n">
        <v>-0.002840175234220226</v>
      </c>
      <c r="M4541" t="n">
        <v>0.05803023178850047</v>
      </c>
      <c r="N4541" t="n">
        <v>0.03375534418199875</v>
      </c>
      <c r="O4541" t="n">
        <v>-0.002303729978016852</v>
      </c>
      <c r="P4541" t="n">
        <v>0.08833885174723149</v>
      </c>
      <c r="Q4541" t="n">
        <v>0.04303768773143392</v>
      </c>
      <c r="R4541" t="n">
        <v>-0.001404255317492769</v>
      </c>
    </row>
    <row r="4542">
      <c r="F4542" t="n">
        <v>0.08396482514469752</v>
      </c>
      <c r="G4542" t="n">
        <v>0.04498741161579447</v>
      </c>
      <c r="H4542" t="n">
        <v>-0.002171342475410764</v>
      </c>
      <c r="J4542" t="n">
        <v>0.02775289672745865</v>
      </c>
      <c r="K4542" t="n">
        <v>0.03341698303874613</v>
      </c>
      <c r="L4542" t="n">
        <v>-0.00284443762826858</v>
      </c>
      <c r="M4542" t="n">
        <v>0.05824103929286928</v>
      </c>
      <c r="N4542" t="n">
        <v>0.03376291943877208</v>
      </c>
      <c r="O4542" t="n">
        <v>-0.002305573699487853</v>
      </c>
      <c r="P4542" t="n">
        <v>0.08820608761875876</v>
      </c>
      <c r="Q4542" t="n">
        <v>0.04304734609941673</v>
      </c>
      <c r="R4542" t="n">
        <v>-0.001403834125135993</v>
      </c>
    </row>
    <row r="4543">
      <c r="F4543" t="n">
        <v>0.08405575296119389</v>
      </c>
      <c r="G4543" t="n">
        <v>0.04499750526883817</v>
      </c>
      <c r="H4543" t="n">
        <v>-0.002172427821044779</v>
      </c>
      <c r="J4543" t="n">
        <v>0.02776914386673736</v>
      </c>
      <c r="K4543" t="n">
        <v>0.03342448067909586</v>
      </c>
      <c r="L4543" t="n">
        <v>-0.002843016830252461</v>
      </c>
      <c r="M4543" t="n">
        <v>0.05824381585154856</v>
      </c>
      <c r="N4543" t="n">
        <v>0.03377049469554542</v>
      </c>
      <c r="O4543" t="n">
        <v>-0.002303005894686284</v>
      </c>
      <c r="P4543" t="n">
        <v>0.08800568652834945</v>
      </c>
      <c r="Q4543" t="n">
        <v>0.04305700446739955</v>
      </c>
      <c r="R4543" t="n">
        <v>-0.001403693727683734</v>
      </c>
    </row>
    <row r="4544">
      <c r="F4544" t="n">
        <v>0.08410883571273658</v>
      </c>
      <c r="G4544" t="n">
        <v>0.04500759892188188</v>
      </c>
      <c r="H4544" t="n">
        <v>-0.002169476489086576</v>
      </c>
      <c r="J4544" t="n">
        <v>0.02773877111054647</v>
      </c>
      <c r="K4544" t="n">
        <v>0.03343197831944559</v>
      </c>
      <c r="L4544" t="n">
        <v>-0.002840351542021365</v>
      </c>
      <c r="M4544" t="n">
        <v>0.05812176856431484</v>
      </c>
      <c r="N4544" t="n">
        <v>0.03377806995231876</v>
      </c>
      <c r="O4544" t="n">
        <v>-0.002301854737086221</v>
      </c>
      <c r="P4544" t="n">
        <v>0.08831254834667707</v>
      </c>
      <c r="Q4544" t="n">
        <v>0.04306666283538237</v>
      </c>
      <c r="R4544" t="n">
        <v>-0.001404180094300705</v>
      </c>
    </row>
    <row r="4545">
      <c r="F4545" t="n">
        <v>0.08393482569299282</v>
      </c>
      <c r="G4545" t="n">
        <v>0.04501769257492558</v>
      </c>
      <c r="H4545" t="n">
        <v>-0.002171212243853321</v>
      </c>
      <c r="J4545" t="n">
        <v>0.02776278800329149</v>
      </c>
      <c r="K4545" t="n">
        <v>0.03343947595979532</v>
      </c>
      <c r="L4545" t="n">
        <v>-0.002840351542021365</v>
      </c>
      <c r="M4545" t="n">
        <v>0.0582493668266994</v>
      </c>
      <c r="N4545" t="n">
        <v>0.0337856452090921</v>
      </c>
      <c r="O4545" t="n">
        <v>-0.002301854737086221</v>
      </c>
      <c r="P4545" t="n">
        <v>0.08811214499785675</v>
      </c>
      <c r="Q4545" t="n">
        <v>0.04307632120336519</v>
      </c>
      <c r="R4545" t="n">
        <v>-0.001402636730887705</v>
      </c>
    </row>
    <row r="4546">
      <c r="F4546" t="n">
        <v>0.08403837351174179</v>
      </c>
      <c r="G4546" t="n">
        <v>0.04502778622796929</v>
      </c>
      <c r="H4546" t="n">
        <v>-0.002169476489086576</v>
      </c>
      <c r="J4546" t="n">
        <v>0.02769356349443634</v>
      </c>
      <c r="K4546" t="n">
        <v>0.03344697360014505</v>
      </c>
      <c r="L4546" t="n">
        <v>-0.002841203988462548</v>
      </c>
      <c r="M4546" t="n">
        <v>0.05823133683320403</v>
      </c>
      <c r="N4546" t="n">
        <v>0.03379322046586544</v>
      </c>
      <c r="O4546" t="n">
        <v>-0.002302315200126246</v>
      </c>
      <c r="P4546" t="n">
        <v>0.08841901207061187</v>
      </c>
      <c r="Q4546" t="n">
        <v>0.043085979571348</v>
      </c>
      <c r="R4546" t="n">
        <v>-0.001404460705830341</v>
      </c>
    </row>
    <row r="4547">
      <c r="F4547" t="n">
        <v>0.08402837315638914</v>
      </c>
      <c r="G4547" t="n">
        <v>0.04503787988101299</v>
      </c>
      <c r="H4547" t="n">
        <v>-0.002170127397124105</v>
      </c>
      <c r="J4547" t="n">
        <v>0.02777197136529541</v>
      </c>
      <c r="K4547" t="n">
        <v>0.03345447124049478</v>
      </c>
      <c r="L4547" t="n">
        <v>-0.002841772286090003</v>
      </c>
      <c r="M4547" t="n">
        <v>0.05823411025792458</v>
      </c>
      <c r="N4547" t="n">
        <v>0.03380079572263878</v>
      </c>
      <c r="O4547" t="n">
        <v>-0.002302545431646259</v>
      </c>
      <c r="P4547" t="n">
        <v>0.08835388038314107</v>
      </c>
      <c r="Q4547" t="n">
        <v>0.04309563793933082</v>
      </c>
      <c r="R4547" t="n">
        <v>-0.001404320400065523</v>
      </c>
    </row>
    <row r="4548">
      <c r="F4548" t="n">
        <v>0.08406884040499055</v>
      </c>
      <c r="G4548" t="n">
        <v>0.0450479735340567</v>
      </c>
      <c r="H4548" t="n">
        <v>-0.002167825722293527</v>
      </c>
      <c r="J4548" t="n">
        <v>0.02772605603083228</v>
      </c>
      <c r="K4548" t="n">
        <v>0.03346196888084451</v>
      </c>
      <c r="L4548" t="n">
        <v>-0.00284024352058626</v>
      </c>
      <c r="M4548" t="n">
        <v>0.05807044325754973</v>
      </c>
      <c r="N4548" t="n">
        <v>0.03380837097941212</v>
      </c>
      <c r="O4548" t="n">
        <v>-0.002299289481769524</v>
      </c>
      <c r="P4548" t="n">
        <v>0.08828874769563477</v>
      </c>
      <c r="Q4548" t="n">
        <v>0.04310529630731363</v>
      </c>
      <c r="R4548" t="n">
        <v>-0.001402844443620148</v>
      </c>
    </row>
    <row r="4549">
      <c r="F4549" t="n">
        <v>0.0839831347558517</v>
      </c>
      <c r="G4549" t="n">
        <v>0.0450580671871004</v>
      </c>
      <c r="H4549" t="n">
        <v>-0.002168476330253399</v>
      </c>
      <c r="J4549" t="n">
        <v>0.02772676169587281</v>
      </c>
      <c r="K4549" t="n">
        <v>0.03346946652119424</v>
      </c>
      <c r="L4549" t="n">
        <v>-0.002842232486637091</v>
      </c>
      <c r="M4549" t="n">
        <v>0.05815643400073958</v>
      </c>
      <c r="N4549" t="n">
        <v>0.03381594623618546</v>
      </c>
      <c r="O4549" t="n">
        <v>-0.002301129465350013</v>
      </c>
      <c r="P4549" t="n">
        <v>0.08846034686575366</v>
      </c>
      <c r="Q4549" t="n">
        <v>0.04311495467529645</v>
      </c>
      <c r="R4549" t="n">
        <v>-0.001402423800608568</v>
      </c>
    </row>
    <row r="4550">
      <c r="F4550" t="n">
        <v>0.0840740723105772</v>
      </c>
      <c r="G4550" t="n">
        <v>0.04506816084014411</v>
      </c>
      <c r="H4550" t="n">
        <v>-0.002169560676853186</v>
      </c>
      <c r="J4550" t="n">
        <v>0.02773523755250933</v>
      </c>
      <c r="K4550" t="n">
        <v>0.03347696416154397</v>
      </c>
      <c r="L4550" t="n">
        <v>-0.002841095934608044</v>
      </c>
      <c r="M4550" t="n">
        <v>0.05803437106823345</v>
      </c>
      <c r="N4550" t="n">
        <v>0.03382352149295879</v>
      </c>
      <c r="O4550" t="n">
        <v>-0.002302279455087819</v>
      </c>
      <c r="P4550" t="n">
        <v>0.08815847932507437</v>
      </c>
      <c r="Q4550" t="n">
        <v>0.04312461304327927</v>
      </c>
      <c r="R4550" t="n">
        <v>-0.001402704229282954</v>
      </c>
    </row>
    <row r="4551">
      <c r="F4551" t="n">
        <v>0.08400098005550208</v>
      </c>
      <c r="G4551" t="n">
        <v>0.04507825449318782</v>
      </c>
      <c r="H4551" t="n">
        <v>-0.002168259460933442</v>
      </c>
      <c r="J4551" t="n">
        <v>0.02772040186810634</v>
      </c>
      <c r="K4551" t="n">
        <v>0.0334844618018937</v>
      </c>
      <c r="L4551" t="n">
        <v>-0.002840527658593521</v>
      </c>
      <c r="M4551" t="n">
        <v>0.0580163330718147</v>
      </c>
      <c r="N4551" t="n">
        <v>0.03383109674973214</v>
      </c>
      <c r="O4551" t="n">
        <v>-0.002301129465350013</v>
      </c>
      <c r="P4551" t="n">
        <v>0.08849917740679952</v>
      </c>
      <c r="Q4551" t="n">
        <v>0.04313427141126208</v>
      </c>
      <c r="R4551" t="n">
        <v>-0.001401442300248214</v>
      </c>
    </row>
    <row r="4552">
      <c r="F4552" t="n">
        <v>0.08409192066123855</v>
      </c>
      <c r="G4552" t="n">
        <v>0.04508834814623152</v>
      </c>
      <c r="H4552" t="n">
        <v>-0.002169207883484256</v>
      </c>
      <c r="J4552" t="n">
        <v>0.02769002456508182</v>
      </c>
      <c r="K4552" t="n">
        <v>0.03349195944224342</v>
      </c>
      <c r="L4552" t="n">
        <v>-0.002841271838546543</v>
      </c>
      <c r="M4552" t="n">
        <v>0.05795668166526902</v>
      </c>
      <c r="N4552" t="n">
        <v>0.03383867200650547</v>
      </c>
      <c r="O4552" t="n">
        <v>-0.002299712573221676</v>
      </c>
      <c r="P4552" t="n">
        <v>0.08836640427366071</v>
      </c>
      <c r="Q4552" t="n">
        <v>0.04314392977924491</v>
      </c>
      <c r="R4552" t="n">
        <v>-0.001401371823757166</v>
      </c>
    </row>
    <row r="4553">
      <c r="F4553" t="n">
        <v>0.0840062062158532</v>
      </c>
      <c r="G4553" t="n">
        <v>0.04509844179927523</v>
      </c>
      <c r="H4553" t="n">
        <v>-0.002169424652534269</v>
      </c>
      <c r="J4553" t="n">
        <v>0.02776066462641132</v>
      </c>
      <c r="K4553" t="n">
        <v>0.03349945708259316</v>
      </c>
      <c r="L4553" t="n">
        <v>-0.002840135329811125</v>
      </c>
      <c r="M4553" t="n">
        <v>0.05810509136309791</v>
      </c>
      <c r="N4553" t="n">
        <v>0.03384624726327881</v>
      </c>
      <c r="O4553" t="n">
        <v>-0.002299712573221676</v>
      </c>
      <c r="P4553" t="n">
        <v>0.08853800897301584</v>
      </c>
      <c r="Q4553" t="n">
        <v>0.04315358814722772</v>
      </c>
      <c r="R4553" t="n">
        <v>-0.001401511946927225</v>
      </c>
    </row>
    <row r="4554">
      <c r="F4554" t="n">
        <v>0.08403405606675599</v>
      </c>
      <c r="G4554" t="n">
        <v>0.04510853545231893</v>
      </c>
      <c r="H4554" t="n">
        <v>-0.002168774345384229</v>
      </c>
      <c r="J4554" t="n">
        <v>0.02769143317831699</v>
      </c>
      <c r="K4554" t="n">
        <v>0.03350695472294289</v>
      </c>
      <c r="L4554" t="n">
        <v>-0.002840987711362688</v>
      </c>
      <c r="M4554" t="n">
        <v>0.05798301810103565</v>
      </c>
      <c r="N4554" t="n">
        <v>0.03385382252005215</v>
      </c>
      <c r="O4554" t="n">
        <v>-0.002297874457467279</v>
      </c>
      <c r="P4554" t="n">
        <v>0.08820231271506901</v>
      </c>
      <c r="Q4554" t="n">
        <v>0.04316324651521054</v>
      </c>
      <c r="R4554" t="n">
        <v>-0.001401231700587107</v>
      </c>
    </row>
    <row r="4555">
      <c r="F4555" t="n">
        <v>0.08406190653171866</v>
      </c>
      <c r="G4555" t="n">
        <v>0.04511862910536264</v>
      </c>
      <c r="H4555" t="n">
        <v>-0.002167690500134162</v>
      </c>
      <c r="J4555" t="n">
        <v>0.02773876175787227</v>
      </c>
      <c r="K4555" t="n">
        <v>0.03351445236329262</v>
      </c>
      <c r="L4555" t="n">
        <v>-0.002842976601649671</v>
      </c>
      <c r="M4555" t="n">
        <v>0.05825627192451999</v>
      </c>
      <c r="N4555" t="n">
        <v>0.03386139777682549</v>
      </c>
      <c r="O4555" t="n">
        <v>-0.002298104221936578</v>
      </c>
      <c r="P4555" t="n">
        <v>0.08854302109191775</v>
      </c>
      <c r="Q4555" t="n">
        <v>0.04317290488319336</v>
      </c>
      <c r="R4555" t="n">
        <v>-0.001401511946927225</v>
      </c>
    </row>
    <row r="4556">
      <c r="F4556" t="n">
        <v>0.08395094606073894</v>
      </c>
      <c r="G4556" t="n">
        <v>0.04512872275840634</v>
      </c>
      <c r="H4556" t="n">
        <v>-0.002168202048553986</v>
      </c>
      <c r="J4556" t="n">
        <v>0.02769284090044924</v>
      </c>
      <c r="K4556" t="n">
        <v>0.03352195000364235</v>
      </c>
      <c r="L4556" t="n">
        <v>-0.002840595202676026</v>
      </c>
      <c r="M4556" t="n">
        <v>0.05807177431767047</v>
      </c>
      <c r="N4556" t="n">
        <v>0.03386897303359883</v>
      </c>
      <c r="O4556" t="n">
        <v>-0.002294622286807286</v>
      </c>
      <c r="P4556" t="n">
        <v>0.08837642350663527</v>
      </c>
      <c r="Q4556" t="n">
        <v>0.04318256325117618</v>
      </c>
      <c r="R4556" t="n">
        <v>-0.001401022802204172</v>
      </c>
    </row>
    <row r="4557">
      <c r="F4557" t="n">
        <v>0.08410498981426442</v>
      </c>
      <c r="G4557" t="n">
        <v>0.04513881641145005</v>
      </c>
      <c r="H4557" t="n">
        <v>-0.002167118705869588</v>
      </c>
      <c r="J4557" t="n">
        <v>0.02770131533652893</v>
      </c>
      <c r="K4557" t="n">
        <v>0.03352944764399208</v>
      </c>
      <c r="L4557" t="n">
        <v>-0.002842584017080779</v>
      </c>
      <c r="M4557" t="n">
        <v>0.05817857537375531</v>
      </c>
      <c r="N4557" t="n">
        <v>0.03387654829037217</v>
      </c>
      <c r="O4557" t="n">
        <v>-0.002297147128775364</v>
      </c>
      <c r="P4557" t="n">
        <v>0.08854803325284849</v>
      </c>
      <c r="Q4557" t="n">
        <v>0.04319222161915899</v>
      </c>
      <c r="R4557" t="n">
        <v>-0.001400602705411907</v>
      </c>
    </row>
    <row r="4558">
      <c r="F4558" t="n">
        <v>0.08406974309510198</v>
      </c>
      <c r="G4558" t="n">
        <v>0.04514891006449375</v>
      </c>
      <c r="H4558" t="n">
        <v>-0.002165818694648311</v>
      </c>
      <c r="J4558" t="n">
        <v>0.02778749948087648</v>
      </c>
      <c r="K4558" t="n">
        <v>0.03353694528434181</v>
      </c>
      <c r="L4558" t="n">
        <v>-0.002842015784393707</v>
      </c>
      <c r="M4558" t="n">
        <v>0.05822295528748106</v>
      </c>
      <c r="N4558" t="n">
        <v>0.03388412354714551</v>
      </c>
      <c r="O4558" t="n">
        <v>-0.002294851817895293</v>
      </c>
      <c r="P4558" t="n">
        <v>0.08838143318841701</v>
      </c>
      <c r="Q4558" t="n">
        <v>0.04320187998714181</v>
      </c>
      <c r="R4558" t="n">
        <v>-0.001401302866732349</v>
      </c>
    </row>
    <row r="4559">
      <c r="F4559" t="n">
        <v>0.08403449438320909</v>
      </c>
      <c r="G4559" t="n">
        <v>0.04515900371753746</v>
      </c>
      <c r="H4559" t="n">
        <v>-0.002164811543113656</v>
      </c>
      <c r="J4559" t="n">
        <v>0.02767940871811525</v>
      </c>
      <c r="K4559" t="n">
        <v>0.03354444292469154</v>
      </c>
      <c r="L4559" t="n">
        <v>-0.00284162307433075</v>
      </c>
      <c r="M4559" t="n">
        <v>0.05820491157152768</v>
      </c>
      <c r="N4559" t="n">
        <v>0.03389169880391885</v>
      </c>
      <c r="O4559" t="n">
        <v>-0.002297147128775364</v>
      </c>
      <c r="P4559" t="n">
        <v>0.08824865211737215</v>
      </c>
      <c r="Q4559" t="n">
        <v>0.04321153835512462</v>
      </c>
      <c r="R4559" t="n">
        <v>-0.001399276257946886</v>
      </c>
    </row>
    <row r="4560">
      <c r="F4560" t="n">
        <v>0.08415068699326608</v>
      </c>
      <c r="G4560" t="n">
        <v>0.04516909737058116</v>
      </c>
      <c r="H4560" t="n">
        <v>-0.002165677814239352</v>
      </c>
      <c r="J4560" t="n">
        <v>0.02778113599398851</v>
      </c>
      <c r="K4560" t="n">
        <v>0.03355194056504127</v>
      </c>
      <c r="L4560" t="n">
        <v>-0.0028396343359264</v>
      </c>
      <c r="M4560" t="n">
        <v>0.05816605830489771</v>
      </c>
      <c r="N4560" t="n">
        <v>0.03389927406069219</v>
      </c>
      <c r="O4560" t="n">
        <v>-0.00229343666023286</v>
      </c>
      <c r="P4560" t="n">
        <v>0.08842026465932779</v>
      </c>
      <c r="Q4560" t="n">
        <v>0.04322119672310745</v>
      </c>
      <c r="R4560" t="n">
        <v>-0.001399136316326929</v>
      </c>
    </row>
    <row r="4561">
      <c r="F4561" t="n">
        <v>0.08415329904287724</v>
      </c>
      <c r="G4561" t="n">
        <v>0.04517919102362487</v>
      </c>
      <c r="H4561" t="n">
        <v>-0.002165894382020776</v>
      </c>
      <c r="J4561" t="n">
        <v>0.02771966988842012</v>
      </c>
      <c r="K4561" t="n">
        <v>0.033559438205391</v>
      </c>
      <c r="L4561" t="n">
        <v>-0.002842759496276093</v>
      </c>
      <c r="M4561" t="n">
        <v>0.0582104374524523</v>
      </c>
      <c r="N4561" t="n">
        <v>0.03390684931746552</v>
      </c>
      <c r="O4561" t="n">
        <v>-0.002294124553652246</v>
      </c>
      <c r="P4561" t="n">
        <v>0.08815219393185675</v>
      </c>
      <c r="Q4561" t="n">
        <v>0.04323085509109026</v>
      </c>
      <c r="R4561" t="n">
        <v>-0.001399696082806756</v>
      </c>
    </row>
    <row r="4562">
      <c r="F4562" t="n">
        <v>0.08405494428561849</v>
      </c>
      <c r="G4562" t="n">
        <v>0.04518928467666857</v>
      </c>
      <c r="H4562" t="n">
        <v>-0.002167843492053591</v>
      </c>
      <c r="J4562" t="n">
        <v>0.02775922881892028</v>
      </c>
      <c r="K4562" t="n">
        <v>0.03356693584574073</v>
      </c>
      <c r="L4562" t="n">
        <v>-0.002841054863358079</v>
      </c>
      <c r="M4562" t="n">
        <v>0.05798430213801808</v>
      </c>
      <c r="N4562" t="n">
        <v>0.03391442457423886</v>
      </c>
      <c r="O4562" t="n">
        <v>-0.002294812447071632</v>
      </c>
      <c r="P4562" t="n">
        <v>0.0883914527282203</v>
      </c>
      <c r="Q4562" t="n">
        <v>0.04324051345907307</v>
      </c>
      <c r="R4562" t="n">
        <v>-0.001399416199566843</v>
      </c>
    </row>
    <row r="4563">
      <c r="F4563" t="n">
        <v>0.08409541657924541</v>
      </c>
      <c r="G4563" t="n">
        <v>0.04519937832971228</v>
      </c>
      <c r="H4563" t="n">
        <v>-0.002164811543113656</v>
      </c>
      <c r="J4563" t="n">
        <v>0.02776770290924678</v>
      </c>
      <c r="K4563" t="n">
        <v>0.03357443348609046</v>
      </c>
      <c r="L4563" t="n">
        <v>-0.002842475390789757</v>
      </c>
      <c r="M4563" t="n">
        <v>0.05798706025294437</v>
      </c>
      <c r="N4563" t="n">
        <v>0.0339219998310122</v>
      </c>
      <c r="O4563" t="n">
        <v>-0.002292748766813475</v>
      </c>
      <c r="P4563" t="n">
        <v>0.08832631268749846</v>
      </c>
      <c r="Q4563" t="n">
        <v>0.04325017182705589</v>
      </c>
      <c r="R4563" t="n">
        <v>-0.001399276257946886</v>
      </c>
    </row>
    <row r="4564">
      <c r="F4564" t="n">
        <v>0.08416113265627895</v>
      </c>
      <c r="G4564" t="n">
        <v>0.04520947198275599</v>
      </c>
      <c r="H4564" t="n">
        <v>-0.002165750179068298</v>
      </c>
      <c r="J4564" t="n">
        <v>0.02779171972017694</v>
      </c>
      <c r="K4564" t="n">
        <v>0.03358193112644019</v>
      </c>
      <c r="L4564" t="n">
        <v>-0.002842366595886008</v>
      </c>
      <c r="M4564" t="n">
        <v>0.05823953028989601</v>
      </c>
      <c r="N4564" t="n">
        <v>0.03392957508778555</v>
      </c>
      <c r="O4564" t="n">
        <v>-0.002292249726823714</v>
      </c>
      <c r="P4564" t="n">
        <v>0.0884302853393954</v>
      </c>
      <c r="Q4564" t="n">
        <v>0.04325983019503871</v>
      </c>
      <c r="R4564" t="n">
        <v>-0.001398931937094249</v>
      </c>
    </row>
    <row r="4565">
      <c r="F4565" t="n">
        <v>0.08401228405458511</v>
      </c>
      <c r="G4565" t="n">
        <v>0.04521956563579969</v>
      </c>
      <c r="H4565" t="n">
        <v>-0.002165317245499269</v>
      </c>
      <c r="J4565" t="n">
        <v>0.02771470761158672</v>
      </c>
      <c r="K4565" t="n">
        <v>0.03358942876678992</v>
      </c>
      <c r="L4565" t="n">
        <v>-0.002841230217436878</v>
      </c>
      <c r="M4565" t="n">
        <v>0.05824229028341923</v>
      </c>
      <c r="N4565" t="n">
        <v>0.03393715034455888</v>
      </c>
      <c r="O4565" t="n">
        <v>-0.002290646274431612</v>
      </c>
      <c r="P4565" t="n">
        <v>0.08853425951429172</v>
      </c>
      <c r="Q4565" t="n">
        <v>0.04326948856302153</v>
      </c>
      <c r="R4565" t="n">
        <v>-0.001398652234617573</v>
      </c>
    </row>
    <row r="4566">
      <c r="F4566" t="n">
        <v>0.0841663529635702</v>
      </c>
      <c r="G4566" t="n">
        <v>0.04522965928884339</v>
      </c>
      <c r="H4566" t="n">
        <v>-0.00216445137836121</v>
      </c>
      <c r="J4566" t="n">
        <v>0.02773095237018051</v>
      </c>
      <c r="K4566" t="n">
        <v>0.03359692640713965</v>
      </c>
      <c r="L4566" t="n">
        <v>-0.002840946122824596</v>
      </c>
      <c r="M4566" t="n">
        <v>0.05805776011836009</v>
      </c>
      <c r="N4566" t="n">
        <v>0.03394472560133222</v>
      </c>
      <c r="O4566" t="n">
        <v>-0.002291562532941385</v>
      </c>
      <c r="P4566" t="n">
        <v>0.08809706344313123</v>
      </c>
      <c r="Q4566" t="n">
        <v>0.04327914693100435</v>
      </c>
      <c r="R4566" t="n">
        <v>-0.001397813127187545</v>
      </c>
    </row>
    <row r="4567">
      <c r="F4567" t="n">
        <v>0.08406798567551196</v>
      </c>
      <c r="G4567" t="n">
        <v>0.0452397529418871</v>
      </c>
      <c r="H4567" t="n">
        <v>-0.002166183112637327</v>
      </c>
      <c r="J4567" t="n">
        <v>0.02774719718918997</v>
      </c>
      <c r="K4567" t="n">
        <v>0.03360442404748937</v>
      </c>
      <c r="L4567" t="n">
        <v>-0.002840093838987748</v>
      </c>
      <c r="M4567" t="n">
        <v>0.05806051619761476</v>
      </c>
      <c r="N4567" t="n">
        <v>0.03395230085810556</v>
      </c>
      <c r="O4567" t="n">
        <v>-0.00228973001592184</v>
      </c>
      <c r="P4567" t="n">
        <v>0.08826868363352081</v>
      </c>
      <c r="Q4567" t="n">
        <v>0.04328880529898717</v>
      </c>
      <c r="R4567" t="n">
        <v>-0.001398232680902559</v>
      </c>
    </row>
    <row r="4568">
      <c r="F4568" t="n">
        <v>0.08402010325034776</v>
      </c>
      <c r="G4568" t="n">
        <v>0.0452498465949308</v>
      </c>
      <c r="H4568" t="n">
        <v>-0.002163439104648923</v>
      </c>
      <c r="J4568" t="n">
        <v>0.02779452879349684</v>
      </c>
      <c r="K4568" t="n">
        <v>0.03361192168783911</v>
      </c>
      <c r="L4568" t="n">
        <v>-0.002843109883827002</v>
      </c>
      <c r="M4568" t="n">
        <v>0.05825056596395964</v>
      </c>
      <c r="N4568" t="n">
        <v>0.0339598761148789</v>
      </c>
      <c r="O4568" t="n">
        <v>-0.002290146189723915</v>
      </c>
      <c r="P4568" t="n">
        <v>0.08857560129744513</v>
      </c>
      <c r="Q4568" t="n">
        <v>0.04329846366696998</v>
      </c>
      <c r="R4568" t="n">
        <v>-0.001398030482423418</v>
      </c>
    </row>
    <row r="4569">
      <c r="F4569" t="n">
        <v>0.08398484094825784</v>
      </c>
      <c r="G4569" t="n">
        <v>0.04525994024797451</v>
      </c>
      <c r="H4569" t="n">
        <v>-0.002165819125666138</v>
      </c>
      <c r="J4569" t="n">
        <v>0.02776414350621292</v>
      </c>
      <c r="K4569" t="n">
        <v>0.03361941932818883</v>
      </c>
      <c r="L4569" t="n">
        <v>-0.002839984962891541</v>
      </c>
      <c r="M4569" t="n">
        <v>0.05808683697218672</v>
      </c>
      <c r="N4569" t="n">
        <v>0.03396745137165223</v>
      </c>
      <c r="O4569" t="n">
        <v>-0.002287400211079163</v>
      </c>
      <c r="P4569" t="n">
        <v>0.08854428362581362</v>
      </c>
      <c r="Q4569" t="n">
        <v>0.0433081220349528</v>
      </c>
      <c r="R4569" t="n">
        <v>-0.001396912393464168</v>
      </c>
    </row>
    <row r="4570">
      <c r="F4570" t="n">
        <v>0.08398744531985941</v>
      </c>
      <c r="G4570" t="n">
        <v>0.04527003390101822</v>
      </c>
      <c r="H4570" t="n">
        <v>-0.002163871835742962</v>
      </c>
      <c r="J4570" t="n">
        <v>0.02771044197442922</v>
      </c>
      <c r="K4570" t="n">
        <v>0.03362691696853857</v>
      </c>
      <c r="L4570" t="n">
        <v>-0.002843393967548407</v>
      </c>
      <c r="M4570" t="n">
        <v>0.05802715805726114</v>
      </c>
      <c r="N4570" t="n">
        <v>0.03397502662842557</v>
      </c>
      <c r="O4570" t="n">
        <v>-0.002288773200401539</v>
      </c>
      <c r="P4570" t="n">
        <v>0.08827619581979984</v>
      </c>
      <c r="Q4570" t="n">
        <v>0.04331778040293562</v>
      </c>
      <c r="R4570" t="n">
        <v>-0.001397471437943793</v>
      </c>
    </row>
    <row r="4571">
      <c r="F4571" t="n">
        <v>0.08404054185555437</v>
      </c>
      <c r="G4571" t="n">
        <v>0.04528012755406192</v>
      </c>
      <c r="H4571" t="n">
        <v>-0.002165170029025079</v>
      </c>
      <c r="J4571" t="n">
        <v>0.02775000193967075</v>
      </c>
      <c r="K4571" t="n">
        <v>0.0336344146088883</v>
      </c>
      <c r="L4571" t="n">
        <v>-0.002840837214055758</v>
      </c>
      <c r="M4571" t="n">
        <v>0.05813396729821826</v>
      </c>
      <c r="N4571" t="n">
        <v>0.03398260188519892</v>
      </c>
      <c r="O4571" t="n">
        <v>-0.002288086705740351</v>
      </c>
      <c r="P4571" t="n">
        <v>0.08838017339822629</v>
      </c>
      <c r="Q4571" t="n">
        <v>0.04332743877091844</v>
      </c>
      <c r="R4571" t="n">
        <v>-0.001397471437943793</v>
      </c>
    </row>
    <row r="4572">
      <c r="F4572" t="n">
        <v>0.08410626346830344</v>
      </c>
      <c r="G4572" t="n">
        <v>0.04529022120710563</v>
      </c>
      <c r="H4572" t="n">
        <v>-0.002162856962140805</v>
      </c>
      <c r="J4572" t="n">
        <v>0.02777401846328523</v>
      </c>
      <c r="K4572" t="n">
        <v>0.03364191224923802</v>
      </c>
      <c r="L4572" t="n">
        <v>-0.002843000719854551</v>
      </c>
      <c r="M4572" t="n">
        <v>0.05807428584844326</v>
      </c>
      <c r="N4572" t="n">
        <v>0.03399017714197226</v>
      </c>
      <c r="O4572" t="n">
        <v>-0.002285528683818885</v>
      </c>
      <c r="P4572" t="n">
        <v>0.08807825565252964</v>
      </c>
      <c r="Q4572" t="n">
        <v>0.04333709713890125</v>
      </c>
      <c r="R4572" t="n">
        <v>-0.0013969919958937</v>
      </c>
    </row>
    <row r="4573">
      <c r="F4573" t="n">
        <v>0.08404575062392491</v>
      </c>
      <c r="G4573" t="n">
        <v>0.04530031486014933</v>
      </c>
      <c r="H4573" t="n">
        <v>-0.002164154546559648</v>
      </c>
      <c r="J4573" t="n">
        <v>0.02775140299913206</v>
      </c>
      <c r="K4573" t="n">
        <v>0.03364940988958776</v>
      </c>
      <c r="L4573" t="n">
        <v>-0.002839307773276003</v>
      </c>
      <c r="M4573" t="n">
        <v>0.05803541389636596</v>
      </c>
      <c r="N4573" t="n">
        <v>0.03399775239874559</v>
      </c>
      <c r="O4573" t="n">
        <v>-0.002285757282406985</v>
      </c>
      <c r="P4573" t="n">
        <v>0.08858813314950936</v>
      </c>
      <c r="Q4573" t="n">
        <v>0.04334675550688407</v>
      </c>
      <c r="R4573" t="n">
        <v>-0.001396014297036346</v>
      </c>
    </row>
    <row r="4574">
      <c r="F4574" t="n">
        <v>0.08412409794647593</v>
      </c>
      <c r="G4574" t="n">
        <v>0.04531040851319303</v>
      </c>
      <c r="H4574" t="n">
        <v>-0.002163289490280419</v>
      </c>
      <c r="J4574" t="n">
        <v>0.02775987530217167</v>
      </c>
      <c r="K4574" t="n">
        <v>0.03365690752993749</v>
      </c>
      <c r="L4574" t="n">
        <v>-0.002840728137344675</v>
      </c>
      <c r="M4574" t="n">
        <v>0.05803816440928711</v>
      </c>
      <c r="N4574" t="n">
        <v>0.03400532765551893</v>
      </c>
      <c r="O4574" t="n">
        <v>-0.002286214479583184</v>
      </c>
      <c r="P4574" t="n">
        <v>0.08845533865364763</v>
      </c>
      <c r="Q4574" t="n">
        <v>0.04335641387486688</v>
      </c>
      <c r="R4574" t="n">
        <v>-0.001397969694751054</v>
      </c>
    </row>
    <row r="4575">
      <c r="F4575" t="n">
        <v>0.08407620612639524</v>
      </c>
      <c r="G4575" t="n">
        <v>0.04532050216623675</v>
      </c>
      <c r="H4575" t="n">
        <v>-0.002164370810629455</v>
      </c>
      <c r="J4575" t="n">
        <v>0.02777611969811622</v>
      </c>
      <c r="K4575" t="n">
        <v>0.03366440517028722</v>
      </c>
      <c r="L4575" t="n">
        <v>-0.002839307773276003</v>
      </c>
      <c r="M4575" t="n">
        <v>0.05804091420527485</v>
      </c>
      <c r="N4575" t="n">
        <v>0.03401290291229227</v>
      </c>
      <c r="O4575" t="n">
        <v>-0.002285940990655692</v>
      </c>
      <c r="P4575" t="n">
        <v>0.08808576376295263</v>
      </c>
      <c r="Q4575" t="n">
        <v>0.0433660722428497</v>
      </c>
      <c r="R4575" t="n">
        <v>-0.0013969919958937</v>
      </c>
    </row>
    <row r="4576">
      <c r="F4576" t="n">
        <v>0.08417980517061352</v>
      </c>
      <c r="G4576" t="n">
        <v>0.04533059581928044</v>
      </c>
      <c r="H4576" t="n">
        <v>-0.00216097505039065</v>
      </c>
      <c r="J4576" t="n">
        <v>0.02777681967277212</v>
      </c>
      <c r="K4576" t="n">
        <v>0.03367190281063694</v>
      </c>
      <c r="L4576" t="n">
        <v>-0.002842039202430948</v>
      </c>
      <c r="M4576" t="n">
        <v>0.05829341558106288</v>
      </c>
      <c r="N4576" t="n">
        <v>0.03402047816906561</v>
      </c>
      <c r="O4576" t="n">
        <v>-0.002282743870389041</v>
      </c>
      <c r="P4576" t="n">
        <v>0.08859565262433883</v>
      </c>
      <c r="Q4576" t="n">
        <v>0.04337573061083252</v>
      </c>
      <c r="R4576" t="n">
        <v>-0.001395398007994106</v>
      </c>
    </row>
    <row r="4577">
      <c r="F4577" t="n">
        <v>0.08410666208260006</v>
      </c>
      <c r="G4577" t="n">
        <v>0.04534068947232415</v>
      </c>
      <c r="H4577" t="n">
        <v>-0.002160758888036905</v>
      </c>
      <c r="J4577" t="n">
        <v>0.02769979631606956</v>
      </c>
      <c r="K4577" t="n">
        <v>0.03367940045098668</v>
      </c>
      <c r="L4577" t="n">
        <v>-0.00284175514054165</v>
      </c>
      <c r="M4577" t="n">
        <v>0.05821291537675502</v>
      </c>
      <c r="N4577" t="n">
        <v>0.03402805342583895</v>
      </c>
      <c r="O4577" t="n">
        <v>-0.002283885699055702</v>
      </c>
      <c r="P4577" t="n">
        <v>0.08836137725389936</v>
      </c>
      <c r="Q4577" t="n">
        <v>0.04338538897881534</v>
      </c>
      <c r="R4577" t="n">
        <v>-0.001396095916370616</v>
      </c>
    </row>
    <row r="4578">
      <c r="F4578" t="n">
        <v>0.08407139036650416</v>
      </c>
      <c r="G4578" t="n">
        <v>0.04535078312536786</v>
      </c>
      <c r="H4578" t="n">
        <v>-0.002161407375098141</v>
      </c>
      <c r="J4578" t="n">
        <v>0.02776267420552</v>
      </c>
      <c r="K4578" t="n">
        <v>0.0336868980913364</v>
      </c>
      <c r="L4578" t="n">
        <v>-0.00284345951187744</v>
      </c>
      <c r="M4578" t="n">
        <v>0.05827810494385824</v>
      </c>
      <c r="N4578" t="n">
        <v>0.03403562868261228</v>
      </c>
      <c r="O4578" t="n">
        <v>-0.002285027527722363</v>
      </c>
      <c r="P4578" t="n">
        <v>0.08829622961504835</v>
      </c>
      <c r="Q4578" t="n">
        <v>0.04339504734679816</v>
      </c>
      <c r="R4578" t="n">
        <v>-0.001396933406422428</v>
      </c>
    </row>
    <row r="4579">
      <c r="F4579" t="n">
        <v>0.08402349145832824</v>
      </c>
      <c r="G4579" t="n">
        <v>0.04536087677841156</v>
      </c>
      <c r="H4579" t="n">
        <v>-0.002162488186866866</v>
      </c>
      <c r="J4579" t="n">
        <v>0.02774005603340866</v>
      </c>
      <c r="K4579" t="n">
        <v>0.03369439573168614</v>
      </c>
      <c r="L4579" t="n">
        <v>-0.002840225430320084</v>
      </c>
      <c r="M4579" t="n">
        <v>0.05807271973339978</v>
      </c>
      <c r="N4579" t="n">
        <v>0.03404320393938563</v>
      </c>
      <c r="O4579" t="n">
        <v>-0.002283885699055702</v>
      </c>
      <c r="P4579" t="n">
        <v>0.08850169293729204</v>
      </c>
      <c r="Q4579" t="n">
        <v>0.04340470571478097</v>
      </c>
      <c r="R4579" t="n">
        <v>-0.001395258426318804</v>
      </c>
    </row>
    <row r="4580">
      <c r="F4580" t="n">
        <v>0.08417759785928486</v>
      </c>
      <c r="G4580" t="n">
        <v>0.04537097043145527</v>
      </c>
      <c r="H4580" t="n">
        <v>-0.00216168429901811</v>
      </c>
      <c r="J4580" t="n">
        <v>0.02769411966180375</v>
      </c>
      <c r="K4580" t="n">
        <v>0.03370189337203586</v>
      </c>
      <c r="L4580" t="n">
        <v>-0.002842213786956971</v>
      </c>
      <c r="M4580" t="n">
        <v>0.05805465242680247</v>
      </c>
      <c r="N4580" t="n">
        <v>0.03405077919615897</v>
      </c>
      <c r="O4580" t="n">
        <v>-0.002282014321040302</v>
      </c>
      <c r="P4580" t="n">
        <v>0.08816593144374379</v>
      </c>
      <c r="Q4580" t="n">
        <v>0.04341436408276379</v>
      </c>
      <c r="R4580" t="n">
        <v>-0.001395202489478399</v>
      </c>
    </row>
    <row r="4581">
      <c r="F4581" t="n">
        <v>0.08419282688256727</v>
      </c>
      <c r="G4581" t="n">
        <v>0.04538106408449898</v>
      </c>
      <c r="H4581" t="n">
        <v>-0.002161468238618408</v>
      </c>
      <c r="J4581" t="n">
        <v>0.02771036296152155</v>
      </c>
      <c r="K4581" t="n">
        <v>0.03370939101238559</v>
      </c>
      <c r="L4581" t="n">
        <v>-0.002841077583164464</v>
      </c>
      <c r="M4581" t="n">
        <v>0.05818228231105219</v>
      </c>
      <c r="N4581" t="n">
        <v>0.03405835445293231</v>
      </c>
      <c r="O4581" t="n">
        <v>-0.002281786188048095</v>
      </c>
      <c r="P4581" t="n">
        <v>0.08826991587146177</v>
      </c>
      <c r="Q4581" t="n">
        <v>0.04342402245074661</v>
      </c>
      <c r="R4581" t="n">
        <v>-0.001394226043025055</v>
      </c>
    </row>
    <row r="4582">
      <c r="F4582" t="n">
        <v>0.08405654393796153</v>
      </c>
      <c r="G4582" t="n">
        <v>0.04539115773754267</v>
      </c>
      <c r="H4582" t="n">
        <v>-0.002161036117819004</v>
      </c>
      <c r="J4582" t="n">
        <v>0.02774215164501274</v>
      </c>
      <c r="K4582" t="n">
        <v>0.03371688865273532</v>
      </c>
      <c r="L4582" t="n">
        <v>-0.002841645685060718</v>
      </c>
      <c r="M4582" t="n">
        <v>0.05833072911253862</v>
      </c>
      <c r="N4582" t="n">
        <v>0.03406592970970564</v>
      </c>
      <c r="O4582" t="n">
        <v>-0.002280417390094857</v>
      </c>
      <c r="P4582" t="n">
        <v>0.08847538356790419</v>
      </c>
      <c r="Q4582" t="n">
        <v>0.04343368081872943</v>
      </c>
      <c r="R4582" t="n">
        <v>-0.001395062997127922</v>
      </c>
    </row>
    <row r="4583">
      <c r="F4583" t="n">
        <v>0.08409702261509516</v>
      </c>
      <c r="G4583" t="n">
        <v>0.04540125139058639</v>
      </c>
      <c r="H4583" t="n">
        <v>-0.002162116419817514</v>
      </c>
      <c r="J4583" t="n">
        <v>0.0277661679398605</v>
      </c>
      <c r="K4583" t="n">
        <v>0.03372438629308506</v>
      </c>
      <c r="L4583" t="n">
        <v>-0.002841929736008845</v>
      </c>
      <c r="M4583" t="n">
        <v>0.05831266212270333</v>
      </c>
      <c r="N4583" t="n">
        <v>0.03407350496647898</v>
      </c>
      <c r="O4583" t="n">
        <v>-0.002281101789071476</v>
      </c>
      <c r="P4583" t="n">
        <v>0.0882072694166231</v>
      </c>
      <c r="Q4583" t="n">
        <v>0.04344333918671224</v>
      </c>
      <c r="R4583" t="n">
        <v>-0.001394505027726011</v>
      </c>
    </row>
    <row r="4584">
      <c r="F4584" t="n">
        <v>0.08407436981751515</v>
      </c>
      <c r="G4584" t="n">
        <v>0.04541134504363009</v>
      </c>
      <c r="H4584" t="n">
        <v>-0.00216174166754059</v>
      </c>
      <c r="J4584" t="n">
        <v>0.02780573003731245</v>
      </c>
      <c r="K4584" t="n">
        <v>0.03373188393343479</v>
      </c>
      <c r="L4584" t="n">
        <v>-0.002840967982469547</v>
      </c>
      <c r="M4584" t="n">
        <v>0.05829459386497995</v>
      </c>
      <c r="N4584" t="n">
        <v>0.03408108022325232</v>
      </c>
      <c r="O4584" t="n">
        <v>-0.002279459475741769</v>
      </c>
      <c r="P4584" t="n">
        <v>0.0882774287296087</v>
      </c>
      <c r="Q4584" t="n">
        <v>0.04345299755469506</v>
      </c>
      <c r="R4584" t="n">
        <v>-0.001395287545001956</v>
      </c>
    </row>
    <row r="4585">
      <c r="F4585" t="n">
        <v>0.08419061024289287</v>
      </c>
      <c r="G4585" t="n">
        <v>0.04542143869667379</v>
      </c>
      <c r="H4585" t="n">
        <v>-0.002158502294412408</v>
      </c>
      <c r="J4585" t="n">
        <v>0.0277520181765207</v>
      </c>
      <c r="K4585" t="n">
        <v>0.03373938157378451</v>
      </c>
      <c r="L4585" t="n">
        <v>-0.002843240302391538</v>
      </c>
      <c r="M4585" t="n">
        <v>0.05808918786943432</v>
      </c>
      <c r="N4585" t="n">
        <v>0.03408865548002566</v>
      </c>
      <c r="O4585" t="n">
        <v>-0.002278547874271767</v>
      </c>
      <c r="P4585" t="n">
        <v>0.08861821303439249</v>
      </c>
      <c r="Q4585" t="n">
        <v>0.04346265592267787</v>
      </c>
      <c r="R4585" t="n">
        <v>-0.001394311721961191</v>
      </c>
    </row>
    <row r="4586">
      <c r="F4586" t="n">
        <v>0.0841553303845973</v>
      </c>
      <c r="G4586" t="n">
        <v>0.0454315323497175</v>
      </c>
      <c r="H4586" t="n">
        <v>-0.002159798043663681</v>
      </c>
      <c r="J4586" t="n">
        <v>0.02776048864081121</v>
      </c>
      <c r="K4586" t="n">
        <v>0.03374687921413425</v>
      </c>
      <c r="L4586" t="n">
        <v>-0.002838979702537805</v>
      </c>
      <c r="M4586" t="n">
        <v>0.05832089985913377</v>
      </c>
      <c r="N4586" t="n">
        <v>0.034096230736799</v>
      </c>
      <c r="O4586" t="n">
        <v>-0.002280598977579272</v>
      </c>
      <c r="P4586" t="n">
        <v>0.08814712454268453</v>
      </c>
      <c r="Q4586" t="n">
        <v>0.04347231429066069</v>
      </c>
      <c r="R4586" t="n">
        <v>-0.001395148141710418</v>
      </c>
    </row>
    <row r="4587">
      <c r="F4587" t="n">
        <v>0.08404428472939346</v>
      </c>
      <c r="G4587" t="n">
        <v>0.04544162600276121</v>
      </c>
      <c r="H4587" t="n">
        <v>-0.002161525709332045</v>
      </c>
      <c r="J4587" t="n">
        <v>0.02778450504750847</v>
      </c>
      <c r="K4587" t="n">
        <v>0.03375437685448397</v>
      </c>
      <c r="L4587" t="n">
        <v>-0.00284267222241104</v>
      </c>
      <c r="M4587" t="n">
        <v>0.05826119719723899</v>
      </c>
      <c r="N4587" t="n">
        <v>0.03410380599357234</v>
      </c>
      <c r="O4587" t="n">
        <v>-0.002277361623525351</v>
      </c>
      <c r="P4587" t="n">
        <v>0.08828494197995068</v>
      </c>
      <c r="Q4587" t="n">
        <v>0.04348197265864351</v>
      </c>
      <c r="R4587" t="n">
        <v>-0.001393475302211964</v>
      </c>
    </row>
    <row r="4588">
      <c r="F4588" t="n">
        <v>0.08422366804206041</v>
      </c>
      <c r="G4588" t="n">
        <v>0.04545171965580491</v>
      </c>
      <c r="H4588" t="n">
        <v>-0.00215834195565834</v>
      </c>
      <c r="J4588" t="n">
        <v>0.02778520241946662</v>
      </c>
      <c r="K4588" t="n">
        <v>0.03376187449483371</v>
      </c>
      <c r="L4588" t="n">
        <v>-0.002841426273002856</v>
      </c>
      <c r="M4588" t="n">
        <v>0.058368020059133</v>
      </c>
      <c r="N4588" t="n">
        <v>0.03411138125034568</v>
      </c>
      <c r="O4588" t="n">
        <v>-0.002275995616353387</v>
      </c>
      <c r="P4588" t="n">
        <v>0.0883889327231559</v>
      </c>
      <c r="Q4588" t="n">
        <v>0.04349163102662632</v>
      </c>
      <c r="R4588" t="n">
        <v>-0.001394398822057226</v>
      </c>
    </row>
    <row r="4589">
      <c r="F4589" t="n">
        <v>0.08415050170241828</v>
      </c>
      <c r="G4589" t="n">
        <v>0.04546181330884862</v>
      </c>
      <c r="H4589" t="n">
        <v>-0.002160716369250924</v>
      </c>
      <c r="J4589" t="n">
        <v>0.02780144587347845</v>
      </c>
      <c r="K4589" t="n">
        <v>0.03376937213518344</v>
      </c>
      <c r="L4589" t="n">
        <v>-0.002839154040877305</v>
      </c>
      <c r="M4589" t="n">
        <v>0.05824586608137997</v>
      </c>
      <c r="N4589" t="n">
        <v>0.03411895650711902</v>
      </c>
      <c r="O4589" t="n">
        <v>-0.0022755402806294</v>
      </c>
      <c r="P4589" t="n">
        <v>0.08859441200254953</v>
      </c>
      <c r="Q4589" t="n">
        <v>0.04350128939460914</v>
      </c>
      <c r="R4589" t="n">
        <v>-0.001392587733568192</v>
      </c>
    </row>
    <row r="4590">
      <c r="F4590" t="n">
        <v>0.08417835654552511</v>
      </c>
      <c r="G4590" t="n">
        <v>0.04547190696189232</v>
      </c>
      <c r="H4590" t="n">
        <v>-0.002159205378782916</v>
      </c>
      <c r="J4590" t="n">
        <v>0.02773995720685132</v>
      </c>
      <c r="K4590" t="n">
        <v>0.03377686977553316</v>
      </c>
      <c r="L4590" t="n">
        <v>-0.002838870011861611</v>
      </c>
      <c r="M4590" t="n">
        <v>0.05816534116388253</v>
      </c>
      <c r="N4590" t="n">
        <v>0.03412653176389235</v>
      </c>
      <c r="O4590" t="n">
        <v>-0.002278272294973327</v>
      </c>
      <c r="P4590" t="n">
        <v>0.08846160188111352</v>
      </c>
      <c r="Q4590" t="n">
        <v>0.04351094776259196</v>
      </c>
      <c r="R4590" t="n">
        <v>-0.001393980878559756</v>
      </c>
    </row>
    <row r="4591">
      <c r="F4591" t="n">
        <v>0.08416832699836604</v>
      </c>
      <c r="G4591" t="n">
        <v>0.04548200061493603</v>
      </c>
      <c r="H4591" t="n">
        <v>-0.002159637090345204</v>
      </c>
      <c r="J4591" t="n">
        <v>0.02773288022734742</v>
      </c>
      <c r="K4591" t="n">
        <v>0.03378436741588289</v>
      </c>
      <c r="L4591" t="n">
        <v>-0.00284029015694008</v>
      </c>
      <c r="M4591" t="n">
        <v>0.05810563014339454</v>
      </c>
      <c r="N4591" t="n">
        <v>0.0341341070206657</v>
      </c>
      <c r="O4591" t="n">
        <v>-0.002277589291387345</v>
      </c>
      <c r="P4591" t="n">
        <v>0.08859942577466701</v>
      </c>
      <c r="Q4591" t="n">
        <v>0.04352060613057478</v>
      </c>
      <c r="R4591" t="n">
        <v>-0.001393702249561443</v>
      </c>
    </row>
    <row r="4592">
      <c r="F4592" t="n">
        <v>0.08419618235998236</v>
      </c>
      <c r="G4592" t="n">
        <v>0.04549209426797973</v>
      </c>
      <c r="H4592" t="n">
        <v>-0.002156668171180182</v>
      </c>
      <c r="J4592" t="n">
        <v>0.02771802953635283</v>
      </c>
      <c r="K4592" t="n">
        <v>0.03379186505623263</v>
      </c>
      <c r="L4592" t="n">
        <v>-0.002842452389110345</v>
      </c>
      <c r="M4592" t="n">
        <v>0.05831653882536078</v>
      </c>
      <c r="N4592" t="n">
        <v>0.03414168227743904</v>
      </c>
      <c r="O4592" t="n">
        <v>-0.002275491962041557</v>
      </c>
      <c r="P4592" t="n">
        <v>0.08819597577954486</v>
      </c>
      <c r="Q4592" t="n">
        <v>0.0435302644985576</v>
      </c>
      <c r="R4592" t="n">
        <v>-0.001391563610210303</v>
      </c>
    </row>
    <row r="4593">
      <c r="F4593" t="n">
        <v>0.08422403837182957</v>
      </c>
      <c r="G4593" t="n">
        <v>0.04550218792102344</v>
      </c>
      <c r="H4593" t="n">
        <v>-0.002157531183653643</v>
      </c>
      <c r="J4593" t="n">
        <v>0.02773427206144077</v>
      </c>
      <c r="K4593" t="n">
        <v>0.03379936269658235</v>
      </c>
      <c r="L4593" t="n">
        <v>-0.002839612208865431</v>
      </c>
      <c r="M4593" t="n">
        <v>0.05815273986099384</v>
      </c>
      <c r="N4593" t="n">
        <v>0.03414925753421237</v>
      </c>
      <c r="O4593" t="n">
        <v>-0.002275264526563093</v>
      </c>
      <c r="P4593" t="n">
        <v>0.08846911976530658</v>
      </c>
      <c r="Q4593" t="n">
        <v>0.04353992286654042</v>
      </c>
      <c r="R4593" t="n">
        <v>-0.001393373547872407</v>
      </c>
    </row>
    <row r="4594">
      <c r="F4594" t="n">
        <v>0.08410034553310911</v>
      </c>
      <c r="G4594" t="n">
        <v>0.04551228157406714</v>
      </c>
      <c r="H4594" t="n">
        <v>-0.002158825702363836</v>
      </c>
      <c r="J4594" t="n">
        <v>0.02769610017325286</v>
      </c>
      <c r="K4594" t="n">
        <v>0.03380686033693209</v>
      </c>
      <c r="L4594" t="n">
        <v>-0.002841032298987888</v>
      </c>
      <c r="M4594" t="n">
        <v>0.05815547683248568</v>
      </c>
      <c r="N4594" t="n">
        <v>0.03415683279098571</v>
      </c>
      <c r="O4594" t="n">
        <v>-0.002275491962041557</v>
      </c>
      <c r="P4594" t="n">
        <v>0.08813332335832808</v>
      </c>
      <c r="Q4594" t="n">
        <v>0.04354958123452323</v>
      </c>
      <c r="R4594" t="n">
        <v>-0.001392120514106335</v>
      </c>
    </row>
    <row r="4595">
      <c r="F4595" t="n">
        <v>0.08406505280970905</v>
      </c>
      <c r="G4595" t="n">
        <v>0.04552237522711085</v>
      </c>
      <c r="H4595" t="n">
        <v>-0.002159688714837297</v>
      </c>
      <c r="J4595" t="n">
        <v>0.02779007800287324</v>
      </c>
      <c r="K4595" t="n">
        <v>0.03381435797728181</v>
      </c>
      <c r="L4595" t="n">
        <v>-0.00284160033503687</v>
      </c>
      <c r="M4595" t="n">
        <v>0.05811657727811134</v>
      </c>
      <c r="N4595" t="n">
        <v>0.03416440804775905</v>
      </c>
      <c r="O4595" t="n">
        <v>-0.002273899913692303</v>
      </c>
      <c r="P4595" t="n">
        <v>0.08816965747403321</v>
      </c>
      <c r="Q4595" t="n">
        <v>0.04355923960250605</v>
      </c>
      <c r="R4595" t="n">
        <v>-0.001393373547872407</v>
      </c>
    </row>
    <row r="4596">
      <c r="F4596" t="n">
        <v>0.08424446209644892</v>
      </c>
      <c r="G4596" t="n">
        <v>0.04553246888015455</v>
      </c>
      <c r="H4596" t="n">
        <v>-0.002156717860999682</v>
      </c>
      <c r="J4596" t="n">
        <v>0.02773635820665608</v>
      </c>
      <c r="K4596" t="n">
        <v>0.03382185561763154</v>
      </c>
      <c r="L4596" t="n">
        <v>-0.00284120619477184</v>
      </c>
      <c r="M4596" t="n">
        <v>0.05838994855980958</v>
      </c>
      <c r="N4596" t="n">
        <v>0.0341719833045324</v>
      </c>
      <c r="O4596" t="n">
        <v>-0.00227362261946195</v>
      </c>
      <c r="P4596" t="n">
        <v>0.08820599214682062</v>
      </c>
      <c r="Q4596" t="n">
        <v>0.04356889797048887</v>
      </c>
      <c r="R4596" t="n">
        <v>-0.001390959754517183</v>
      </c>
    </row>
    <row r="4597">
      <c r="F4597" t="n">
        <v>0.08412076057586795</v>
      </c>
      <c r="G4597" t="n">
        <v>0.04554256253319826</v>
      </c>
      <c r="H4597" t="n">
        <v>-0.00215693351122076</v>
      </c>
      <c r="J4597" t="n">
        <v>0.02774482686634848</v>
      </c>
      <c r="K4597" t="n">
        <v>0.03382935325798127</v>
      </c>
      <c r="L4597" t="n">
        <v>-0.002840354173721829</v>
      </c>
      <c r="M4597" t="n">
        <v>0.05812204652806932</v>
      </c>
      <c r="N4597" t="n">
        <v>0.03417955856130573</v>
      </c>
      <c r="O4597" t="n">
        <v>-0.002271123384045334</v>
      </c>
      <c r="P4597" t="n">
        <v>0.08854680636828577</v>
      </c>
      <c r="Q4597" t="n">
        <v>0.04357855633847169</v>
      </c>
      <c r="R4597" t="n">
        <v>-0.00139193371853455</v>
      </c>
    </row>
    <row r="4598">
      <c r="F4598" t="n">
        <v>0.08409809478875874</v>
      </c>
      <c r="G4598" t="n">
        <v>0.04555265618624196</v>
      </c>
      <c r="H4598" t="n">
        <v>-0.002158658712989383</v>
      </c>
      <c r="J4598" t="n">
        <v>0.02772997412730592</v>
      </c>
      <c r="K4598" t="n">
        <v>0.03383685089833101</v>
      </c>
      <c r="L4598" t="n">
        <v>-0.002838934138638477</v>
      </c>
      <c r="M4598" t="n">
        <v>0.05822887369137933</v>
      </c>
      <c r="N4598" t="n">
        <v>0.03418713381807907</v>
      </c>
      <c r="O4598" t="n">
        <v>-0.002273395416242258</v>
      </c>
      <c r="P4598" t="n">
        <v>0.08817716941994652</v>
      </c>
      <c r="Q4598" t="n">
        <v>0.0435882147064545</v>
      </c>
      <c r="R4598" t="n">
        <v>-0.001391377167667483</v>
      </c>
    </row>
    <row r="4599">
      <c r="F4599" t="n">
        <v>0.08411331885035558</v>
      </c>
      <c r="G4599" t="n">
        <v>0.04556274983928567</v>
      </c>
      <c r="H4599" t="n">
        <v>-0.002157796112105071</v>
      </c>
      <c r="J4599" t="n">
        <v>0.02772289474158242</v>
      </c>
      <c r="K4599" t="n">
        <v>0.03384434853868074</v>
      </c>
      <c r="L4599" t="n">
        <v>-0.002841663898558988</v>
      </c>
      <c r="M4599" t="n">
        <v>0.05808587490443864</v>
      </c>
      <c r="N4599" t="n">
        <v>0.03419470907485241</v>
      </c>
      <c r="O4599" t="n">
        <v>-0.002269256942374816</v>
      </c>
      <c r="P4599" t="n">
        <v>0.08848415701901119</v>
      </c>
      <c r="Q4599" t="n">
        <v>0.04359787307443732</v>
      </c>
      <c r="R4599" t="n">
        <v>-0.00139151630538425</v>
      </c>
    </row>
    <row r="4600">
      <c r="F4600" t="n">
        <v>0.0840653896405682</v>
      </c>
      <c r="G4600" t="n">
        <v>0.04557284349232937</v>
      </c>
      <c r="H4600" t="n">
        <v>-0.00215633308985596</v>
      </c>
      <c r="J4600" t="n">
        <v>0.02777800631354298</v>
      </c>
      <c r="K4600" t="n">
        <v>0.03385184617903046</v>
      </c>
      <c r="L4600" t="n">
        <v>-0.002839391930620904</v>
      </c>
      <c r="M4600" t="n">
        <v>0.0583384377062354</v>
      </c>
      <c r="N4600" t="n">
        <v>0.03420228433162575</v>
      </c>
      <c r="O4600" t="n">
        <v>-0.002271980595436278</v>
      </c>
      <c r="P4600" t="n">
        <v>0.08845283168335</v>
      </c>
      <c r="Q4600" t="n">
        <v>0.04360753144242013</v>
      </c>
      <c r="R4600" t="n">
        <v>-0.001390775380525244</v>
      </c>
    </row>
    <row r="4601">
      <c r="F4601" t="n">
        <v>0.08413113644878109</v>
      </c>
      <c r="G4601" t="n">
        <v>0.04558293714537308</v>
      </c>
      <c r="H4601" t="n">
        <v>-0.002157626372396857</v>
      </c>
      <c r="J4601" t="n">
        <v>0.02771650889836887</v>
      </c>
      <c r="K4601" t="n">
        <v>0.0338593438193802</v>
      </c>
      <c r="L4601" t="n">
        <v>-0.002839959922605425</v>
      </c>
      <c r="M4601" t="n">
        <v>0.05821625456215265</v>
      </c>
      <c r="N4601" t="n">
        <v>0.03420985958839908</v>
      </c>
      <c r="O4601" t="n">
        <v>-0.002269256942374816</v>
      </c>
      <c r="P4601" t="n">
        <v>0.08835384190652235</v>
      </c>
      <c r="Q4601" t="n">
        <v>0.04361718981040295</v>
      </c>
      <c r="R4601" t="n">
        <v>-0.001390219181612816</v>
      </c>
    </row>
    <row r="4602">
      <c r="F4602" t="n">
        <v>0.08420951667274951</v>
      </c>
      <c r="G4602" t="n">
        <v>0.04559303079841678</v>
      </c>
      <c r="H4602" t="n">
        <v>-0.00215654863694611</v>
      </c>
      <c r="J4602" t="n">
        <v>0.02770942852775271</v>
      </c>
      <c r="K4602" t="n">
        <v>0.03386684145972992</v>
      </c>
      <c r="L4602" t="n">
        <v>-0.002842515886535769</v>
      </c>
      <c r="M4602" t="n">
        <v>0.0581357070524626</v>
      </c>
      <c r="N4602" t="n">
        <v>0.03421743484517242</v>
      </c>
      <c r="O4602" t="n">
        <v>-0.002270618768905547</v>
      </c>
      <c r="P4602" t="n">
        <v>0.08815335393495927</v>
      </c>
      <c r="Q4602" t="n">
        <v>0.04362684817838577</v>
      </c>
      <c r="R4602" t="n">
        <v>-0.001390219181612816</v>
      </c>
    </row>
    <row r="4603">
      <c r="F4603" t="n">
        <v>0.08409842773264442</v>
      </c>
      <c r="G4603" t="n">
        <v>0.04560312445146049</v>
      </c>
      <c r="H4603" t="n">
        <v>-0.002154437264484912</v>
      </c>
      <c r="J4603" t="n">
        <v>0.02774899253730692</v>
      </c>
      <c r="K4603" t="n">
        <v>0.03387433910007966</v>
      </c>
      <c r="L4603" t="n">
        <v>-0.002842231890543509</v>
      </c>
      <c r="M4603" t="n">
        <v>0.05809679681679436</v>
      </c>
      <c r="N4603" t="n">
        <v>0.03422501010194576</v>
      </c>
      <c r="O4603" t="n">
        <v>-0.002269937855640182</v>
      </c>
      <c r="P4603" t="n">
        <v>0.08842651804985224</v>
      </c>
      <c r="Q4603" t="n">
        <v>0.04363650654636859</v>
      </c>
      <c r="R4603" t="n">
        <v>-0.001391192529709564</v>
      </c>
    </row>
    <row r="4604">
      <c r="F4604" t="n">
        <v>0.08412628266063851</v>
      </c>
      <c r="G4604" t="n">
        <v>0.04561321810450419</v>
      </c>
      <c r="H4604" t="n">
        <v>-0.002155083595664257</v>
      </c>
      <c r="J4604" t="n">
        <v>0.027734137690109</v>
      </c>
      <c r="K4604" t="n">
        <v>0.03388183674042938</v>
      </c>
      <c r="L4604" t="n">
        <v>-0.002840133497859612</v>
      </c>
      <c r="M4604" t="n">
        <v>0.05832854948395055</v>
      </c>
      <c r="N4604" t="n">
        <v>0.03423258535871911</v>
      </c>
      <c r="O4604" t="n">
        <v>-0.002267390875319846</v>
      </c>
      <c r="P4604" t="n">
        <v>0.08829369320747738</v>
      </c>
      <c r="Q4604" t="n">
        <v>0.04364616491435141</v>
      </c>
      <c r="R4604" t="n">
        <v>-0.001390731783097397</v>
      </c>
    </row>
    <row r="4605">
      <c r="F4605" t="n">
        <v>0.08415413825078821</v>
      </c>
      <c r="G4605" t="n">
        <v>0.0456233117575479</v>
      </c>
      <c r="H4605" t="n">
        <v>-0.002154868151937809</v>
      </c>
      <c r="J4605" t="n">
        <v>0.02771928235382348</v>
      </c>
      <c r="K4605" t="n">
        <v>0.03388933438077911</v>
      </c>
      <c r="L4605" t="n">
        <v>-0.002838997558054449</v>
      </c>
      <c r="M4605" t="n">
        <v>0.05816471535737841</v>
      </c>
      <c r="N4605" t="n">
        <v>0.03424016061549244</v>
      </c>
      <c r="O4605" t="n">
        <v>-0.002266937397144782</v>
      </c>
      <c r="P4605" t="n">
        <v>0.0886683614742918</v>
      </c>
      <c r="Q4605" t="n">
        <v>0.04365582328233422</v>
      </c>
      <c r="R4605" t="n">
        <v>-0.001390453859079992</v>
      </c>
    </row>
    <row r="4606">
      <c r="F4606" t="n">
        <v>0.08427042016616726</v>
      </c>
      <c r="G4606" t="n">
        <v>0.0456334054105916</v>
      </c>
      <c r="H4606" t="n">
        <v>-0.002153575489579118</v>
      </c>
      <c r="J4606" t="n">
        <v>0.02773552384806957</v>
      </c>
      <c r="K4606" t="n">
        <v>0.03389683202112884</v>
      </c>
      <c r="L4606" t="n">
        <v>-0.002842405377469939</v>
      </c>
      <c r="M4606" t="n">
        <v>0.05839647340542126</v>
      </c>
      <c r="N4606" t="n">
        <v>0.03424773587226578</v>
      </c>
      <c r="O4606" t="n">
        <v>-0.002267617614407378</v>
      </c>
      <c r="P4606" t="n">
        <v>0.08867086953014985</v>
      </c>
      <c r="Q4606" t="n">
        <v>0.04366548165031704</v>
      </c>
      <c r="R4606" t="n">
        <v>-0.00138989801104518</v>
      </c>
    </row>
    <row r="4607">
      <c r="F4607" t="n">
        <v>0.08422248391770806</v>
      </c>
      <c r="G4607" t="n">
        <v>0.04564349906363532</v>
      </c>
      <c r="H4607" t="n">
        <v>-0.002155514483117154</v>
      </c>
      <c r="J4607" t="n">
        <v>0.02770511901358354</v>
      </c>
      <c r="K4607" t="n">
        <v>0.03390432966147857</v>
      </c>
      <c r="L4607" t="n">
        <v>-0.002840985452713485</v>
      </c>
      <c r="M4607" t="n">
        <v>0.0581285283822309</v>
      </c>
      <c r="N4607" t="n">
        <v>0.03425531112903912</v>
      </c>
      <c r="O4607" t="n">
        <v>-0.002267390875319846</v>
      </c>
      <c r="P4607" t="n">
        <v>0.08823354209935358</v>
      </c>
      <c r="Q4607" t="n">
        <v>0.04367514001829986</v>
      </c>
      <c r="R4607" t="n">
        <v>-0.001389759049036478</v>
      </c>
    </row>
    <row r="4608">
      <c r="F4608" t="n">
        <v>0.08412401420232035</v>
      </c>
      <c r="G4608" t="n">
        <v>0.04565359271667901</v>
      </c>
      <c r="H4608" t="n">
        <v>-0.002152539947904875</v>
      </c>
      <c r="J4608" t="n">
        <v>0.02779133043936484</v>
      </c>
      <c r="K4608" t="n">
        <v>0.0339118273018283</v>
      </c>
      <c r="L4608" t="n">
        <v>-0.002840590859588331</v>
      </c>
      <c r="M4608" t="n">
        <v>0.05815207590277396</v>
      </c>
      <c r="N4608" t="n">
        <v>0.03426288638581246</v>
      </c>
      <c r="O4608" t="n">
        <v>-0.002265525211455612</v>
      </c>
      <c r="P4608" t="n">
        <v>0.08850671707508173</v>
      </c>
      <c r="Q4608" t="n">
        <v>0.04368479838628268</v>
      </c>
      <c r="R4608" t="n">
        <v>-0.00138874559228651</v>
      </c>
    </row>
    <row r="4609">
      <c r="F4609" t="n">
        <v>0.08427820026556387</v>
      </c>
      <c r="G4609" t="n">
        <v>0.04566368636972272</v>
      </c>
      <c r="H4609" t="n">
        <v>-0.002155124029474989</v>
      </c>
      <c r="J4609" t="n">
        <v>0.0277920232640293</v>
      </c>
      <c r="K4609" t="n">
        <v>0.03391932494217803</v>
      </c>
      <c r="L4609" t="n">
        <v>-0.002841726755163494</v>
      </c>
      <c r="M4609" t="n">
        <v>0.05832137533407844</v>
      </c>
      <c r="N4609" t="n">
        <v>0.0342704616425858</v>
      </c>
      <c r="O4609" t="n">
        <v>-0.002266431240334418</v>
      </c>
      <c r="P4609" t="n">
        <v>0.08867839411474016</v>
      </c>
      <c r="Q4609" t="n">
        <v>0.04369445675426549</v>
      </c>
      <c r="R4609" t="n">
        <v>-0.001388328968608824</v>
      </c>
    </row>
    <row r="4610">
      <c r="F4610" t="n">
        <v>0.08423025979681209</v>
      </c>
      <c r="G4610" t="n">
        <v>0.04567378002276643</v>
      </c>
      <c r="H4610" t="n">
        <v>-0.002153616648559089</v>
      </c>
      <c r="J4610" t="n">
        <v>0.02779271587790812</v>
      </c>
      <c r="K4610" t="n">
        <v>0.03392682258252776</v>
      </c>
      <c r="L4610" t="n">
        <v>-0.002842294702951075</v>
      </c>
      <c r="M4610" t="n">
        <v>0.05819917041573036</v>
      </c>
      <c r="N4610" t="n">
        <v>0.03427803689935913</v>
      </c>
      <c r="O4610" t="n">
        <v>-0.002266657747554119</v>
      </c>
      <c r="P4610" t="n">
        <v>0.08851173117246885</v>
      </c>
      <c r="Q4610" t="n">
        <v>0.04370411512224831</v>
      </c>
      <c r="R4610" t="n">
        <v>-0.001388606717727281</v>
      </c>
    </row>
    <row r="4611">
      <c r="F4611" t="n">
        <v>0.08414441628999605</v>
      </c>
      <c r="G4611" t="n">
        <v>0.04568387367581013</v>
      </c>
      <c r="H4611" t="n">
        <v>-0.002152755288035718</v>
      </c>
      <c r="J4611" t="n">
        <v>0.02779340828122258</v>
      </c>
      <c r="K4611" t="n">
        <v>0.03393432022287749</v>
      </c>
      <c r="L4611" t="n">
        <v>-0.002841158807375912</v>
      </c>
      <c r="M4611" t="n">
        <v>0.0581810728639772</v>
      </c>
      <c r="N4611" t="n">
        <v>0.03428561215613248</v>
      </c>
      <c r="O4611" t="n">
        <v>-0.002264619182576805</v>
      </c>
      <c r="P4611" t="n">
        <v>0.08831123129102164</v>
      </c>
      <c r="Q4611" t="n">
        <v>0.04371377349023112</v>
      </c>
      <c r="R4611" t="n">
        <v>-0.001389717714201111</v>
      </c>
    </row>
    <row r="4612">
      <c r="F4612" t="n">
        <v>0.08421017429011426</v>
      </c>
      <c r="G4612" t="n">
        <v>0.04569396732885384</v>
      </c>
      <c r="H4612" t="n">
        <v>-0.002154515405048366</v>
      </c>
      <c r="J4612" t="n">
        <v>0.02780187521939416</v>
      </c>
      <c r="K4612" t="n">
        <v>0.03394181786322722</v>
      </c>
      <c r="L4612" t="n">
        <v>-0.002840764049173603</v>
      </c>
      <c r="M4612" t="n">
        <v>0.05832955439890158</v>
      </c>
      <c r="N4612" t="n">
        <v>0.03429318741290582</v>
      </c>
      <c r="O4612" t="n">
        <v>-0.002263433703891787</v>
      </c>
      <c r="P4612" t="n">
        <v>0.08848291080576731</v>
      </c>
      <c r="Q4612" t="n">
        <v>0.04372343185821394</v>
      </c>
      <c r="R4612" t="n">
        <v>-0.001388984102630897</v>
      </c>
    </row>
    <row r="4613">
      <c r="F4613" t="n">
        <v>0.08414959400864763</v>
      </c>
      <c r="G4613" t="n">
        <v>0.04570406098189755</v>
      </c>
      <c r="H4613" t="n">
        <v>-0.002151932569397959</v>
      </c>
      <c r="J4613" t="n">
        <v>0.02774814357090073</v>
      </c>
      <c r="K4613" t="n">
        <v>0.03394931550357695</v>
      </c>
      <c r="L4613" t="n">
        <v>-0.002839344235074656</v>
      </c>
      <c r="M4613" t="n">
        <v>0.05812405114404423</v>
      </c>
      <c r="N4613" t="n">
        <v>0.03430076266967916</v>
      </c>
      <c r="O4613" t="n">
        <v>-0.002264565081330501</v>
      </c>
      <c r="P4613" t="n">
        <v>0.08868842790986053</v>
      </c>
      <c r="Q4613" t="n">
        <v>0.04373309022619676</v>
      </c>
      <c r="R4613" t="n">
        <v>-0.001387735016207668</v>
      </c>
    </row>
    <row r="4614">
      <c r="F4614" t="n">
        <v>0.08415218232052421</v>
      </c>
      <c r="G4614" t="n">
        <v>0.04571415463494125</v>
      </c>
      <c r="H4614" t="n">
        <v>-0.002151502096789557</v>
      </c>
      <c r="J4614" t="n">
        <v>0.02779548422999202</v>
      </c>
      <c r="K4614" t="n">
        <v>0.03395681314392668</v>
      </c>
      <c r="L4614" t="n">
        <v>-0.002841615937632971</v>
      </c>
      <c r="M4614" t="n">
        <v>0.05823088805311752</v>
      </c>
      <c r="N4614" t="n">
        <v>0.03430833792645249</v>
      </c>
      <c r="O4614" t="n">
        <v>-0.002262754877428558</v>
      </c>
      <c r="P4614" t="n">
        <v>0.08862326603082926</v>
      </c>
      <c r="Q4614" t="n">
        <v>0.04374274859417957</v>
      </c>
      <c r="R4614" t="n">
        <v>-0.001387735016207668</v>
      </c>
    </row>
    <row r="4615">
      <c r="F4615" t="n">
        <v>0.08411686656445311</v>
      </c>
      <c r="G4615" t="n">
        <v>0.04572424828798496</v>
      </c>
      <c r="H4615" t="n">
        <v>-0.002153439223527363</v>
      </c>
      <c r="J4615" t="n">
        <v>0.02775730103022254</v>
      </c>
      <c r="K4615" t="n">
        <v>0.03396431078427641</v>
      </c>
      <c r="L4615" t="n">
        <v>-0.00284218386327255</v>
      </c>
      <c r="M4615" t="n">
        <v>0.0583377269623952</v>
      </c>
      <c r="N4615" t="n">
        <v>0.03431591318322583</v>
      </c>
      <c r="O4615" t="n">
        <v>-0.002263433703891787</v>
      </c>
      <c r="P4615" t="n">
        <v>0.08832125466406943</v>
      </c>
      <c r="Q4615" t="n">
        <v>0.0437524069621624</v>
      </c>
      <c r="R4615" t="n">
        <v>-0.001389261677391615</v>
      </c>
    </row>
    <row r="4616">
      <c r="F4616" t="n">
        <v>0.08422053198969612</v>
      </c>
      <c r="G4616" t="n">
        <v>0.04573434194102866</v>
      </c>
      <c r="H4616" t="n">
        <v>-0.002152828399631978</v>
      </c>
      <c r="J4616" t="n">
        <v>0.02774244199516072</v>
      </c>
      <c r="K4616" t="n">
        <v>0.03397180842462614</v>
      </c>
      <c r="L4616" t="n">
        <v>-0.002840085196622524</v>
      </c>
      <c r="M4616" t="n">
        <v>0.05840292060435986</v>
      </c>
      <c r="N4616" t="n">
        <v>0.03432348843999917</v>
      </c>
      <c r="O4616" t="n">
        <v>-0.002261343119922378</v>
      </c>
      <c r="P4616" t="n">
        <v>0.08869595405791547</v>
      </c>
      <c r="Q4616" t="n">
        <v>0.04376206533014521</v>
      </c>
      <c r="R4616" t="n">
        <v>-0.001387836930511723</v>
      </c>
    </row>
    <row r="4617">
      <c r="F4617" t="n">
        <v>0.08412203982272828</v>
      </c>
      <c r="G4617" t="n">
        <v>0.04574443559407236</v>
      </c>
      <c r="H4617" t="n">
        <v>-0.002151967870642417</v>
      </c>
      <c r="J4617" t="n">
        <v>0.02776645792854797</v>
      </c>
      <c r="K4617" t="n">
        <v>0.03397930606497587</v>
      </c>
      <c r="L4617" t="n">
        <v>-0.002840653100081156</v>
      </c>
      <c r="M4617" t="n">
        <v>0.05821822829320772</v>
      </c>
      <c r="N4617" t="n">
        <v>0.03433106369677251</v>
      </c>
      <c r="O4617" t="n">
        <v>-0.002262021251605682</v>
      </c>
      <c r="P4617" t="n">
        <v>0.08849544687103339</v>
      </c>
      <c r="Q4617" t="n">
        <v>0.04377172369812803</v>
      </c>
      <c r="R4617" t="n">
        <v>-0.001387836930511723</v>
      </c>
    </row>
    <row r="4618">
      <c r="F4618" t="n">
        <v>0.08422570866653101</v>
      </c>
      <c r="G4618" t="n">
        <v>0.04575452924711607</v>
      </c>
      <c r="H4618" t="n">
        <v>-0.002152183002889808</v>
      </c>
      <c r="J4618" t="n">
        <v>0.0278293498665126</v>
      </c>
      <c r="K4618" t="n">
        <v>0.03398680370532561</v>
      </c>
      <c r="L4618" t="n">
        <v>-0.002842072858727738</v>
      </c>
      <c r="M4618" t="n">
        <v>0.05845001390722263</v>
      </c>
      <c r="N4618" t="n">
        <v>0.03433863895354585</v>
      </c>
      <c r="O4618" t="n">
        <v>-0.002259534768766903</v>
      </c>
      <c r="P4618" t="n">
        <v>0.08846411806235316</v>
      </c>
      <c r="Q4618" t="n">
        <v>0.04378138206611085</v>
      </c>
      <c r="R4618" t="n">
        <v>-0.001387004727675118</v>
      </c>
    </row>
    <row r="4619">
      <c r="F4619" t="n">
        <v>0.08426620327487325</v>
      </c>
      <c r="G4619" t="n">
        <v>0.04576462290015978</v>
      </c>
      <c r="H4619" t="n">
        <v>-0.002150677077158077</v>
      </c>
      <c r="J4619" t="n">
        <v>0.02773673812310477</v>
      </c>
      <c r="K4619" t="n">
        <v>0.03399430134567533</v>
      </c>
      <c r="L4619" t="n">
        <v>-0.002838838342763604</v>
      </c>
      <c r="M4619" t="n">
        <v>0.05826531579811742</v>
      </c>
      <c r="N4619" t="n">
        <v>0.03434621421031919</v>
      </c>
      <c r="O4619" t="n">
        <v>-0.002262021251605682</v>
      </c>
      <c r="P4619" t="n">
        <v>0.08860197139266657</v>
      </c>
      <c r="Q4619" t="n">
        <v>0.04379104043409367</v>
      </c>
      <c r="R4619" t="n">
        <v>-0.001388114331457258</v>
      </c>
    </row>
    <row r="4620">
      <c r="F4620" t="n">
        <v>0.08421824804496486</v>
      </c>
      <c r="G4620" t="n">
        <v>0.04577471655320348</v>
      </c>
      <c r="H4620" t="n">
        <v>-0.002151354752597297</v>
      </c>
      <c r="J4620" t="n">
        <v>0.02771410219560688</v>
      </c>
      <c r="K4620" t="n">
        <v>0.03400179898602506</v>
      </c>
      <c r="L4620" t="n">
        <v>-0.002838838342763604</v>
      </c>
      <c r="M4620" t="n">
        <v>0.05833050872392237</v>
      </c>
      <c r="N4620" t="n">
        <v>0.03435378946709253</v>
      </c>
      <c r="O4620" t="n">
        <v>-0.00225902767532242</v>
      </c>
      <c r="P4620" t="n">
        <v>0.08860447976282848</v>
      </c>
      <c r="Q4620" t="n">
        <v>0.04380069880207648</v>
      </c>
      <c r="R4620" t="n">
        <v>-0.001386970054313348</v>
      </c>
    </row>
    <row r="4621">
      <c r="F4621" t="n">
        <v>0.0842966515924391</v>
      </c>
      <c r="G4621" t="n">
        <v>0.04578481020624719</v>
      </c>
      <c r="H4621" t="n">
        <v>-0.002150924696674739</v>
      </c>
      <c r="J4621" t="n">
        <v>0.02782364688257352</v>
      </c>
      <c r="K4621" t="n">
        <v>0.03400929662637479</v>
      </c>
      <c r="L4621" t="n">
        <v>-0.002839690164630807</v>
      </c>
      <c r="M4621" t="n">
        <v>0.0584165275500596</v>
      </c>
      <c r="N4621" t="n">
        <v>0.03436136472386587</v>
      </c>
      <c r="O4621" t="n">
        <v>-0.00225902767532242</v>
      </c>
      <c r="P4621" t="n">
        <v>0.08847164016604153</v>
      </c>
      <c r="Q4621" t="n">
        <v>0.0438103571700593</v>
      </c>
      <c r="R4621" t="n">
        <v>-0.001387385895824736</v>
      </c>
    </row>
    <row r="4622">
      <c r="F4622" t="n">
        <v>0.08416023944575701</v>
      </c>
      <c r="G4622" t="n">
        <v>0.04579490385929089</v>
      </c>
      <c r="H4622" t="n">
        <v>-0.002151784808519856</v>
      </c>
      <c r="J4622" t="n">
        <v>0.02778546001205379</v>
      </c>
      <c r="K4622" t="n">
        <v>0.03401679426672452</v>
      </c>
      <c r="L4622" t="n">
        <v>-0.00284110986774281</v>
      </c>
      <c r="M4622" t="n">
        <v>0.0583984215040739</v>
      </c>
      <c r="N4622" t="n">
        <v>0.0343689399806392</v>
      </c>
      <c r="O4622" t="n">
        <v>-0.002259930925092641</v>
      </c>
      <c r="P4622" t="n">
        <v>0.08864333402199109</v>
      </c>
      <c r="Q4622" t="n">
        <v>0.04382001553804211</v>
      </c>
      <c r="R4622" t="n">
        <v>-0.001386276985127703</v>
      </c>
    </row>
    <row r="4623">
      <c r="F4623" t="n">
        <v>0.08421337081790117</v>
      </c>
      <c r="G4623" t="n">
        <v>0.0458049975123346</v>
      </c>
      <c r="H4623" t="n">
        <v>-0.00215073893148647</v>
      </c>
      <c r="J4623" t="n">
        <v>0.02782502729183095</v>
      </c>
      <c r="K4623" t="n">
        <v>0.03402429190707425</v>
      </c>
      <c r="L4623" t="n">
        <v>-0.002839122283386005</v>
      </c>
      <c r="M4623" t="n">
        <v>0.05835948865487872</v>
      </c>
      <c r="N4623" t="n">
        <v>0.03437651523741254</v>
      </c>
      <c r="O4623" t="n">
        <v>-0.002258350237994755</v>
      </c>
      <c r="P4623" t="n">
        <v>0.08834130527186324</v>
      </c>
      <c r="Q4623" t="n">
        <v>0.04382967390602494</v>
      </c>
      <c r="R4623" t="n">
        <v>-0.001386276985127703</v>
      </c>
    </row>
    <row r="4624">
      <c r="F4624" t="n">
        <v>0.08431705148839191</v>
      </c>
      <c r="G4624" t="n">
        <v>0.0458150911653783</v>
      </c>
      <c r="H4624" t="n">
        <v>-0.002148374773572375</v>
      </c>
      <c r="J4624" t="n">
        <v>0.02775573702140401</v>
      </c>
      <c r="K4624" t="n">
        <v>0.03403178954742398</v>
      </c>
      <c r="L4624" t="n">
        <v>-0.002838443202223882</v>
      </c>
      <c r="M4624" t="n">
        <v>0.05832055399554284</v>
      </c>
      <c r="N4624" t="n">
        <v>0.03438409049418588</v>
      </c>
      <c r="O4624" t="n">
        <v>-0.002258067160187821</v>
      </c>
      <c r="P4624" t="n">
        <v>0.08871602739683504</v>
      </c>
      <c r="Q4624" t="n">
        <v>0.04383933227400775</v>
      </c>
      <c r="R4624" t="n">
        <v>-0.001384859158754835</v>
      </c>
    </row>
    <row r="4625">
      <c r="F4625" t="n">
        <v>0.08426909008922995</v>
      </c>
      <c r="G4625" t="n">
        <v>0.045825184818422</v>
      </c>
      <c r="H4625" t="n">
        <v>-0.002148589697019111</v>
      </c>
      <c r="J4625" t="n">
        <v>0.02774087480139113</v>
      </c>
      <c r="K4625" t="n">
        <v>0.03403928718777371</v>
      </c>
      <c r="L4625" t="n">
        <v>-0.002840146779218314</v>
      </c>
      <c r="M4625" t="n">
        <v>0.05840657400124249</v>
      </c>
      <c r="N4625" t="n">
        <v>0.03439166575095922</v>
      </c>
      <c r="O4625" t="n">
        <v>-0.002257841579052937</v>
      </c>
      <c r="P4625" t="n">
        <v>0.0885493468756382</v>
      </c>
      <c r="Q4625" t="n">
        <v>0.04384899064199057</v>
      </c>
      <c r="R4625" t="n">
        <v>-0.001384720631280717</v>
      </c>
    </row>
    <row r="4626">
      <c r="F4626" t="n">
        <v>0.08425903850956604</v>
      </c>
      <c r="G4626" t="n">
        <v>0.04583527847146571</v>
      </c>
      <c r="H4626" t="n">
        <v>-0.002148589697019111</v>
      </c>
      <c r="J4626" t="n">
        <v>0.02780376921365824</v>
      </c>
      <c r="K4626" t="n">
        <v>0.03404678482812344</v>
      </c>
      <c r="L4626" t="n">
        <v>-0.002841850356212747</v>
      </c>
      <c r="M4626" t="n">
        <v>0.05838846370159959</v>
      </c>
      <c r="N4626" t="n">
        <v>0.03439924100773256</v>
      </c>
      <c r="O4626" t="n">
        <v>-0.002257841579052937</v>
      </c>
      <c r="P4626" t="n">
        <v>0.08868720833528138</v>
      </c>
      <c r="Q4626" t="n">
        <v>0.04385864900997338</v>
      </c>
      <c r="R4626" t="n">
        <v>-0.001385967378547777</v>
      </c>
    </row>
    <row r="4627">
      <c r="F4627" t="n">
        <v>0.08427426140526861</v>
      </c>
      <c r="G4627" t="n">
        <v>0.04584537212450942</v>
      </c>
      <c r="H4627" t="n">
        <v>-0.002150953854933206</v>
      </c>
      <c r="J4627" t="n">
        <v>0.02774225203515485</v>
      </c>
      <c r="K4627" t="n">
        <v>0.03405428246847318</v>
      </c>
      <c r="L4627" t="n">
        <v>-0.002840146779218314</v>
      </c>
      <c r="M4627" t="n">
        <v>0.05824539240357615</v>
      </c>
      <c r="N4627" t="n">
        <v>0.0344068162645059</v>
      </c>
      <c r="O4627" t="n">
        <v>-0.002255360186569215</v>
      </c>
      <c r="P4627" t="n">
        <v>0.08831749413548828</v>
      </c>
      <c r="Q4627" t="n">
        <v>0.0438683073779562</v>
      </c>
      <c r="R4627" t="n">
        <v>-0.001384275402693343</v>
      </c>
    </row>
    <row r="4628">
      <c r="F4628" t="n">
        <v>0.08430212239814275</v>
      </c>
      <c r="G4628" t="n">
        <v>0.04585546577755312</v>
      </c>
      <c r="H4628" t="n">
        <v>-0.002148616683695748</v>
      </c>
      <c r="J4628" t="n">
        <v>0.02782847468321373</v>
      </c>
      <c r="K4628" t="n">
        <v>0.0340617801088229</v>
      </c>
      <c r="L4628" t="n">
        <v>-0.002838615756876359</v>
      </c>
      <c r="M4628" t="n">
        <v>0.05833141240833625</v>
      </c>
      <c r="N4628" t="n">
        <v>0.03441439152127924</v>
      </c>
      <c r="O4628" t="n">
        <v>-0.00225417579191533</v>
      </c>
      <c r="P4628" t="n">
        <v>0.08862454986928064</v>
      </c>
      <c r="Q4628" t="n">
        <v>0.04387796574593902</v>
      </c>
      <c r="R4628" t="n">
        <v>-0.001384829168230974</v>
      </c>
    </row>
    <row r="4629">
      <c r="F4629" t="n">
        <v>0.08414041125786337</v>
      </c>
      <c r="G4629" t="n">
        <v>0.04586555943059683</v>
      </c>
      <c r="H4629" t="n">
        <v>-0.002148616683695748</v>
      </c>
      <c r="J4629" t="n">
        <v>0.02778250803250613</v>
      </c>
      <c r="K4629" t="n">
        <v>0.03406927774917263</v>
      </c>
      <c r="L4629" t="n">
        <v>-0.002842022777188673</v>
      </c>
      <c r="M4629" t="n">
        <v>0.05820916221501884</v>
      </c>
      <c r="N4629" t="n">
        <v>0.03442196677805258</v>
      </c>
      <c r="O4629" t="n">
        <v>-0.002252823692070134</v>
      </c>
      <c r="P4629" t="n">
        <v>0.08859322002426306</v>
      </c>
      <c r="Q4629" t="n">
        <v>0.04388762411392184</v>
      </c>
      <c r="R4629" t="n">
        <v>-0.00138386007854012</v>
      </c>
    </row>
    <row r="4630">
      <c r="F4630" t="n">
        <v>0.08423146197876327</v>
      </c>
      <c r="G4630" t="n">
        <v>0.04587565308364053</v>
      </c>
      <c r="H4630" t="n">
        <v>-0.002148831502400376</v>
      </c>
      <c r="J4630" t="n">
        <v>0.02783762817854105</v>
      </c>
      <c r="K4630" t="n">
        <v>0.03407677538952236</v>
      </c>
      <c r="L4630" t="n">
        <v>-0.002837764001798281</v>
      </c>
      <c r="M4630" t="n">
        <v>0.05819104522130847</v>
      </c>
      <c r="N4630" t="n">
        <v>0.03442954203482592</v>
      </c>
      <c r="O4630" t="n">
        <v>-0.002255527891760525</v>
      </c>
      <c r="P4630" t="n">
        <v>0.08822349707929233</v>
      </c>
      <c r="Q4630" t="n">
        <v>0.04389728248190466</v>
      </c>
      <c r="R4630" t="n">
        <v>-0.001385382933768605</v>
      </c>
    </row>
    <row r="4631">
      <c r="F4631" t="n">
        <v>0.08427196115206562</v>
      </c>
      <c r="G4631" t="n">
        <v>0.04588574673668424</v>
      </c>
      <c r="H4631" t="n">
        <v>-0.002147757408877233</v>
      </c>
      <c r="J4631" t="n">
        <v>0.0277761082472503</v>
      </c>
      <c r="K4631" t="n">
        <v>0.03408427302987209</v>
      </c>
      <c r="L4631" t="n">
        <v>-0.002838899675235719</v>
      </c>
      <c r="M4631" t="n">
        <v>0.05827706549417902</v>
      </c>
      <c r="N4631" t="n">
        <v>0.03443711729159925</v>
      </c>
      <c r="O4631" t="n">
        <v>-0.002253215703470716</v>
      </c>
      <c r="P4631" t="n">
        <v>0.08822600343482717</v>
      </c>
      <c r="Q4631" t="n">
        <v>0.04390694084988747</v>
      </c>
      <c r="R4631" t="n">
        <v>-0.001385659816537421</v>
      </c>
    </row>
    <row r="4632">
      <c r="F4632" t="n">
        <v>0.08421134982889747</v>
      </c>
      <c r="G4632" t="n">
        <v>0.04589584038972794</v>
      </c>
      <c r="H4632" t="n">
        <v>-0.002148210926932539</v>
      </c>
      <c r="J4632" t="n">
        <v>0.02783900499977658</v>
      </c>
      <c r="K4632" t="n">
        <v>0.03409177067022182</v>
      </c>
      <c r="L4632" t="n">
        <v>-0.002838220311313578</v>
      </c>
      <c r="M4632" t="n">
        <v>0.05832143125572115</v>
      </c>
      <c r="N4632" t="n">
        <v>0.0344446925483726</v>
      </c>
      <c r="O4632" t="n">
        <v>-0.002253440822433995</v>
      </c>
      <c r="P4632" t="n">
        <v>0.08853306782537163</v>
      </c>
      <c r="Q4632" t="n">
        <v>0.04391659921787029</v>
      </c>
      <c r="R4632" t="n">
        <v>-0.001383002264460361</v>
      </c>
    </row>
    <row r="4633">
      <c r="F4633" t="n">
        <v>0.08416337480120625</v>
      </c>
      <c r="G4633" t="n">
        <v>0.04590593404277165</v>
      </c>
      <c r="H4633" t="n">
        <v>-0.002148210926932539</v>
      </c>
      <c r="J4633" t="n">
        <v>0.02777748355667843</v>
      </c>
      <c r="K4633" t="n">
        <v>0.03409926831057155</v>
      </c>
      <c r="L4633" t="n">
        <v>-0.002838220311313578</v>
      </c>
      <c r="M4633" t="n">
        <v>0.05826165613417555</v>
      </c>
      <c r="N4633" t="n">
        <v>0.03445226780514593</v>
      </c>
      <c r="O4633" t="n">
        <v>-0.002252540346580875</v>
      </c>
      <c r="P4633" t="n">
        <v>0.08853557663335482</v>
      </c>
      <c r="Q4633" t="n">
        <v>0.04392625758585311</v>
      </c>
      <c r="R4633" t="n">
        <v>-0.001384385820147096</v>
      </c>
    </row>
    <row r="4634">
      <c r="F4634" t="n">
        <v>0.08422915267703723</v>
      </c>
      <c r="G4634" t="n">
        <v>0.04591602769581535</v>
      </c>
      <c r="H4634" t="n">
        <v>-0.002147566785725063</v>
      </c>
      <c r="J4634" t="n">
        <v>0.02784038099789507</v>
      </c>
      <c r="K4634" t="n">
        <v>0.03410676595092128</v>
      </c>
      <c r="L4634" t="n">
        <v>-0.002840207661736624</v>
      </c>
      <c r="M4634" t="n">
        <v>0.05824353570136331</v>
      </c>
      <c r="N4634" t="n">
        <v>0.03445984306191927</v>
      </c>
      <c r="O4634" t="n">
        <v>-0.002251864989691035</v>
      </c>
      <c r="P4634" t="n">
        <v>0.08860576608573978</v>
      </c>
      <c r="Q4634" t="n">
        <v>0.04393591595383593</v>
      </c>
      <c r="R4634" t="n">
        <v>-0.001384247464578422</v>
      </c>
    </row>
    <row r="4635">
      <c r="F4635" t="n">
        <v>0.08424437384463171</v>
      </c>
      <c r="G4635" t="n">
        <v>0.04592612134885906</v>
      </c>
      <c r="H4635" t="n">
        <v>-0.002146278503310111</v>
      </c>
      <c r="J4635" t="n">
        <v>0.02777108171399362</v>
      </c>
      <c r="K4635" t="n">
        <v>0.03411426359127101</v>
      </c>
      <c r="L4635" t="n">
        <v>-0.002838788125720163</v>
      </c>
      <c r="M4635" t="n">
        <v>0.05828790037242748</v>
      </c>
      <c r="N4635" t="n">
        <v>0.03446741831869261</v>
      </c>
      <c r="O4635" t="n">
        <v>-0.002252990584507435</v>
      </c>
      <c r="P4635" t="n">
        <v>0.08833755140952371</v>
      </c>
      <c r="Q4635" t="n">
        <v>0.04394557432181874</v>
      </c>
      <c r="R4635" t="n">
        <v>-0.001383002264460361</v>
      </c>
    </row>
    <row r="4636">
      <c r="F4636" t="n">
        <v>0.08415847522682066</v>
      </c>
      <c r="G4636" t="n">
        <v>0.04593621500190277</v>
      </c>
      <c r="H4636" t="n">
        <v>-0.002147802280270631</v>
      </c>
      <c r="J4636" t="n">
        <v>0.02782620337623058</v>
      </c>
      <c r="K4636" t="n">
        <v>0.03412176123162074</v>
      </c>
      <c r="L4636" t="n">
        <v>-0.002838392516937539</v>
      </c>
      <c r="M4636" t="n">
        <v>0.05822812009785236</v>
      </c>
      <c r="N4636" t="n">
        <v>0.03447499357546596</v>
      </c>
      <c r="O4636" t="n">
        <v>-0.002247756608527589</v>
      </c>
      <c r="P4636" t="n">
        <v>0.08840774056271389</v>
      </c>
      <c r="Q4636" t="n">
        <v>0.04395523268980156</v>
      </c>
      <c r="R4636" t="n">
        <v>-0.001383944706140193</v>
      </c>
    </row>
    <row r="4637">
      <c r="F4637" t="n">
        <v>0.08430009721579385</v>
      </c>
      <c r="G4637" t="n">
        <v>0.04594630865494647</v>
      </c>
      <c r="H4637" t="n">
        <v>-0.002145441586317496</v>
      </c>
      <c r="J4637" t="n">
        <v>0.02778023171258007</v>
      </c>
      <c r="K4637" t="n">
        <v>0.03412925887197047</v>
      </c>
      <c r="L4637" t="n">
        <v>-0.002838676412968439</v>
      </c>
      <c r="M4637" t="n">
        <v>0.05827248413126573</v>
      </c>
      <c r="N4637" t="n">
        <v>0.03448256883223929</v>
      </c>
      <c r="O4637" t="n">
        <v>-0.002247981496632494</v>
      </c>
      <c r="P4637" t="n">
        <v>0.08824104364792074</v>
      </c>
      <c r="Q4637" t="n">
        <v>0.04396489105778437</v>
      </c>
      <c r="R4637" t="n">
        <v>-0.001383944706140193</v>
      </c>
    </row>
    <row r="4638">
      <c r="F4638" t="n">
        <v>0.08432795994220219</v>
      </c>
      <c r="G4638" t="n">
        <v>0.04595640230799018</v>
      </c>
      <c r="H4638" t="n">
        <v>-0.002148016888811825</v>
      </c>
      <c r="J4638" t="n">
        <v>0.02778091823972999</v>
      </c>
      <c r="K4638" t="n">
        <v>0.0341367565123202</v>
      </c>
      <c r="L4638" t="n">
        <v>-0.002841231477246538</v>
      </c>
      <c r="M4638" t="n">
        <v>0.05821270051246022</v>
      </c>
      <c r="N4638" t="n">
        <v>0.03449014408901263</v>
      </c>
      <c r="O4638" t="n">
        <v>-0.002250230377681546</v>
      </c>
      <c r="P4638" t="n">
        <v>0.0885481221887689</v>
      </c>
      <c r="Q4638" t="n">
        <v>0.04397454942576719</v>
      </c>
      <c r="R4638" t="n">
        <v>-0.001382008925753945</v>
      </c>
    </row>
    <row r="4639">
      <c r="F4639" t="n">
        <v>0.08424205644054308</v>
      </c>
      <c r="G4639" t="n">
        <v>0.04596649596103388</v>
      </c>
      <c r="H4639" t="n">
        <v>-0.002146729237564661</v>
      </c>
      <c r="J4639" t="n">
        <v>0.02776605135232155</v>
      </c>
      <c r="K4639" t="n">
        <v>0.03414425415266993</v>
      </c>
      <c r="L4639" t="n">
        <v>-0.002840267846326897</v>
      </c>
      <c r="M4639" t="n">
        <v>0.05825706390742871</v>
      </c>
      <c r="N4639" t="n">
        <v>0.03449771934578597</v>
      </c>
      <c r="O4639" t="n">
        <v>-0.002249780601471736</v>
      </c>
      <c r="P4639" t="n">
        <v>0.0883137409250862</v>
      </c>
      <c r="Q4639" t="n">
        <v>0.04398420779375001</v>
      </c>
      <c r="R4639" t="n">
        <v>-0.001383944706140193</v>
      </c>
    </row>
    <row r="4640">
      <c r="F4640" t="n">
        <v>0.08434576439969765</v>
      </c>
      <c r="G4640" t="n">
        <v>0.04597658961407759</v>
      </c>
      <c r="H4640" t="n">
        <v>-0.002145889228516894</v>
      </c>
      <c r="J4640" t="n">
        <v>0.02775118398645376</v>
      </c>
      <c r="K4640" t="n">
        <v>0.03415175179301966</v>
      </c>
      <c r="L4640" t="n">
        <v>-0.002841119500853531</v>
      </c>
      <c r="M4640" t="n">
        <v>0.05830142765887866</v>
      </c>
      <c r="N4640" t="n">
        <v>0.03450529460255931</v>
      </c>
      <c r="O4640" t="n">
        <v>-0.002245675388925826</v>
      </c>
      <c r="P4640" t="n">
        <v>0.08865466647167769</v>
      </c>
      <c r="Q4640" t="n">
        <v>0.04399386616173283</v>
      </c>
      <c r="R4640" t="n">
        <v>-0.001381847618291051</v>
      </c>
    </row>
    <row r="4641">
      <c r="F4641" t="n">
        <v>0.08432306330003064</v>
      </c>
      <c r="G4641" t="n">
        <v>0.04598668326712129</v>
      </c>
      <c r="H4641" t="n">
        <v>-0.002145460222273689</v>
      </c>
      <c r="J4641" t="n">
        <v>0.02774409288478119</v>
      </c>
      <c r="K4641" t="n">
        <v>0.03415924943336939</v>
      </c>
      <c r="L4641" t="n">
        <v>-0.002841119500853531</v>
      </c>
      <c r="M4641" t="n">
        <v>0.05830413094006082</v>
      </c>
      <c r="N4641" t="n">
        <v>0.03451286985933264</v>
      </c>
      <c r="O4641" t="n">
        <v>-0.002247247990738799</v>
      </c>
      <c r="P4641" t="n">
        <v>0.08825107252110176</v>
      </c>
      <c r="Q4641" t="n">
        <v>0.04400352452971565</v>
      </c>
      <c r="R4641" t="n">
        <v>-0.001383229465909342</v>
      </c>
    </row>
    <row r="4642">
      <c r="F4642" t="n">
        <v>0.0843256439212568</v>
      </c>
      <c r="G4642" t="n">
        <v>0.045996776920165</v>
      </c>
      <c r="H4642" t="n">
        <v>-0.002145889228516894</v>
      </c>
      <c r="J4642" t="n">
        <v>0.02775255506418799</v>
      </c>
      <c r="K4642" t="n">
        <v>0.03416674707371912</v>
      </c>
      <c r="L4642" t="n">
        <v>-0.002841119500853531</v>
      </c>
      <c r="M4642" t="n">
        <v>0.05830683349557961</v>
      </c>
      <c r="N4642" t="n">
        <v>0.03452044511610599</v>
      </c>
      <c r="O4642" t="n">
        <v>-0.002247697305542505</v>
      </c>
      <c r="P4642" t="n">
        <v>0.08849047596188725</v>
      </c>
      <c r="Q4642" t="n">
        <v>0.04401318289769846</v>
      </c>
      <c r="R4642" t="n">
        <v>-0.001381985803052881</v>
      </c>
    </row>
    <row r="4643">
      <c r="F4643" t="n">
        <v>0.08431558240928158</v>
      </c>
      <c r="G4643" t="n">
        <v>0.0460068705732087</v>
      </c>
      <c r="H4643" t="n">
        <v>-0.00214696174412491</v>
      </c>
      <c r="J4643" t="n">
        <v>0.02772990965974466</v>
      </c>
      <c r="K4643" t="n">
        <v>0.03417424471406885</v>
      </c>
      <c r="L4643" t="n">
        <v>-0.002839416191800262</v>
      </c>
      <c r="M4643" t="n">
        <v>0.05824704246471135</v>
      </c>
      <c r="N4643" t="n">
        <v>0.03452802037287933</v>
      </c>
      <c r="O4643" t="n">
        <v>-0.002245615130173729</v>
      </c>
      <c r="P4643" t="n">
        <v>0.08856067037462012</v>
      </c>
      <c r="Q4643" t="n">
        <v>0.04402284126568128</v>
      </c>
      <c r="R4643" t="n">
        <v>-0.001382814911623855</v>
      </c>
    </row>
    <row r="4644">
      <c r="F4644" t="n">
        <v>0.0843687303436835</v>
      </c>
      <c r="G4644" t="n">
        <v>0.04601696422625241</v>
      </c>
      <c r="H4644" t="n">
        <v>-0.002143545984246778</v>
      </c>
      <c r="J4644" t="n">
        <v>0.02780058701616921</v>
      </c>
      <c r="K4644" t="n">
        <v>0.03418174235441858</v>
      </c>
      <c r="L4644" t="n">
        <v>-0.002841291235301373</v>
      </c>
      <c r="M4644" t="n">
        <v>0.05835389887640874</v>
      </c>
      <c r="N4644" t="n">
        <v>0.03453559562965267</v>
      </c>
      <c r="O4644" t="n">
        <v>-0.002244492995889213</v>
      </c>
      <c r="P4644" t="n">
        <v>0.08873239424460383</v>
      </c>
      <c r="Q4644" t="n">
        <v>0.0440324996336641</v>
      </c>
      <c r="R4644" t="n">
        <v>-0.001382378718396004</v>
      </c>
    </row>
    <row r="4645">
      <c r="F4645" t="n">
        <v>0.08433338379522357</v>
      </c>
      <c r="G4645" t="n">
        <v>0.04602705787929611</v>
      </c>
      <c r="H4645" t="n">
        <v>-0.00214568995902598</v>
      </c>
      <c r="J4645" t="n">
        <v>0.02773905612358973</v>
      </c>
      <c r="K4645" t="n">
        <v>0.03418923999476831</v>
      </c>
      <c r="L4645" t="n">
        <v>-0.00283902024620332</v>
      </c>
      <c r="M4645" t="n">
        <v>0.05850242025002159</v>
      </c>
      <c r="N4645" t="n">
        <v>0.03454317088642601</v>
      </c>
      <c r="O4645" t="n">
        <v>-0.002243370861604697</v>
      </c>
      <c r="P4645" t="n">
        <v>0.08829494616280359</v>
      </c>
      <c r="Q4645" t="n">
        <v>0.04404215800164692</v>
      </c>
      <c r="R4645" t="n">
        <v>-0.001382378718396004</v>
      </c>
    </row>
    <row r="4646">
      <c r="F4646" t="n">
        <v>0.08434860566789526</v>
      </c>
      <c r="G4646" t="n">
        <v>0.04603715153233982</v>
      </c>
      <c r="H4646" t="n">
        <v>-0.002145046766592219</v>
      </c>
      <c r="J4646" t="n">
        <v>0.02775529478156193</v>
      </c>
      <c r="K4646" t="n">
        <v>0.03419673763511804</v>
      </c>
      <c r="L4646" t="n">
        <v>-0.002837884751654294</v>
      </c>
      <c r="M4646" t="n">
        <v>0.05829680469485457</v>
      </c>
      <c r="N4646" t="n">
        <v>0.03455074614319934</v>
      </c>
      <c r="O4646" t="n">
        <v>-0.002244717422746117</v>
      </c>
      <c r="P4646" t="n">
        <v>0.08853435732533355</v>
      </c>
      <c r="Q4646" t="n">
        <v>0.04405181636962973</v>
      </c>
      <c r="R4646" t="n">
        <v>-0.001381412019991531</v>
      </c>
    </row>
    <row r="4647">
      <c r="F4647" t="n">
        <v>0.08419947091343366</v>
      </c>
      <c r="G4647" t="n">
        <v>0.04604724518538352</v>
      </c>
      <c r="H4647" t="n">
        <v>-0.002144832369114299</v>
      </c>
      <c r="J4647" t="n">
        <v>0.02778708781766297</v>
      </c>
      <c r="K4647" t="n">
        <v>0.03420423527546777</v>
      </c>
      <c r="L4647" t="n">
        <v>-0.002837317004379781</v>
      </c>
      <c r="M4647" t="n">
        <v>0.05832033538381201</v>
      </c>
      <c r="N4647" t="n">
        <v>0.03455832139997268</v>
      </c>
      <c r="O4647" t="n">
        <v>-0.002245839557030632</v>
      </c>
      <c r="P4647" t="n">
        <v>0.08829996264365098</v>
      </c>
      <c r="Q4647" t="n">
        <v>0.04406147473761255</v>
      </c>
      <c r="R4647" t="n">
        <v>-0.001380997720675328</v>
      </c>
    </row>
    <row r="4648">
      <c r="F4648" t="n">
        <v>0.08418940363317565</v>
      </c>
      <c r="G4648" t="n">
        <v>0.04605733883842723</v>
      </c>
      <c r="H4648" t="n">
        <v>-0.002143773276582536</v>
      </c>
      <c r="J4648" t="n">
        <v>0.02776444064652549</v>
      </c>
      <c r="K4648" t="n">
        <v>0.03421173291581749</v>
      </c>
      <c r="L4648" t="n">
        <v>-0.002837772573394931</v>
      </c>
      <c r="M4648" t="n">
        <v>0.05846885970621196</v>
      </c>
      <c r="N4648" t="n">
        <v>0.03456589665674602</v>
      </c>
      <c r="O4648" t="n">
        <v>-0.002241067942445739</v>
      </c>
      <c r="P4648" t="n">
        <v>0.088437846195076</v>
      </c>
      <c r="Q4648" t="n">
        <v>0.04407113310559536</v>
      </c>
      <c r="R4648" t="n">
        <v>-0.001381116695200365</v>
      </c>
    </row>
    <row r="4649">
      <c r="F4649" t="n">
        <v>0.08438162906808444</v>
      </c>
      <c r="G4649" t="n">
        <v>0.04606743249147093</v>
      </c>
      <c r="H4649" t="n">
        <v>-0.002142487526916453</v>
      </c>
      <c r="J4649" t="n">
        <v>0.02778845660403266</v>
      </c>
      <c r="K4649" t="n">
        <v>0.03421923055616723</v>
      </c>
      <c r="L4649" t="n">
        <v>-0.002841178922387702</v>
      </c>
      <c r="M4649" t="n">
        <v>0.05845072649368369</v>
      </c>
      <c r="N4649" t="n">
        <v>0.03457347191351936</v>
      </c>
      <c r="O4649" t="n">
        <v>-0.002240843745972906</v>
      </c>
      <c r="P4649" t="n">
        <v>0.0886095759062363</v>
      </c>
      <c r="Q4649" t="n">
        <v>0.04408079147357818</v>
      </c>
      <c r="R4649" t="n">
        <v>-0.001380978680141386</v>
      </c>
    </row>
    <row r="4650">
      <c r="F4650" t="n">
        <v>0.08424512818124785</v>
      </c>
      <c r="G4650" t="n">
        <v>0.04607752614451464</v>
      </c>
      <c r="H4650" t="n">
        <v>-0.002143558984971522</v>
      </c>
      <c r="J4650" t="n">
        <v>0.02778914069432416</v>
      </c>
      <c r="K4650" t="n">
        <v>0.03422672819651696</v>
      </c>
      <c r="L4650" t="n">
        <v>-0.002840611197555574</v>
      </c>
      <c r="M4650" t="n">
        <v>0.05837009348628588</v>
      </c>
      <c r="N4650" t="n">
        <v>0.0345810471702927</v>
      </c>
      <c r="O4650" t="n">
        <v>-0.00224174053186424</v>
      </c>
      <c r="P4650" t="n">
        <v>0.08830748823323969</v>
      </c>
      <c r="Q4650" t="n">
        <v>0.044090449841561</v>
      </c>
      <c r="R4650" t="n">
        <v>-0.001380288604846492</v>
      </c>
    </row>
    <row r="4651">
      <c r="F4651" t="n">
        <v>0.08426034765329241</v>
      </c>
      <c r="G4651" t="n">
        <v>0.04608761979755834</v>
      </c>
      <c r="H4651" t="n">
        <v>-0.002142487526916453</v>
      </c>
      <c r="J4651" t="n">
        <v>0.0277976020099545</v>
      </c>
      <c r="K4651" t="n">
        <v>0.03423422583686669</v>
      </c>
      <c r="L4651" t="n">
        <v>-0.002837488710978867</v>
      </c>
      <c r="M4651" t="n">
        <v>0.05853945494342286</v>
      </c>
      <c r="N4651" t="n">
        <v>0.03458862242706604</v>
      </c>
      <c r="O4651" t="n">
        <v>-0.002243982496592577</v>
      </c>
      <c r="P4651" t="n">
        <v>0.08878382052442385</v>
      </c>
      <c r="Q4651" t="n">
        <v>0.04410010820954382</v>
      </c>
      <c r="R4651" t="n">
        <v>-0.00137946051449262</v>
      </c>
    </row>
    <row r="4652">
      <c r="F4652" t="n">
        <v>0.0842502790784401</v>
      </c>
      <c r="G4652" t="n">
        <v>0.04609771345060205</v>
      </c>
      <c r="H4652" t="n">
        <v>-0.002142926145127823</v>
      </c>
      <c r="J4652" t="n">
        <v>0.0278060632608821</v>
      </c>
      <c r="K4652" t="n">
        <v>0.03424172347721641</v>
      </c>
      <c r="L4652" t="n">
        <v>-0.002837376381925473</v>
      </c>
      <c r="M4652" t="n">
        <v>0.05829215234773494</v>
      </c>
      <c r="N4652" t="n">
        <v>0.03459619768383938</v>
      </c>
      <c r="O4652" t="n">
        <v>-0.002238990625478006</v>
      </c>
      <c r="P4652" t="n">
        <v>0.08878633292420163</v>
      </c>
      <c r="Q4652" t="n">
        <v>0.04410976657752663</v>
      </c>
      <c r="R4652" t="n">
        <v>-0.001379444162993636</v>
      </c>
    </row>
    <row r="4653">
      <c r="F4653" t="n">
        <v>0.08427814280016574</v>
      </c>
      <c r="G4653" t="n">
        <v>0.04610780710364576</v>
      </c>
      <c r="H4653" t="n">
        <v>-0.002142069403040815</v>
      </c>
      <c r="J4653" t="n">
        <v>0.02781452444726772</v>
      </c>
      <c r="K4653" t="n">
        <v>0.03424922111756615</v>
      </c>
      <c r="L4653" t="n">
        <v>-0.002838511786640129</v>
      </c>
      <c r="M4653" t="n">
        <v>0.05827401272235877</v>
      </c>
      <c r="N4653" t="n">
        <v>0.03460377294061272</v>
      </c>
      <c r="O4653" t="n">
        <v>-0.002241230288002242</v>
      </c>
      <c r="P4653" t="n">
        <v>0.08855193016871077</v>
      </c>
      <c r="Q4653" t="n">
        <v>0.04411942494550945</v>
      </c>
      <c r="R4653" t="n">
        <v>-0.001379306232370399</v>
      </c>
    </row>
    <row r="4654">
      <c r="F4654" t="n">
        <v>0.08434394113709986</v>
      </c>
      <c r="G4654" t="n">
        <v>0.04611790075668946</v>
      </c>
      <c r="H4654" t="n">
        <v>-0.00214378288721483</v>
      </c>
      <c r="J4654" t="n">
        <v>0.02776854214542811</v>
      </c>
      <c r="K4654" t="n">
        <v>0.03425671875791587</v>
      </c>
      <c r="L4654" t="n">
        <v>-0.002840214893712112</v>
      </c>
      <c r="M4654" t="n">
        <v>0.05833920751419056</v>
      </c>
      <c r="N4654" t="n">
        <v>0.03461134819738605</v>
      </c>
      <c r="O4654" t="n">
        <v>-0.00223921459173043</v>
      </c>
      <c r="P4654" t="n">
        <v>0.08838521460247822</v>
      </c>
      <c r="Q4654" t="n">
        <v>0.04412908331349227</v>
      </c>
      <c r="R4654" t="n">
        <v>-0.001379857954863347</v>
      </c>
    </row>
    <row r="4655">
      <c r="F4655" t="n">
        <v>0.08420742345044341</v>
      </c>
      <c r="G4655" t="n">
        <v>0.04612799440973316</v>
      </c>
      <c r="H4655" t="n">
        <v>-0.002142497774084319</v>
      </c>
      <c r="J4655" t="n">
        <v>0.0277925581256942</v>
      </c>
      <c r="K4655" t="n">
        <v>0.03426421639826561</v>
      </c>
      <c r="L4655" t="n">
        <v>-0.002838227935461465</v>
      </c>
      <c r="M4655" t="n">
        <v>0.05855024252524241</v>
      </c>
      <c r="N4655" t="n">
        <v>0.03461892345415939</v>
      </c>
      <c r="O4655" t="n">
        <v>-0.002238928137903823</v>
      </c>
      <c r="P4655" t="n">
        <v>0.088760025314157</v>
      </c>
      <c r="Q4655" t="n">
        <v>0.04413874168147509</v>
      </c>
      <c r="R4655" t="n">
        <v>-0.001378892440500688</v>
      </c>
    </row>
    <row r="4656">
      <c r="F4656" t="n">
        <v>0.08432380278049753</v>
      </c>
      <c r="G4656" t="n">
        <v>0.04613808806277687</v>
      </c>
      <c r="H4656" t="n">
        <v>-0.002140578030814358</v>
      </c>
      <c r="J4656" t="n">
        <v>0.02775435216676261</v>
      </c>
      <c r="K4656" t="n">
        <v>0.03427171403861534</v>
      </c>
      <c r="L4656" t="n">
        <v>-0.002840669970250868</v>
      </c>
      <c r="M4656" t="n">
        <v>0.0583237585483167</v>
      </c>
      <c r="N4656" t="n">
        <v>0.03462649871093273</v>
      </c>
      <c r="O4656" t="n">
        <v>-0.002236690775919308</v>
      </c>
      <c r="P4656" t="n">
        <v>0.08839023423640985</v>
      </c>
      <c r="Q4656" t="n">
        <v>0.04414840004945791</v>
      </c>
      <c r="R4656" t="n">
        <v>-0.001379705273356425</v>
      </c>
    </row>
    <row r="4657">
      <c r="F4657" t="n">
        <v>0.08425050531805583</v>
      </c>
      <c r="G4657" t="n">
        <v>0.04614818171582057</v>
      </c>
      <c r="H4657" t="n">
        <v>-0.002142932902135385</v>
      </c>
      <c r="J4657" t="n">
        <v>0.02773947883538275</v>
      </c>
      <c r="K4657" t="n">
        <v>0.03427921167896506</v>
      </c>
      <c r="L4657" t="n">
        <v>-0.002839250770625443</v>
      </c>
      <c r="M4657" t="n">
        <v>0.05828478047766458</v>
      </c>
      <c r="N4657" t="n">
        <v>0.03463407396770607</v>
      </c>
      <c r="O4657" t="n">
        <v>-0.002239151874102274</v>
      </c>
      <c r="P4657" t="n">
        <v>0.08832505215406422</v>
      </c>
      <c r="Q4657" t="n">
        <v>0.04415805841744072</v>
      </c>
      <c r="R4657" t="n">
        <v>-0.001378602501632292</v>
      </c>
    </row>
    <row r="4658">
      <c r="F4658" t="n">
        <v>0.08426572410436056</v>
      </c>
      <c r="G4658" t="n">
        <v>0.04615827536886428</v>
      </c>
      <c r="H4658" t="n">
        <v>-0.002139721713970347</v>
      </c>
      <c r="J4658" t="n">
        <v>0.02774016084115147</v>
      </c>
      <c r="K4658" t="n">
        <v>0.0342867093193148</v>
      </c>
      <c r="L4658" t="n">
        <v>-0.002839250770625443</v>
      </c>
      <c r="M4658" t="n">
        <v>0.05837081058838894</v>
      </c>
      <c r="N4658" t="n">
        <v>0.03464164922447941</v>
      </c>
      <c r="O4658" t="n">
        <v>-0.002236467039720857</v>
      </c>
      <c r="P4658" t="n">
        <v>0.08869987102533966</v>
      </c>
      <c r="Q4658" t="n">
        <v>0.04416771678542354</v>
      </c>
      <c r="R4658" t="n">
        <v>-0.001377775422839192</v>
      </c>
    </row>
    <row r="4659">
      <c r="F4659" t="n">
        <v>0.08431888085713923</v>
      </c>
      <c r="G4659" t="n">
        <v>0.04616836902190799</v>
      </c>
      <c r="H4659" t="n">
        <v>-0.00214079211002536</v>
      </c>
      <c r="J4659" t="n">
        <v>0.02783417832621138</v>
      </c>
      <c r="K4659" t="n">
        <v>0.03429420695966453</v>
      </c>
      <c r="L4659" t="n">
        <v>-0.002839705696843193</v>
      </c>
      <c r="M4659" t="n">
        <v>0.05831099525763245</v>
      </c>
      <c r="N4659" t="n">
        <v>0.03464922448125275</v>
      </c>
      <c r="O4659" t="n">
        <v>-0.002237138248316211</v>
      </c>
      <c r="P4659" t="n">
        <v>0.08829622499546375</v>
      </c>
      <c r="Q4659" t="n">
        <v>0.04417737515340635</v>
      </c>
      <c r="R4659" t="n">
        <v>-0.001379843119821942</v>
      </c>
    </row>
    <row r="4660">
      <c r="F4660" t="n">
        <v>0.08430880845884772</v>
      </c>
      <c r="G4660" t="n">
        <v>0.04617846267495169</v>
      </c>
      <c r="H4660" t="n">
        <v>-0.002139512823658732</v>
      </c>
      <c r="J4660" t="n">
        <v>0.02778819250241166</v>
      </c>
      <c r="K4660" t="n">
        <v>0.03430170460001426</v>
      </c>
      <c r="L4660" t="n">
        <v>-0.002840841011464619</v>
      </c>
      <c r="M4660" t="n">
        <v>0.05839702633387223</v>
      </c>
      <c r="N4660" t="n">
        <v>0.03465679973802609</v>
      </c>
      <c r="O4660" t="n">
        <v>-0.002234392618021888</v>
      </c>
      <c r="P4660" t="n">
        <v>0.08870489619334665</v>
      </c>
      <c r="Q4660" t="n">
        <v>0.04418703352138918</v>
      </c>
      <c r="R4660" t="n">
        <v>-0.001376937051986976</v>
      </c>
    </row>
    <row r="4661">
      <c r="F4661" t="n">
        <v>0.08433667454362276</v>
      </c>
      <c r="G4661" t="n">
        <v>0.0461885563279954</v>
      </c>
      <c r="H4661" t="n">
        <v>-0.002141010632416169</v>
      </c>
      <c r="J4661" t="n">
        <v>0.02781220864758022</v>
      </c>
      <c r="K4661" t="n">
        <v>0.03430920224036399</v>
      </c>
      <c r="L4661" t="n">
        <v>-0.002840841011464619</v>
      </c>
      <c r="M4661" t="n">
        <v>0.05839971561559243</v>
      </c>
      <c r="N4661" t="n">
        <v>0.03466437499479943</v>
      </c>
      <c r="O4661" t="n">
        <v>-0.002237074693786243</v>
      </c>
      <c r="P4661" t="n">
        <v>0.08870740897232277</v>
      </c>
      <c r="Q4661" t="n">
        <v>0.04419669188937199</v>
      </c>
      <c r="R4661" t="n">
        <v>-0.001377488102332943</v>
      </c>
    </row>
    <row r="4662">
      <c r="F4662" t="n">
        <v>0.08426336779610127</v>
      </c>
      <c r="G4662" t="n">
        <v>0.04619864998103911</v>
      </c>
      <c r="H4662" t="n">
        <v>-0.00214165255045507</v>
      </c>
      <c r="J4662" t="n">
        <v>0.02783622500249672</v>
      </c>
      <c r="K4662" t="n">
        <v>0.03431669988071372</v>
      </c>
      <c r="L4662" t="n">
        <v>-0.002840557182809262</v>
      </c>
      <c r="M4662" t="n">
        <v>0.05844407631538778</v>
      </c>
      <c r="N4662" t="n">
        <v>0.03467195025157277</v>
      </c>
      <c r="O4662" t="n">
        <v>-0.002235286643276673</v>
      </c>
      <c r="P4662" t="n">
        <v>0.08854068538740789</v>
      </c>
      <c r="Q4662" t="n">
        <v>0.04420635025735481</v>
      </c>
      <c r="R4662" t="n">
        <v>-0.001378727965611371</v>
      </c>
    </row>
    <row r="4663">
      <c r="F4663" t="n">
        <v>0.08441770277025584</v>
      </c>
      <c r="G4663" t="n">
        <v>0.0462087436340828</v>
      </c>
      <c r="H4663" t="n">
        <v>-0.002140582687056901</v>
      </c>
      <c r="J4663" t="n">
        <v>0.02785246332129246</v>
      </c>
      <c r="K4663" t="n">
        <v>0.03432419752106344</v>
      </c>
      <c r="L4663" t="n">
        <v>-0.002840557182809262</v>
      </c>
      <c r="M4663" t="n">
        <v>0.05855094638743574</v>
      </c>
      <c r="N4663" t="n">
        <v>0.0346795255083461</v>
      </c>
      <c r="O4663" t="n">
        <v>-0.002237298200099939</v>
      </c>
      <c r="P4663" t="n">
        <v>0.08844165452426772</v>
      </c>
      <c r="Q4663" t="n">
        <v>0.04421600862533762</v>
      </c>
      <c r="R4663" t="n">
        <v>-0.001378590203024879</v>
      </c>
    </row>
    <row r="4664">
      <c r="F4664" t="n">
        <v>0.08428115782002751</v>
      </c>
      <c r="G4664" t="n">
        <v>0.04621883728712652</v>
      </c>
      <c r="H4664" t="n">
        <v>-0.002140370212567185</v>
      </c>
      <c r="J4664" t="n">
        <v>0.02781425351550879</v>
      </c>
      <c r="K4664" t="n">
        <v>0.03433169516141318</v>
      </c>
      <c r="L4664" t="n">
        <v>-0.002837606060342888</v>
      </c>
      <c r="M4664" t="n">
        <v>0.05851196214320731</v>
      </c>
      <c r="N4664" t="n">
        <v>0.03468710076511945</v>
      </c>
      <c r="O4664" t="n">
        <v>-0.002234328945574521</v>
      </c>
      <c r="P4664" t="n">
        <v>0.08847801349339346</v>
      </c>
      <c r="Q4664" t="n">
        <v>0.04422566699332044</v>
      </c>
      <c r="R4664" t="n">
        <v>-0.00137775362127903</v>
      </c>
    </row>
    <row r="4665">
      <c r="F4665" t="n">
        <v>0.08435961381529908</v>
      </c>
      <c r="G4665" t="n">
        <v>0.04622893094017021</v>
      </c>
      <c r="H4665" t="n">
        <v>-0.002138231553282046</v>
      </c>
      <c r="J4665" t="n">
        <v>0.02783049150494402</v>
      </c>
      <c r="K4665" t="n">
        <v>0.03433919280176291</v>
      </c>
      <c r="L4665" t="n">
        <v>-0.002839308964559937</v>
      </c>
      <c r="M4665" t="n">
        <v>0.05855632361210902</v>
      </c>
      <c r="N4665" t="n">
        <v>0.03469467602189278</v>
      </c>
      <c r="O4665" t="n">
        <v>-0.0022329892859689</v>
      </c>
      <c r="P4665" t="n">
        <v>0.08841282894213615</v>
      </c>
      <c r="Q4665" t="n">
        <v>0.04423532536130326</v>
      </c>
      <c r="R4665" t="n">
        <v>-0.001376376831410659</v>
      </c>
    </row>
    <row r="4666">
      <c r="F4666" t="n">
        <v>0.08429894764279494</v>
      </c>
      <c r="G4666" t="n">
        <v>0.04623902459321392</v>
      </c>
      <c r="H4666" t="n">
        <v>-0.002138659285139074</v>
      </c>
      <c r="J4666" t="n">
        <v>0.02782339421773465</v>
      </c>
      <c r="K4666" t="n">
        <v>0.03434669044211264</v>
      </c>
      <c r="L4666" t="n">
        <v>-0.002838173695081905</v>
      </c>
      <c r="M4666" t="n">
        <v>0.05830896535833177</v>
      </c>
      <c r="N4666" t="n">
        <v>0.03470225127866613</v>
      </c>
      <c r="O4666" t="n">
        <v>-0.002234105668973584</v>
      </c>
      <c r="P4666" t="n">
        <v>0.08878767146993533</v>
      </c>
      <c r="Q4666" t="n">
        <v>0.04424498372928608</v>
      </c>
      <c r="R4666" t="n">
        <v>-0.00137775362127903</v>
      </c>
    </row>
    <row r="4667">
      <c r="F4667" t="n">
        <v>0.08432681445071619</v>
      </c>
      <c r="G4667" t="n">
        <v>0.04624911824625763</v>
      </c>
      <c r="H4667" t="n">
        <v>-0.002137162067191457</v>
      </c>
      <c r="J4667" t="n">
        <v>0.02783963215099619</v>
      </c>
      <c r="K4667" t="n">
        <v>0.03435418808246236</v>
      </c>
      <c r="L4667" t="n">
        <v>-0.00283732224297338</v>
      </c>
      <c r="M4667" t="n">
        <v>0.05856169791940802</v>
      </c>
      <c r="N4667" t="n">
        <v>0.03470982653543946</v>
      </c>
      <c r="O4667" t="n">
        <v>-0.002233212562569837</v>
      </c>
      <c r="P4667" t="n">
        <v>0.08872248844770853</v>
      </c>
      <c r="Q4667" t="n">
        <v>0.0442546420972689</v>
      </c>
      <c r="R4667" t="n">
        <v>-0.001377891300265868</v>
      </c>
    </row>
    <row r="4668">
      <c r="F4668" t="n">
        <v>0.08440527492904878</v>
      </c>
      <c r="G4668" t="n">
        <v>0.04625921189930133</v>
      </c>
      <c r="H4668" t="n">
        <v>-0.002139085897818055</v>
      </c>
      <c r="J4668" t="n">
        <v>0.0278636487447556</v>
      </c>
      <c r="K4668" t="n">
        <v>0.0343616857228121</v>
      </c>
      <c r="L4668" t="n">
        <v>-0.002838060675689782</v>
      </c>
      <c r="M4668" t="n">
        <v>0.05850187092528128</v>
      </c>
      <c r="N4668" t="n">
        <v>0.0347174017922128</v>
      </c>
      <c r="O4668" t="n">
        <v>-0.002232478053083935</v>
      </c>
      <c r="P4668" t="n">
        <v>0.08855575814091743</v>
      </c>
      <c r="Q4668" t="n">
        <v>0.04426430046525171</v>
      </c>
      <c r="R4668" t="n">
        <v>-0.00137568148093032</v>
      </c>
    </row>
    <row r="4669">
      <c r="F4669" t="n">
        <v>0.08440784722699538</v>
      </c>
      <c r="G4669" t="n">
        <v>0.04626930555234504</v>
      </c>
      <c r="H4669" t="n">
        <v>-0.002139085897818055</v>
      </c>
      <c r="J4669" t="n">
        <v>0.0278021003515124</v>
      </c>
      <c r="K4669" t="n">
        <v>0.03436918336316182</v>
      </c>
      <c r="L4669" t="n">
        <v>-0.002836641645351938</v>
      </c>
      <c r="M4669" t="n">
        <v>0.05858790726109697</v>
      </c>
      <c r="N4669" t="n">
        <v>0.03472497704898614</v>
      </c>
      <c r="O4669" t="n">
        <v>-0.002229801488328514</v>
      </c>
      <c r="P4669" t="n">
        <v>0.08842287451877939</v>
      </c>
      <c r="Q4669" t="n">
        <v>0.04427395883323453</v>
      </c>
      <c r="R4669" t="n">
        <v>-0.001377195033269811</v>
      </c>
    </row>
    <row r="4670">
      <c r="F4670" t="n">
        <v>0.08429658046745181</v>
      </c>
      <c r="G4670" t="n">
        <v>0.04627939920538875</v>
      </c>
      <c r="H4670" t="n">
        <v>-0.002137375826149968</v>
      </c>
      <c r="J4670" t="n">
        <v>0.02785723150724717</v>
      </c>
      <c r="K4670" t="n">
        <v>0.03437668100351156</v>
      </c>
      <c r="L4670" t="n">
        <v>-0.002839763512095196</v>
      </c>
      <c r="M4670" t="n">
        <v>0.05859059212906428</v>
      </c>
      <c r="N4670" t="n">
        <v>0.03473255230575948</v>
      </c>
      <c r="O4670" t="n">
        <v>-0.002231139770706225</v>
      </c>
      <c r="P4670" t="n">
        <v>0.08879772865472818</v>
      </c>
      <c r="Q4670" t="n">
        <v>0.04428361720121735</v>
      </c>
      <c r="R4670" t="n">
        <v>-0.001376644650600905</v>
      </c>
    </row>
    <row r="4671">
      <c r="F4671" t="n">
        <v>0.08438769290252668</v>
      </c>
      <c r="G4671" t="n">
        <v>0.04628949285843244</v>
      </c>
      <c r="H4671" t="n">
        <v>-0.002139299656776566</v>
      </c>
      <c r="J4671" t="n">
        <v>0.02781123914383914</v>
      </c>
      <c r="K4671" t="n">
        <v>0.03438417864386129</v>
      </c>
      <c r="L4671" t="n">
        <v>-0.002836925451419506</v>
      </c>
      <c r="M4671" t="n">
        <v>0.05836405288647128</v>
      </c>
      <c r="N4671" t="n">
        <v>0.03474012756253281</v>
      </c>
      <c r="O4671" t="n">
        <v>-0.002232031958958032</v>
      </c>
      <c r="P4671" t="n">
        <v>0.08869869462340646</v>
      </c>
      <c r="Q4671" t="n">
        <v>0.04429327556920017</v>
      </c>
      <c r="R4671" t="n">
        <v>-0.00137568148093032</v>
      </c>
    </row>
    <row r="4672">
      <c r="F4672" t="n">
        <v>0.08439026378360734</v>
      </c>
      <c r="G4672" t="n">
        <v>0.04629958651147616</v>
      </c>
      <c r="H4672" t="n">
        <v>-0.002136945008468561</v>
      </c>
      <c r="J4672" t="n">
        <v>0.02781191891722554</v>
      </c>
      <c r="K4672" t="n">
        <v>0.03439167628421101</v>
      </c>
      <c r="L4672" t="n">
        <v>-0.00283823129043272</v>
      </c>
      <c r="M4672" t="n">
        <v>0.05838757210262865</v>
      </c>
      <c r="N4672" t="n">
        <v>0.03474770281930616</v>
      </c>
      <c r="O4672" t="n">
        <v>-0.002230182384521617</v>
      </c>
      <c r="P4672" t="n">
        <v>0.08849810979457595</v>
      </c>
      <c r="Q4672" t="n">
        <v>0.04430293393718298</v>
      </c>
      <c r="R4672" t="n">
        <v>-0.001375263795971369</v>
      </c>
    </row>
    <row r="4673">
      <c r="F4673" t="n">
        <v>0.08425368963060711</v>
      </c>
      <c r="G4673" t="n">
        <v>0.04630968016451986</v>
      </c>
      <c r="H4673" t="n">
        <v>-0.002136304053157082</v>
      </c>
      <c r="J4673" t="n">
        <v>0.02780481956765211</v>
      </c>
      <c r="K4673" t="n">
        <v>0.03439917392456075</v>
      </c>
      <c r="L4673" t="n">
        <v>-0.002840785443178834</v>
      </c>
      <c r="M4673" t="n">
        <v>0.0585152862513387</v>
      </c>
      <c r="N4673" t="n">
        <v>0.0347552780760795</v>
      </c>
      <c r="O4673" t="n">
        <v>-0.002229736749116578</v>
      </c>
      <c r="P4673" t="n">
        <v>0.08870372284154471</v>
      </c>
      <c r="Q4673" t="n">
        <v>0.0443125923051658</v>
      </c>
      <c r="R4673" t="n">
        <v>-0.001376226384369709</v>
      </c>
    </row>
    <row r="4674">
      <c r="F4674" t="n">
        <v>0.08439540465079953</v>
      </c>
      <c r="G4674" t="n">
        <v>0.04631977381756356</v>
      </c>
      <c r="H4674" t="n">
        <v>-0.002137158660239053</v>
      </c>
      <c r="J4674" t="n">
        <v>0.0278366148561221</v>
      </c>
      <c r="K4674" t="n">
        <v>0.03440667156491048</v>
      </c>
      <c r="L4674" t="n">
        <v>-0.002839082674681424</v>
      </c>
      <c r="M4674" t="n">
        <v>0.05833041348842241</v>
      </c>
      <c r="N4674" t="n">
        <v>0.03476285333285284</v>
      </c>
      <c r="O4674" t="n">
        <v>-0.002227954207496419</v>
      </c>
      <c r="P4674" t="n">
        <v>0.08840158434606604</v>
      </c>
      <c r="Q4674" t="n">
        <v>0.04432225067314861</v>
      </c>
      <c r="R4674" t="n">
        <v>-0.001376226384369709</v>
      </c>
    </row>
    <row r="4675">
      <c r="F4675" t="n">
        <v>0.0842714742879771</v>
      </c>
      <c r="G4675" t="n">
        <v>0.04632986747060727</v>
      </c>
      <c r="H4675" t="n">
        <v>-0.002136517704927575</v>
      </c>
      <c r="J4675" t="n">
        <v>0.02785285236747539</v>
      </c>
      <c r="K4675" t="n">
        <v>0.03441416920526021</v>
      </c>
      <c r="L4675" t="n">
        <v>-0.002839366469430993</v>
      </c>
      <c r="M4675" t="n">
        <v>0.05839560990576492</v>
      </c>
      <c r="N4675" t="n">
        <v>0.03477042858962617</v>
      </c>
      <c r="O4675" t="n">
        <v>-0.002228177025198939</v>
      </c>
      <c r="P4675" t="n">
        <v>0.08837024599218041</v>
      </c>
      <c r="Q4675" t="n">
        <v>0.04433190904113143</v>
      </c>
      <c r="R4675" t="n">
        <v>-0.001375676333856372</v>
      </c>
    </row>
    <row r="4676">
      <c r="F4676" t="n">
        <v>0.08442584491603999</v>
      </c>
      <c r="G4676" t="n">
        <v>0.04633996112365098</v>
      </c>
      <c r="H4676" t="n">
        <v>-0.002135443653277356</v>
      </c>
      <c r="J4676" t="n">
        <v>0.02775240300617547</v>
      </c>
      <c r="K4676" t="n">
        <v>0.03442166684560993</v>
      </c>
      <c r="L4676" t="n">
        <v>-0.002840104422679406</v>
      </c>
      <c r="M4676" t="n">
        <v>0.0586066860014629</v>
      </c>
      <c r="N4676" t="n">
        <v>0.03477800384639951</v>
      </c>
      <c r="O4676" t="n">
        <v>-0.002227888520902197</v>
      </c>
      <c r="P4676" t="n">
        <v>0.08871126626050974</v>
      </c>
      <c r="Q4676" t="n">
        <v>0.04434156740911425</v>
      </c>
      <c r="R4676" t="n">
        <v>-0.001375398147315425</v>
      </c>
    </row>
    <row r="4677">
      <c r="F4677" t="n">
        <v>0.08439046318226442</v>
      </c>
      <c r="G4677" t="n">
        <v>0.04635005477669468</v>
      </c>
      <c r="H4677" t="n">
        <v>-0.002134803020181372</v>
      </c>
      <c r="J4677" t="n">
        <v>0.02776863965041035</v>
      </c>
      <c r="K4677" t="n">
        <v>0.03442916448595967</v>
      </c>
      <c r="L4677" t="n">
        <v>-0.002840104422679406</v>
      </c>
      <c r="M4677" t="n">
        <v>0.05846348508109703</v>
      </c>
      <c r="N4677" t="n">
        <v>0.03478557910317286</v>
      </c>
      <c r="O4677" t="n">
        <v>-0.002224994870110736</v>
      </c>
      <c r="P4677" t="n">
        <v>0.08884918529904873</v>
      </c>
      <c r="Q4677" t="n">
        <v>0.04435122577709707</v>
      </c>
      <c r="R4677" t="n">
        <v>-0.00137498585770292</v>
      </c>
    </row>
    <row r="4678">
      <c r="F4678" t="n">
        <v>0.08432977800385008</v>
      </c>
      <c r="G4678" t="n">
        <v>0.04636014842973839</v>
      </c>
      <c r="H4678" t="n">
        <v>-0.002137152008199977</v>
      </c>
      <c r="J4678" t="n">
        <v>0.02776153857378548</v>
      </c>
      <c r="K4678" t="n">
        <v>0.03443666212630939</v>
      </c>
      <c r="L4678" t="n">
        <v>-0.002836415238277445</v>
      </c>
      <c r="M4678" t="n">
        <v>0.05859120441639531</v>
      </c>
      <c r="N4678" t="n">
        <v>0.03479315435994619</v>
      </c>
      <c r="O4678" t="n">
        <v>-0.002224994870110736</v>
      </c>
      <c r="P4678" t="n">
        <v>0.08841163407840974</v>
      </c>
      <c r="Q4678" t="n">
        <v>0.04436088414507989</v>
      </c>
      <c r="R4678" t="n">
        <v>-0.001373886418736241</v>
      </c>
    </row>
    <row r="4679">
      <c r="F4679" t="n">
        <v>0.08444620483705723</v>
      </c>
      <c r="G4679" t="n">
        <v>0.04637024208278209</v>
      </c>
      <c r="H4679" t="n">
        <v>-0.002136297830738667</v>
      </c>
      <c r="J4679" t="n">
        <v>0.02780111316647706</v>
      </c>
      <c r="K4679" t="n">
        <v>0.03444415976665913</v>
      </c>
      <c r="L4679" t="n">
        <v>-0.002838855743260803</v>
      </c>
      <c r="M4679" t="n">
        <v>0.05834379486172736</v>
      </c>
      <c r="N4679" t="n">
        <v>0.03480072961671953</v>
      </c>
      <c r="O4679" t="n">
        <v>-0.002224772281588316</v>
      </c>
      <c r="P4679" t="n">
        <v>0.08851570159601974</v>
      </c>
      <c r="Q4679" t="n">
        <v>0.0443705425130627</v>
      </c>
      <c r="R4679" t="n">
        <v>-0.001374573568090416</v>
      </c>
    </row>
    <row r="4680">
      <c r="F4680" t="n">
        <v>0.08436021489774667</v>
      </c>
      <c r="G4680" t="n">
        <v>0.0463803357358258</v>
      </c>
      <c r="H4680" t="n">
        <v>-0.002134154002094932</v>
      </c>
      <c r="J4680" t="n">
        <v>0.02780179123614958</v>
      </c>
      <c r="K4680" t="n">
        <v>0.03445165740700886</v>
      </c>
      <c r="L4680" t="n">
        <v>-0.002840274603588302</v>
      </c>
      <c r="M4680" t="n">
        <v>0.05849235524034432</v>
      </c>
      <c r="N4680" t="n">
        <v>0.03480830487349287</v>
      </c>
      <c r="O4680" t="n">
        <v>-0.002224484692411272</v>
      </c>
      <c r="P4680" t="n">
        <v>0.08875517805988004</v>
      </c>
      <c r="Q4680" t="n">
        <v>0.04438020088104552</v>
      </c>
      <c r="R4680" t="n">
        <v>-0.001374160691001713</v>
      </c>
    </row>
    <row r="4681">
      <c r="F4681" t="n">
        <v>0.084426039982093</v>
      </c>
      <c r="G4681" t="n">
        <v>0.0463904293888695</v>
      </c>
      <c r="H4681" t="n">
        <v>-0.002133940565351048</v>
      </c>
      <c r="J4681" t="n">
        <v>0.02779468964187798</v>
      </c>
      <c r="K4681" t="n">
        <v>0.03445915504735858</v>
      </c>
      <c r="L4681" t="n">
        <v>-0.002836301794671304</v>
      </c>
      <c r="M4681" t="n">
        <v>0.05855755396610129</v>
      </c>
      <c r="N4681" t="n">
        <v>0.03481588013026621</v>
      </c>
      <c r="O4681" t="n">
        <v>-0.002224707051936703</v>
      </c>
      <c r="P4681" t="n">
        <v>0.0886561374670628</v>
      </c>
      <c r="Q4681" t="n">
        <v>0.04438985924902834</v>
      </c>
      <c r="R4681" t="n">
        <v>-0.001374435385792517</v>
      </c>
    </row>
    <row r="4682">
      <c r="F4682" t="n">
        <v>0.08444126001551117</v>
      </c>
      <c r="G4682" t="n">
        <v>0.04640052304191321</v>
      </c>
      <c r="H4682" t="n">
        <v>-0.002135221185814351</v>
      </c>
      <c r="J4682" t="n">
        <v>0.02783426493767766</v>
      </c>
      <c r="K4682" t="n">
        <v>0.03446665268770831</v>
      </c>
      <c r="L4682" t="n">
        <v>-0.002837720654998803</v>
      </c>
      <c r="M4682" t="n">
        <v>0.05860191213099489</v>
      </c>
      <c r="N4682" t="n">
        <v>0.03482345538703955</v>
      </c>
      <c r="O4682" t="n">
        <v>-0.002222705816207825</v>
      </c>
      <c r="P4682" t="n">
        <v>0.08865865249312588</v>
      </c>
      <c r="Q4682" t="n">
        <v>0.04439951761701116</v>
      </c>
      <c r="R4682" t="n">
        <v>-0.00137292456444309</v>
      </c>
    </row>
    <row r="4683">
      <c r="F4683" t="n">
        <v>0.08443117609699469</v>
      </c>
      <c r="G4683" t="n">
        <v>0.04641061669495691</v>
      </c>
      <c r="H4683" t="n">
        <v>-0.002135007749070468</v>
      </c>
      <c r="J4683" t="n">
        <v>0.02784272229850808</v>
      </c>
      <c r="K4683" t="n">
        <v>0.03447415032805805</v>
      </c>
      <c r="L4683" t="n">
        <v>-0.002839139515326303</v>
      </c>
      <c r="M4683" t="n">
        <v>0.05841701192051221</v>
      </c>
      <c r="N4683" t="n">
        <v>0.03483103064381289</v>
      </c>
      <c r="O4683" t="n">
        <v>-0.002222928175733256</v>
      </c>
      <c r="P4683" t="n">
        <v>0.08839034706872029</v>
      </c>
      <c r="Q4683" t="n">
        <v>0.04440917598499397</v>
      </c>
      <c r="R4683" t="n">
        <v>-0.001374435385792517</v>
      </c>
    </row>
    <row r="4684">
      <c r="F4684" t="n">
        <v>0.08429456792483681</v>
      </c>
      <c r="G4684" t="n">
        <v>0.04642071034800062</v>
      </c>
      <c r="H4684" t="n">
        <v>-0.002132435754664832</v>
      </c>
      <c r="J4684" t="n">
        <v>0.02779672189506241</v>
      </c>
      <c r="K4684" t="n">
        <v>0.03448164796840777</v>
      </c>
      <c r="L4684" t="n">
        <v>-0.002839025798404758</v>
      </c>
      <c r="M4684" t="n">
        <v>0.05858641963148412</v>
      </c>
      <c r="N4684" t="n">
        <v>0.03483860590058623</v>
      </c>
      <c r="O4684" t="n">
        <v>-0.00222152927402841</v>
      </c>
      <c r="P4684" t="n">
        <v>0.08859597735833835</v>
      </c>
      <c r="Q4684" t="n">
        <v>0.04441883435297679</v>
      </c>
      <c r="R4684" t="n">
        <v>-0.001374024679140802</v>
      </c>
    </row>
    <row r="4685">
      <c r="F4685" t="n">
        <v>0.08441100586240768</v>
      </c>
      <c r="G4685" t="n">
        <v>0.04643080400104432</v>
      </c>
      <c r="H4685" t="n">
        <v>-0.002135209030456213</v>
      </c>
      <c r="J4685" t="n">
        <v>0.02781295840412867</v>
      </c>
      <c r="K4685" t="n">
        <v>0.03448914560875751</v>
      </c>
      <c r="L4685" t="n">
        <v>-0.002839309559104249</v>
      </c>
      <c r="M4685" t="n">
        <v>0.05860993523676439</v>
      </c>
      <c r="N4685" t="n">
        <v>0.03484618115735957</v>
      </c>
      <c r="O4685" t="n">
        <v>-0.002222417796885735</v>
      </c>
      <c r="P4685" t="n">
        <v>0.08853078619397414</v>
      </c>
      <c r="Q4685" t="n">
        <v>0.0444284927209596</v>
      </c>
      <c r="R4685" t="n">
        <v>-0.001372102966302843</v>
      </c>
    </row>
    <row r="4686">
      <c r="F4686" t="n">
        <v>0.08428704382237409</v>
      </c>
      <c r="G4686" t="n">
        <v>0.04644089765408803</v>
      </c>
      <c r="H4686" t="n">
        <v>-0.002134142385921066</v>
      </c>
      <c r="J4686" t="n">
        <v>0.02786809402795412</v>
      </c>
      <c r="K4686" t="n">
        <v>0.03449664324910724</v>
      </c>
      <c r="L4686" t="n">
        <v>-0.002838458277005777</v>
      </c>
      <c r="M4686" t="n">
        <v>0.05861260814179009</v>
      </c>
      <c r="N4686" t="n">
        <v>0.0348537564141329</v>
      </c>
      <c r="O4686" t="n">
        <v>-0.00222152927402841</v>
      </c>
      <c r="P4686" t="n">
        <v>0.08863486083299216</v>
      </c>
      <c r="Q4686" t="n">
        <v>0.04443815108894242</v>
      </c>
      <c r="R4686" t="n">
        <v>-0.001373201087924534</v>
      </c>
    </row>
    <row r="4687">
      <c r="F4687" t="n">
        <v>0.08445409801404713</v>
      </c>
      <c r="G4687" t="n">
        <v>0.04645099130713173</v>
      </c>
      <c r="H4687" t="n">
        <v>-0.002131142452042589</v>
      </c>
      <c r="J4687" t="n">
        <v>0.02777541277584267</v>
      </c>
      <c r="K4687" t="n">
        <v>0.03450414088945696</v>
      </c>
      <c r="L4687" t="n">
        <v>-0.002837039473508324</v>
      </c>
      <c r="M4687" t="n">
        <v>0.0583443243108179</v>
      </c>
      <c r="N4687" t="n">
        <v>0.03486133167090624</v>
      </c>
      <c r="O4687" t="n">
        <v>-0.002218577114817951</v>
      </c>
      <c r="P4687" t="n">
        <v>0.08836654774360819</v>
      </c>
      <c r="Q4687" t="n">
        <v>0.04444780945692524</v>
      </c>
      <c r="R4687" t="n">
        <v>-0.001371965701100132</v>
      </c>
    </row>
    <row r="4688">
      <c r="F4688" t="n">
        <v>0.08431747767746969</v>
      </c>
      <c r="G4688" t="n">
        <v>0.04646108496017544</v>
      </c>
      <c r="H4688" t="n">
        <v>-0.002132848218887646</v>
      </c>
      <c r="J4688" t="n">
        <v>0.02784610850725326</v>
      </c>
      <c r="K4688" t="n">
        <v>0.0345116385298067</v>
      </c>
      <c r="L4688" t="n">
        <v>-0.002838911921961423</v>
      </c>
      <c r="M4688" t="n">
        <v>0.05832614924553969</v>
      </c>
      <c r="N4688" t="n">
        <v>0.03486890692767958</v>
      </c>
      <c r="O4688" t="n">
        <v>-0.002219020919001752</v>
      </c>
      <c r="P4688" t="n">
        <v>0.08867374595344701</v>
      </c>
      <c r="Q4688" t="n">
        <v>0.04445746782490806</v>
      </c>
      <c r="R4688" t="n">
        <v>-0.001371558567771631</v>
      </c>
    </row>
    <row r="4689">
      <c r="F4689" t="n">
        <v>0.08432004132521362</v>
      </c>
      <c r="G4689" t="n">
        <v>0.04647117861321914</v>
      </c>
      <c r="H4689" t="n">
        <v>-0.002132848218887646</v>
      </c>
      <c r="J4689" t="n">
        <v>0.02779232509462141</v>
      </c>
      <c r="K4689" t="n">
        <v>0.03451913617015642</v>
      </c>
      <c r="L4689" t="n">
        <v>-0.002838344423326349</v>
      </c>
      <c r="M4689" t="n">
        <v>0.0585164059480415</v>
      </c>
      <c r="N4689" t="n">
        <v>0.03487648218445292</v>
      </c>
      <c r="O4689" t="n">
        <v>-0.002218355212726051</v>
      </c>
      <c r="P4689" t="n">
        <v>0.08860855392232458</v>
      </c>
      <c r="Q4689" t="n">
        <v>0.04446712619289087</v>
      </c>
      <c r="R4689" t="n">
        <v>-0.001371970117651939</v>
      </c>
    </row>
    <row r="4690">
      <c r="F4690" t="n">
        <v>0.08446179742097673</v>
      </c>
      <c r="G4690" t="n">
        <v>0.04648127226626285</v>
      </c>
      <c r="H4690" t="n">
        <v>-0.002133487881454542</v>
      </c>
      <c r="J4690" t="n">
        <v>0.02780856124546686</v>
      </c>
      <c r="K4690" t="n">
        <v>0.03452663381050616</v>
      </c>
      <c r="L4690" t="n">
        <v>-0.002840046919231573</v>
      </c>
      <c r="M4690" t="n">
        <v>0.05858160530064671</v>
      </c>
      <c r="N4690" t="n">
        <v>0.03488405744122626</v>
      </c>
      <c r="O4690" t="n">
        <v>-0.002220352331553153</v>
      </c>
      <c r="P4690" t="n">
        <v>0.08871263272902502</v>
      </c>
      <c r="Q4690" t="n">
        <v>0.04447678456087369</v>
      </c>
      <c r="R4690" t="n">
        <v>-0.001372381667532246</v>
      </c>
    </row>
    <row r="4691">
      <c r="F4691" t="n">
        <v>0.08429985950227667</v>
      </c>
      <c r="G4691" t="n">
        <v>0.04649136591930655</v>
      </c>
      <c r="H4691" t="n">
        <v>-0.002132634998032014</v>
      </c>
      <c r="J4691" t="n">
        <v>0.02780923718252273</v>
      </c>
      <c r="K4691" t="n">
        <v>0.03453413145085588</v>
      </c>
      <c r="L4691" t="n">
        <v>-0.002838344423326349</v>
      </c>
      <c r="M4691" t="n">
        <v>0.0586051178477964</v>
      </c>
      <c r="N4691" t="n">
        <v>0.0348916326979996</v>
      </c>
      <c r="O4691" t="n">
        <v>-0.002219686625277452</v>
      </c>
      <c r="P4691" t="n">
        <v>0.08878285862187563</v>
      </c>
      <c r="Q4691" t="n">
        <v>0.04448644292885651</v>
      </c>
      <c r="R4691" t="n">
        <v>-0.00137293040070599</v>
      </c>
    </row>
    <row r="4692">
      <c r="F4692" t="n">
        <v>0.08446692896420696</v>
      </c>
      <c r="G4692" t="n">
        <v>0.04650145957235026</v>
      </c>
      <c r="H4692" t="n">
        <v>-0.002132191468556013</v>
      </c>
      <c r="J4692" t="n">
        <v>0.02786437441993075</v>
      </c>
      <c r="K4692" t="n">
        <v>0.03454162909120561</v>
      </c>
      <c r="L4692" t="n">
        <v>-0.002838230410450215</v>
      </c>
      <c r="M4692" t="n">
        <v>0.05844103326575267</v>
      </c>
      <c r="N4692" t="n">
        <v>0.03489920795477294</v>
      </c>
      <c r="O4692" t="n">
        <v>-0.002217179956482147</v>
      </c>
      <c r="P4692" t="n">
        <v>0.08881923084747878</v>
      </c>
      <c r="Q4692" t="n">
        <v>0.04449610129683933</v>
      </c>
      <c r="R4692" t="n">
        <v>-0.001370605377497185</v>
      </c>
    </row>
    <row r="4693">
      <c r="F4693" t="n">
        <v>0.08444418501400119</v>
      </c>
      <c r="G4693" t="n">
        <v>0.04651155322539396</v>
      </c>
      <c r="H4693" t="n">
        <v>-0.002130486567831531</v>
      </c>
      <c r="J4693" t="n">
        <v>0.02781836876003306</v>
      </c>
      <c r="K4693" t="n">
        <v>0.03454912673155534</v>
      </c>
      <c r="L4693" t="n">
        <v>-0.002836244245012531</v>
      </c>
      <c r="M4693" t="n">
        <v>0.05850623175493569</v>
      </c>
      <c r="N4693" t="n">
        <v>0.03490678321154628</v>
      </c>
      <c r="O4693" t="n">
        <v>-0.002217401630143063</v>
      </c>
      <c r="P4693" t="n">
        <v>0.08882174865233811</v>
      </c>
      <c r="Q4693" t="n">
        <v>0.04450575966482215</v>
      </c>
      <c r="R4693" t="n">
        <v>-0.001370742479165435</v>
      </c>
    </row>
    <row r="4694">
      <c r="F4694" t="n">
        <v>0.08440878485368933</v>
      </c>
      <c r="G4694" t="n">
        <v>0.04652164687843767</v>
      </c>
      <c r="H4694" t="n">
        <v>-0.002131125905603212</v>
      </c>
      <c r="J4694" t="n">
        <v>0.02784238523268651</v>
      </c>
      <c r="K4694" t="n">
        <v>0.03455662437190508</v>
      </c>
      <c r="L4694" t="n">
        <v>-0.002839365362128891</v>
      </c>
      <c r="M4694" t="n">
        <v>0.05855058647436165</v>
      </c>
      <c r="N4694" t="n">
        <v>0.03491435846831962</v>
      </c>
      <c r="O4694" t="n">
        <v>-0.002218509998447643</v>
      </c>
      <c r="P4694" t="n">
        <v>0.08851956854374859</v>
      </c>
      <c r="Q4694" t="n">
        <v>0.04451541803280496</v>
      </c>
      <c r="R4694" t="n">
        <v>-0.001372250597516187</v>
      </c>
    </row>
    <row r="4695">
      <c r="F4695" t="n">
        <v>0.0843860380476559</v>
      </c>
      <c r="G4695" t="n">
        <v>0.04653174053148137</v>
      </c>
      <c r="H4695" t="n">
        <v>-0.002131978355965453</v>
      </c>
      <c r="J4695" t="n">
        <v>0.02785084108677879</v>
      </c>
      <c r="K4695" t="n">
        <v>0.0345641220122548</v>
      </c>
      <c r="L4695" t="n">
        <v>-0.002838797886289553</v>
      </c>
      <c r="M4695" t="n">
        <v>0.05849071701318781</v>
      </c>
      <c r="N4695" t="n">
        <v>0.03492193372509295</v>
      </c>
      <c r="O4695" t="n">
        <v>-0.002218731672108559</v>
      </c>
      <c r="P4695" t="n">
        <v>0.08875907357934126</v>
      </c>
      <c r="Q4695" t="n">
        <v>0.04452507640078778</v>
      </c>
      <c r="R4695" t="n">
        <v>-0.001369792217303291</v>
      </c>
    </row>
    <row r="4696">
      <c r="F4696" t="n">
        <v>0.08432532367716736</v>
      </c>
      <c r="G4696" t="n">
        <v>0.04654183418452509</v>
      </c>
      <c r="H4696" t="n">
        <v>-0.002131532155610104</v>
      </c>
      <c r="J4696" t="n">
        <v>0.02787485785081346</v>
      </c>
      <c r="K4696" t="n">
        <v>0.03457161965260453</v>
      </c>
      <c r="L4696" t="n">
        <v>-0.00284010232421198</v>
      </c>
      <c r="M4696" t="n">
        <v>0.05834746454511389</v>
      </c>
      <c r="N4696" t="n">
        <v>0.03492950898186629</v>
      </c>
      <c r="O4696" t="n">
        <v>-0.002214454241577512</v>
      </c>
      <c r="P4696" t="n">
        <v>0.08852460046909116</v>
      </c>
      <c r="Q4696" t="n">
        <v>0.0445347347687706</v>
      </c>
      <c r="R4696" t="n">
        <v>-0.001370340298614605</v>
      </c>
    </row>
    <row r="4697">
      <c r="F4697" t="n">
        <v>0.08440381893557339</v>
      </c>
      <c r="G4697" t="n">
        <v>0.04655192783756879</v>
      </c>
      <c r="H4697" t="n">
        <v>-0.002131319151497421</v>
      </c>
      <c r="J4697" t="n">
        <v>0.0277821665658138</v>
      </c>
      <c r="K4697" t="n">
        <v>0.03457911729295426</v>
      </c>
      <c r="L4697" t="n">
        <v>-0.002835846426623251</v>
      </c>
      <c r="M4697" t="n">
        <v>0.05841266196970954</v>
      </c>
      <c r="N4697" t="n">
        <v>0.03493708423863964</v>
      </c>
      <c r="O4697" t="n">
        <v>-0.002213568459880881</v>
      </c>
      <c r="P4697" t="n">
        <v>0.08856097278544961</v>
      </c>
      <c r="Q4697" t="n">
        <v>0.04454439313675342</v>
      </c>
      <c r="R4697" t="n">
        <v>-0.001370614339270263</v>
      </c>
    </row>
    <row r="4698">
      <c r="F4698" t="n">
        <v>0.08439372545552568</v>
      </c>
      <c r="G4698" t="n">
        <v>0.04656202149061249</v>
      </c>
      <c r="H4698" t="n">
        <v>-0.002130041126821329</v>
      </c>
      <c r="J4698" t="n">
        <v>0.027837305217792</v>
      </c>
      <c r="K4698" t="n">
        <v>0.03458661493330399</v>
      </c>
      <c r="L4698" t="n">
        <v>-0.00284010232421198</v>
      </c>
      <c r="M4698" t="n">
        <v>0.05845701455752583</v>
      </c>
      <c r="N4698" t="n">
        <v>0.03494465949541298</v>
      </c>
      <c r="O4698" t="n">
        <v>-0.002216004359546616</v>
      </c>
      <c r="P4698" t="n">
        <v>0.0889020529180824</v>
      </c>
      <c r="Q4698" t="n">
        <v>0.04455405150473623</v>
      </c>
      <c r="R4698" t="n">
        <v>-0.001370614339270263</v>
      </c>
    </row>
    <row r="4699">
      <c r="F4699" t="n">
        <v>0.08444691214767661</v>
      </c>
      <c r="G4699" t="n">
        <v>0.0465721151436562</v>
      </c>
      <c r="H4699" t="n">
        <v>-0.002131532155610104</v>
      </c>
      <c r="J4699" t="n">
        <v>0.02778351502300451</v>
      </c>
      <c r="K4699" t="n">
        <v>0.03459411257365372</v>
      </c>
      <c r="L4699" t="n">
        <v>-0.0028368670479754</v>
      </c>
      <c r="M4699" t="n">
        <v>0.0583762916717111</v>
      </c>
      <c r="N4699" t="n">
        <v>0.03495223475218631</v>
      </c>
      <c r="O4699" t="n">
        <v>-0.002213058713578703</v>
      </c>
      <c r="P4699" t="n">
        <v>0.08843057984297753</v>
      </c>
      <c r="Q4699" t="n">
        <v>0.04456370987271905</v>
      </c>
      <c r="R4699" t="n">
        <v>-0.001370340298614605</v>
      </c>
    </row>
    <row r="4700">
      <c r="F4700" t="n">
        <v>0.08451275706759567</v>
      </c>
      <c r="G4700" t="n">
        <v>0.0465822087966999</v>
      </c>
      <c r="H4700" t="n">
        <v>-0.00212874133323323</v>
      </c>
      <c r="J4700" t="n">
        <v>0.02780753122480369</v>
      </c>
      <c r="K4700" t="n">
        <v>0.03460161021400345</v>
      </c>
      <c r="L4700" t="n">
        <v>-0.002838285623356926</v>
      </c>
      <c r="M4700" t="n">
        <v>0.05835810462546087</v>
      </c>
      <c r="N4700" t="n">
        <v>0.03495981000895965</v>
      </c>
      <c r="O4700" t="n">
        <v>-0.00221394358311632</v>
      </c>
      <c r="P4700" t="n">
        <v>0.08839923897543778</v>
      </c>
      <c r="Q4700" t="n">
        <v>0.04457336824070186</v>
      </c>
      <c r="R4700" t="n">
        <v>-0.001369803546274357</v>
      </c>
    </row>
    <row r="4701">
      <c r="F4701" t="n">
        <v>0.08433812692345691</v>
      </c>
      <c r="G4701" t="n">
        <v>0.04659230244974361</v>
      </c>
      <c r="H4701" t="n">
        <v>-0.002131083182884751</v>
      </c>
      <c r="J4701" t="n">
        <v>0.02787045174308375</v>
      </c>
      <c r="K4701" t="n">
        <v>0.03460910785435318</v>
      </c>
      <c r="L4701" t="n">
        <v>-0.0028368670479754</v>
      </c>
      <c r="M4701" t="n">
        <v>0.0584024558130955</v>
      </c>
      <c r="N4701" t="n">
        <v>0.03496738526573299</v>
      </c>
      <c r="O4701" t="n">
        <v>-0.002213722365731916</v>
      </c>
      <c r="P4701" t="n">
        <v>0.08877418302877876</v>
      </c>
      <c r="Q4701" t="n">
        <v>0.04458302660868468</v>
      </c>
      <c r="R4701" t="n">
        <v>-0.001369940485547202</v>
      </c>
    </row>
    <row r="4702">
      <c r="F4702" t="n">
        <v>0.08444194244357103</v>
      </c>
      <c r="G4702" t="n">
        <v>0.04660239610278732</v>
      </c>
      <c r="H4702" t="n">
        <v>-0.002129380019501827</v>
      </c>
      <c r="J4702" t="n">
        <v>0.02777775539118332</v>
      </c>
      <c r="K4702" t="n">
        <v>0.03461660549470291</v>
      </c>
      <c r="L4702" t="n">
        <v>-0.002836583332899096</v>
      </c>
      <c r="M4702" t="n">
        <v>0.05863442822007356</v>
      </c>
      <c r="N4702" t="n">
        <v>0.03497496052250633</v>
      </c>
      <c r="O4702" t="n">
        <v>-0.002211067757119067</v>
      </c>
      <c r="P4702" t="n">
        <v>0.08857355774905579</v>
      </c>
      <c r="Q4702" t="n">
        <v>0.0445926849766675</v>
      </c>
      <c r="R4702" t="n">
        <v>-0.001369118849910129</v>
      </c>
    </row>
    <row r="4703">
      <c r="F4703" t="n">
        <v>0.08444450407429066</v>
      </c>
      <c r="G4703" t="n">
        <v>0.04661248975583102</v>
      </c>
      <c r="H4703" t="n">
        <v>-0.002131083182884751</v>
      </c>
      <c r="J4703" t="n">
        <v>0.02788736206900075</v>
      </c>
      <c r="K4703" t="n">
        <v>0.03462410313505265</v>
      </c>
      <c r="L4703" t="n">
        <v>-0.002836015902746485</v>
      </c>
      <c r="M4703" t="n">
        <v>0.05867878246070143</v>
      </c>
      <c r="N4703" t="n">
        <v>0.03498253577927966</v>
      </c>
      <c r="O4703" t="n">
        <v>-0.002214164800500724</v>
      </c>
      <c r="P4703" t="n">
        <v>0.08871150570186487</v>
      </c>
      <c r="Q4703" t="n">
        <v>0.04460234334465032</v>
      </c>
      <c r="R4703" t="n">
        <v>-0.001370351303365739</v>
      </c>
    </row>
    <row r="4704">
      <c r="F4704" t="n">
        <v>0.08444706544112357</v>
      </c>
      <c r="G4704" t="n">
        <v>0.04662258340887473</v>
      </c>
      <c r="H4704" t="n">
        <v>-0.002126801287178612</v>
      </c>
      <c r="J4704" t="n">
        <v>0.02777132078738306</v>
      </c>
      <c r="K4704" t="n">
        <v>0.03463160077540237</v>
      </c>
      <c r="L4704" t="n">
        <v>-0.002838738530466159</v>
      </c>
      <c r="M4704" t="n">
        <v>0.05841042757599332</v>
      </c>
      <c r="N4704" t="n">
        <v>0.03499011103605301</v>
      </c>
      <c r="O4704" t="n">
        <v>-0.002211884350238692</v>
      </c>
      <c r="P4704" t="n">
        <v>0.08891717156675183</v>
      </c>
      <c r="Q4704" t="n">
        <v>0.04461200171263314</v>
      </c>
      <c r="R4704" t="n">
        <v>-0.001369543049279683</v>
      </c>
    </row>
    <row r="4705">
      <c r="F4705" t="n">
        <v>0.08450025745414455</v>
      </c>
      <c r="G4705" t="n">
        <v>0.04663267706191843</v>
      </c>
      <c r="H4705" t="n">
        <v>-0.002126801287178612</v>
      </c>
      <c r="J4705" t="n">
        <v>0.02784980454407571</v>
      </c>
      <c r="K4705" t="n">
        <v>0.0346390984157521</v>
      </c>
      <c r="L4705" t="n">
        <v>-0.002838171123204423</v>
      </c>
      <c r="M4705" t="n">
        <v>0.05843393092630117</v>
      </c>
      <c r="N4705" t="n">
        <v>0.03499768629282635</v>
      </c>
      <c r="O4705" t="n">
        <v>-0.002210779402516522</v>
      </c>
      <c r="P4705" t="n">
        <v>0.08885197574494685</v>
      </c>
      <c r="Q4705" t="n">
        <v>0.04462166008061595</v>
      </c>
      <c r="R4705" t="n">
        <v>-0.001368721898255832</v>
      </c>
    </row>
    <row r="4706">
      <c r="F4706" t="n">
        <v>0.08451547730371478</v>
      </c>
      <c r="G4706" t="n">
        <v>0.04664277071496213</v>
      </c>
      <c r="H4706" t="n">
        <v>-0.002128078006310485</v>
      </c>
      <c r="J4706" t="n">
        <v>0.02778044747045129</v>
      </c>
      <c r="K4706" t="n">
        <v>0.03464659605610183</v>
      </c>
      <c r="L4706" t="n">
        <v>-0.002839873344989632</v>
      </c>
      <c r="M4706" t="n">
        <v>0.05858252104341241</v>
      </c>
      <c r="N4706" t="n">
        <v>0.03500526154959969</v>
      </c>
      <c r="O4706" t="n">
        <v>-0.002209453465249919</v>
      </c>
      <c r="P4706" t="n">
        <v>0.08844819546878041</v>
      </c>
      <c r="Q4706" t="n">
        <v>0.04463131844859877</v>
      </c>
      <c r="R4706" t="n">
        <v>-0.001368037605735956</v>
      </c>
    </row>
    <row r="4707">
      <c r="F4707" t="n">
        <v>0.08442943149116014</v>
      </c>
      <c r="G4707" t="n">
        <v>0.04665286436800584</v>
      </c>
      <c r="H4707" t="n">
        <v>-0.00212914193892038</v>
      </c>
      <c r="J4707" t="n">
        <v>0.0278667134862824</v>
      </c>
      <c r="K4707" t="n">
        <v>0.03465409369645156</v>
      </c>
      <c r="L4707" t="n">
        <v>-0.002837036308680951</v>
      </c>
      <c r="M4707" t="n">
        <v>0.05860602558176822</v>
      </c>
      <c r="N4707" t="n">
        <v>0.03501283680637302</v>
      </c>
      <c r="O4707" t="n">
        <v>-0.002211663360694258</v>
      </c>
      <c r="P4707" t="n">
        <v>0.08885701608491242</v>
      </c>
      <c r="Q4707" t="n">
        <v>0.04464097681658159</v>
      </c>
      <c r="R4707" t="n">
        <v>-0.001368585039751856</v>
      </c>
    </row>
    <row r="4708">
      <c r="F4708" t="n">
        <v>0.08449528377732624</v>
      </c>
      <c r="G4708" t="n">
        <v>0.04666295802104955</v>
      </c>
      <c r="H4708" t="n">
        <v>-0.002127837495954005</v>
      </c>
      <c r="J4708" t="n">
        <v>0.02782069883315673</v>
      </c>
      <c r="K4708" t="n">
        <v>0.03466159133680129</v>
      </c>
      <c r="L4708" t="n">
        <v>-0.00283834015718184</v>
      </c>
      <c r="M4708" t="n">
        <v>0.058608681557513</v>
      </c>
      <c r="N4708" t="n">
        <v>0.03502041206314636</v>
      </c>
      <c r="O4708" t="n">
        <v>-0.002208060594072408</v>
      </c>
      <c r="P4708" t="n">
        <v>0.08865638333101261</v>
      </c>
      <c r="Q4708" t="n">
        <v>0.04465063518456441</v>
      </c>
      <c r="R4708" t="n">
        <v>-0.001367096328808219</v>
      </c>
    </row>
    <row r="4709">
      <c r="F4709" t="n">
        <v>0.0844851858582428</v>
      </c>
      <c r="G4709" t="n">
        <v>0.04667305167409325</v>
      </c>
      <c r="H4709" t="n">
        <v>-0.002126986786310445</v>
      </c>
      <c r="J4709" t="n">
        <v>0.02783693405618762</v>
      </c>
      <c r="K4709" t="n">
        <v>0.03466908897715102</v>
      </c>
      <c r="L4709" t="n">
        <v>-0.002836921696333674</v>
      </c>
      <c r="M4709" t="n">
        <v>0.05856963954970057</v>
      </c>
      <c r="N4709" t="n">
        <v>0.0350279873199197</v>
      </c>
      <c r="O4709" t="n">
        <v>-0.002209605927421588</v>
      </c>
      <c r="P4709" t="n">
        <v>0.08855732509521091</v>
      </c>
      <c r="Q4709" t="n">
        <v>0.04466029355254722</v>
      </c>
      <c r="R4709" t="n">
        <v>-0.001367369884852002</v>
      </c>
    </row>
    <row r="4710">
      <c r="F4710" t="n">
        <v>0.08444976915638794</v>
      </c>
      <c r="G4710" t="n">
        <v>0.04668314532713696</v>
      </c>
      <c r="H4710" t="n">
        <v>-0.002126986786310445</v>
      </c>
      <c r="J4710" t="n">
        <v>0.02782204365465975</v>
      </c>
      <c r="K4710" t="n">
        <v>0.03467658661750075</v>
      </c>
      <c r="L4710" t="n">
        <v>-0.002836070619824774</v>
      </c>
      <c r="M4710" t="n">
        <v>0.05844720018686272</v>
      </c>
      <c r="N4710" t="n">
        <v>0.03503556257669304</v>
      </c>
      <c r="O4710" t="n">
        <v>-0.002207177546444305</v>
      </c>
      <c r="P4710" t="n">
        <v>0.08852598427493413</v>
      </c>
      <c r="Q4710" t="n">
        <v>0.04466995192053004</v>
      </c>
      <c r="R4710" t="n">
        <v>-0.001369011221114703</v>
      </c>
    </row>
    <row r="4711">
      <c r="F4711" t="n">
        <v>0.08438903213784332</v>
      </c>
      <c r="G4711" t="n">
        <v>0.04669323898018066</v>
      </c>
      <c r="H4711" t="n">
        <v>-0.002127837495954005</v>
      </c>
      <c r="J4711" t="n">
        <v>0.02778380831563712</v>
      </c>
      <c r="K4711" t="n">
        <v>0.03468408425785048</v>
      </c>
      <c r="L4711" t="n">
        <v>-0.00283834015718184</v>
      </c>
      <c r="M4711" t="n">
        <v>0.05870004169702045</v>
      </c>
      <c r="N4711" t="n">
        <v>0.03504313783346638</v>
      </c>
      <c r="O4711" t="n">
        <v>-0.00220512421511258</v>
      </c>
      <c r="P4711" t="n">
        <v>0.08886709898235212</v>
      </c>
      <c r="Q4711" t="n">
        <v>0.04467961028851285</v>
      </c>
      <c r="R4711" t="n">
        <v>-0.001367369884852002</v>
      </c>
    </row>
    <row r="4712">
      <c r="F4712" t="n">
        <v>0.08446754701038511</v>
      </c>
      <c r="G4712" t="n">
        <v>0.04670333263322437</v>
      </c>
      <c r="H4712" t="n">
        <v>-0.002126956313213037</v>
      </c>
      <c r="J4712" t="n">
        <v>0.02789342176832497</v>
      </c>
      <c r="K4712" t="n">
        <v>0.03469158189820021</v>
      </c>
      <c r="L4712" t="n">
        <v>-0.002839643733229286</v>
      </c>
      <c r="M4712" t="n">
        <v>0.05864014753392166</v>
      </c>
      <c r="N4712" t="n">
        <v>0.03505071309023972</v>
      </c>
      <c r="O4712" t="n">
        <v>-0.002205565284062498</v>
      </c>
      <c r="P4712" t="n">
        <v>0.08890348004947074</v>
      </c>
      <c r="Q4712" t="n">
        <v>0.04468926865649567</v>
      </c>
      <c r="R4712" t="n">
        <v>-0.001367935157486963</v>
      </c>
    </row>
    <row r="4713">
      <c r="F4713" t="n">
        <v>0.08453340492453382</v>
      </c>
      <c r="G4713" t="n">
        <v>0.04671342628626807</v>
      </c>
      <c r="H4713" t="n">
        <v>-0.002125043200398834</v>
      </c>
      <c r="J4713" t="n">
        <v>0.0278318411026573</v>
      </c>
      <c r="K4713" t="n">
        <v>0.03469907953854994</v>
      </c>
      <c r="L4713" t="n">
        <v>-0.002839076371844025</v>
      </c>
      <c r="M4713" t="n">
        <v>0.05845515293366857</v>
      </c>
      <c r="N4713" t="n">
        <v>0.03505828834701306</v>
      </c>
      <c r="O4713" t="n">
        <v>-0.002207109025387209</v>
      </c>
      <c r="P4713" t="n">
        <v>0.0884319599193778</v>
      </c>
      <c r="Q4713" t="n">
        <v>0.04469892702447849</v>
      </c>
      <c r="R4713" t="n">
        <v>-0.001366294783559728</v>
      </c>
    </row>
    <row r="4714">
      <c r="F4714" t="n">
        <v>0.08440936469156765</v>
      </c>
      <c r="G4714" t="n">
        <v>0.04672351993931177</v>
      </c>
      <c r="H4714" t="n">
        <v>-0.002126956313213037</v>
      </c>
      <c r="J4714" t="n">
        <v>0.02785585781902136</v>
      </c>
      <c r="K4714" t="n">
        <v>0.03470657717889967</v>
      </c>
      <c r="L4714" t="n">
        <v>-0.002838509010458765</v>
      </c>
      <c r="M4714" t="n">
        <v>0.05847865233048749</v>
      </c>
      <c r="N4714" t="n">
        <v>0.0350658636037864</v>
      </c>
      <c r="O4714" t="n">
        <v>-0.002204683146162663</v>
      </c>
      <c r="P4714" t="n">
        <v>0.08850219897359474</v>
      </c>
      <c r="Q4714" t="n">
        <v>0.04470858539246131</v>
      </c>
      <c r="R4714" t="n">
        <v>-0.001368345250968772</v>
      </c>
    </row>
    <row r="4715">
      <c r="F4715" t="n">
        <v>0.08442458223677304</v>
      </c>
      <c r="G4715" t="n">
        <v>0.04673361359235548</v>
      </c>
      <c r="H4715" t="n">
        <v>-0.002124830632308367</v>
      </c>
      <c r="J4715" t="n">
        <v>0.02787987475069117</v>
      </c>
      <c r="K4715" t="n">
        <v>0.0347140748192494</v>
      </c>
      <c r="L4715" t="n">
        <v>-0.002837090606995614</v>
      </c>
      <c r="M4715" t="n">
        <v>0.05862725281335268</v>
      </c>
      <c r="N4715" t="n">
        <v>0.03507343886055974</v>
      </c>
      <c r="O4715" t="n">
        <v>-0.002206667956437291</v>
      </c>
      <c r="P4715" t="n">
        <v>0.08870788174742789</v>
      </c>
      <c r="Q4715" t="n">
        <v>0.04471824376044413</v>
      </c>
      <c r="R4715" t="n">
        <v>-0.001366431481386997</v>
      </c>
    </row>
    <row r="4716">
      <c r="F4716" t="n">
        <v>0.08454108437612118</v>
      </c>
      <c r="G4716" t="n">
        <v>0.04674370724539919</v>
      </c>
      <c r="H4716" t="n">
        <v>-0.002126072825712589</v>
      </c>
      <c r="J4716" t="n">
        <v>0.02784941909347564</v>
      </c>
      <c r="K4716" t="n">
        <v>0.03472157245959913</v>
      </c>
      <c r="L4716" t="n">
        <v>-0.002839528690880871</v>
      </c>
      <c r="M4716" t="n">
        <v>0.05844224858916564</v>
      </c>
      <c r="N4716" t="n">
        <v>0.03508101411733307</v>
      </c>
      <c r="O4716" t="n">
        <v>-0.00220285220286307</v>
      </c>
      <c r="P4716" t="n">
        <v>0.08884584597418427</v>
      </c>
      <c r="Q4716" t="n">
        <v>0.04472790212842694</v>
      </c>
      <c r="R4716" t="n">
        <v>-0.001367272151196106</v>
      </c>
    </row>
    <row r="4717">
      <c r="F4717" t="n">
        <v>0.08439171412502658</v>
      </c>
      <c r="G4717" t="n">
        <v>0.04675380089844289</v>
      </c>
      <c r="H4717" t="n">
        <v>-0.002123735781535229</v>
      </c>
      <c r="J4717" t="n">
        <v>0.02780339891981912</v>
      </c>
      <c r="K4717" t="n">
        <v>0.03472907009994886</v>
      </c>
      <c r="L4717" t="n">
        <v>-0.002839528690880871</v>
      </c>
      <c r="M4717" t="n">
        <v>0.05865340301425548</v>
      </c>
      <c r="N4717" t="n">
        <v>0.03508858937410642</v>
      </c>
      <c r="O4717" t="n">
        <v>-0.002201970973859024</v>
      </c>
      <c r="P4717" t="n">
        <v>0.08888222900927789</v>
      </c>
      <c r="Q4717" t="n">
        <v>0.04473756049640976</v>
      </c>
      <c r="R4717" t="n">
        <v>-0.00136699891535454</v>
      </c>
    </row>
    <row r="4718">
      <c r="F4718" t="n">
        <v>0.08454620276145097</v>
      </c>
      <c r="G4718" t="n">
        <v>0.0467638945514866</v>
      </c>
      <c r="H4718" t="n">
        <v>-0.002124160698658385</v>
      </c>
      <c r="J4718" t="n">
        <v>0.02779628757114057</v>
      </c>
      <c r="K4718" t="n">
        <v>0.0347365677402986</v>
      </c>
      <c r="L4718" t="n">
        <v>-0.002835840991282325</v>
      </c>
      <c r="M4718" t="n">
        <v>0.05842669079924009</v>
      </c>
      <c r="N4718" t="n">
        <v>0.03509616463087975</v>
      </c>
      <c r="O4718" t="n">
        <v>-0.002204394353620149</v>
      </c>
      <c r="P4718" t="n">
        <v>0.08861386026962331</v>
      </c>
      <c r="Q4718" t="n">
        <v>0.04474721886439258</v>
      </c>
      <c r="R4718" t="n">
        <v>-0.001366725679512974</v>
      </c>
    </row>
    <row r="4719">
      <c r="F4719" t="n">
        <v>0.08437150326158799</v>
      </c>
      <c r="G4719" t="n">
        <v>0.0467739882045303</v>
      </c>
      <c r="H4719" t="n">
        <v>-0.002126285284274167</v>
      </c>
      <c r="J4719" t="n">
        <v>0.02789034229705913</v>
      </c>
      <c r="K4719" t="n">
        <v>0.03474406538064832</v>
      </c>
      <c r="L4719" t="n">
        <v>-0.002835442283598056</v>
      </c>
      <c r="M4719" t="n">
        <v>0.05861699750875751</v>
      </c>
      <c r="N4719" t="n">
        <v>0.03510373988765309</v>
      </c>
      <c r="O4719" t="n">
        <v>-0.002203733431867115</v>
      </c>
      <c r="P4719" t="n">
        <v>0.0888534122649095</v>
      </c>
      <c r="Q4719" t="n">
        <v>0.0447568772323754</v>
      </c>
      <c r="R4719" t="n">
        <v>-0.001366179207829842</v>
      </c>
    </row>
    <row r="4720">
      <c r="F4720" t="n">
        <v>0.08437405825804059</v>
      </c>
      <c r="G4720" t="n">
        <v>0.04678408185757401</v>
      </c>
      <c r="H4720" t="n">
        <v>-0.0021251870415152</v>
      </c>
      <c r="J4720" t="n">
        <v>0.02787544908143957</v>
      </c>
      <c r="K4720" t="n">
        <v>0.03475156302099805</v>
      </c>
      <c r="L4720" t="n">
        <v>-0.002838846175895292</v>
      </c>
      <c r="M4720" t="n">
        <v>0.05864049593573153</v>
      </c>
      <c r="N4720" t="n">
        <v>0.03511131514442643</v>
      </c>
      <c r="O4720" t="n">
        <v>-0.002201462620339616</v>
      </c>
      <c r="P4720" t="n">
        <v>0.08861890152465057</v>
      </c>
      <c r="Q4720" t="n">
        <v>0.04476653560035821</v>
      </c>
      <c r="R4720" t="n">
        <v>-0.0013660657225773</v>
      </c>
    </row>
    <row r="4721">
      <c r="F4721" t="n">
        <v>0.08456654030816946</v>
      </c>
      <c r="G4721" t="n">
        <v>0.04679417551061772</v>
      </c>
      <c r="H4721" t="n">
        <v>-0.002123488250914469</v>
      </c>
      <c r="J4721" t="n">
        <v>0.02789168406929626</v>
      </c>
      <c r="K4721" t="n">
        <v>0.03475906066134778</v>
      </c>
      <c r="L4721" t="n">
        <v>-0.002837995202820983</v>
      </c>
      <c r="M4721" t="n">
        <v>0.05866399415568507</v>
      </c>
      <c r="N4721" t="n">
        <v>0.03511889040119977</v>
      </c>
      <c r="O4721" t="n">
        <v>-0.002201242540101653</v>
      </c>
      <c r="P4721" t="n">
        <v>0.08862142244966392</v>
      </c>
      <c r="Q4721" t="n">
        <v>0.04477619396834103</v>
      </c>
      <c r="R4721" t="n">
        <v>-0.001366475337486619</v>
      </c>
    </row>
    <row r="4722">
      <c r="F4722" t="n">
        <v>0.08442981582009415</v>
      </c>
      <c r="G4722" t="n">
        <v>0.04680426916366142</v>
      </c>
      <c r="H4722" t="n">
        <v>-0.002123063553264286</v>
      </c>
      <c r="J4722" t="n">
        <v>0.02783009682453644</v>
      </c>
      <c r="K4722" t="n">
        <v>0.03476655830169751</v>
      </c>
      <c r="L4722" t="n">
        <v>-0.002835158625906619</v>
      </c>
      <c r="M4722" t="n">
        <v>0.05841641528995534</v>
      </c>
      <c r="N4722" t="n">
        <v>0.03512646565797311</v>
      </c>
      <c r="O4722" t="n">
        <v>-0.002200362219149803</v>
      </c>
      <c r="P4722" t="n">
        <v>0.08855621878581649</v>
      </c>
      <c r="Q4722" t="n">
        <v>0.04478585233632384</v>
      </c>
      <c r="R4722" t="n">
        <v>-0.001365383031061769</v>
      </c>
    </row>
    <row r="4723">
      <c r="F4723" t="n">
        <v>0.08457165674950107</v>
      </c>
      <c r="G4723" t="n">
        <v>0.04681436281670513</v>
      </c>
      <c r="H4723" t="n">
        <v>-0.002124337646214834</v>
      </c>
      <c r="J4723" t="n">
        <v>0.0278074198144322</v>
      </c>
      <c r="K4723" t="n">
        <v>0.03477405594204724</v>
      </c>
      <c r="L4723" t="n">
        <v>-0.002838846175895292</v>
      </c>
      <c r="M4723" t="n">
        <v>0.05850246665415762</v>
      </c>
      <c r="N4723" t="n">
        <v>0.03513404091474645</v>
      </c>
      <c r="O4723" t="n">
        <v>-0.002201462620339616</v>
      </c>
      <c r="P4723" t="n">
        <v>0.08859260225390359</v>
      </c>
      <c r="Q4723" t="n">
        <v>0.04479551070430667</v>
      </c>
      <c r="R4723" t="n">
        <v>-0.001366202260880406</v>
      </c>
    </row>
    <row r="4724">
      <c r="F4724" t="n">
        <v>0.08451090167444339</v>
      </c>
      <c r="G4724" t="n">
        <v>0.04682445646974883</v>
      </c>
      <c r="H4724" t="n">
        <v>-0.002123237774277509</v>
      </c>
      <c r="J4724" t="n">
        <v>0.02788591296733441</v>
      </c>
      <c r="K4724" t="n">
        <v>0.03478155358239697</v>
      </c>
      <c r="L4724" t="n">
        <v>-0.002836178026874223</v>
      </c>
      <c r="M4724" t="n">
        <v>0.0586719297814724</v>
      </c>
      <c r="N4724" t="n">
        <v>0.03514161617151979</v>
      </c>
      <c r="O4724" t="n">
        <v>-0.002200293213418953</v>
      </c>
      <c r="P4724" t="n">
        <v>0.08896761541481973</v>
      </c>
      <c r="Q4724" t="n">
        <v>0.04480516907228948</v>
      </c>
      <c r="R4724" t="n">
        <v>-0.001364862667084475</v>
      </c>
    </row>
    <row r="4725">
      <c r="F4725" t="n">
        <v>0.08438682959355748</v>
      </c>
      <c r="G4725" t="n">
        <v>0.04683455012279254</v>
      </c>
      <c r="H4725" t="n">
        <v>-0.002123662252041259</v>
      </c>
      <c r="J4725" t="n">
        <v>0.02782432349165223</v>
      </c>
      <c r="K4725" t="n">
        <v>0.0347890512227467</v>
      </c>
      <c r="L4725" t="n">
        <v>-0.002837312611543439</v>
      </c>
      <c r="M4725" t="n">
        <v>0.05865372065661098</v>
      </c>
      <c r="N4725" t="n">
        <v>0.03514919142829313</v>
      </c>
      <c r="O4725" t="n">
        <v>-0.00219765497215586</v>
      </c>
      <c r="P4725" t="n">
        <v>0.08863150815966542</v>
      </c>
      <c r="Q4725" t="n">
        <v>0.0448148274402723</v>
      </c>
      <c r="R4725" t="n">
        <v>-0.001364453290159735</v>
      </c>
    </row>
    <row r="4726">
      <c r="F4726" t="n">
        <v>0.08457932960221362</v>
      </c>
      <c r="G4726" t="n">
        <v>0.04684464377583624</v>
      </c>
      <c r="H4726" t="n">
        <v>-0.002122601057631885</v>
      </c>
      <c r="J4726" t="n">
        <v>0.02787947024912281</v>
      </c>
      <c r="K4726" t="n">
        <v>0.03479654886309643</v>
      </c>
      <c r="L4726" t="n">
        <v>-0.002837312611543439</v>
      </c>
      <c r="M4726" t="n">
        <v>0.05871892276461324</v>
      </c>
      <c r="N4726" t="n">
        <v>0.03515676668506646</v>
      </c>
      <c r="O4726" t="n">
        <v>-0.002200293213418953</v>
      </c>
      <c r="P4726" t="n">
        <v>0.08870175690137538</v>
      </c>
      <c r="Q4726" t="n">
        <v>0.04482448580825511</v>
      </c>
      <c r="R4726" t="n">
        <v>-0.001364453290159735</v>
      </c>
    </row>
    <row r="4727">
      <c r="F4727" t="n">
        <v>0.08439193644685539</v>
      </c>
      <c r="G4727" t="n">
        <v>0.04685473742887995</v>
      </c>
      <c r="H4727" t="n">
        <v>-0.002122388818750009</v>
      </c>
      <c r="J4727" t="n">
        <v>0.02784900953049779</v>
      </c>
      <c r="K4727" t="n">
        <v>0.03480404650344616</v>
      </c>
      <c r="L4727" t="n">
        <v>-0.00283873084237996</v>
      </c>
      <c r="M4727" t="n">
        <v>0.05865900538901234</v>
      </c>
      <c r="N4727" t="n">
        <v>0.0351643419418398</v>
      </c>
      <c r="O4727" t="n">
        <v>-0.002198754239348816</v>
      </c>
      <c r="P4727" t="n">
        <v>0.08877200685749959</v>
      </c>
      <c r="Q4727" t="n">
        <v>0.04483414417623793</v>
      </c>
      <c r="R4727" t="n">
        <v>-0.001364754028349425</v>
      </c>
    </row>
    <row r="4728">
      <c r="F4728" t="n">
        <v>0.08439448951778952</v>
      </c>
      <c r="G4728" t="n">
        <v>0.04686483108192365</v>
      </c>
      <c r="H4728" t="n">
        <v>-0.002120438813037971</v>
      </c>
      <c r="J4728" t="n">
        <v>0.02781076545898827</v>
      </c>
      <c r="K4728" t="n">
        <v>0.03481154414379589</v>
      </c>
      <c r="L4728" t="n">
        <v>-0.002836913544463321</v>
      </c>
      <c r="M4728" t="n">
        <v>0.05845311012512722</v>
      </c>
      <c r="N4728" t="n">
        <v>0.03517191719861314</v>
      </c>
      <c r="O4728" t="n">
        <v>-0.00219648818361099</v>
      </c>
      <c r="P4728" t="n">
        <v>0.08884225802930257</v>
      </c>
      <c r="Q4728" t="n">
        <v>0.04484380254422075</v>
      </c>
      <c r="R4728" t="n">
        <v>-0.001363390228980634</v>
      </c>
    </row>
    <row r="4729">
      <c r="F4729" t="n">
        <v>0.08454900871917795</v>
      </c>
      <c r="G4729" t="n">
        <v>0.04687492473496736</v>
      </c>
      <c r="H4729" t="n">
        <v>-0.002122135842900346</v>
      </c>
      <c r="J4729" t="n">
        <v>0.02788926103351844</v>
      </c>
      <c r="K4729" t="n">
        <v>0.03481904178414562</v>
      </c>
      <c r="L4729" t="n">
        <v>-0.002836062640580758</v>
      </c>
      <c r="M4729" t="n">
        <v>0.05851830975907055</v>
      </c>
      <c r="N4729" t="n">
        <v>0.03517949245538649</v>
      </c>
      <c r="O4729" t="n">
        <v>-0.002195829303043964</v>
      </c>
      <c r="P4729" t="n">
        <v>0.08847227634176763</v>
      </c>
      <c r="Q4729" t="n">
        <v>0.04485346091220357</v>
      </c>
      <c r="R4729" t="n">
        <v>-0.00136393574872815</v>
      </c>
    </row>
    <row r="4730">
      <c r="F4730" t="n">
        <v>0.08451357202689597</v>
      </c>
      <c r="G4730" t="n">
        <v>0.04688501838801106</v>
      </c>
      <c r="H4730" t="n">
        <v>-0.002122135842900346</v>
      </c>
      <c r="J4730" t="n">
        <v>0.0277887541247039</v>
      </c>
      <c r="K4730" t="n">
        <v>0.03482653942449535</v>
      </c>
      <c r="L4730" t="n">
        <v>-0.002837197179090841</v>
      </c>
      <c r="M4730" t="n">
        <v>0.05866692696022968</v>
      </c>
      <c r="N4730" t="n">
        <v>0.03518706771215983</v>
      </c>
      <c r="O4730" t="n">
        <v>-0.002198245198456395</v>
      </c>
      <c r="P4730" t="n">
        <v>0.08867798431709401</v>
      </c>
      <c r="Q4730" t="n">
        <v>0.04486311928018639</v>
      </c>
      <c r="R4730" t="n">
        <v>-0.001364890408286304</v>
      </c>
    </row>
    <row r="4731">
      <c r="F4731" t="n">
        <v>0.08442747607036044</v>
      </c>
      <c r="G4731" t="n">
        <v>0.04689511204105477</v>
      </c>
      <c r="H4731" t="n">
        <v>-0.002121667915903987</v>
      </c>
      <c r="J4731" t="n">
        <v>0.02781277063223039</v>
      </c>
      <c r="K4731" t="n">
        <v>0.03483403706484508</v>
      </c>
      <c r="L4731" t="n">
        <v>-0.002836346275208279</v>
      </c>
      <c r="M4731" t="n">
        <v>0.0585652937898222</v>
      </c>
      <c r="N4731" t="n">
        <v>0.03519464296893316</v>
      </c>
      <c r="O4731" t="n">
        <v>-0.002196707810466666</v>
      </c>
      <c r="P4731" t="n">
        <v>0.08881596620142973</v>
      </c>
      <c r="Q4731" t="n">
        <v>0.0448727776481692</v>
      </c>
      <c r="R4731" t="n">
        <v>-0.001363526608917513</v>
      </c>
    </row>
    <row r="4732">
      <c r="F4732" t="n">
        <v>0.08455667501545083</v>
      </c>
      <c r="G4732" t="n">
        <v>0.04690520569409847</v>
      </c>
      <c r="H4732" t="n">
        <v>-0.002119123695359284</v>
      </c>
      <c r="J4732" t="n">
        <v>0.02789905056062451</v>
      </c>
      <c r="K4732" t="n">
        <v>0.03484153470519481</v>
      </c>
      <c r="L4732" t="n">
        <v>-0.002838216082661974</v>
      </c>
      <c r="M4732" t="n">
        <v>0.05860964019849088</v>
      </c>
      <c r="N4732" t="n">
        <v>0.0352022182257065</v>
      </c>
      <c r="O4732" t="n">
        <v>-0.002196198924868694</v>
      </c>
      <c r="P4732" t="n">
        <v>0.08885235556577675</v>
      </c>
      <c r="Q4732" t="n">
        <v>0.04488243601615202</v>
      </c>
      <c r="R4732" t="n">
        <v>-0.001363966005102172</v>
      </c>
    </row>
    <row r="4733">
      <c r="F4733" t="n">
        <v>0.08445791090112403</v>
      </c>
      <c r="G4733" t="n">
        <v>0.04691529934714218</v>
      </c>
      <c r="H4733" t="n">
        <v>-0.002119123695359284</v>
      </c>
      <c r="J4733" t="n">
        <v>0.02789971913546142</v>
      </c>
      <c r="K4733" t="n">
        <v>0.03484903234554454</v>
      </c>
      <c r="L4733" t="n">
        <v>-0.002839066951878321</v>
      </c>
      <c r="M4733" t="n">
        <v>0.0585080021259044</v>
      </c>
      <c r="N4733" t="n">
        <v>0.03520979348247984</v>
      </c>
      <c r="O4733" t="n">
        <v>-0.002194443720932735</v>
      </c>
      <c r="P4733" t="n">
        <v>0.08882101530941866</v>
      </c>
      <c r="Q4733" t="n">
        <v>0.04489209438413484</v>
      </c>
      <c r="R4733" t="n">
        <v>-0.001363693402722817</v>
      </c>
    </row>
    <row r="4734">
      <c r="F4734" t="n">
        <v>0.08451112415833206</v>
      </c>
      <c r="G4734" t="n">
        <v>0.04692539300018588</v>
      </c>
      <c r="H4734" t="n">
        <v>-0.002119335713738009</v>
      </c>
      <c r="J4734" t="n">
        <v>0.02784590628873736</v>
      </c>
      <c r="K4734" t="n">
        <v>0.03485652998589427</v>
      </c>
      <c r="L4734" t="n">
        <v>-0.002837081590373511</v>
      </c>
      <c r="M4734" t="n">
        <v>0.05851063685424632</v>
      </c>
      <c r="N4734" t="n">
        <v>0.03521736873925318</v>
      </c>
      <c r="O4734" t="n">
        <v>-0.002194004919948745</v>
      </c>
      <c r="P4734" t="n">
        <v>0.08865421307677818</v>
      </c>
      <c r="Q4734" t="n">
        <v>0.04490175275211766</v>
      </c>
      <c r="R4734" t="n">
        <v>-0.001364238607481527</v>
      </c>
    </row>
    <row r="4735">
      <c r="F4735" t="n">
        <v>0.08452634304123358</v>
      </c>
      <c r="G4735" t="n">
        <v>0.04693548665322959</v>
      </c>
      <c r="H4735" t="n">
        <v>-0.002122303971040163</v>
      </c>
      <c r="J4735" t="n">
        <v>0.02786992333200583</v>
      </c>
      <c r="K4735" t="n">
        <v>0.034864027626244</v>
      </c>
      <c r="L4735" t="n">
        <v>-0.002834812605796586</v>
      </c>
      <c r="M4735" t="n">
        <v>0.05847155984898458</v>
      </c>
      <c r="N4735" t="n">
        <v>0.03522494399602651</v>
      </c>
      <c r="O4735" t="n">
        <v>-0.002193785519456751</v>
      </c>
      <c r="P4735" t="n">
        <v>0.08869060257724365</v>
      </c>
      <c r="Q4735" t="n">
        <v>0.04491141112010047</v>
      </c>
      <c r="R4735" t="n">
        <v>-0.001362739294395075</v>
      </c>
    </row>
    <row r="4736">
      <c r="F4736" t="n">
        <v>0.08459222481092099</v>
      </c>
      <c r="G4736" t="n">
        <v>0.04694558030627329</v>
      </c>
      <c r="H4736" t="n">
        <v>-0.002118654389641202</v>
      </c>
      <c r="J4736" t="n">
        <v>0.02783167525269105</v>
      </c>
      <c r="K4736" t="n">
        <v>0.03487152526659373</v>
      </c>
      <c r="L4736" t="n">
        <v>-0.002836965845684647</v>
      </c>
      <c r="M4736" t="n">
        <v>0.05870360595315816</v>
      </c>
      <c r="N4736" t="n">
        <v>0.03523251925279985</v>
      </c>
      <c r="O4736" t="n">
        <v>-0.002193277723730555</v>
      </c>
      <c r="P4736" t="n">
        <v>0.0889640542810039</v>
      </c>
      <c r="Q4736" t="n">
        <v>0.04492106948808329</v>
      </c>
      <c r="R4736" t="n">
        <v>-0.001361818671624968</v>
      </c>
    </row>
    <row r="4737">
      <c r="F4737" t="n">
        <v>0.08450611803042166</v>
      </c>
      <c r="G4737" t="n">
        <v>0.046955673959317</v>
      </c>
      <c r="H4737" t="n">
        <v>-0.002119078205282259</v>
      </c>
      <c r="J4737" t="n">
        <v>0.02783234249471205</v>
      </c>
      <c r="K4737" t="n">
        <v>0.03487902290694346</v>
      </c>
      <c r="L4737" t="n">
        <v>-0.002835547788179057</v>
      </c>
      <c r="M4737" t="n">
        <v>0.05847682456562311</v>
      </c>
      <c r="N4737" t="n">
        <v>0.0352400945095732</v>
      </c>
      <c r="O4737" t="n">
        <v>-0.002190866805876949</v>
      </c>
      <c r="P4737" t="n">
        <v>0.0888649822768397</v>
      </c>
      <c r="Q4737" t="n">
        <v>0.0449307278560661</v>
      </c>
      <c r="R4737" t="n">
        <v>-0.001362227339826916</v>
      </c>
    </row>
    <row r="4738">
      <c r="F4738" t="n">
        <v>0.08450867058168374</v>
      </c>
      <c r="G4738" t="n">
        <v>0.0469657676123607</v>
      </c>
      <c r="H4738" t="n">
        <v>-0.002118442481820674</v>
      </c>
      <c r="J4738" t="n">
        <v>0.02789527596201941</v>
      </c>
      <c r="K4738" t="n">
        <v>0.03488652054729319</v>
      </c>
      <c r="L4738" t="n">
        <v>-0.002838667514691356</v>
      </c>
      <c r="M4738" t="n">
        <v>0.05866716241067987</v>
      </c>
      <c r="N4738" t="n">
        <v>0.03524766976634654</v>
      </c>
      <c r="O4738" t="n">
        <v>-0.002191085980227277</v>
      </c>
      <c r="P4738" t="n">
        <v>0.0887659089762905</v>
      </c>
      <c r="Q4738" t="n">
        <v>0.04494038622404892</v>
      </c>
      <c r="R4738" t="n">
        <v>-0.001362636008028864</v>
      </c>
    </row>
    <row r="4739">
      <c r="F4739" t="n">
        <v>0.0846125542417967</v>
      </c>
      <c r="G4739" t="n">
        <v>0.04697586126540441</v>
      </c>
      <c r="H4739" t="n">
        <v>-0.002121197283487541</v>
      </c>
      <c r="J4739" t="n">
        <v>0.02791151010833567</v>
      </c>
      <c r="K4739" t="n">
        <v>0.03489401818764291</v>
      </c>
      <c r="L4739" t="n">
        <v>-0.002834696953675702</v>
      </c>
      <c r="M4739" t="n">
        <v>0.05846122978114487</v>
      </c>
      <c r="N4739" t="n">
        <v>0.03525524502311987</v>
      </c>
      <c r="O4739" t="n">
        <v>-0.002191962677628588</v>
      </c>
      <c r="P4739" t="n">
        <v>0.08859910101342483</v>
      </c>
      <c r="Q4739" t="n">
        <v>0.04495004459203174</v>
      </c>
      <c r="R4739" t="n">
        <v>-0.001362908453496829</v>
      </c>
    </row>
    <row r="4740">
      <c r="F4740" t="n">
        <v>0.08442510830861524</v>
      </c>
      <c r="G4740" t="n">
        <v>0.04698595491844811</v>
      </c>
      <c r="H4740" t="n">
        <v>-0.002118394184856345</v>
      </c>
      <c r="J4740" t="n">
        <v>0.02784990999614223</v>
      </c>
      <c r="K4740" t="n">
        <v>0.03490151582799265</v>
      </c>
      <c r="L4740" t="n">
        <v>-0.002835999145573775</v>
      </c>
      <c r="M4740" t="n">
        <v>0.05852642973794614</v>
      </c>
      <c r="N4740" t="n">
        <v>0.03526282027989321</v>
      </c>
      <c r="O4740" t="n">
        <v>-0.002190579076698871</v>
      </c>
      <c r="P4740" t="n">
        <v>0.08850002461795436</v>
      </c>
      <c r="Q4740" t="n">
        <v>0.04495970296001456</v>
      </c>
      <c r="R4740" t="n">
        <v>-0.001362534861255274</v>
      </c>
    </row>
    <row r="4741">
      <c r="F4741" t="n">
        <v>0.0845163268923084</v>
      </c>
      <c r="G4741" t="n">
        <v>0.04699604857149182</v>
      </c>
      <c r="H4741" t="n">
        <v>-0.00211924137309264</v>
      </c>
      <c r="J4741" t="n">
        <v>0.02783500964143588</v>
      </c>
      <c r="K4741" t="n">
        <v>0.03490901346834238</v>
      </c>
      <c r="L4741" t="n">
        <v>-0.00283656634540289</v>
      </c>
      <c r="M4741" t="n">
        <v>0.05873763007645255</v>
      </c>
      <c r="N4741" t="n">
        <v>0.03527039553666655</v>
      </c>
      <c r="O4741" t="n">
        <v>-0.002191016973565777</v>
      </c>
      <c r="P4741" t="n">
        <v>0.08897668913242557</v>
      </c>
      <c r="Q4741" t="n">
        <v>0.04496936132799738</v>
      </c>
      <c r="R4741" t="n">
        <v>-0.001362398716684805</v>
      </c>
    </row>
    <row r="4742">
      <c r="F4742" t="n">
        <v>0.08454421291605246</v>
      </c>
      <c r="G4742" t="n">
        <v>0.04700614222453553</v>
      </c>
      <c r="H4742" t="n">
        <v>-0.002117758793679124</v>
      </c>
      <c r="J4742" t="n">
        <v>0.02788237737946669</v>
      </c>
      <c r="K4742" t="n">
        <v>0.03491651110869211</v>
      </c>
      <c r="L4742" t="n">
        <v>-0.002835148345830103</v>
      </c>
      <c r="M4742" t="n">
        <v>0.05851083078964531</v>
      </c>
      <c r="N4742" t="n">
        <v>0.03527797079343989</v>
      </c>
      <c r="O4742" t="n">
        <v>-0.002191016973565777</v>
      </c>
      <c r="P4742" t="n">
        <v>0.08874214467989044</v>
      </c>
      <c r="Q4742" t="n">
        <v>0.04497901969598019</v>
      </c>
      <c r="R4742" t="n">
        <v>-0.001361990282973398</v>
      </c>
    </row>
    <row r="4743">
      <c r="F4743" t="n">
        <v>0.08459743461441682</v>
      </c>
      <c r="G4743" t="n">
        <v>0.04701623587757923</v>
      </c>
      <c r="H4743" t="n">
        <v>-0.00211924137309264</v>
      </c>
      <c r="J4743" t="n">
        <v>0.02782077485665226</v>
      </c>
      <c r="K4743" t="n">
        <v>0.03492400874904183</v>
      </c>
      <c r="L4743" t="n">
        <v>-0.002836849945317447</v>
      </c>
      <c r="M4743" t="n">
        <v>0.05876374985318192</v>
      </c>
      <c r="N4743" t="n">
        <v>0.03528554605021322</v>
      </c>
      <c r="O4743" t="n">
        <v>-0.002186133827775777</v>
      </c>
      <c r="P4743" t="n">
        <v>0.08898174462508268</v>
      </c>
      <c r="Q4743" t="n">
        <v>0.04498867806396301</v>
      </c>
      <c r="R4743" t="n">
        <v>-0.001362262572114336</v>
      </c>
    </row>
    <row r="4744">
      <c r="F4744" t="n">
        <v>0.08462532274978696</v>
      </c>
      <c r="G4744" t="n">
        <v>0.04702632953062293</v>
      </c>
      <c r="H4744" t="n">
        <v>-0.00211622589401603</v>
      </c>
      <c r="J4744" t="n">
        <v>0.02789927770171788</v>
      </c>
      <c r="K4744" t="n">
        <v>0.03493150638939157</v>
      </c>
      <c r="L4744" t="n">
        <v>-0.002836733889565108</v>
      </c>
      <c r="M4744" t="n">
        <v>0.05874552222823429</v>
      </c>
      <c r="N4744" t="n">
        <v>0.03529312130698656</v>
      </c>
      <c r="O4744" t="n">
        <v>-0.002186352550519926</v>
      </c>
      <c r="P4744" t="n">
        <v>0.08891653681632977</v>
      </c>
      <c r="Q4744" t="n">
        <v>0.04499833643194583</v>
      </c>
      <c r="R4744" t="n">
        <v>-0.001360122731311794</v>
      </c>
    </row>
    <row r="4745">
      <c r="F4745" t="n">
        <v>0.08457720400349991</v>
      </c>
      <c r="G4745" t="n">
        <v>0.04703642318366665</v>
      </c>
      <c r="H4745" t="n">
        <v>-0.002118342754968332</v>
      </c>
      <c r="J4745" t="n">
        <v>0.027892160256316</v>
      </c>
      <c r="K4745" t="n">
        <v>0.0349390040297413</v>
      </c>
      <c r="L4745" t="n">
        <v>-0.002836733889565108</v>
      </c>
      <c r="M4745" t="n">
        <v>0.05876900959583908</v>
      </c>
      <c r="N4745" t="n">
        <v>0.03530069656375991</v>
      </c>
      <c r="O4745" t="n">
        <v>-0.002187008718752376</v>
      </c>
      <c r="P4745" t="n">
        <v>0.08874972362728728</v>
      </c>
      <c r="Q4745" t="n">
        <v>0.04500799479992865</v>
      </c>
      <c r="R4745" t="n">
        <v>-0.001359986664611983</v>
      </c>
    </row>
    <row r="4746">
      <c r="F4746" t="n">
        <v>0.08446574198838513</v>
      </c>
      <c r="G4746" t="n">
        <v>0.04704651683671034</v>
      </c>
      <c r="H4746" t="n">
        <v>-0.002117919382777872</v>
      </c>
      <c r="J4746" t="n">
        <v>0.02786169099521163</v>
      </c>
      <c r="K4746" t="n">
        <v>0.03494650167009103</v>
      </c>
      <c r="L4746" t="n">
        <v>-0.002835599536315257</v>
      </c>
      <c r="M4746" t="n">
        <v>0.05868820479294529</v>
      </c>
      <c r="N4746" t="n">
        <v>0.03530827182053325</v>
      </c>
      <c r="O4746" t="n">
        <v>-0.002188102332473124</v>
      </c>
      <c r="P4746" t="n">
        <v>0.08881998729881679</v>
      </c>
      <c r="Q4746" t="n">
        <v>0.04501765316791146</v>
      </c>
      <c r="R4746" t="n">
        <v>-0.001360394864711416</v>
      </c>
    </row>
    <row r="4747">
      <c r="F4747" t="n">
        <v>0.08444295436881699</v>
      </c>
      <c r="G4747" t="n">
        <v>0.04705661048975405</v>
      </c>
      <c r="H4747" t="n">
        <v>-0.0021160142079208</v>
      </c>
      <c r="J4747" t="n">
        <v>0.0278779244242242</v>
      </c>
      <c r="K4747" t="n">
        <v>0.03495399931044076</v>
      </c>
      <c r="L4747" t="n">
        <v>-0.002838435419439885</v>
      </c>
      <c r="M4747" t="n">
        <v>0.05864911445766308</v>
      </c>
      <c r="N4747" t="n">
        <v>0.03531584707730659</v>
      </c>
      <c r="O4747" t="n">
        <v>-0.002189414668938021</v>
      </c>
      <c r="P4747" t="n">
        <v>0.08865317128137068</v>
      </c>
      <c r="Q4747" t="n">
        <v>0.04502731153589428</v>
      </c>
      <c r="R4747" t="n">
        <v>-0.00136093913151066</v>
      </c>
    </row>
    <row r="4748">
      <c r="F4748" t="n">
        <v>0.08448350907652175</v>
      </c>
      <c r="G4748" t="n">
        <v>0.04706670414279776</v>
      </c>
      <c r="H4748" t="n">
        <v>-0.002114691424004497</v>
      </c>
      <c r="J4748" t="n">
        <v>0.027800750334932</v>
      </c>
      <c r="K4748" t="n">
        <v>0.03496149695079048</v>
      </c>
      <c r="L4748" t="n">
        <v>-0.0028360505253311</v>
      </c>
      <c r="M4748" t="n">
        <v>0.05865174016570537</v>
      </c>
      <c r="N4748" t="n">
        <v>0.03532342233407992</v>
      </c>
      <c r="O4748" t="n">
        <v>-0.002187157824812725</v>
      </c>
      <c r="P4748" t="n">
        <v>0.08902825627353828</v>
      </c>
      <c r="Q4748" t="n">
        <v>0.04503696990387709</v>
      </c>
      <c r="R4748" t="n">
        <v>-0.00136097913980972</v>
      </c>
    </row>
    <row r="4749">
      <c r="F4749" t="n">
        <v>0.08460007890448429</v>
      </c>
      <c r="G4749" t="n">
        <v>0.04707679779584146</v>
      </c>
      <c r="H4749" t="n">
        <v>-0.002115749298653824</v>
      </c>
      <c r="J4749" t="n">
        <v>0.02784811927186959</v>
      </c>
      <c r="K4749" t="n">
        <v>0.03496899459114022</v>
      </c>
      <c r="L4749" t="n">
        <v>-0.002837468408805418</v>
      </c>
      <c r="M4749" t="n">
        <v>0.05863350595561914</v>
      </c>
      <c r="N4749" t="n">
        <v>0.03533099759085327</v>
      </c>
      <c r="O4749" t="n">
        <v>-0.002184535857390372</v>
      </c>
      <c r="P4749" t="n">
        <v>0.08886143970577648</v>
      </c>
      <c r="Q4749" t="n">
        <v>0.04504662827185991</v>
      </c>
      <c r="R4749" t="n">
        <v>-0.001359483259460209</v>
      </c>
    </row>
    <row r="4750">
      <c r="F4750" t="n">
        <v>0.08458996088690723</v>
      </c>
      <c r="G4750" t="n">
        <v>0.04708689144888517</v>
      </c>
      <c r="H4750" t="n">
        <v>-0.002117653473022612</v>
      </c>
      <c r="J4750" t="n">
        <v>0.02791105702708498</v>
      </c>
      <c r="K4750" t="n">
        <v>0.03497649223148995</v>
      </c>
      <c r="L4750" t="n">
        <v>-0.002836334102025964</v>
      </c>
      <c r="M4750" t="n">
        <v>0.05869870824576573</v>
      </c>
      <c r="N4750" t="n">
        <v>0.0353385728476266</v>
      </c>
      <c r="O4750" t="n">
        <v>-0.002183880365534784</v>
      </c>
      <c r="P4750" t="n">
        <v>0.088525273532435</v>
      </c>
      <c r="Q4750" t="n">
        <v>0.04505628663984273</v>
      </c>
      <c r="R4750" t="n">
        <v>-0.00136002721595094</v>
      </c>
    </row>
    <row r="4751">
      <c r="F4751" t="n">
        <v>0.08446581685386509</v>
      </c>
      <c r="G4751" t="n">
        <v>0.04709698510192888</v>
      </c>
      <c r="H4751" t="n">
        <v>-0.002117018748233016</v>
      </c>
      <c r="J4751" t="n">
        <v>0.02788058566853105</v>
      </c>
      <c r="K4751" t="n">
        <v>0.03498398987183968</v>
      </c>
      <c r="L4751" t="n">
        <v>-0.002836501313077802</v>
      </c>
      <c r="M4751" t="n">
        <v>0.05863875314974124</v>
      </c>
      <c r="N4751" t="n">
        <v>0.03534614810439994</v>
      </c>
      <c r="O4751" t="n">
        <v>-0.002186720830242333</v>
      </c>
      <c r="P4751" t="n">
        <v>0.08876488768935231</v>
      </c>
      <c r="Q4751" t="n">
        <v>0.04506594500782555</v>
      </c>
      <c r="R4751" t="n">
        <v>-0.00136002721595094</v>
      </c>
    </row>
    <row r="4752">
      <c r="F4752" t="n">
        <v>0.08445569510116199</v>
      </c>
      <c r="G4752" t="n">
        <v>0.04710707875497257</v>
      </c>
      <c r="H4752" t="n">
        <v>-0.002114001247783956</v>
      </c>
      <c r="J4752" t="n">
        <v>0.02785011359893028</v>
      </c>
      <c r="K4752" t="n">
        <v>0.03499148751218941</v>
      </c>
      <c r="L4752" t="n">
        <v>-0.002836784878139592</v>
      </c>
      <c r="M4752" t="n">
        <v>0.05853707580950271</v>
      </c>
      <c r="N4752" t="n">
        <v>0.03535372336117328</v>
      </c>
      <c r="O4752" t="n">
        <v>-0.002183593681949554</v>
      </c>
      <c r="P4752" t="n">
        <v>0.08893676568375714</v>
      </c>
      <c r="Q4752" t="n">
        <v>0.04507560337580836</v>
      </c>
      <c r="R4752" t="n">
        <v>-0.001358982485746213</v>
      </c>
    </row>
    <row r="4753">
      <c r="F4753" t="n">
        <v>0.08462295244692863</v>
      </c>
      <c r="G4753" t="n">
        <v>0.04711717240801629</v>
      </c>
      <c r="H4753" t="n">
        <v>-0.002116327346986279</v>
      </c>
      <c r="J4753" t="n">
        <v>0.02781185651934714</v>
      </c>
      <c r="K4753" t="n">
        <v>0.03499898515253914</v>
      </c>
      <c r="L4753" t="n">
        <v>-0.002838486268510327</v>
      </c>
      <c r="M4753" t="n">
        <v>0.05881087920671518</v>
      </c>
      <c r="N4753" t="n">
        <v>0.03536129861794662</v>
      </c>
      <c r="O4753" t="n">
        <v>-0.002181847505474584</v>
      </c>
      <c r="P4753" t="n">
        <v>0.08887155489865345</v>
      </c>
      <c r="Q4753" t="n">
        <v>0.04508526174379118</v>
      </c>
      <c r="R4753" t="n">
        <v>-0.001359390221265489</v>
      </c>
    </row>
    <row r="4754">
      <c r="F4754" t="n">
        <v>0.08447346016665416</v>
      </c>
      <c r="G4754" t="n">
        <v>0.04712726606105999</v>
      </c>
      <c r="H4754" t="n">
        <v>-0.002115904419858584</v>
      </c>
      <c r="J4754" t="n">
        <v>0.02783587352306588</v>
      </c>
      <c r="K4754" t="n">
        <v>0.03500648279288886</v>
      </c>
      <c r="L4754" t="n">
        <v>-0.002837635573324959</v>
      </c>
      <c r="M4754" t="n">
        <v>0.05864661839306184</v>
      </c>
      <c r="N4754" t="n">
        <v>0.03536887387471996</v>
      </c>
      <c r="O4754" t="n">
        <v>-0.002184030226068296</v>
      </c>
      <c r="P4754" t="n">
        <v>0.08873860239243908</v>
      </c>
      <c r="Q4754" t="n">
        <v>0.045094920111774</v>
      </c>
      <c r="R4754" t="n">
        <v>-0.00135925430942573</v>
      </c>
    </row>
    <row r="4755">
      <c r="F4755" t="n">
        <v>0.08447600752298776</v>
      </c>
      <c r="G4755" t="n">
        <v>0.04713735971410369</v>
      </c>
      <c r="H4755" t="n">
        <v>-0.002115904419858584</v>
      </c>
      <c r="J4755" t="n">
        <v>0.02781318415352445</v>
      </c>
      <c r="K4755" t="n">
        <v>0.0350139804332386</v>
      </c>
      <c r="L4755" t="n">
        <v>-0.002834232792583488</v>
      </c>
      <c r="M4755" t="n">
        <v>0.05854493490232252</v>
      </c>
      <c r="N4755" t="n">
        <v>0.0353764491314933</v>
      </c>
      <c r="O4755" t="n">
        <v>-0.002180688741607637</v>
      </c>
      <c r="P4755" t="n">
        <v>0.08857177737512495</v>
      </c>
      <c r="Q4755" t="n">
        <v>0.04510457847975682</v>
      </c>
      <c r="R4755" t="n">
        <v>-0.001360069780464282</v>
      </c>
    </row>
    <row r="4756">
      <c r="F4756" t="n">
        <v>0.08456724993398951</v>
      </c>
      <c r="G4756" t="n">
        <v>0.0471474533671474</v>
      </c>
      <c r="H4756" t="n">
        <v>-0.002113731332445786</v>
      </c>
      <c r="J4756" t="n">
        <v>0.02786055469446226</v>
      </c>
      <c r="K4756" t="n">
        <v>0.03502147807358833</v>
      </c>
      <c r="L4756" t="n">
        <v>-0.002838086113408844</v>
      </c>
      <c r="M4756" t="n">
        <v>0.05869358021579577</v>
      </c>
      <c r="N4756" t="n">
        <v>0.03538402438826663</v>
      </c>
      <c r="O4756" t="n">
        <v>-0.002182433118163267</v>
      </c>
      <c r="P4756" t="n">
        <v>0.08860817594120096</v>
      </c>
      <c r="Q4756" t="n">
        <v>0.04511423684773964</v>
      </c>
      <c r="R4756" t="n">
        <v>-0.00135875602168211</v>
      </c>
    </row>
    <row r="4757">
      <c r="F4757" t="n">
        <v>0.08464582470159279</v>
      </c>
      <c r="G4757" t="n">
        <v>0.0471575470201911</v>
      </c>
      <c r="H4757" t="n">
        <v>-0.002112674572455562</v>
      </c>
      <c r="J4757" t="n">
        <v>0.02792349498354643</v>
      </c>
      <c r="K4757" t="n">
        <v>0.03502897571393806</v>
      </c>
      <c r="L4757" t="n">
        <v>-0.002837235453169037</v>
      </c>
      <c r="M4757" t="n">
        <v>0.05852930932326755</v>
      </c>
      <c r="N4757" t="n">
        <v>0.03539159964503998</v>
      </c>
      <c r="O4757" t="n">
        <v>-0.002181778976954906</v>
      </c>
      <c r="P4757" t="n">
        <v>0.08881393141158567</v>
      </c>
      <c r="Q4757" t="n">
        <v>0.04512389521572245</v>
      </c>
      <c r="R4757" t="n">
        <v>-0.001359435195940674</v>
      </c>
    </row>
    <row r="4758">
      <c r="F4758" t="n">
        <v>0.08458501845200625</v>
      </c>
      <c r="G4758" t="n">
        <v>0.04716764067323481</v>
      </c>
      <c r="H4758" t="n">
        <v>-0.002113942684443831</v>
      </c>
      <c r="J4758" t="n">
        <v>0.02781517426804947</v>
      </c>
      <c r="K4758" t="n">
        <v>0.03503647335428779</v>
      </c>
      <c r="L4758" t="n">
        <v>-0.002834967025862886</v>
      </c>
      <c r="M4758" t="n">
        <v>0.05863623348565755</v>
      </c>
      <c r="N4758" t="n">
        <v>0.03539917490181331</v>
      </c>
      <c r="O4758" t="n">
        <v>-0.002180688741607637</v>
      </c>
      <c r="P4758" t="n">
        <v>0.08901969015771288</v>
      </c>
      <c r="Q4758" t="n">
        <v>0.04513355358370527</v>
      </c>
      <c r="R4758" t="n">
        <v>-0.001359299361088961</v>
      </c>
    </row>
    <row r="4759">
      <c r="F4759" t="n">
        <v>0.08447352338943909</v>
      </c>
      <c r="G4759" t="n">
        <v>0.04717773432627852</v>
      </c>
      <c r="H4759" t="n">
        <v>-0.002114576740437965</v>
      </c>
      <c r="J4759" t="n">
        <v>0.02789368426005208</v>
      </c>
      <c r="K4759" t="n">
        <v>0.03504397099463752</v>
      </c>
      <c r="L4759" t="n">
        <v>-0.002836101239515962</v>
      </c>
      <c r="M4759" t="n">
        <v>0.05876402132359268</v>
      </c>
      <c r="N4759" t="n">
        <v>0.03540675015858665</v>
      </c>
      <c r="O4759" t="n">
        <v>-0.002181342882815998</v>
      </c>
      <c r="P4759" t="n">
        <v>0.08871737611698316</v>
      </c>
      <c r="Q4759" t="n">
        <v>0.04514321195168809</v>
      </c>
      <c r="R4759" t="n">
        <v>-0.001358484351978685</v>
      </c>
    </row>
    <row r="4760">
      <c r="F4760" t="n">
        <v>0.08460278718015704</v>
      </c>
      <c r="G4760" t="n">
        <v>0.04718782797932222</v>
      </c>
      <c r="H4760" t="n">
        <v>-0.002114514735584796</v>
      </c>
      <c r="J4760" t="n">
        <v>0.0278320696503198</v>
      </c>
      <c r="K4760" t="n">
        <v>0.03505146863498725</v>
      </c>
      <c r="L4760" t="n">
        <v>-0.002836551660317642</v>
      </c>
      <c r="M4760" t="n">
        <v>0.05880836331826195</v>
      </c>
      <c r="N4760" t="n">
        <v>0.03541432541535999</v>
      </c>
      <c r="O4760" t="n">
        <v>-0.002177351892953962</v>
      </c>
      <c r="P4760" t="n">
        <v>0.08865216170043416</v>
      </c>
      <c r="Q4760" t="n">
        <v>0.04515287031967091</v>
      </c>
      <c r="R4760" t="n">
        <v>-0.001358124624830929</v>
      </c>
    </row>
    <row r="4761">
      <c r="F4761" t="n">
        <v>0.08455464751225397</v>
      </c>
      <c r="G4761" t="n">
        <v>0.04719792163236593</v>
      </c>
      <c r="H4761" t="n">
        <v>-0.00211303605395152</v>
      </c>
      <c r="J4761" t="n">
        <v>0.02780937795357952</v>
      </c>
      <c r="K4761" t="n">
        <v>0.03505896627533698</v>
      </c>
      <c r="L4761" t="n">
        <v>-0.002837118743816305</v>
      </c>
      <c r="M4761" t="n">
        <v>0.05862322007579093</v>
      </c>
      <c r="N4761" t="n">
        <v>0.03542190067213333</v>
      </c>
      <c r="O4761" t="n">
        <v>-0.002178223182226853</v>
      </c>
      <c r="P4761" t="n">
        <v>0.08855307427275427</v>
      </c>
      <c r="Q4761" t="n">
        <v>0.04516252868765372</v>
      </c>
      <c r="R4761" t="n">
        <v>-0.001357038559557173</v>
      </c>
    </row>
    <row r="4762">
      <c r="F4762" t="n">
        <v>0.08451917788781235</v>
      </c>
      <c r="G4762" t="n">
        <v>0.04720801528540963</v>
      </c>
      <c r="H4762" t="n">
        <v>-0.00211303605395152</v>
      </c>
      <c r="J4762" t="n">
        <v>0.02788788933648477</v>
      </c>
      <c r="K4762" t="n">
        <v>0.03506646391568671</v>
      </c>
      <c r="L4762" t="n">
        <v>-0.002835133951570982</v>
      </c>
      <c r="M4762" t="n">
        <v>0.05854238430297651</v>
      </c>
      <c r="N4762" t="n">
        <v>0.03542947592890668</v>
      </c>
      <c r="O4762" t="n">
        <v>-0.002179965760772634</v>
      </c>
      <c r="P4762" t="n">
        <v>0.08892820052423772</v>
      </c>
      <c r="Q4762" t="n">
        <v>0.04517218705563654</v>
      </c>
      <c r="R4762" t="n">
        <v>-0.001358803415627026</v>
      </c>
    </row>
    <row r="4763">
      <c r="F4763" t="n">
        <v>0.08449637907221932</v>
      </c>
      <c r="G4763" t="n">
        <v>0.04721810893845333</v>
      </c>
      <c r="H4763" t="n">
        <v>-0.002113669774651496</v>
      </c>
      <c r="J4763" t="n">
        <v>0.02787298231488231</v>
      </c>
      <c r="K4763" t="n">
        <v>0.03507396155603643</v>
      </c>
      <c r="L4763" t="n">
        <v>-0.00283626811856831</v>
      </c>
      <c r="M4763" t="n">
        <v>0.05869103699149739</v>
      </c>
      <c r="N4763" t="n">
        <v>0.03543705118568001</v>
      </c>
      <c r="O4763" t="n">
        <v>-0.002179312293817966</v>
      </c>
      <c r="P4763" t="n">
        <v>0.0886936230963607</v>
      </c>
      <c r="Q4763" t="n">
        <v>0.04518184542361935</v>
      </c>
      <c r="R4763" t="n">
        <v>-0.001358396141149367</v>
      </c>
    </row>
    <row r="4764">
      <c r="F4764" t="n">
        <v>0.08449892461999492</v>
      </c>
      <c r="G4764" t="n">
        <v>0.04722820259149704</v>
      </c>
      <c r="H4764" t="n">
        <v>-0.002112338346920688</v>
      </c>
      <c r="J4764" t="n">
        <v>0.02785028982264258</v>
      </c>
      <c r="K4764" t="n">
        <v>0.03508145919638617</v>
      </c>
      <c r="L4764" t="n">
        <v>-0.002836151290288237</v>
      </c>
      <c r="M4764" t="n">
        <v>0.05854760911143769</v>
      </c>
      <c r="N4764" t="n">
        <v>0.03544462644245335</v>
      </c>
      <c r="O4764" t="n">
        <v>-0.002175325291140453</v>
      </c>
      <c r="P4764" t="n">
        <v>0.08906875642113826</v>
      </c>
      <c r="Q4764" t="n">
        <v>0.04519150379160217</v>
      </c>
      <c r="R4764" t="n">
        <v>-0.001356139220715235</v>
      </c>
    </row>
    <row r="4765">
      <c r="F4765" t="n">
        <v>0.08462820041131594</v>
      </c>
      <c r="G4765" t="n">
        <v>0.04723829624454075</v>
      </c>
      <c r="H4765" t="n">
        <v>-0.002111704962109018</v>
      </c>
      <c r="J4765" t="n">
        <v>0.02788209242306061</v>
      </c>
      <c r="K4765" t="n">
        <v>0.0350889568367359</v>
      </c>
      <c r="L4765" t="n">
        <v>-0.002834733639938198</v>
      </c>
      <c r="M4765" t="n">
        <v>0.0588214441804672</v>
      </c>
      <c r="N4765" t="n">
        <v>0.03545220169922669</v>
      </c>
      <c r="O4765" t="n">
        <v>-0.002176630877991192</v>
      </c>
      <c r="P4765" t="n">
        <v>0.08869868393672703</v>
      </c>
      <c r="Q4765" t="n">
        <v>0.04520116215958499</v>
      </c>
      <c r="R4765" t="n">
        <v>-0.001356410584241141</v>
      </c>
    </row>
    <row r="4766">
      <c r="F4766" t="n">
        <v>0.08464342141419456</v>
      </c>
      <c r="G4766" t="n">
        <v>0.04724838989758445</v>
      </c>
      <c r="H4766" t="n">
        <v>-0.002112127218650132</v>
      </c>
      <c r="J4766" t="n">
        <v>0.02791389537694736</v>
      </c>
      <c r="K4766" t="n">
        <v>0.03509645447708563</v>
      </c>
      <c r="L4766" t="n">
        <v>-0.002837285410568268</v>
      </c>
      <c r="M4766" t="n">
        <v>0.05884492175609046</v>
      </c>
      <c r="N4766" t="n">
        <v>0.03545977695600003</v>
      </c>
      <c r="O4766" t="n">
        <v>-0.002177283671416562</v>
      </c>
      <c r="P4766" t="n">
        <v>0.08903994981961039</v>
      </c>
      <c r="Q4766" t="n">
        <v>0.04521082052756781</v>
      </c>
      <c r="R4766" t="n">
        <v>-0.00135681762953</v>
      </c>
    </row>
    <row r="4767">
      <c r="F4767" t="n">
        <v>0.08467131628607202</v>
      </c>
      <c r="G4767" t="n">
        <v>0.04725848355062816</v>
      </c>
      <c r="H4767" t="n">
        <v>-0.002111493833838461</v>
      </c>
      <c r="J4767" t="n">
        <v>0.02783670549797837</v>
      </c>
      <c r="K4767" t="n">
        <v>0.03510395211743535</v>
      </c>
      <c r="L4767" t="n">
        <v>-0.00283445010986819</v>
      </c>
      <c r="M4767" t="n">
        <v>0.0588058074429044</v>
      </c>
      <c r="N4767" t="n">
        <v>0.03546735221277336</v>
      </c>
      <c r="O4767" t="n">
        <v>-0.002176630877991192</v>
      </c>
      <c r="P4767" t="n">
        <v>0.08873761953912812</v>
      </c>
      <c r="Q4767" t="n">
        <v>0.04522047889555063</v>
      </c>
      <c r="R4767" t="n">
        <v>-0.001356139220715235</v>
      </c>
    </row>
    <row r="4768">
      <c r="F4768" t="n">
        <v>0.08453445248416275</v>
      </c>
      <c r="G4768" t="n">
        <v>0.04726857720367186</v>
      </c>
      <c r="H4768" t="n">
        <v>-0.002111849234962675</v>
      </c>
      <c r="J4768" t="n">
        <v>0.02787629352622881</v>
      </c>
      <c r="K4768" t="n">
        <v>0.03511144975778509</v>
      </c>
      <c r="L4768" t="n">
        <v>-0.002836317826757535</v>
      </c>
      <c r="M4768" t="n">
        <v>0.05885014794596588</v>
      </c>
      <c r="N4768" t="n">
        <v>0.0354749274695467</v>
      </c>
      <c r="O4768" t="n">
        <v>-0.002173952802885772</v>
      </c>
      <c r="P4768" t="n">
        <v>0.08867240306017055</v>
      </c>
      <c r="Q4768" t="n">
        <v>0.04523013726353344</v>
      </c>
      <c r="R4768" t="n">
        <v>-0.001357005875522725</v>
      </c>
    </row>
    <row r="4769">
      <c r="F4769" t="n">
        <v>0.08451164945101733</v>
      </c>
      <c r="G4769" t="n">
        <v>0.04727867085671557</v>
      </c>
      <c r="H4769" t="n">
        <v>-0.002110794154409636</v>
      </c>
      <c r="J4769" t="n">
        <v>0.02782245772153452</v>
      </c>
      <c r="K4769" t="n">
        <v>0.03511894739813481</v>
      </c>
      <c r="L4769" t="n">
        <v>-0.002834616716505581</v>
      </c>
      <c r="M4769" t="n">
        <v>0.05872757345786622</v>
      </c>
      <c r="N4769" t="n">
        <v>0.03548250272632004</v>
      </c>
      <c r="O4769" t="n">
        <v>-0.002175039670600443</v>
      </c>
      <c r="P4769" t="n">
        <v>0.08860718582195848</v>
      </c>
      <c r="Q4769" t="n">
        <v>0.04523979563151626</v>
      </c>
      <c r="R4769" t="n">
        <v>-0.00135551421322326</v>
      </c>
    </row>
    <row r="4770">
      <c r="F4770" t="n">
        <v>0.08467895996170749</v>
      </c>
      <c r="G4770" t="n">
        <v>0.04728876450975927</v>
      </c>
      <c r="H4770" t="n">
        <v>-0.002112060251073282</v>
      </c>
      <c r="J4770" t="n">
        <v>0.02788540220638189</v>
      </c>
      <c r="K4770" t="n">
        <v>0.03512644503848455</v>
      </c>
      <c r="L4770" t="n">
        <v>-0.002837735418634163</v>
      </c>
      <c r="M4770" t="n">
        <v>0.05860499509687517</v>
      </c>
      <c r="N4770" t="n">
        <v>0.03549007798309339</v>
      </c>
      <c r="O4770" t="n">
        <v>-0.002175257044143378</v>
      </c>
      <c r="P4770" t="n">
        <v>0.08884683851893876</v>
      </c>
      <c r="Q4770" t="n">
        <v>0.04524945399949908</v>
      </c>
      <c r="R4770" t="n">
        <v>-0.001356599058531962</v>
      </c>
    </row>
    <row r="4771">
      <c r="F4771" t="n">
        <v>0.08456743633256758</v>
      </c>
      <c r="G4771" t="n">
        <v>0.04729885816280298</v>
      </c>
      <c r="H4771" t="n">
        <v>-0.002110794154409636</v>
      </c>
      <c r="J4771" t="n">
        <v>0.02781599420726853</v>
      </c>
      <c r="K4771" t="n">
        <v>0.03513394267883427</v>
      </c>
      <c r="L4771" t="n">
        <v>-0.002834216133151537</v>
      </c>
      <c r="M4771" t="n">
        <v>0.05869106219653203</v>
      </c>
      <c r="N4771" t="n">
        <v>0.03549765323986672</v>
      </c>
      <c r="O4771" t="n">
        <v>-0.00217590916477218</v>
      </c>
      <c r="P4771" t="n">
        <v>0.08864612294535618</v>
      </c>
      <c r="Q4771" t="n">
        <v>0.0452591123674819</v>
      </c>
      <c r="R4771" t="n">
        <v>-0.00135673466419555</v>
      </c>
    </row>
    <row r="4772">
      <c r="F4772" t="n">
        <v>0.08465870514759591</v>
      </c>
      <c r="G4772" t="n">
        <v>0.04730895181584668</v>
      </c>
      <c r="H4772" t="n">
        <v>-0.002108404832199226</v>
      </c>
      <c r="J4772" t="n">
        <v>0.027832225984387</v>
      </c>
      <c r="K4772" t="n">
        <v>0.035141440319184</v>
      </c>
      <c r="L4772" t="n">
        <v>-0.002837901719800628</v>
      </c>
      <c r="M4772" t="n">
        <v>0.05869366986421845</v>
      </c>
      <c r="N4772" t="n">
        <v>0.03550522849664006</v>
      </c>
      <c r="O4772" t="n">
        <v>-0.002173449590065554</v>
      </c>
      <c r="P4772" t="n">
        <v>0.08902128006538435</v>
      </c>
      <c r="Q4772" t="n">
        <v>0.04526877073546471</v>
      </c>
      <c r="R4772" t="n">
        <v>-0.001355434147841473</v>
      </c>
    </row>
    <row r="4773">
      <c r="F4773" t="n">
        <v>0.08469927701776178</v>
      </c>
      <c r="G4773" t="n">
        <v>0.04731904546889039</v>
      </c>
      <c r="H4773" t="n">
        <v>-0.002109459350970956</v>
      </c>
      <c r="J4773" t="n">
        <v>0.02784845785130109</v>
      </c>
      <c r="K4773" t="n">
        <v>0.03514893795953374</v>
      </c>
      <c r="L4773" t="n">
        <v>-0.002836484186474054</v>
      </c>
      <c r="M4773" t="n">
        <v>0.0587588731533491</v>
      </c>
      <c r="N4773" t="n">
        <v>0.0355128037534134</v>
      </c>
      <c r="O4773" t="n">
        <v>-0.002173015291016685</v>
      </c>
      <c r="P4773" t="n">
        <v>0.08902381492165268</v>
      </c>
      <c r="Q4773" t="n">
        <v>0.04527842910344753</v>
      </c>
      <c r="R4773" t="n">
        <v>-0.001354620968670686</v>
      </c>
    </row>
    <row r="4774">
      <c r="F4774" t="n">
        <v>0.08462577221638881</v>
      </c>
      <c r="G4774" t="n">
        <v>0.04732913912193409</v>
      </c>
      <c r="H4774" t="n">
        <v>-0.002110513869742688</v>
      </c>
      <c r="J4774" t="n">
        <v>0.02781797566565655</v>
      </c>
      <c r="K4774" t="n">
        <v>0.03515643559988346</v>
      </c>
      <c r="L4774" t="n">
        <v>-0.002833649119820907</v>
      </c>
      <c r="M4774" t="n">
        <v>0.05878234583312256</v>
      </c>
      <c r="N4774" t="n">
        <v>0.03552037901018674</v>
      </c>
      <c r="O4774" t="n">
        <v>-0.002171060945296774</v>
      </c>
      <c r="P4774" t="n">
        <v>0.08909410110645122</v>
      </c>
      <c r="Q4774" t="n">
        <v>0.04528808747143034</v>
      </c>
      <c r="R4774" t="n">
        <v>-0.001356382856874059</v>
      </c>
    </row>
    <row r="4775">
      <c r="F4775" t="n">
        <v>0.08451423740960323</v>
      </c>
      <c r="G4775" t="n">
        <v>0.0473392327749778</v>
      </c>
      <c r="H4775" t="n">
        <v>-0.002111146581005726</v>
      </c>
      <c r="J4775" t="n">
        <v>0.02788092185498178</v>
      </c>
      <c r="K4775" t="n">
        <v>0.0351639332402332</v>
      </c>
      <c r="L4775" t="n">
        <v>-0.002833932626486222</v>
      </c>
      <c r="M4775" t="n">
        <v>0.0587223543885006</v>
      </c>
      <c r="N4775" t="n">
        <v>0.03552795426696007</v>
      </c>
      <c r="O4775" t="n">
        <v>-0.002170409496723471</v>
      </c>
      <c r="P4775" t="n">
        <v>0.08858850017062225</v>
      </c>
      <c r="Q4775" t="n">
        <v>0.04529774583941316</v>
      </c>
      <c r="R4775" t="n">
        <v>-0.001356247327012261</v>
      </c>
    </row>
    <row r="4776">
      <c r="F4776" t="n">
        <v>0.08461818718178832</v>
      </c>
      <c r="G4776" t="n">
        <v>0.0473493264280215</v>
      </c>
      <c r="H4776" t="n">
        <v>-0.002107912026402254</v>
      </c>
      <c r="J4776" t="n">
        <v>0.02790493981446959</v>
      </c>
      <c r="K4776" t="n">
        <v>0.03517143088058292</v>
      </c>
      <c r="L4776" t="n">
        <v>-0.002835516389925076</v>
      </c>
      <c r="M4776" t="n">
        <v>0.05864149440231375</v>
      </c>
      <c r="N4776" t="n">
        <v>0.03553552952373342</v>
      </c>
      <c r="O4776" t="n">
        <v>-0.002169257557361984</v>
      </c>
      <c r="P4776" t="n">
        <v>0.08892979292747683</v>
      </c>
      <c r="Q4776" t="n">
        <v>0.04530740420739598</v>
      </c>
      <c r="R4776" t="n">
        <v>-0.001354679036937243</v>
      </c>
    </row>
    <row r="4777">
      <c r="F4777" t="n">
        <v>0.08464608425435599</v>
      </c>
      <c r="G4777" t="n">
        <v>0.04735942008106522</v>
      </c>
      <c r="H4777" t="n">
        <v>-0.002108333608807534</v>
      </c>
      <c r="J4777" t="n">
        <v>0.02783552733424388</v>
      </c>
      <c r="K4777" t="n">
        <v>0.03517892852093265</v>
      </c>
      <c r="L4777" t="n">
        <v>-0.00283579988486508</v>
      </c>
      <c r="M4777" t="n">
        <v>0.05874843005814656</v>
      </c>
      <c r="N4777" t="n">
        <v>0.03554310478050676</v>
      </c>
      <c r="O4777" t="n">
        <v>-0.002168172928583303</v>
      </c>
      <c r="P4777" t="n">
        <v>0.08876294659464828</v>
      </c>
      <c r="Q4777" t="n">
        <v>0.0453170625753788</v>
      </c>
      <c r="R4777" t="n">
        <v>-0.001355627217445048</v>
      </c>
    </row>
    <row r="4778">
      <c r="F4778" t="n">
        <v>0.08471201122091407</v>
      </c>
      <c r="G4778" t="n">
        <v>0.04736951373410891</v>
      </c>
      <c r="H4778" t="n">
        <v>-0.002107068861591693</v>
      </c>
      <c r="J4778" t="n">
        <v>0.02783618708294909</v>
      </c>
      <c r="K4778" t="n">
        <v>0.03518642616128238</v>
      </c>
      <c r="L4778" t="n">
        <v>-0.002833815420285049</v>
      </c>
      <c r="M4778" t="n">
        <v>0.05887623433061989</v>
      </c>
      <c r="N4778" t="n">
        <v>0.0355506800372801</v>
      </c>
      <c r="O4778" t="n">
        <v>-0.002169257557361984</v>
      </c>
      <c r="P4778" t="n">
        <v>0.08862997453962124</v>
      </c>
      <c r="Q4778" t="n">
        <v>0.04532672094336162</v>
      </c>
      <c r="R4778" t="n">
        <v>-0.001355627217445048</v>
      </c>
    </row>
    <row r="4779">
      <c r="F4779" t="n">
        <v>0.08465117448319656</v>
      </c>
      <c r="G4779" t="n">
        <v>0.04737960738715262</v>
      </c>
      <c r="H4779" t="n">
        <v>-0.002107912026402254</v>
      </c>
      <c r="J4779" t="n">
        <v>0.02785241869935864</v>
      </c>
      <c r="K4779" t="n">
        <v>0.03519392380163212</v>
      </c>
      <c r="L4779" t="n">
        <v>-0.00283636687474509</v>
      </c>
      <c r="M4779" t="n">
        <v>0.05875363677975201</v>
      </c>
      <c r="N4779" t="n">
        <v>0.03555825529405344</v>
      </c>
      <c r="O4779" t="n">
        <v>-0.002169691408873456</v>
      </c>
      <c r="P4779" t="n">
        <v>0.08893739914162108</v>
      </c>
      <c r="Q4779" t="n">
        <v>0.04533637931134443</v>
      </c>
      <c r="R4779" t="n">
        <v>-0.001354679036937243</v>
      </c>
    </row>
    <row r="4780">
      <c r="F4780" t="n">
        <v>0.08460301188428299</v>
      </c>
      <c r="G4780" t="n">
        <v>0.04738970104019632</v>
      </c>
      <c r="H4780" t="n">
        <v>-0.002105941849753344</v>
      </c>
      <c r="J4780" t="n">
        <v>0.02783750606086169</v>
      </c>
      <c r="K4780" t="n">
        <v>0.03520142144198184</v>
      </c>
      <c r="L4780" t="n">
        <v>-0.002837666826236343</v>
      </c>
      <c r="M4780" t="n">
        <v>0.05858930080965757</v>
      </c>
      <c r="N4780" t="n">
        <v>0.03556583055082677</v>
      </c>
      <c r="O4780" t="n">
        <v>-0.002169189418575785</v>
      </c>
      <c r="P4780" t="n">
        <v>0.08880442685718948</v>
      </c>
      <c r="Q4780" t="n">
        <v>0.04534603767932725</v>
      </c>
      <c r="R4780" t="n">
        <v>-0.001353520778111049</v>
      </c>
    </row>
    <row r="4781">
      <c r="F4781" t="n">
        <v>0.08465626399719731</v>
      </c>
      <c r="G4781" t="n">
        <v>0.04739979469324003</v>
      </c>
      <c r="H4781" t="n">
        <v>-0.002106573885122417</v>
      </c>
      <c r="J4781" t="n">
        <v>0.02793159911900833</v>
      </c>
      <c r="K4781" t="n">
        <v>0.03520891908233157</v>
      </c>
      <c r="L4781" t="n">
        <v>-0.002836249410239222</v>
      </c>
      <c r="M4781" t="n">
        <v>0.05877970806499247</v>
      </c>
      <c r="N4781" t="n">
        <v>0.03557340580760011</v>
      </c>
      <c r="O4781" t="n">
        <v>-0.002168539311856931</v>
      </c>
      <c r="P4781" t="n">
        <v>0.08911185782225783</v>
      </c>
      <c r="Q4781" t="n">
        <v>0.04535569604731007</v>
      </c>
      <c r="R4781" t="n">
        <v>-0.00135514532795475</v>
      </c>
    </row>
    <row r="4782">
      <c r="F4782" t="n">
        <v>0.08469684059845181</v>
      </c>
      <c r="G4782" t="n">
        <v>0.04740988834628374</v>
      </c>
      <c r="H4782" t="n">
        <v>-0.00210636320666606</v>
      </c>
      <c r="J4782" t="n">
        <v>0.02787775543908541</v>
      </c>
      <c r="K4782" t="n">
        <v>0.0352164167226813</v>
      </c>
      <c r="L4782" t="n">
        <v>-0.002837099859837495</v>
      </c>
      <c r="M4782" t="n">
        <v>0.05869883789568489</v>
      </c>
      <c r="N4782" t="n">
        <v>0.03558098106437345</v>
      </c>
      <c r="O4782" t="n">
        <v>-0.002169189418575785</v>
      </c>
      <c r="P4782" t="n">
        <v>0.08911439556106898</v>
      </c>
      <c r="Q4782" t="n">
        <v>0.04536535441529289</v>
      </c>
      <c r="R4782" t="n">
        <v>-0.001354062294725616</v>
      </c>
    </row>
    <row r="4783">
      <c r="F4783" t="n">
        <v>0.08461064230875393</v>
      </c>
      <c r="G4783" t="n">
        <v>0.04741998199932744</v>
      </c>
      <c r="H4783" t="n">
        <v>-0.002105941849753344</v>
      </c>
      <c r="J4783" t="n">
        <v>0.0278550558007187</v>
      </c>
      <c r="K4783" t="n">
        <v>0.03522391436303103</v>
      </c>
      <c r="L4783" t="n">
        <v>-0.002837099859837495</v>
      </c>
      <c r="M4783" t="n">
        <v>0.05865970101720852</v>
      </c>
      <c r="N4783" t="n">
        <v>0.03558855632114679</v>
      </c>
      <c r="O4783" t="n">
        <v>-0.002167889205138077</v>
      </c>
      <c r="P4783" t="n">
        <v>0.08860876633646558</v>
      </c>
      <c r="Q4783" t="n">
        <v>0.0453750127832757</v>
      </c>
      <c r="R4783" t="n">
        <v>-0.001353250019803765</v>
      </c>
    </row>
    <row r="4784">
      <c r="F4784" t="n">
        <v>0.08460050755534118</v>
      </c>
      <c r="G4784" t="n">
        <v>0.04743007565237115</v>
      </c>
      <c r="H4784" t="n">
        <v>-0.002106707991254658</v>
      </c>
      <c r="J4784" t="n">
        <v>0.02792579179597957</v>
      </c>
      <c r="K4784" t="n">
        <v>0.03523141200338076</v>
      </c>
      <c r="L4784" t="n">
        <v>-0.002836982207580518</v>
      </c>
      <c r="M4784" t="n">
        <v>0.05889185047330522</v>
      </c>
      <c r="N4784" t="n">
        <v>0.03559613157792013</v>
      </c>
      <c r="O4784" t="n">
        <v>-0.002166521620417121</v>
      </c>
      <c r="P4784" t="n">
        <v>0.08891620343425849</v>
      </c>
      <c r="Q4784" t="n">
        <v>0.04538467115125852</v>
      </c>
      <c r="R4784" t="n">
        <v>-0.001354395528726749</v>
      </c>
    </row>
    <row r="4785">
      <c r="F4785" t="n">
        <v>0.08459037212035367</v>
      </c>
      <c r="G4785" t="n">
        <v>0.04744016930541486</v>
      </c>
      <c r="H4785" t="n">
        <v>-0.002105865729189189</v>
      </c>
      <c r="J4785" t="n">
        <v>0.02787973256542139</v>
      </c>
      <c r="K4785" t="n">
        <v>0.0352389096437305</v>
      </c>
      <c r="L4785" t="n">
        <v>-0.002834997907475296</v>
      </c>
      <c r="M4785" t="n">
        <v>0.05864402764124016</v>
      </c>
      <c r="N4785" t="n">
        <v>0.03560370683469347</v>
      </c>
      <c r="O4785" t="n">
        <v>-0.002166521620417121</v>
      </c>
      <c r="P4785" t="n">
        <v>0.08885098381857143</v>
      </c>
      <c r="Q4785" t="n">
        <v>0.04539432951924133</v>
      </c>
      <c r="R4785" t="n">
        <v>-0.001353177790489132</v>
      </c>
    </row>
    <row r="4786">
      <c r="F4786" t="n">
        <v>0.08469434148753766</v>
      </c>
      <c r="G4786" t="n">
        <v>0.04745026295845856</v>
      </c>
      <c r="H4786" t="n">
        <v>-0.002105865729189189</v>
      </c>
      <c r="J4786" t="n">
        <v>0.02793489663649215</v>
      </c>
      <c r="K4786" t="n">
        <v>0.03524640728408022</v>
      </c>
      <c r="L4786" t="n">
        <v>-0.002834147493144487</v>
      </c>
      <c r="M4786" t="n">
        <v>0.05881357455551228</v>
      </c>
      <c r="N4786" t="n">
        <v>0.03561128209146681</v>
      </c>
      <c r="O4786" t="n">
        <v>-0.002165439225522828</v>
      </c>
      <c r="P4786" t="n">
        <v>0.08868412773229911</v>
      </c>
      <c r="Q4786" t="n">
        <v>0.04540398788722416</v>
      </c>
      <c r="R4786" t="n">
        <v>-0.001352907181991884</v>
      </c>
    </row>
    <row r="4787">
      <c r="F4787" t="n">
        <v>0.08462081377509523</v>
      </c>
      <c r="G4787" t="n">
        <v>0.04746035661150226</v>
      </c>
      <c r="H4787" t="n">
        <v>-0.002106076294705557</v>
      </c>
      <c r="J4787" t="n">
        <v>0.02786547669504687</v>
      </c>
      <c r="K4787" t="n">
        <v>0.03525390492442995</v>
      </c>
      <c r="L4787" t="n">
        <v>-0.002834714436031693</v>
      </c>
      <c r="M4787" t="n">
        <v>0.05887877940082875</v>
      </c>
      <c r="N4787" t="n">
        <v>0.03561885734824015</v>
      </c>
      <c r="O4787" t="n">
        <v>-0.002165006267565111</v>
      </c>
      <c r="P4787" t="n">
        <v>0.08865278470352894</v>
      </c>
      <c r="Q4787" t="n">
        <v>0.04541364625520697</v>
      </c>
      <c r="R4787" t="n">
        <v>-0.001353177790489132</v>
      </c>
    </row>
    <row r="4788">
      <c r="F4788" t="n">
        <v>0.08469942958713592</v>
      </c>
      <c r="G4788" t="n">
        <v>0.04747045026454597</v>
      </c>
      <c r="H4788" t="n">
        <v>-0.002105576097283071</v>
      </c>
      <c r="J4788" t="n">
        <v>0.02782720185131059</v>
      </c>
      <c r="K4788" t="n">
        <v>0.03526140256477969</v>
      </c>
      <c r="L4788" t="n">
        <v>-0.002834029806361811</v>
      </c>
      <c r="M4788" t="n">
        <v>0.05881876892711377</v>
      </c>
      <c r="N4788" t="n">
        <v>0.03562643260501348</v>
      </c>
      <c r="O4788" t="n">
        <v>-0.002161694738464722</v>
      </c>
      <c r="P4788" t="n">
        <v>0.08896023227931033</v>
      </c>
      <c r="Q4788" t="n">
        <v>0.04542330462318979</v>
      </c>
      <c r="R4788" t="n">
        <v>-0.001353648735227093</v>
      </c>
    </row>
    <row r="4789">
      <c r="F4789" t="n">
        <v>0.08454982358809271</v>
      </c>
      <c r="G4789" t="n">
        <v>0.04748054391758967</v>
      </c>
      <c r="H4789" t="n">
        <v>-0.002103682025831243</v>
      </c>
      <c r="J4789" t="n">
        <v>0.02789793968860112</v>
      </c>
      <c r="K4789" t="n">
        <v>0.03526890020512941</v>
      </c>
      <c r="L4789" t="n">
        <v>-0.002834029806361811</v>
      </c>
      <c r="M4789" t="n">
        <v>0.0588422346107571</v>
      </c>
      <c r="N4789" t="n">
        <v>0.03563400786178682</v>
      </c>
      <c r="O4789" t="n">
        <v>-0.002162776018345907</v>
      </c>
      <c r="P4789" t="n">
        <v>0.08903052933628508</v>
      </c>
      <c r="Q4789" t="n">
        <v>0.0454329629911726</v>
      </c>
      <c r="R4789" t="n">
        <v>-0.001352972587007699</v>
      </c>
    </row>
    <row r="4790">
      <c r="F4790" t="n">
        <v>0.08474255522349891</v>
      </c>
      <c r="G4790" t="n">
        <v>0.04749063757063338</v>
      </c>
      <c r="H4790" t="n">
        <v>-0.002104944740132462</v>
      </c>
      <c r="J4790" t="n">
        <v>0.02793753155896364</v>
      </c>
      <c r="K4790" t="n">
        <v>0.03527639784547915</v>
      </c>
      <c r="L4790" t="n">
        <v>-0.002836297483742376</v>
      </c>
      <c r="M4790" t="n">
        <v>0.05874048082374847</v>
      </c>
      <c r="N4790" t="n">
        <v>0.03564158311856016</v>
      </c>
      <c r="O4790" t="n">
        <v>-0.002162776018345907</v>
      </c>
      <c r="P4790" t="n">
        <v>0.08913470727691369</v>
      </c>
      <c r="Q4790" t="n">
        <v>0.04544262135915542</v>
      </c>
      <c r="R4790" t="n">
        <v>-0.00135175552021279</v>
      </c>
    </row>
    <row r="4791">
      <c r="F4791" t="n">
        <v>0.08465634184258625</v>
      </c>
      <c r="G4791" t="n">
        <v>0.04750073122367709</v>
      </c>
      <c r="H4791" t="n">
        <v>-0.002104313382981852</v>
      </c>
      <c r="J4791" t="n">
        <v>0.02793040305119214</v>
      </c>
      <c r="K4791" t="n">
        <v>0.03528389548582887</v>
      </c>
      <c r="L4791" t="n">
        <v>-0.002835612655106411</v>
      </c>
      <c r="M4791" t="n">
        <v>0.05884742503285456</v>
      </c>
      <c r="N4791" t="n">
        <v>0.0356491583753335</v>
      </c>
      <c r="O4791" t="n">
        <v>-0.002162127250417196</v>
      </c>
      <c r="P4791" t="n">
        <v>0.08873068934534922</v>
      </c>
      <c r="Q4791" t="n">
        <v>0.04545227972713824</v>
      </c>
      <c r="R4791" t="n">
        <v>-0.001353107816651578</v>
      </c>
    </row>
    <row r="4792">
      <c r="F4792" t="n">
        <v>0.08457012473820896</v>
      </c>
      <c r="G4792" t="n">
        <v>0.04751082487672079</v>
      </c>
      <c r="H4792" t="n">
        <v>-0.002102759570161269</v>
      </c>
      <c r="J4792" t="n">
        <v>0.02793106111795246</v>
      </c>
      <c r="K4792" t="n">
        <v>0.0352913931261786</v>
      </c>
      <c r="L4792" t="n">
        <v>-0.002833061624129207</v>
      </c>
      <c r="M4792" t="n">
        <v>0.05889175991161152</v>
      </c>
      <c r="N4792" t="n">
        <v>0.03565673363210684</v>
      </c>
      <c r="O4792" t="n">
        <v>-0.002161628544724793</v>
      </c>
      <c r="P4792" t="n">
        <v>0.08897038747796027</v>
      </c>
      <c r="Q4792" t="n">
        <v>0.04546193809512106</v>
      </c>
      <c r="R4792" t="n">
        <v>-0.001351688556144595</v>
      </c>
    </row>
    <row r="4793">
      <c r="F4793" t="n">
        <v>0.08467410640556611</v>
      </c>
      <c r="G4793" t="n">
        <v>0.0475209185297645</v>
      </c>
      <c r="H4793" t="n">
        <v>-0.002104652621689872</v>
      </c>
      <c r="J4793" t="n">
        <v>0.02785384959090499</v>
      </c>
      <c r="K4793" t="n">
        <v>0.03529889076652833</v>
      </c>
      <c r="L4793" t="n">
        <v>-0.002837313342424548</v>
      </c>
      <c r="M4793" t="n">
        <v>0.05891522442997804</v>
      </c>
      <c r="N4793" t="n">
        <v>0.03566430888888018</v>
      </c>
      <c r="O4793" t="n">
        <v>-0.002161628544724793</v>
      </c>
      <c r="P4793" t="n">
        <v>0.08887128591966698</v>
      </c>
      <c r="Q4793" t="n">
        <v>0.04547159646310388</v>
      </c>
      <c r="R4793" t="n">
        <v>-0.001352499488185078</v>
      </c>
    </row>
    <row r="4794">
      <c r="F4794" t="n">
        <v>0.08470200945375309</v>
      </c>
      <c r="G4794" t="n">
        <v>0.0475310121828082</v>
      </c>
      <c r="H4794" t="n">
        <v>-0.002104442282631139</v>
      </c>
      <c r="J4794" t="n">
        <v>0.02783114563581876</v>
      </c>
      <c r="K4794" t="n">
        <v>0.03530638840687807</v>
      </c>
      <c r="L4794" t="n">
        <v>-0.002833345072015563</v>
      </c>
      <c r="M4794" t="n">
        <v>0.05885520507753378</v>
      </c>
      <c r="N4794" t="n">
        <v>0.03567188414565352</v>
      </c>
      <c r="O4794" t="n">
        <v>-0.002162060611193857</v>
      </c>
      <c r="P4794" t="n">
        <v>0.0889754667586285</v>
      </c>
      <c r="Q4794" t="n">
        <v>0.04548125483108669</v>
      </c>
      <c r="R4794" t="n">
        <v>-0.001351418245464434</v>
      </c>
    </row>
    <row r="4795">
      <c r="F4795" t="n">
        <v>0.08461578728623653</v>
      </c>
      <c r="G4795" t="n">
        <v>0.0475411058358519</v>
      </c>
      <c r="H4795" t="n">
        <v>-0.00210288610489854</v>
      </c>
      <c r="J4795" t="n">
        <v>0.02792524722335457</v>
      </c>
      <c r="K4795" t="n">
        <v>0.03531388604722779</v>
      </c>
      <c r="L4795" t="n">
        <v>-0.002834478863560987</v>
      </c>
      <c r="M4795" t="n">
        <v>0.05864908523625209</v>
      </c>
      <c r="N4795" t="n">
        <v>0.03567945940242686</v>
      </c>
      <c r="O4795" t="n">
        <v>-0.002160548378552134</v>
      </c>
      <c r="P4795" t="n">
        <v>0.08894412596304058</v>
      </c>
      <c r="Q4795" t="n">
        <v>0.04549091319906951</v>
      </c>
      <c r="R4795" t="n">
        <v>-0.001351353704383542</v>
      </c>
    </row>
    <row r="4796">
      <c r="F4796" t="n">
        <v>0.08470709440052357</v>
      </c>
      <c r="G4796" t="n">
        <v>0.04755119948889561</v>
      </c>
      <c r="H4796" t="n">
        <v>-0.00210435768369833</v>
      </c>
      <c r="J4796" t="n">
        <v>0.02786360742877303</v>
      </c>
      <c r="K4796" t="n">
        <v>0.03532138368757752</v>
      </c>
      <c r="L4796" t="n">
        <v>-0.002833510541631942</v>
      </c>
      <c r="M4796" t="n">
        <v>0.0587769023316527</v>
      </c>
      <c r="N4796" t="n">
        <v>0.0356870346592002</v>
      </c>
      <c r="O4796" t="n">
        <v>-0.002157460132948232</v>
      </c>
      <c r="P4796" t="n">
        <v>0.08901442828652595</v>
      </c>
      <c r="Q4796" t="n">
        <v>0.04550057156705233</v>
      </c>
      <c r="R4796" t="n">
        <v>-0.001350408135018219</v>
      </c>
    </row>
    <row r="4797">
      <c r="F4797" t="n">
        <v>0.08464623072070421</v>
      </c>
      <c r="G4797" t="n">
        <v>0.04756129314193932</v>
      </c>
      <c r="H4797" t="n">
        <v>-0.002101204300555925</v>
      </c>
      <c r="J4797" t="n">
        <v>0.0278876256704404</v>
      </c>
      <c r="K4797" t="n">
        <v>0.03532888132792725</v>
      </c>
      <c r="L4797" t="n">
        <v>-0.002832943669461965</v>
      </c>
      <c r="M4797" t="n">
        <v>0.05888385010068614</v>
      </c>
      <c r="N4797" t="n">
        <v>0.03569460991597354</v>
      </c>
      <c r="O4797" t="n">
        <v>-0.00215724432219171</v>
      </c>
      <c r="P4797" t="n">
        <v>0.0890508505431819</v>
      </c>
      <c r="Q4797" t="n">
        <v>0.04551022993503515</v>
      </c>
      <c r="R4797" t="n">
        <v>-0.001351894029735154</v>
      </c>
    </row>
    <row r="4798">
      <c r="F4798" t="n">
        <v>0.08461072721515556</v>
      </c>
      <c r="G4798" t="n">
        <v>0.04757138679498302</v>
      </c>
      <c r="H4798" t="n">
        <v>-0.002102465653812887</v>
      </c>
      <c r="J4798" t="n">
        <v>0.02786492051227807</v>
      </c>
      <c r="K4798" t="n">
        <v>0.03533637896827698</v>
      </c>
      <c r="L4798" t="n">
        <v>-0.002832943669461965</v>
      </c>
      <c r="M4798" t="n">
        <v>0.05888643997977897</v>
      </c>
      <c r="N4798" t="n">
        <v>0.03570218517274688</v>
      </c>
      <c r="O4798" t="n">
        <v>-0.002157028511435188</v>
      </c>
      <c r="P4798" t="n">
        <v>0.08915503683861137</v>
      </c>
      <c r="Q4798" t="n">
        <v>0.04551988830301796</v>
      </c>
      <c r="R4798" t="n">
        <v>-0.001351623867059348</v>
      </c>
    </row>
    <row r="4799">
      <c r="F4799" t="n">
        <v>0.08465131217236255</v>
      </c>
      <c r="G4799" t="n">
        <v>0.04758148044802673</v>
      </c>
      <c r="H4799" t="n">
        <v>-0.002101834977184405</v>
      </c>
      <c r="J4799" t="n">
        <v>0.02790451348270981</v>
      </c>
      <c r="K4799" t="n">
        <v>0.03534387660862671</v>
      </c>
      <c r="L4799" t="n">
        <v>-0.002835211158141874</v>
      </c>
      <c r="M4799" t="n">
        <v>0.05863856265106171</v>
      </c>
      <c r="N4799" t="n">
        <v>0.03570976042952021</v>
      </c>
      <c r="O4799" t="n">
        <v>-0.002157394569672897</v>
      </c>
      <c r="P4799" t="n">
        <v>0.08885264243322588</v>
      </c>
      <c r="Q4799" t="n">
        <v>0.04552954667100078</v>
      </c>
      <c r="R4799" t="n">
        <v>-0.001351488785721445</v>
      </c>
    </row>
    <row r="4800">
      <c r="F4800" t="n">
        <v>0.08464117071854632</v>
      </c>
      <c r="G4800" t="n">
        <v>0.04759157410107043</v>
      </c>
      <c r="H4800" t="n">
        <v>-0.002102589149700942</v>
      </c>
      <c r="J4800" t="n">
        <v>0.02789738252850202</v>
      </c>
      <c r="K4800" t="n">
        <v>0.03535137424897644</v>
      </c>
      <c r="L4800" t="n">
        <v>-0.00283594323058881</v>
      </c>
      <c r="M4800" t="n">
        <v>0.0588707450359271</v>
      </c>
      <c r="N4800" t="n">
        <v>0.03571733568629356</v>
      </c>
      <c r="O4800" t="n">
        <v>-0.002155669861313011</v>
      </c>
      <c r="P4800" t="n">
        <v>0.0889568293054902</v>
      </c>
      <c r="Q4800" t="n">
        <v>0.04553920503898359</v>
      </c>
      <c r="R4800" t="n">
        <v>-0.001349671357299275</v>
      </c>
    </row>
    <row r="4801">
      <c r="F4801" t="n">
        <v>0.08466907519787328</v>
      </c>
      <c r="G4801" t="n">
        <v>0.04760166775411414</v>
      </c>
      <c r="H4801" t="n">
        <v>-0.002100698143170782</v>
      </c>
      <c r="J4801" t="n">
        <v>0.02785910140406056</v>
      </c>
      <c r="K4801" t="n">
        <v>0.03535887188932617</v>
      </c>
      <c r="L4801" t="n">
        <v>-0.002835376382051815</v>
      </c>
      <c r="M4801" t="n">
        <v>0.0586646051945903</v>
      </c>
      <c r="N4801" t="n">
        <v>0.03572491094306689</v>
      </c>
      <c r="O4801" t="n">
        <v>-0.002155023095678053</v>
      </c>
      <c r="P4801" t="n">
        <v>0.08875607653489137</v>
      </c>
      <c r="Q4801" t="n">
        <v>0.04554886340696641</v>
      </c>
      <c r="R4801" t="n">
        <v>-0.001351021433679488</v>
      </c>
    </row>
    <row r="4802">
      <c r="F4802" t="n">
        <v>0.08462088582271676</v>
      </c>
      <c r="G4802" t="n">
        <v>0.04761176140715784</v>
      </c>
      <c r="H4802" t="n">
        <v>-0.002100908255007466</v>
      </c>
      <c r="J4802" t="n">
        <v>0.02795320752023352</v>
      </c>
      <c r="K4802" t="n">
        <v>0.0353663695296759</v>
      </c>
      <c r="L4802" t="n">
        <v>-0.002836226654857308</v>
      </c>
      <c r="M4802" t="n">
        <v>0.0589176650152663</v>
      </c>
      <c r="N4802" t="n">
        <v>0.03573248619984024</v>
      </c>
      <c r="O4802" t="n">
        <v>-0.002155454272768025</v>
      </c>
      <c r="P4802" t="n">
        <v>0.08889414738866114</v>
      </c>
      <c r="Q4802" t="n">
        <v>0.04555852177494923</v>
      </c>
      <c r="R4802" t="n">
        <v>-0.001349806364937296</v>
      </c>
    </row>
    <row r="4803">
      <c r="F4803" t="n">
        <v>0.0846234250897617</v>
      </c>
      <c r="G4803" t="n">
        <v>0.04762185506020154</v>
      </c>
      <c r="H4803" t="n">
        <v>-0.002100067807660729</v>
      </c>
      <c r="J4803" t="n">
        <v>0.0278759878687776</v>
      </c>
      <c r="K4803" t="n">
        <v>0.03537386717002564</v>
      </c>
      <c r="L4803" t="n">
        <v>-0.002835659806320313</v>
      </c>
      <c r="M4803" t="n">
        <v>0.05887850494283156</v>
      </c>
      <c r="N4803" t="n">
        <v>0.03574006145661357</v>
      </c>
      <c r="O4803" t="n">
        <v>-0.00215674780403794</v>
      </c>
      <c r="P4803" t="n">
        <v>0.08869339164429119</v>
      </c>
      <c r="Q4803" t="n">
        <v>0.04556818014293205</v>
      </c>
      <c r="R4803" t="n">
        <v>-0.001350886426041467</v>
      </c>
    </row>
    <row r="4804">
      <c r="F4804" t="n">
        <v>0.08474011085129618</v>
      </c>
      <c r="G4804" t="n">
        <v>0.04763194871324525</v>
      </c>
      <c r="H4804" t="n">
        <v>-0.002099979411740738</v>
      </c>
      <c r="J4804" t="n">
        <v>0.02789221871042218</v>
      </c>
      <c r="K4804" t="n">
        <v>0.03538136481037536</v>
      </c>
      <c r="L4804" t="n">
        <v>-0.002836391668622146</v>
      </c>
      <c r="M4804" t="n">
        <v>0.05883934309031377</v>
      </c>
      <c r="N4804" t="n">
        <v>0.03574763671338691</v>
      </c>
      <c r="O4804" t="n">
        <v>-0.002152589194012434</v>
      </c>
      <c r="P4804" t="n">
        <v>0.0887298151689242</v>
      </c>
      <c r="Q4804" t="n">
        <v>0.04557783851091487</v>
      </c>
      <c r="R4804" t="n">
        <v>-0.001349477345332646</v>
      </c>
    </row>
    <row r="4805">
      <c r="F4805" t="n">
        <v>0.084691919243053</v>
      </c>
      <c r="G4805" t="n">
        <v>0.04764204236628896</v>
      </c>
      <c r="H4805" t="n">
        <v>-0.002100399407623087</v>
      </c>
      <c r="J4805" t="n">
        <v>0.02791623737653491</v>
      </c>
      <c r="K4805" t="n">
        <v>0.03538886245072509</v>
      </c>
      <c r="L4805" t="n">
        <v>-0.002836675081059059</v>
      </c>
      <c r="M4805" t="n">
        <v>0.05877930570221546</v>
      </c>
      <c r="N4805" t="n">
        <v>0.03575521197016025</v>
      </c>
      <c r="O4805" t="n">
        <v>-0.002155819693052972</v>
      </c>
      <c r="P4805" t="n">
        <v>0.08866458929442073</v>
      </c>
      <c r="Q4805" t="n">
        <v>0.04558749687889768</v>
      </c>
      <c r="R4805" t="n">
        <v>-0.001348667739885991</v>
      </c>
    </row>
    <row r="4806">
      <c r="F4806" t="n">
        <v>0.08474519320229609</v>
      </c>
      <c r="G4806" t="n">
        <v>0.04765213601933266</v>
      </c>
      <c r="H4806" t="n">
        <v>-0.002101239399387783</v>
      </c>
      <c r="J4806" t="n">
        <v>0.02787016610988467</v>
      </c>
      <c r="K4806" t="n">
        <v>0.03539636009107482</v>
      </c>
      <c r="L4806" t="n">
        <v>-0.002834974606437583</v>
      </c>
      <c r="M4806" t="n">
        <v>0.05876101404631548</v>
      </c>
      <c r="N4806" t="n">
        <v>0.03576278722693359</v>
      </c>
      <c r="O4806" t="n">
        <v>-0.002153666027025947</v>
      </c>
      <c r="P4806" t="n">
        <v>0.08876878097284935</v>
      </c>
      <c r="Q4806" t="n">
        <v>0.0455971552468805</v>
      </c>
      <c r="R4806" t="n">
        <v>-0.001350017082297083</v>
      </c>
    </row>
    <row r="4807">
      <c r="F4807" t="n">
        <v>0.08473505043204566</v>
      </c>
      <c r="G4807" t="n">
        <v>0.04766222967237637</v>
      </c>
      <c r="H4807" t="n">
        <v>-0.002098929422034868</v>
      </c>
      <c r="J4807" t="n">
        <v>0.02789418463806179</v>
      </c>
      <c r="K4807" t="n">
        <v>0.03540385773142455</v>
      </c>
      <c r="L4807" t="n">
        <v>-0.002834124369126845</v>
      </c>
      <c r="M4807" t="n">
        <v>0.05886796676026781</v>
      </c>
      <c r="N4807" t="n">
        <v>0.03577036248370693</v>
      </c>
      <c r="O4807" t="n">
        <v>-0.002155173593244865</v>
      </c>
      <c r="P4807" t="n">
        <v>0.08883909056425632</v>
      </c>
      <c r="Q4807" t="n">
        <v>0.04560681361486332</v>
      </c>
      <c r="R4807" t="n">
        <v>-0.001350691753502629</v>
      </c>
    </row>
    <row r="4808">
      <c r="F4808" t="n">
        <v>0.08463611917193009</v>
      </c>
      <c r="G4808" t="n">
        <v>0.04767232332542008</v>
      </c>
      <c r="H4808" t="n">
        <v>-0.002099468223212309</v>
      </c>
      <c r="J4808" t="n">
        <v>0.02791820339228268</v>
      </c>
      <c r="K4808" t="n">
        <v>0.03541135537177428</v>
      </c>
      <c r="L4808" t="n">
        <v>-0.002832588899675767</v>
      </c>
      <c r="M4808" t="n">
        <v>0.05887054865717409</v>
      </c>
      <c r="N4808" t="n">
        <v>0.03577793774048027</v>
      </c>
      <c r="O4808" t="n">
        <v>-0.002150803889712041</v>
      </c>
      <c r="P4808" t="n">
        <v>0.08897716979721937</v>
      </c>
      <c r="Q4808" t="n">
        <v>0.04561647198284614</v>
      </c>
      <c r="R4808" t="n">
        <v>-0.001348476617261474</v>
      </c>
    </row>
    <row r="4809">
      <c r="F4809" t="n">
        <v>0.08462597331531918</v>
      </c>
      <c r="G4809" t="n">
        <v>0.04768241697846378</v>
      </c>
      <c r="H4809" t="n">
        <v>-0.002100097874783801</v>
      </c>
      <c r="J4809" t="n">
        <v>0.02787213044602432</v>
      </c>
      <c r="K4809" t="n">
        <v>0.03541885301212402</v>
      </c>
      <c r="L4809" t="n">
        <v>-0.002836556507939444</v>
      </c>
      <c r="M4809" t="n">
        <v>0.05872700629016961</v>
      </c>
      <c r="N4809" t="n">
        <v>0.0357855129972536</v>
      </c>
      <c r="O4809" t="n">
        <v>-0.002152094759306747</v>
      </c>
      <c r="P4809" t="n">
        <v>0.08877640718755836</v>
      </c>
      <c r="Q4809" t="n">
        <v>0.04562613035082895</v>
      </c>
      <c r="R4809" t="n">
        <v>-0.001348881200704997</v>
      </c>
    </row>
    <row r="4810">
      <c r="F4810" t="n">
        <v>0.08466656474258158</v>
      </c>
      <c r="G4810" t="n">
        <v>0.04769251063150749</v>
      </c>
      <c r="H4810" t="n">
        <v>-0.002099468223212309</v>
      </c>
      <c r="J4810" t="n">
        <v>0.02791172517807611</v>
      </c>
      <c r="K4810" t="n">
        <v>0.03542635065247374</v>
      </c>
      <c r="L4810" t="n">
        <v>-0.002835989706758919</v>
      </c>
      <c r="M4810" t="n">
        <v>0.05889658525538594</v>
      </c>
      <c r="N4810" t="n">
        <v>0.03579308825402695</v>
      </c>
      <c r="O4810" t="n">
        <v>-0.00215295533903655</v>
      </c>
      <c r="P4810" t="n">
        <v>0.08918556592100202</v>
      </c>
      <c r="Q4810" t="n">
        <v>0.04563578871881177</v>
      </c>
      <c r="R4810" t="n">
        <v>-0.001348881200704997</v>
      </c>
    </row>
    <row r="4811">
      <c r="F4811" t="n">
        <v>0.08469447281115022</v>
      </c>
      <c r="G4811" t="n">
        <v>0.04770260428455119</v>
      </c>
      <c r="H4811" t="n">
        <v>-0.002099678107069472</v>
      </c>
      <c r="J4811" t="n">
        <v>0.02784228668006207</v>
      </c>
      <c r="K4811" t="n">
        <v>0.03543384829282347</v>
      </c>
      <c r="L4811" t="n">
        <v>-0.002834454063228793</v>
      </c>
      <c r="M4811" t="n">
        <v>0.05866953682641113</v>
      </c>
      <c r="N4811" t="n">
        <v>0.03580066351080028</v>
      </c>
      <c r="O4811" t="n">
        <v>-0.002150309987781129</v>
      </c>
      <c r="P4811" t="n">
        <v>0.08867983805087365</v>
      </c>
      <c r="Q4811" t="n">
        <v>0.04564544708679458</v>
      </c>
      <c r="R4811" t="n">
        <v>-0.001348611478409315</v>
      </c>
    </row>
    <row r="4812">
      <c r="F4812" t="n">
        <v>0.08460821682565559</v>
      </c>
      <c r="G4812" t="n">
        <v>0.0477126979375949</v>
      </c>
      <c r="H4812" t="n">
        <v>-0.002098744703152992</v>
      </c>
      <c r="J4812" t="n">
        <v>0.02794418697770433</v>
      </c>
      <c r="K4812" t="n">
        <v>0.0354413459331732</v>
      </c>
      <c r="L4812" t="n">
        <v>-0.002836437784328833</v>
      </c>
      <c r="M4812" t="n">
        <v>0.0589017443335188</v>
      </c>
      <c r="N4812" t="n">
        <v>0.03580823876757362</v>
      </c>
      <c r="O4812" t="n">
        <v>-0.002148590599485053</v>
      </c>
      <c r="P4812" t="n">
        <v>0.08915677309096542</v>
      </c>
      <c r="Q4812" t="n">
        <v>0.0456551054547774</v>
      </c>
      <c r="R4812" t="n">
        <v>-0.001348287953986137</v>
      </c>
    </row>
    <row r="4813">
      <c r="F4813" t="n">
        <v>0.08471223583011975</v>
      </c>
      <c r="G4813" t="n">
        <v>0.0477227915906386</v>
      </c>
      <c r="H4813" t="n">
        <v>-0.002099793551080604</v>
      </c>
      <c r="J4813" t="n">
        <v>0.02788253548556985</v>
      </c>
      <c r="K4813" t="n">
        <v>0.03544884357352293</v>
      </c>
      <c r="L4813" t="n">
        <v>-0.002836154395600256</v>
      </c>
      <c r="M4813" t="n">
        <v>0.05888344693184402</v>
      </c>
      <c r="N4813" t="n">
        <v>0.03581581402434696</v>
      </c>
      <c r="O4813" t="n">
        <v>-0.002148160752411034</v>
      </c>
      <c r="P4813" t="n">
        <v>0.08885435055173746</v>
      </c>
      <c r="Q4813" t="n">
        <v>0.04566476382276022</v>
      </c>
      <c r="R4813" t="n">
        <v>-0.001347479223832792</v>
      </c>
    </row>
    <row r="4814">
      <c r="F4814" t="n">
        <v>0.08462597626268678</v>
      </c>
      <c r="G4814" t="n">
        <v>0.04773288524368231</v>
      </c>
      <c r="H4814" t="n">
        <v>-0.002098744703152992</v>
      </c>
      <c r="J4814" t="n">
        <v>0.02793770756559377</v>
      </c>
      <c r="K4814" t="n">
        <v>0.03545634121387266</v>
      </c>
      <c r="L4814" t="n">
        <v>-0.002834454063228793</v>
      </c>
      <c r="M4814" t="n">
        <v>0.05884427219034644</v>
      </c>
      <c r="N4814" t="n">
        <v>0.0358233892811203</v>
      </c>
      <c r="O4814" t="n">
        <v>-0.002149665217170101</v>
      </c>
      <c r="P4814" t="n">
        <v>0.08872135218514998</v>
      </c>
      <c r="Q4814" t="n">
        <v>0.04567442219074304</v>
      </c>
      <c r="R4814" t="n">
        <v>-0.001348827107421701</v>
      </c>
    </row>
    <row r="4815">
      <c r="F4815" t="n">
        <v>0.08464119902900002</v>
      </c>
      <c r="G4815" t="n">
        <v>0.04774297889672601</v>
      </c>
      <c r="H4815" t="n">
        <v>-0.002096647007297767</v>
      </c>
      <c r="J4815" t="n">
        <v>0.02793836170533043</v>
      </c>
      <c r="K4815" t="n">
        <v>0.03546383885422238</v>
      </c>
      <c r="L4815" t="n">
        <v>-0.002834737451957371</v>
      </c>
      <c r="M4815" t="n">
        <v>0.05872159033368776</v>
      </c>
      <c r="N4815" t="n">
        <v>0.03583096453789364</v>
      </c>
      <c r="O4815" t="n">
        <v>-0.002151384605466177</v>
      </c>
      <c r="P4815" t="n">
        <v>0.0891982990800973</v>
      </c>
      <c r="Q4815" t="n">
        <v>0.04568408055872585</v>
      </c>
      <c r="R4815" t="n">
        <v>-0.001347748800550574</v>
      </c>
    </row>
    <row r="4816">
      <c r="F4816" t="n">
        <v>0.08473253820722124</v>
      </c>
      <c r="G4816" t="n">
        <v>0.04775307254976972</v>
      </c>
      <c r="H4816" t="n">
        <v>-0.002097599546811008</v>
      </c>
      <c r="J4816" t="n">
        <v>0.02787670808261516</v>
      </c>
      <c r="K4816" t="n">
        <v>0.03547133649457212</v>
      </c>
      <c r="L4816" t="n">
        <v>-0.002832351634594205</v>
      </c>
      <c r="M4816" t="n">
        <v>0.05897468329116703</v>
      </c>
      <c r="N4816" t="n">
        <v>0.03583853979466698</v>
      </c>
      <c r="O4816" t="n">
        <v>-0.002145950679477969</v>
      </c>
      <c r="P4816" t="n">
        <v>0.08896364324026051</v>
      </c>
      <c r="Q4816" t="n">
        <v>0.04569373892670867</v>
      </c>
      <c r="R4816" t="n">
        <v>-0.001347428181084645</v>
      </c>
    </row>
    <row r="4817">
      <c r="F4817" t="n">
        <v>0.08464627314902504</v>
      </c>
      <c r="G4817" t="n">
        <v>0.04776316620281342</v>
      </c>
      <c r="H4817" t="n">
        <v>-0.00209738989168389</v>
      </c>
      <c r="J4817" t="n">
        <v>0.02785399582447382</v>
      </c>
      <c r="K4817" t="n">
        <v>0.03547883413492185</v>
      </c>
      <c r="L4817" t="n">
        <v>-0.002832918388297976</v>
      </c>
      <c r="M4817" t="n">
        <v>0.05881024469578172</v>
      </c>
      <c r="N4817" t="n">
        <v>0.03584611505144032</v>
      </c>
      <c r="O4817" t="n">
        <v>-0.00214745359641207</v>
      </c>
      <c r="P4817" t="n">
        <v>0.08913562158146454</v>
      </c>
      <c r="Q4817" t="n">
        <v>0.04570339729469149</v>
      </c>
      <c r="R4817" t="n">
        <v>-0.001348371192209179</v>
      </c>
    </row>
    <row r="4818">
      <c r="F4818" t="n">
        <v>0.08462343697521882</v>
      </c>
      <c r="G4818" t="n">
        <v>0.04777325985585713</v>
      </c>
      <c r="H4818" t="n">
        <v>-0.00209655127117542</v>
      </c>
      <c r="J4818" t="n">
        <v>0.02796368887499037</v>
      </c>
      <c r="K4818" t="n">
        <v>0.03548633177527158</v>
      </c>
      <c r="L4818" t="n">
        <v>-0.002834335272557403</v>
      </c>
      <c r="M4818" t="n">
        <v>0.05891720361824049</v>
      </c>
      <c r="N4818" t="n">
        <v>0.03585369030821366</v>
      </c>
      <c r="O4818" t="n">
        <v>-0.002148097703669542</v>
      </c>
      <c r="P4818" t="n">
        <v>0.08883318887193403</v>
      </c>
      <c r="Q4818" t="n">
        <v>0.04571305566267431</v>
      </c>
      <c r="R4818" t="n">
        <v>-0.001348371192209179</v>
      </c>
    </row>
    <row r="4819">
      <c r="F4819" t="n">
        <v>0.08475284087207427</v>
      </c>
      <c r="G4819" t="n">
        <v>0.04778335350890083</v>
      </c>
      <c r="H4819" t="n">
        <v>-0.002096131960921185</v>
      </c>
      <c r="J4819" t="n">
        <v>0.02796434255105709</v>
      </c>
      <c r="K4819" t="n">
        <v>0.03549382941562131</v>
      </c>
      <c r="L4819" t="n">
        <v>-0.002835185403113059</v>
      </c>
      <c r="M4819" t="n">
        <v>0.0588989001831087</v>
      </c>
      <c r="N4819" t="n">
        <v>0.035861265564987</v>
      </c>
      <c r="O4819" t="n">
        <v>-0.002147238893992913</v>
      </c>
      <c r="P4819" t="n">
        <v>0.08914071720919764</v>
      </c>
      <c r="Q4819" t="n">
        <v>0.04572271403065713</v>
      </c>
      <c r="R4819" t="n">
        <v>-0.001348236476334245</v>
      </c>
    </row>
    <row r="4820">
      <c r="F4820" t="n">
        <v>0.08471731842242927</v>
      </c>
      <c r="G4820" t="n">
        <v>0.04779344716194454</v>
      </c>
      <c r="H4820" t="n">
        <v>-0.002096242990103203</v>
      </c>
      <c r="J4820" t="n">
        <v>0.02787932024288438</v>
      </c>
      <c r="K4820" t="n">
        <v>0.03550132705597104</v>
      </c>
      <c r="L4820" t="n">
        <v>-0.002834783062007033</v>
      </c>
      <c r="M4820" t="n">
        <v>0.05869269689843987</v>
      </c>
      <c r="N4820" t="n">
        <v>0.03586884082176033</v>
      </c>
      <c r="O4820" t="n">
        <v>-0.002145030298311834</v>
      </c>
      <c r="P4820" t="n">
        <v>0.08893994218967888</v>
      </c>
      <c r="Q4820" t="n">
        <v>0.04573237239863994</v>
      </c>
      <c r="R4820" t="n">
        <v>-0.001347648759697831</v>
      </c>
    </row>
    <row r="4821">
      <c r="F4821" t="n">
        <v>0.08482135435188562</v>
      </c>
      <c r="G4821" t="n">
        <v>0.04780354081498824</v>
      </c>
      <c r="H4821" t="n">
        <v>-0.002096242990103203</v>
      </c>
      <c r="J4821" t="n">
        <v>0.02787218409626266</v>
      </c>
      <c r="K4821" t="n">
        <v>0.03550882469632077</v>
      </c>
      <c r="L4821" t="n">
        <v>-0.002835349791927466</v>
      </c>
      <c r="M4821" t="n">
        <v>0.05898755679106993</v>
      </c>
      <c r="N4821" t="n">
        <v>0.03587641607853367</v>
      </c>
      <c r="O4821" t="n">
        <v>-0.002145459261475179</v>
      </c>
      <c r="P4821" t="n">
        <v>0.08887471431305127</v>
      </c>
      <c r="Q4821" t="n">
        <v>0.04574203076662276</v>
      </c>
      <c r="R4821" t="n">
        <v>-0.001347379472304546</v>
      </c>
    </row>
    <row r="4822">
      <c r="F4822" t="n">
        <v>0.0847350812659535</v>
      </c>
      <c r="G4822" t="n">
        <v>0.04781363446803195</v>
      </c>
      <c r="H4822" t="n">
        <v>-0.002097290692517289</v>
      </c>
      <c r="J4822" t="n">
        <v>0.02793514722812888</v>
      </c>
      <c r="K4822" t="n">
        <v>0.0355163223366705</v>
      </c>
      <c r="L4822" t="n">
        <v>-0.002833082872245733</v>
      </c>
      <c r="M4822" t="n">
        <v>0.05880222603116486</v>
      </c>
      <c r="N4822" t="n">
        <v>0.03588399133530701</v>
      </c>
      <c r="O4822" t="n">
        <v>-0.002145030298311834</v>
      </c>
      <c r="P4822" t="n">
        <v>0.08914836299284679</v>
      </c>
      <c r="Q4822" t="n">
        <v>0.04575168913460557</v>
      </c>
      <c r="R4822" t="n">
        <v>-0.001345763747944832</v>
      </c>
    </row>
    <row r="4823">
      <c r="F4823" t="n">
        <v>0.08466149228095635</v>
      </c>
      <c r="G4823" t="n">
        <v>0.04782372812107565</v>
      </c>
      <c r="H4823" t="n">
        <v>-0.002095823909137568</v>
      </c>
      <c r="J4823" t="n">
        <v>0.02789685545374182</v>
      </c>
      <c r="K4823" t="n">
        <v>0.03552381997702023</v>
      </c>
      <c r="L4823" t="n">
        <v>-0.0028325161423253</v>
      </c>
      <c r="M4823" t="n">
        <v>0.0586795250727058</v>
      </c>
      <c r="N4823" t="n">
        <v>0.03589156659208035</v>
      </c>
      <c r="O4823" t="n">
        <v>-0.002146317187801871</v>
      </c>
      <c r="P4823" t="n">
        <v>0.08921868817818351</v>
      </c>
      <c r="Q4823" t="n">
        <v>0.0457613475025884</v>
      </c>
      <c r="R4823" t="n">
        <v>-0.001346302322731403</v>
      </c>
    </row>
    <row r="4824">
      <c r="F4824" t="n">
        <v>0.08465134030701574</v>
      </c>
      <c r="G4824" t="n">
        <v>0.04783382177411936</v>
      </c>
      <c r="H4824" t="n">
        <v>-0.002095931940123832</v>
      </c>
      <c r="J4824" t="n">
        <v>0.0278741408074612</v>
      </c>
      <c r="K4824" t="n">
        <v>0.03553131761736996</v>
      </c>
      <c r="L4824" t="n">
        <v>-0.002836364066538356</v>
      </c>
      <c r="M4824" t="n">
        <v>0.05868209217476064</v>
      </c>
      <c r="N4824" t="n">
        <v>0.03589914184885369</v>
      </c>
      <c r="O4824" t="n">
        <v>-0.002143467317462384</v>
      </c>
      <c r="P4824" t="n">
        <v>0.08922123822780575</v>
      </c>
      <c r="Q4824" t="n">
        <v>0.04577100587057121</v>
      </c>
      <c r="R4824" t="n">
        <v>-0.001345179959633288</v>
      </c>
    </row>
    <row r="4825">
      <c r="F4825" t="n">
        <v>0.08473000573170672</v>
      </c>
      <c r="G4825" t="n">
        <v>0.04784391542716306</v>
      </c>
      <c r="H4825" t="n">
        <v>-0.002095094237509874</v>
      </c>
      <c r="J4825" t="n">
        <v>0.02794489405176979</v>
      </c>
      <c r="K4825" t="n">
        <v>0.03553881525771969</v>
      </c>
      <c r="L4825" t="n">
        <v>-0.002834380595163154</v>
      </c>
      <c r="M4825" t="n">
        <v>0.05870553743377116</v>
      </c>
      <c r="N4825" t="n">
        <v>0.03590671710562703</v>
      </c>
      <c r="O4825" t="n">
        <v>-0.002143253056435048</v>
      </c>
      <c r="P4825" t="n">
        <v>0.08918990010472322</v>
      </c>
      <c r="Q4825" t="n">
        <v>0.04578066423855403</v>
      </c>
      <c r="R4825" t="n">
        <v>-0.001347063965178993</v>
      </c>
    </row>
    <row r="4826">
      <c r="F4826" t="n">
        <v>0.08482136261750162</v>
      </c>
      <c r="G4826" t="n">
        <v>0.04785400908020677</v>
      </c>
      <c r="H4826" t="n">
        <v>-0.002093418832281957</v>
      </c>
      <c r="J4826" t="n">
        <v>0.02792217907938777</v>
      </c>
      <c r="K4826" t="n">
        <v>0.03554631289806942</v>
      </c>
      <c r="L4826" t="n">
        <v>-0.002835514007377555</v>
      </c>
      <c r="M4826" t="n">
        <v>0.05885425742964984</v>
      </c>
      <c r="N4826" t="n">
        <v>0.03591429236240037</v>
      </c>
      <c r="O4826" t="n">
        <v>-0.002143467317462384</v>
      </c>
      <c r="P4826" t="n">
        <v>0.08909078430045336</v>
      </c>
      <c r="Q4826" t="n">
        <v>0.04579032260653684</v>
      </c>
      <c r="R4826" t="n">
        <v>-0.001345718246932061</v>
      </c>
    </row>
    <row r="4827">
      <c r="F4827" t="n">
        <v>0.08483659014098957</v>
      </c>
      <c r="G4827" t="n">
        <v>0.04786410273325047</v>
      </c>
      <c r="H4827" t="n">
        <v>-0.002095303663163363</v>
      </c>
      <c r="J4827" t="n">
        <v>0.02796956606013141</v>
      </c>
      <c r="K4827" t="n">
        <v>0.03555381053841915</v>
      </c>
      <c r="L4827" t="n">
        <v>-0.002834097242109554</v>
      </c>
      <c r="M4827" t="n">
        <v>0.05879418608336406</v>
      </c>
      <c r="N4827" t="n">
        <v>0.03592186761917371</v>
      </c>
      <c r="O4827" t="n">
        <v>-0.002142181751298372</v>
      </c>
      <c r="P4827" t="n">
        <v>0.08899166728702496</v>
      </c>
      <c r="Q4827" t="n">
        <v>0.04579998097451966</v>
      </c>
      <c r="R4827" t="n">
        <v>-0.001345045387808595</v>
      </c>
    </row>
    <row r="4828">
      <c r="F4828" t="n">
        <v>0.08481375089222537</v>
      </c>
      <c r="G4828" t="n">
        <v>0.04787419638629418</v>
      </c>
      <c r="H4828" t="n">
        <v>-0.002092478468108349</v>
      </c>
      <c r="J4828" t="n">
        <v>0.02790011517130839</v>
      </c>
      <c r="K4828" t="n">
        <v>0.03556130817876888</v>
      </c>
      <c r="L4828" t="n">
        <v>-0.002833978002919433</v>
      </c>
      <c r="M4828" t="n">
        <v>0.05885939049940139</v>
      </c>
      <c r="N4828" t="n">
        <v>0.03592944287594704</v>
      </c>
      <c r="O4828" t="n">
        <v>-0.002141263752265837</v>
      </c>
      <c r="P4828" t="n">
        <v>0.08885865981038449</v>
      </c>
      <c r="Q4828" t="n">
        <v>0.04580963934250248</v>
      </c>
      <c r="R4828" t="n">
        <v>-0.001344464596550579</v>
      </c>
    </row>
    <row r="4829">
      <c r="F4829" t="n">
        <v>0.08470208536914955</v>
      </c>
      <c r="G4829" t="n">
        <v>0.04788429003933788</v>
      </c>
      <c r="H4829" t="n">
        <v>-0.002092269157468346</v>
      </c>
      <c r="J4829" t="n">
        <v>0.02795529171131084</v>
      </c>
      <c r="K4829" t="n">
        <v>0.03556880581911861</v>
      </c>
      <c r="L4829" t="n">
        <v>-0.00283227795612704</v>
      </c>
      <c r="M4829" t="n">
        <v>0.05871579638887989</v>
      </c>
      <c r="N4829" t="n">
        <v>0.03593701813272038</v>
      </c>
      <c r="O4829" t="n">
        <v>-0.002140193548471222</v>
      </c>
      <c r="P4829" t="n">
        <v>0.08909843522445221</v>
      </c>
      <c r="Q4829" t="n">
        <v>0.0458192977104853</v>
      </c>
      <c r="R4829" t="n">
        <v>-0.001345675098888409</v>
      </c>
    </row>
    <row r="4830">
      <c r="F4830" t="n">
        <v>0.08476806898094419</v>
      </c>
      <c r="G4830" t="n">
        <v>0.04789438369238159</v>
      </c>
      <c r="H4830" t="n">
        <v>-0.002094152953228371</v>
      </c>
      <c r="J4830" t="n">
        <v>0.0279637328238674</v>
      </c>
      <c r="K4830" t="n">
        <v>0.03557630345946833</v>
      </c>
      <c r="L4830" t="n">
        <v>-0.002835961390843892</v>
      </c>
      <c r="M4830" t="n">
        <v>0.05882276019533936</v>
      </c>
      <c r="N4830" t="n">
        <v>0.03594459338949373</v>
      </c>
      <c r="O4830" t="n">
        <v>-0.002141691833783683</v>
      </c>
      <c r="P4830" t="n">
        <v>0.08879597829458868</v>
      </c>
      <c r="Q4830" t="n">
        <v>0.04582895607846812</v>
      </c>
      <c r="R4830" t="n">
        <v>-0.00134554059862865</v>
      </c>
    </row>
    <row r="4831">
      <c r="F4831" t="n">
        <v>0.08468177725909476</v>
      </c>
      <c r="G4831" t="n">
        <v>0.0479044773454253</v>
      </c>
      <c r="H4831" t="n">
        <v>-0.002094990195788383</v>
      </c>
      <c r="J4831" t="n">
        <v>0.02790985848101395</v>
      </c>
      <c r="K4831" t="n">
        <v>0.03558380109981807</v>
      </c>
      <c r="L4831" t="n">
        <v>-0.002831875310439914</v>
      </c>
      <c r="M4831" t="n">
        <v>0.05901324759302073</v>
      </c>
      <c r="N4831" t="n">
        <v>0.03595216864626707</v>
      </c>
      <c r="O4831" t="n">
        <v>-0.002141691833783683</v>
      </c>
      <c r="P4831" t="n">
        <v>0.0888663073166352</v>
      </c>
      <c r="Q4831" t="n">
        <v>0.04583861444645093</v>
      </c>
      <c r="R4831" t="n">
        <v>-0.001345675098888409</v>
      </c>
    </row>
    <row r="4832">
      <c r="F4832" t="n">
        <v>0.08470969246002907</v>
      </c>
      <c r="G4832" t="n">
        <v>0.047914570998469</v>
      </c>
      <c r="H4832" t="n">
        <v>-0.002090908455034129</v>
      </c>
      <c r="J4832" t="n">
        <v>0.02788714103738703</v>
      </c>
      <c r="K4832" t="n">
        <v>0.0355912987401678</v>
      </c>
      <c r="L4832" t="n">
        <v>-0.002833291956418123</v>
      </c>
      <c r="M4832" t="n">
        <v>0.05901581254833962</v>
      </c>
      <c r="N4832" t="n">
        <v>0.03595974390304041</v>
      </c>
      <c r="O4832" t="n">
        <v>-0.00213756632981157</v>
      </c>
      <c r="P4832" t="n">
        <v>0.08924165015661345</v>
      </c>
      <c r="Q4832" t="n">
        <v>0.04584827281443375</v>
      </c>
      <c r="R4832" t="n">
        <v>-0.001344290025143499</v>
      </c>
    </row>
    <row r="4833">
      <c r="F4833" t="n">
        <v>0.08482644079254009</v>
      </c>
      <c r="G4833" t="n">
        <v>0.0479246646515127</v>
      </c>
      <c r="H4833" t="n">
        <v>-0.002091326845920579</v>
      </c>
      <c r="J4833" t="n">
        <v>0.02786442304192976</v>
      </c>
      <c r="K4833" t="n">
        <v>0.03559879638051753</v>
      </c>
      <c r="L4833" t="n">
        <v>-0.002833291956418123</v>
      </c>
      <c r="M4833" t="n">
        <v>0.05878868622927191</v>
      </c>
      <c r="N4833" t="n">
        <v>0.03596731915981374</v>
      </c>
      <c r="O4833" t="n">
        <v>-0.00213713868825314</v>
      </c>
      <c r="P4833" t="n">
        <v>0.0888714072787315</v>
      </c>
      <c r="Q4833" t="n">
        <v>0.04585793118241657</v>
      </c>
      <c r="R4833" t="n">
        <v>-0.001344827741153556</v>
      </c>
    </row>
    <row r="4834">
      <c r="F4834" t="n">
        <v>0.08471476325597899</v>
      </c>
      <c r="G4834" t="n">
        <v>0.04793475830455642</v>
      </c>
      <c r="H4834" t="n">
        <v>-0.002091536041363804</v>
      </c>
      <c r="J4834" t="n">
        <v>0.02794296959642284</v>
      </c>
      <c r="K4834" t="n">
        <v>0.03560629402086726</v>
      </c>
      <c r="L4834" t="n">
        <v>-0.002833575285613764</v>
      </c>
      <c r="M4834" t="n">
        <v>0.05897917778178929</v>
      </c>
      <c r="N4834" t="n">
        <v>0.03597489441658708</v>
      </c>
      <c r="O4834" t="n">
        <v>-0.00213799397137</v>
      </c>
      <c r="P4834" t="n">
        <v>0.08884006696572655</v>
      </c>
      <c r="Q4834" t="n">
        <v>0.04586758955039939</v>
      </c>
      <c r="R4834" t="n">
        <v>-0.001344424454146013</v>
      </c>
    </row>
    <row r="4835">
      <c r="F4835" t="n">
        <v>0.08467922599810848</v>
      </c>
      <c r="G4835" t="n">
        <v>0.04794485195760011</v>
      </c>
      <c r="H4835" t="n">
        <v>-0.002093418800352829</v>
      </c>
      <c r="J4835" t="n">
        <v>0.02795141009686343</v>
      </c>
      <c r="K4835" t="n">
        <v>0.03561379166121699</v>
      </c>
      <c r="L4835" t="n">
        <v>-0.002832725298026839</v>
      </c>
      <c r="M4835" t="n">
        <v>0.0588146882226768</v>
      </c>
      <c r="N4835" t="n">
        <v>0.03598246967336042</v>
      </c>
      <c r="O4835" t="n">
        <v>-0.00213756632981157</v>
      </c>
      <c r="P4835" t="n">
        <v>0.08914763687082272</v>
      </c>
      <c r="Q4835" t="n">
        <v>0.0458772479183822</v>
      </c>
      <c r="R4835" t="n">
        <v>-0.001344424454146013</v>
      </c>
    </row>
    <row r="4836">
      <c r="F4836" t="n">
        <v>0.08469445142372792</v>
      </c>
      <c r="G4836" t="n">
        <v>0.04795494561064382</v>
      </c>
      <c r="H4836" t="n">
        <v>-0.002091009720306625</v>
      </c>
      <c r="J4836" t="n">
        <v>0.02786637352752289</v>
      </c>
      <c r="K4836" t="n">
        <v>0.03562128930156672</v>
      </c>
      <c r="L4836" t="n">
        <v>-0.002832605809095206</v>
      </c>
      <c r="M4836" t="n">
        <v>0.05881724761591742</v>
      </c>
      <c r="N4836" t="n">
        <v>0.03599004493013376</v>
      </c>
      <c r="O4836" t="n">
        <v>-0.002136651713170965</v>
      </c>
      <c r="P4836" t="n">
        <v>0.0890485161570696</v>
      </c>
      <c r="Q4836" t="n">
        <v>0.04588690628636502</v>
      </c>
      <c r="R4836" t="n">
        <v>-0.001344252326604674</v>
      </c>
    </row>
    <row r="4837">
      <c r="F4837" t="n">
        <v>0.08483659057834889</v>
      </c>
      <c r="G4837" t="n">
        <v>0.04796503926368753</v>
      </c>
      <c r="H4837" t="n">
        <v>-0.002090800640242601</v>
      </c>
      <c r="J4837" t="n">
        <v>0.02792155209613544</v>
      </c>
      <c r="K4837" t="n">
        <v>0.03562878694191645</v>
      </c>
      <c r="L4837" t="n">
        <v>-0.002834872347050073</v>
      </c>
      <c r="M4837" t="n">
        <v>0.05896598012330287</v>
      </c>
      <c r="N4837" t="n">
        <v>0.03599762018690709</v>
      </c>
      <c r="O4837" t="n">
        <v>-0.002137292516443934</v>
      </c>
      <c r="P4837" t="n">
        <v>0.08925441819597774</v>
      </c>
      <c r="Q4837" t="n">
        <v>0.04589656465434783</v>
      </c>
      <c r="R4837" t="n">
        <v>-0.001343714894390139</v>
      </c>
    </row>
    <row r="4838">
      <c r="F4838" t="n">
        <v>0.08483912773769589</v>
      </c>
      <c r="G4838" t="n">
        <v>0.04797513291673123</v>
      </c>
      <c r="H4838" t="n">
        <v>-0.002089964319986504</v>
      </c>
      <c r="J4838" t="n">
        <v>0.02785988316560994</v>
      </c>
      <c r="K4838" t="n">
        <v>0.03563628458226618</v>
      </c>
      <c r="L4838" t="n">
        <v>-0.002834305712561357</v>
      </c>
      <c r="M4838" t="n">
        <v>0.05892677533363921</v>
      </c>
      <c r="N4838" t="n">
        <v>0.03600519544368044</v>
      </c>
      <c r="O4838" t="n">
        <v>-0.002136651713170965</v>
      </c>
      <c r="P4838" t="n">
        <v>0.08888416293659185</v>
      </c>
      <c r="Q4838" t="n">
        <v>0.04590622302233065</v>
      </c>
      <c r="R4838" t="n">
        <v>-0.001344521042711941</v>
      </c>
    </row>
    <row r="4839">
      <c r="F4839" t="n">
        <v>0.08468936269627533</v>
      </c>
      <c r="G4839" t="n">
        <v>0.04798522656977494</v>
      </c>
      <c r="H4839" t="n">
        <v>-0.002091427880434673</v>
      </c>
      <c r="J4839" t="n">
        <v>0.027876112517725</v>
      </c>
      <c r="K4839" t="n">
        <v>0.0356437822226159</v>
      </c>
      <c r="L4839" t="n">
        <v>-0.002835722298783149</v>
      </c>
      <c r="M4839" t="n">
        <v>0.0590128637228812</v>
      </c>
      <c r="N4839" t="n">
        <v>0.03601277070045378</v>
      </c>
      <c r="O4839" t="n">
        <v>-0.002136438112079975</v>
      </c>
      <c r="P4839" t="n">
        <v>0.0891578515491514</v>
      </c>
      <c r="Q4839" t="n">
        <v>0.04591588139031347</v>
      </c>
      <c r="R4839" t="n">
        <v>-0.001343580536336505</v>
      </c>
    </row>
    <row r="4840">
      <c r="F4840" t="n">
        <v>0.08484420171971371</v>
      </c>
      <c r="G4840" t="n">
        <v>0.04799532022281865</v>
      </c>
      <c r="H4840" t="n">
        <v>-0.002089436068183121</v>
      </c>
      <c r="J4840" t="n">
        <v>0.02786897193036943</v>
      </c>
      <c r="K4840" t="n">
        <v>0.03565127986296564</v>
      </c>
      <c r="L4840" t="n">
        <v>-0.002831919561332836</v>
      </c>
      <c r="M4840" t="n">
        <v>0.0587648294419503</v>
      </c>
      <c r="N4840" t="n">
        <v>0.03602034595722712</v>
      </c>
      <c r="O4840" t="n">
        <v>-0.002132963443476127</v>
      </c>
      <c r="P4840" t="n">
        <v>0.08895705215670441</v>
      </c>
      <c r="Q4840" t="n">
        <v>0.04592553975829629</v>
      </c>
      <c r="R4840" t="n">
        <v>-0.001343411287566591</v>
      </c>
    </row>
    <row r="4841">
      <c r="F4841" t="n">
        <v>0.08468173802516255</v>
      </c>
      <c r="G4841" t="n">
        <v>0.04800541387586234</v>
      </c>
      <c r="H4841" t="n">
        <v>-0.002091316748712539</v>
      </c>
      <c r="J4841" t="n">
        <v>0.02786183105358672</v>
      </c>
      <c r="K4841" t="n">
        <v>0.03565877750331537</v>
      </c>
      <c r="L4841" t="n">
        <v>-0.002834469308837037</v>
      </c>
      <c r="M4841" t="n">
        <v>0.0588091503227218</v>
      </c>
      <c r="N4841" t="n">
        <v>0.03602792121400045</v>
      </c>
      <c r="O4841" t="n">
        <v>-0.002135310642143417</v>
      </c>
      <c r="P4841" t="n">
        <v>0.088857927750296</v>
      </c>
      <c r="Q4841" t="n">
        <v>0.04593519812627911</v>
      </c>
      <c r="R4841" t="n">
        <v>-0.001342739850497635</v>
      </c>
    </row>
    <row r="4842">
      <c r="F4842" t="n">
        <v>0.08484927526030611</v>
      </c>
      <c r="G4842" t="n">
        <v>0.04801550752890606</v>
      </c>
      <c r="H4842" t="n">
        <v>-0.002090689855202733</v>
      </c>
      <c r="J4842" t="n">
        <v>0.02794817160454104</v>
      </c>
      <c r="K4842" t="n">
        <v>0.0356662751436651</v>
      </c>
      <c r="L4842" t="n">
        <v>-0.00283220286661108</v>
      </c>
      <c r="M4842" t="n">
        <v>0.05902053754538086</v>
      </c>
      <c r="N4842" t="n">
        <v>0.0360354964707738</v>
      </c>
      <c r="O4842" t="n">
        <v>-0.002135524023840444</v>
      </c>
      <c r="P4842" t="n">
        <v>0.08899605193502408</v>
      </c>
      <c r="Q4842" t="n">
        <v>0.04594485649426192</v>
      </c>
      <c r="R4842" t="n">
        <v>-0.001343142712739009</v>
      </c>
    </row>
    <row r="4843">
      <c r="F4843" t="n">
        <v>0.08475026903124794</v>
      </c>
      <c r="G4843" t="n">
        <v>0.04802560118194976</v>
      </c>
      <c r="H4843" t="n">
        <v>-0.002088600210170047</v>
      </c>
      <c r="J4843" t="n">
        <v>0.02790207988873736</v>
      </c>
      <c r="K4843" t="n">
        <v>0.03567377278401482</v>
      </c>
      <c r="L4843" t="n">
        <v>-0.002833619393002303</v>
      </c>
      <c r="M4843" t="n">
        <v>0.05875160829798415</v>
      </c>
      <c r="N4843" t="n">
        <v>0.03604307172754713</v>
      </c>
      <c r="O4843" t="n">
        <v>-0.002135310642143417</v>
      </c>
      <c r="P4843" t="n">
        <v>0.08889692692653961</v>
      </c>
      <c r="Q4843" t="n">
        <v>0.04595451486224474</v>
      </c>
      <c r="R4843" t="n">
        <v>-0.001343679862394173</v>
      </c>
    </row>
    <row r="4844">
      <c r="F4844" t="n">
        <v>0.08482896215239402</v>
      </c>
      <c r="G4844" t="n">
        <v>0.04803569483499346</v>
      </c>
      <c r="H4844" t="n">
        <v>-0.002089114164548096</v>
      </c>
      <c r="J4844" t="n">
        <v>0.02786377750802567</v>
      </c>
      <c r="K4844" t="n">
        <v>0.03568127042436456</v>
      </c>
      <c r="L4844" t="n">
        <v>-0.002833216266594234</v>
      </c>
      <c r="M4844" t="n">
        <v>0.05881681197317296</v>
      </c>
      <c r="N4844" t="n">
        <v>0.03605064698432047</v>
      </c>
      <c r="O4844" t="n">
        <v>-0.002130986513235361</v>
      </c>
      <c r="P4844" t="n">
        <v>0.08889948073692622</v>
      </c>
      <c r="Q4844" t="n">
        <v>0.04596417323022756</v>
      </c>
      <c r="R4844" t="n">
        <v>-0.001341499751192747</v>
      </c>
    </row>
    <row r="4845">
      <c r="F4845" t="n">
        <v>0.08486957812460896</v>
      </c>
      <c r="G4845" t="n">
        <v>0.04804578848803717</v>
      </c>
      <c r="H4845" t="n">
        <v>-0.002090367257119053</v>
      </c>
      <c r="J4845" t="n">
        <v>0.02791116803525782</v>
      </c>
      <c r="K4845" t="n">
        <v>0.03568876806471429</v>
      </c>
      <c r="L4845" t="n">
        <v>-0.002834632733080883</v>
      </c>
      <c r="M4845" t="n">
        <v>0.05877759630481005</v>
      </c>
      <c r="N4845" t="n">
        <v>0.03605822224109381</v>
      </c>
      <c r="O4845" t="n">
        <v>-0.002131199675835465</v>
      </c>
      <c r="P4845" t="n">
        <v>0.08896982207313592</v>
      </c>
      <c r="Q4845" t="n">
        <v>0.04597383159821038</v>
      </c>
      <c r="R4845" t="n">
        <v>-0.001341499751192747</v>
      </c>
    </row>
    <row r="4846">
      <c r="F4846" t="n">
        <v>0.08488480828287673</v>
      </c>
      <c r="G4846" t="n">
        <v>0.04805588214108087</v>
      </c>
      <c r="H4846" t="n">
        <v>-0.002087861071977138</v>
      </c>
      <c r="J4846" t="n">
        <v>0.02794297837721905</v>
      </c>
      <c r="K4846" t="n">
        <v>0.03569626570506402</v>
      </c>
      <c r="L4846" t="n">
        <v>-0.002831516506810257</v>
      </c>
      <c r="M4846" t="n">
        <v>0.05892633738463576</v>
      </c>
      <c r="N4846" t="n">
        <v>0.03606579749786715</v>
      </c>
      <c r="O4846" t="n">
        <v>-0.002130773350635258</v>
      </c>
      <c r="P4846" t="n">
        <v>0.08897237707586669</v>
      </c>
      <c r="Q4846" t="n">
        <v>0.04598348996619319</v>
      </c>
      <c r="R4846" t="n">
        <v>-0.001342305053694714</v>
      </c>
    </row>
    <row r="4847">
      <c r="F4847" t="n">
        <v>0.08481118176620953</v>
      </c>
      <c r="G4847" t="n">
        <v>0.04806597579412458</v>
      </c>
      <c r="H4847" t="n">
        <v>-0.002087652223215312</v>
      </c>
      <c r="J4847" t="n">
        <v>0.02788909393735543</v>
      </c>
      <c r="K4847" t="n">
        <v>0.03570376334541375</v>
      </c>
      <c r="L4847" t="n">
        <v>-0.002833216266594234</v>
      </c>
      <c r="M4847" t="n">
        <v>0.05878269779282003</v>
      </c>
      <c r="N4847" t="n">
        <v>0.03607337275464049</v>
      </c>
      <c r="O4847" t="n">
        <v>-0.002131626001035672</v>
      </c>
      <c r="P4847" t="n">
        <v>0.08890714421341073</v>
      </c>
      <c r="Q4847" t="n">
        <v>0.04599314833417601</v>
      </c>
      <c r="R4847" t="n">
        <v>-0.001343513007447664</v>
      </c>
    </row>
    <row r="4848">
      <c r="F4848" t="n">
        <v>0.08485179920153532</v>
      </c>
      <c r="G4848" t="n">
        <v>0.04807606944716829</v>
      </c>
      <c r="H4848" t="n">
        <v>-0.002086493474290014</v>
      </c>
      <c r="J4848" t="n">
        <v>0.02795985694884354</v>
      </c>
      <c r="K4848" t="n">
        <v>0.03571126098576347</v>
      </c>
      <c r="L4848" t="n">
        <v>-0.002833946141636877</v>
      </c>
      <c r="M4848" t="n">
        <v>0.05905674968210683</v>
      </c>
      <c r="N4848" t="n">
        <v>0.03608094801141383</v>
      </c>
      <c r="O4848" t="n">
        <v>-0.002130076861409057</v>
      </c>
      <c r="P4848" t="n">
        <v>0.08897748810989914</v>
      </c>
      <c r="Q4848" t="n">
        <v>0.04600280670215882</v>
      </c>
      <c r="R4848" t="n">
        <v>-0.001341604786242095</v>
      </c>
    </row>
    <row r="4849">
      <c r="F4849" t="n">
        <v>0.08475277992973182</v>
      </c>
      <c r="G4849" t="n">
        <v>0.04808616310021199</v>
      </c>
      <c r="H4849" t="n">
        <v>-0.002087328405652275</v>
      </c>
      <c r="J4849" t="n">
        <v>0.0279527149978807</v>
      </c>
      <c r="K4849" t="n">
        <v>0.03571875862611321</v>
      </c>
      <c r="L4849" t="n">
        <v>-0.002832246453827019</v>
      </c>
      <c r="M4849" t="n">
        <v>0.05903841681693456</v>
      </c>
      <c r="N4849" t="n">
        <v>0.03608852326818717</v>
      </c>
      <c r="O4849" t="n">
        <v>-0.002129012142394057</v>
      </c>
      <c r="P4849" t="n">
        <v>0.08898004414348254</v>
      </c>
      <c r="Q4849" t="n">
        <v>0.04601246507014164</v>
      </c>
      <c r="R4849" t="n">
        <v>-0.001342007227433848</v>
      </c>
    </row>
    <row r="4850">
      <c r="F4850" t="n">
        <v>0.08488225981634093</v>
      </c>
      <c r="G4850" t="n">
        <v>0.0480962567532557</v>
      </c>
      <c r="H4850" t="n">
        <v>-0.002087328405652275</v>
      </c>
      <c r="J4850" t="n">
        <v>0.02787545680210292</v>
      </c>
      <c r="K4850" t="n">
        <v>0.03572625626646294</v>
      </c>
      <c r="L4850" t="n">
        <v>-0.002832246453827019</v>
      </c>
      <c r="M4850" t="n">
        <v>0.05895742678927338</v>
      </c>
      <c r="N4850" t="n">
        <v>0.03609609852496051</v>
      </c>
      <c r="O4850" t="n">
        <v>-0.002131354524227057</v>
      </c>
      <c r="P4850" t="n">
        <v>0.08881312617013892</v>
      </c>
      <c r="Q4850" t="n">
        <v>0.04602212343812446</v>
      </c>
      <c r="R4850" t="n">
        <v>-0.001341202345050341</v>
      </c>
    </row>
    <row r="4851">
      <c r="F4851" t="n">
        <v>0.08487210097087888</v>
      </c>
      <c r="G4851" t="n">
        <v>0.0481063504062994</v>
      </c>
      <c r="H4851" t="n">
        <v>-0.002088998268376796</v>
      </c>
      <c r="J4851" t="n">
        <v>0.02793843023429331</v>
      </c>
      <c r="K4851" t="n">
        <v>0.03573375390681267</v>
      </c>
      <c r="L4851" t="n">
        <v>-0.002833542720012764</v>
      </c>
      <c r="M4851" t="n">
        <v>0.05904351840916611</v>
      </c>
      <c r="N4851" t="n">
        <v>0.03610367378173385</v>
      </c>
      <c r="O4851" t="n">
        <v>-0.002131141580424057</v>
      </c>
      <c r="P4851" t="n">
        <v>0.0889173669970631</v>
      </c>
      <c r="Q4851" t="n">
        <v>0.04603178180610728</v>
      </c>
      <c r="R4851" t="n">
        <v>-0.001342677962753437</v>
      </c>
    </row>
    <row r="4852">
      <c r="F4852" t="n">
        <v>0.08487463665588696</v>
      </c>
      <c r="G4852" t="n">
        <v>0.0481164440593431</v>
      </c>
      <c r="H4852" t="n">
        <v>-0.002085750170055652</v>
      </c>
      <c r="J4852" t="n">
        <v>0.02788454267317698</v>
      </c>
      <c r="K4852" t="n">
        <v>0.0357412515471624</v>
      </c>
      <c r="L4852" t="n">
        <v>-0.002834109258595192</v>
      </c>
      <c r="M4852" t="n">
        <v>0.05881632417077079</v>
      </c>
      <c r="N4852" t="n">
        <v>0.03611124903850718</v>
      </c>
      <c r="O4852" t="n">
        <v>-0.002127891260870619</v>
      </c>
      <c r="P4852" t="n">
        <v>0.08915719123366228</v>
      </c>
      <c r="Q4852" t="n">
        <v>0.04604144017409009</v>
      </c>
      <c r="R4852" t="n">
        <v>-0.001340773552355591</v>
      </c>
    </row>
    <row r="4853">
      <c r="F4853" t="n">
        <v>0.08487717224399582</v>
      </c>
      <c r="G4853" t="n">
        <v>0.04812653771238681</v>
      </c>
      <c r="H4853" t="n">
        <v>-0.002088044954199542</v>
      </c>
      <c r="J4853" t="n">
        <v>0.02787739918604637</v>
      </c>
      <c r="K4853" t="n">
        <v>0.03574874918751212</v>
      </c>
      <c r="L4853" t="n">
        <v>-0.002832976181430336</v>
      </c>
      <c r="M4853" t="n">
        <v>0.05896507273321877</v>
      </c>
      <c r="N4853" t="n">
        <v>0.03611882429528052</v>
      </c>
      <c r="O4853" t="n">
        <v>-0.002126827634328146</v>
      </c>
      <c r="P4853" t="n">
        <v>0.08885468919777206</v>
      </c>
      <c r="Q4853" t="n">
        <v>0.04605109854207291</v>
      </c>
      <c r="R4853" t="n">
        <v>-0.00134171209384224</v>
      </c>
    </row>
    <row r="4854">
      <c r="F4854" t="n">
        <v>0.08477814260084793</v>
      </c>
      <c r="G4854" t="n">
        <v>0.04813663136543052</v>
      </c>
      <c r="H4854" t="n">
        <v>-0.002085750170055652</v>
      </c>
      <c r="J4854" t="n">
        <v>0.02787804633377482</v>
      </c>
      <c r="K4854" t="n">
        <v>0.03575624682786185</v>
      </c>
      <c r="L4854" t="n">
        <v>-0.002832126373556695</v>
      </c>
      <c r="M4854" t="n">
        <v>0.05898850619468721</v>
      </c>
      <c r="N4854" t="n">
        <v>0.03612639955205386</v>
      </c>
      <c r="O4854" t="n">
        <v>-0.002126827634328146</v>
      </c>
      <c r="P4854" t="n">
        <v>0.08919620488288144</v>
      </c>
      <c r="Q4854" t="n">
        <v>0.04606075691005573</v>
      </c>
      <c r="R4854" t="n">
        <v>-0.001340237242934649</v>
      </c>
    </row>
    <row r="4855">
      <c r="F4855" t="n">
        <v>0.0848441554481858</v>
      </c>
      <c r="G4855" t="n">
        <v>0.04814672501847422</v>
      </c>
      <c r="H4855" t="n">
        <v>-0.002088253570939895</v>
      </c>
      <c r="J4855" t="n">
        <v>0.02794102121089304</v>
      </c>
      <c r="K4855" t="n">
        <v>0.03576374446821159</v>
      </c>
      <c r="L4855" t="n">
        <v>-0.002832126373556695</v>
      </c>
      <c r="M4855" t="n">
        <v>0.05882396025223915</v>
      </c>
      <c r="N4855" t="n">
        <v>0.03613397480882721</v>
      </c>
      <c r="O4855" t="n">
        <v>-0.002124646179419917</v>
      </c>
      <c r="P4855" t="n">
        <v>0.08926655684199442</v>
      </c>
      <c r="Q4855" t="n">
        <v>0.04607041527803855</v>
      </c>
      <c r="R4855" t="n">
        <v>-0.001340773552355591</v>
      </c>
    </row>
    <row r="4856">
      <c r="F4856" t="n">
        <v>0.08489747458674129</v>
      </c>
      <c r="G4856" t="n">
        <v>0.04815681867151793</v>
      </c>
      <c r="H4856" t="n">
        <v>-0.002084170618747625</v>
      </c>
      <c r="J4856" t="n">
        <v>0.02798062381584936</v>
      </c>
      <c r="K4856" t="n">
        <v>0.03577124210856131</v>
      </c>
      <c r="L4856" t="n">
        <v>-0.002832289403450397</v>
      </c>
      <c r="M4856" t="n">
        <v>0.05893093824681803</v>
      </c>
      <c r="N4856" t="n">
        <v>0.03614155006560054</v>
      </c>
      <c r="O4856" t="n">
        <v>-0.002124221165181186</v>
      </c>
      <c r="P4856" t="n">
        <v>0.08886236050774077</v>
      </c>
      <c r="Q4856" t="n">
        <v>0.04608007364602137</v>
      </c>
      <c r="R4856" t="n">
        <v>-0.001341285654510684</v>
      </c>
    </row>
    <row r="4857">
      <c r="F4857" t="n">
        <v>0.0849127064537045</v>
      </c>
      <c r="G4857" t="n">
        <v>0.04816691232456163</v>
      </c>
      <c r="H4857" t="n">
        <v>-0.00208604712290616</v>
      </c>
      <c r="J4857" t="n">
        <v>0.02789556906955644</v>
      </c>
      <c r="K4857" t="n">
        <v>0.03577873974891105</v>
      </c>
      <c r="L4857" t="n">
        <v>-0.002832289403450397</v>
      </c>
      <c r="M4857" t="n">
        <v>0.05878727304675224</v>
      </c>
      <c r="N4857" t="n">
        <v>0.03614912532237388</v>
      </c>
      <c r="O4857" t="n">
        <v>-0.002126346236374844</v>
      </c>
      <c r="P4857" t="n">
        <v>0.08927167824698934</v>
      </c>
      <c r="Q4857" t="n">
        <v>0.04608973201400418</v>
      </c>
      <c r="R4857" t="n">
        <v>-0.001340481606760952</v>
      </c>
    </row>
    <row r="4858">
      <c r="F4858" t="n">
        <v>0.08488984877030228</v>
      </c>
      <c r="G4858" t="n">
        <v>0.04817700597760534</v>
      </c>
      <c r="H4858" t="n">
        <v>-0.002084379119209684</v>
      </c>
      <c r="J4858" t="n">
        <v>0.02793517162130985</v>
      </c>
      <c r="K4858" t="n">
        <v>0.03578623738926077</v>
      </c>
      <c r="L4858" t="n">
        <v>-0.002834838718845042</v>
      </c>
      <c r="M4858" t="n">
        <v>0.05885247689780959</v>
      </c>
      <c r="N4858" t="n">
        <v>0.03615670057914722</v>
      </c>
      <c r="O4858" t="n">
        <v>-0.002124646179419917</v>
      </c>
      <c r="P4858" t="n">
        <v>0.08883357956447974</v>
      </c>
      <c r="Q4858" t="n">
        <v>0.046099390381987</v>
      </c>
      <c r="R4858" t="n">
        <v>-0.001339409543094643</v>
      </c>
    </row>
    <row r="4859">
      <c r="F4859" t="n">
        <v>0.08480350544086976</v>
      </c>
      <c r="G4859" t="n">
        <v>0.04818709963064904</v>
      </c>
      <c r="H4859" t="n">
        <v>-0.002083214913492126</v>
      </c>
      <c r="J4859" t="n">
        <v>0.02792023595282221</v>
      </c>
      <c r="K4859" t="n">
        <v>0.0357937350296105</v>
      </c>
      <c r="L4859" t="n">
        <v>-0.002835405233377185</v>
      </c>
      <c r="M4859" t="n">
        <v>0.05906389465586115</v>
      </c>
      <c r="N4859" t="n">
        <v>0.03616427583592056</v>
      </c>
      <c r="O4859" t="n">
        <v>-0.002126133729255478</v>
      </c>
      <c r="P4859" t="n">
        <v>0.08907341803731161</v>
      </c>
      <c r="Q4859" t="n">
        <v>0.04610904874996982</v>
      </c>
      <c r="R4859" t="n">
        <v>-0.001340615614719241</v>
      </c>
    </row>
    <row r="4860">
      <c r="F4860" t="n">
        <v>0.08483143293268286</v>
      </c>
      <c r="G4860" t="n">
        <v>0.04819719328369275</v>
      </c>
      <c r="H4860" t="n">
        <v>-0.00208384006551178</v>
      </c>
      <c r="J4860" t="n">
        <v>0.02791309117943577</v>
      </c>
      <c r="K4860" t="n">
        <v>0.03580123266996024</v>
      </c>
      <c r="L4860" t="n">
        <v>-0.00283386848858668</v>
      </c>
      <c r="M4860" t="n">
        <v>0.05908732614063511</v>
      </c>
      <c r="N4860" t="n">
        <v>0.03617185109269389</v>
      </c>
      <c r="O4860" t="n">
        <v>-0.002123529251643524</v>
      </c>
      <c r="P4860" t="n">
        <v>0.08914377330769324</v>
      </c>
      <c r="Q4860" t="n">
        <v>0.04611870711795264</v>
      </c>
      <c r="R4860" t="n">
        <v>-0.001339522676386206</v>
      </c>
    </row>
    <row r="4861">
      <c r="F4861" t="n">
        <v>0.0847323871987383</v>
      </c>
      <c r="G4861" t="n">
        <v>0.04820728693673645</v>
      </c>
      <c r="H4861" t="n">
        <v>-0.002082798145479024</v>
      </c>
      <c r="J4861" t="n">
        <v>0.02796827711160635</v>
      </c>
      <c r="K4861" t="n">
        <v>0.03580873031030997</v>
      </c>
      <c r="L4861" t="n">
        <v>-0.002835001469491662</v>
      </c>
      <c r="M4861" t="n">
        <v>0.05894365258895642</v>
      </c>
      <c r="N4861" t="n">
        <v>0.03617942634946723</v>
      </c>
      <c r="O4861" t="n">
        <v>-0.002122043226974775</v>
      </c>
      <c r="P4861" t="n">
        <v>0.08894294848366169</v>
      </c>
      <c r="Q4861" t="n">
        <v>0.04612836548593545</v>
      </c>
      <c r="R4861" t="n">
        <v>-0.001340326309628713</v>
      </c>
    </row>
    <row r="4862">
      <c r="F4862" t="n">
        <v>0.08491268602992383</v>
      </c>
      <c r="G4862" t="n">
        <v>0.04821738058978016</v>
      </c>
      <c r="H4862" t="n">
        <v>-0.002082798145479024</v>
      </c>
      <c r="J4862" t="n">
        <v>0.02794554940980651</v>
      </c>
      <c r="K4862" t="n">
        <v>0.0358162279506597</v>
      </c>
      <c r="L4862" t="n">
        <v>-0.002834434979039171</v>
      </c>
      <c r="M4862" t="n">
        <v>0.05886263978579453</v>
      </c>
      <c r="N4862" t="n">
        <v>0.03618700160624057</v>
      </c>
      <c r="O4862" t="n">
        <v>-0.002122680094689953</v>
      </c>
      <c r="P4862" t="n">
        <v>0.08925059005672437</v>
      </c>
      <c r="Q4862" t="n">
        <v>0.04613802385391827</v>
      </c>
      <c r="R4862" t="n">
        <v>-0.001338986920891201</v>
      </c>
    </row>
    <row r="4863">
      <c r="F4863" t="n">
        <v>0.08491522096398477</v>
      </c>
      <c r="G4863" t="n">
        <v>0.04822747424282386</v>
      </c>
      <c r="H4863" t="n">
        <v>-0.002085298753557638</v>
      </c>
      <c r="J4863" t="n">
        <v>0.02799294469227261</v>
      </c>
      <c r="K4863" t="n">
        <v>0.03582372559100942</v>
      </c>
      <c r="L4863" t="n">
        <v>-0.002835284714717908</v>
      </c>
      <c r="M4863" t="n">
        <v>0.05888606723123532</v>
      </c>
      <c r="N4863" t="n">
        <v>0.03619457686301392</v>
      </c>
      <c r="O4863" t="n">
        <v>-0.002122043226974775</v>
      </c>
      <c r="P4863" t="n">
        <v>0.08921925463249242</v>
      </c>
      <c r="Q4863" t="n">
        <v>0.04614768222190108</v>
      </c>
      <c r="R4863" t="n">
        <v>-0.001340460248502465</v>
      </c>
    </row>
    <row r="4864">
      <c r="F4864" t="n">
        <v>0.08476537771468892</v>
      </c>
      <c r="G4864" t="n">
        <v>0.04823756789586757</v>
      </c>
      <c r="H4864" t="n">
        <v>-0.002082048944841016</v>
      </c>
      <c r="J4864" t="n">
        <v>0.02795463335213598</v>
      </c>
      <c r="K4864" t="n">
        <v>0.03583122323135916</v>
      </c>
      <c r="L4864" t="n">
        <v>-0.002832048484477419</v>
      </c>
      <c r="M4864" t="n">
        <v>0.05888860557022341</v>
      </c>
      <c r="N4864" t="n">
        <v>0.03620215211978726</v>
      </c>
      <c r="O4864" t="n">
        <v>-0.002120716683541969</v>
      </c>
      <c r="P4864" t="n">
        <v>0.08901842679399674</v>
      </c>
      <c r="Q4864" t="n">
        <v>0.0461573405898839</v>
      </c>
      <c r="R4864" t="n">
        <v>-0.001338968763182083</v>
      </c>
    </row>
    <row r="4865">
      <c r="F4865" t="n">
        <v>0.08475521101359598</v>
      </c>
      <c r="G4865" t="n">
        <v>0.04824766154891127</v>
      </c>
      <c r="H4865" t="n">
        <v>-0.002084339885962677</v>
      </c>
      <c r="J4865" t="n">
        <v>0.0279474877403562</v>
      </c>
      <c r="K4865" t="n">
        <v>0.03583872087170888</v>
      </c>
      <c r="L4865" t="n">
        <v>-0.002832331717649184</v>
      </c>
      <c r="M4865" t="n">
        <v>0.05897469961270893</v>
      </c>
      <c r="N4865" t="n">
        <v>0.03620972737656059</v>
      </c>
      <c r="O4865" t="n">
        <v>-0.002119868396868553</v>
      </c>
      <c r="P4865" t="n">
        <v>0.08888539366294984</v>
      </c>
      <c r="Q4865" t="n">
        <v>0.04616699895786672</v>
      </c>
      <c r="R4865" t="n">
        <v>-0.001339102633284381</v>
      </c>
    </row>
    <row r="4866">
      <c r="F4866" t="n">
        <v>0.08493552394461004</v>
      </c>
      <c r="G4866" t="n">
        <v>0.04825775520195499</v>
      </c>
      <c r="H4866" t="n">
        <v>-0.002084339885962677</v>
      </c>
      <c r="J4866" t="n">
        <v>0.02788579996860695</v>
      </c>
      <c r="K4866" t="n">
        <v>0.03584621851205862</v>
      </c>
      <c r="L4866" t="n">
        <v>-0.002832614950820948</v>
      </c>
      <c r="M4866" t="n">
        <v>0.05878923314678589</v>
      </c>
      <c r="N4866" t="n">
        <v>0.03621730263333393</v>
      </c>
      <c r="O4866" t="n">
        <v>-0.002122201185220449</v>
      </c>
      <c r="P4866" t="n">
        <v>0.08895575263756661</v>
      </c>
      <c r="Q4866" t="n">
        <v>0.04617665732584954</v>
      </c>
      <c r="R4866" t="n">
        <v>-0.001339370373488977</v>
      </c>
    </row>
    <row r="4867">
      <c r="F4867" t="n">
        <v>0.08474757478104164</v>
      </c>
      <c r="G4867" t="n">
        <v>0.04826784885499869</v>
      </c>
      <c r="H4867" t="n">
        <v>-0.002083715083838588</v>
      </c>
      <c r="J4867" t="n">
        <v>0.02797215447341424</v>
      </c>
      <c r="K4867" t="n">
        <v>0.03585371615240834</v>
      </c>
      <c r="L4867" t="n">
        <v>-0.002834880816195067</v>
      </c>
      <c r="M4867" t="n">
        <v>0.05885443682088209</v>
      </c>
      <c r="N4867" t="n">
        <v>0.03622487789010727</v>
      </c>
      <c r="O4867" t="n">
        <v>-0.002120027101171466</v>
      </c>
      <c r="P4867" t="n">
        <v>0.08906001222357979</v>
      </c>
      <c r="Q4867" t="n">
        <v>0.04618631569383236</v>
      </c>
      <c r="R4867" t="n">
        <v>-0.001339504243591274</v>
      </c>
    </row>
    <row r="4868">
      <c r="F4868" t="n">
        <v>0.08488979682460765</v>
      </c>
      <c r="G4868" t="n">
        <v>0.04827794250804239</v>
      </c>
      <c r="H4868" t="n">
        <v>-0.002082962727608379</v>
      </c>
      <c r="J4868" t="n">
        <v>0.02793384103237991</v>
      </c>
      <c r="K4868" t="n">
        <v>0.03586121379275807</v>
      </c>
      <c r="L4868" t="n">
        <v>-0.002833627132104066</v>
      </c>
      <c r="M4868" t="n">
        <v>0.05900320076296134</v>
      </c>
      <c r="N4868" t="n">
        <v>0.03623245314688061</v>
      </c>
      <c r="O4868" t="n">
        <v>-0.00211939153793538</v>
      </c>
      <c r="P4868" t="n">
        <v>0.08896087684768511</v>
      </c>
      <c r="Q4868" t="n">
        <v>0.04619597406181517</v>
      </c>
      <c r="R4868" t="n">
        <v>-0.001337347437800966</v>
      </c>
    </row>
    <row r="4869">
      <c r="F4869" t="n">
        <v>0.08480343442098379</v>
      </c>
      <c r="G4869" t="n">
        <v>0.0482880361610861</v>
      </c>
      <c r="H4869" t="n">
        <v>-0.002080464920800015</v>
      </c>
      <c r="J4869" t="n">
        <v>0.02794227813424202</v>
      </c>
      <c r="K4869" t="n">
        <v>0.0358687114331078</v>
      </c>
      <c r="L4869" t="n">
        <v>-0.002833910353206725</v>
      </c>
      <c r="M4869" t="n">
        <v>0.05888039582757604</v>
      </c>
      <c r="N4869" t="n">
        <v>0.03624002840365394</v>
      </c>
      <c r="O4869" t="n">
        <v>-0.002119815246759437</v>
      </c>
      <c r="P4869" t="n">
        <v>0.08933633657658707</v>
      </c>
      <c r="Q4869" t="n">
        <v>0.04620563242979799</v>
      </c>
      <c r="R4869" t="n">
        <v>-0.001338953057536194</v>
      </c>
    </row>
    <row r="4870">
      <c r="F4870" t="n">
        <v>0.08484406533731589</v>
      </c>
      <c r="G4870" t="n">
        <v>0.0482981298141298</v>
      </c>
      <c r="H4870" t="n">
        <v>-0.002083170878175742</v>
      </c>
      <c r="J4870" t="n">
        <v>0.02796629912136737</v>
      </c>
      <c r="K4870" t="n">
        <v>0.03587620907345754</v>
      </c>
      <c r="L4870" t="n">
        <v>-0.002835043237617361</v>
      </c>
      <c r="M4870" t="n">
        <v>0.0591127235904513</v>
      </c>
      <c r="N4870" t="n">
        <v>0.03624760366042729</v>
      </c>
      <c r="O4870" t="n">
        <v>-0.002119815246759437</v>
      </c>
      <c r="P4870" t="n">
        <v>0.08920330245957148</v>
      </c>
      <c r="Q4870" t="n">
        <v>0.04621529079778081</v>
      </c>
      <c r="R4870" t="n">
        <v>-0.001339220660825399</v>
      </c>
    </row>
    <row r="4871">
      <c r="F4871" t="n">
        <v>0.08487199774873885</v>
      </c>
      <c r="G4871" t="n">
        <v>0.04830822346717351</v>
      </c>
      <c r="H4871" t="n">
        <v>-0.002081089372502105</v>
      </c>
      <c r="J4871" t="n">
        <v>0.02792798418862776</v>
      </c>
      <c r="K4871" t="n">
        <v>0.03588370671380726</v>
      </c>
      <c r="L4871" t="n">
        <v>-0.002830957353497495</v>
      </c>
      <c r="M4871" t="n">
        <v>0.05880189965425348</v>
      </c>
      <c r="N4871" t="n">
        <v>0.03625517891720063</v>
      </c>
      <c r="O4871" t="n">
        <v>-0.002118967829111322</v>
      </c>
      <c r="P4871" t="n">
        <v>0.08910416690844153</v>
      </c>
      <c r="Q4871" t="n">
        <v>0.04622494916576363</v>
      </c>
      <c r="R4871" t="n">
        <v>-0.001338284049313182</v>
      </c>
    </row>
    <row r="4872">
      <c r="F4872" t="n">
        <v>0.08477292909074755</v>
      </c>
      <c r="G4872" t="n">
        <v>0.04831831712021721</v>
      </c>
      <c r="H4872" t="n">
        <v>-0.002081584055720481</v>
      </c>
      <c r="J4872" t="n">
        <v>0.02795200512787892</v>
      </c>
      <c r="K4872" t="n">
        <v>0.03589120435415699</v>
      </c>
      <c r="L4872" t="n">
        <v>-0.002830674144478538</v>
      </c>
      <c r="M4872" t="n">
        <v>0.05899244869006443</v>
      </c>
      <c r="N4872" t="n">
        <v>0.03626275417397397</v>
      </c>
      <c r="O4872" t="n">
        <v>-0.002115316534591002</v>
      </c>
      <c r="P4872" t="n">
        <v>0.08910673169913841</v>
      </c>
      <c r="Q4872" t="n">
        <v>0.04623460753374644</v>
      </c>
      <c r="R4872" t="n">
        <v>-0.001337869947400074</v>
      </c>
    </row>
    <row r="4873">
      <c r="F4873" t="n">
        <v>0.08481356129969084</v>
      </c>
      <c r="G4873" t="n">
        <v>0.04832841077326092</v>
      </c>
      <c r="H4873" t="n">
        <v>-0.002082416190062164</v>
      </c>
      <c r="J4873" t="n">
        <v>0.02798381844941675</v>
      </c>
      <c r="K4873" t="n">
        <v>0.03589870199450673</v>
      </c>
      <c r="L4873" t="n">
        <v>-0.002834922279762897</v>
      </c>
      <c r="M4873" t="n">
        <v>0.05893230782824696</v>
      </c>
      <c r="N4873" t="n">
        <v>0.0362703294307473</v>
      </c>
      <c r="O4873" t="n">
        <v>-0.002115528172063197</v>
      </c>
      <c r="P4873" t="n">
        <v>0.08890589230529766</v>
      </c>
      <c r="Q4873" t="n">
        <v>0.04624426590172926</v>
      </c>
      <c r="R4873" t="n">
        <v>-0.001337201279893377</v>
      </c>
    </row>
    <row r="4874">
      <c r="F4874" t="n">
        <v>0.08482879354038733</v>
      </c>
      <c r="G4874" t="n">
        <v>0.04833850442630463</v>
      </c>
      <c r="H4874" t="n">
        <v>-0.002082416190062164</v>
      </c>
      <c r="J4874" t="n">
        <v>0.02789874894568768</v>
      </c>
      <c r="K4874" t="n">
        <v>0.03590619963485645</v>
      </c>
      <c r="L4874" t="n">
        <v>-0.002832373398592282</v>
      </c>
      <c r="M4874" t="n">
        <v>0.05893483887699588</v>
      </c>
      <c r="N4874" t="n">
        <v>0.03627790468752064</v>
      </c>
      <c r="O4874" t="n">
        <v>-0.002118279459201734</v>
      </c>
      <c r="P4874" t="n">
        <v>0.08904406036644075</v>
      </c>
      <c r="Q4874" t="n">
        <v>0.04625392426971207</v>
      </c>
      <c r="R4874" t="n">
        <v>-0.001338538614906771</v>
      </c>
    </row>
    <row r="4875">
      <c r="F4875" t="n">
        <v>0.08480592333466302</v>
      </c>
      <c r="G4875" t="n">
        <v>0.04834859807934833</v>
      </c>
      <c r="H4875" t="n">
        <v>-0.002079295686280852</v>
      </c>
      <c r="J4875" t="n">
        <v>0.02800069252000534</v>
      </c>
      <c r="K4875" t="n">
        <v>0.03591369727520619</v>
      </c>
      <c r="L4875" t="n">
        <v>-0.002830674144478538</v>
      </c>
      <c r="M4875" t="n">
        <v>0.05897915246614888</v>
      </c>
      <c r="N4875" t="n">
        <v>0.03628547994429398</v>
      </c>
      <c r="O4875" t="n">
        <v>-0.002118279459201734</v>
      </c>
      <c r="P4875" t="n">
        <v>0.0891822308539667</v>
      </c>
      <c r="Q4875" t="n">
        <v>0.04626358263769489</v>
      </c>
      <c r="R4875" t="n">
        <v>-0.001336666345888019</v>
      </c>
    </row>
    <row r="4876">
      <c r="F4876" t="n">
        <v>0.08483385689869044</v>
      </c>
      <c r="G4876" t="n">
        <v>0.04835869173239203</v>
      </c>
      <c r="H4876" t="n">
        <v>-0.002078748464499998</v>
      </c>
      <c r="J4876" t="n">
        <v>0.02793899844805664</v>
      </c>
      <c r="K4876" t="n">
        <v>0.03592119491555592</v>
      </c>
      <c r="L4876" t="n">
        <v>-0.002830553222286508</v>
      </c>
      <c r="M4876" t="n">
        <v>0.05889811490770461</v>
      </c>
      <c r="N4876" t="n">
        <v>0.03629305520106732</v>
      </c>
      <c r="O4876" t="n">
        <v>-0.002115688462285279</v>
      </c>
      <c r="P4876" t="n">
        <v>0.08921869918246417</v>
      </c>
      <c r="Q4876" t="n">
        <v>0.04627324100567771</v>
      </c>
      <c r="R4876" t="n">
        <v>-0.001336389400486128</v>
      </c>
    </row>
    <row r="4877">
      <c r="F4877" t="n">
        <v>0.08492529873804255</v>
      </c>
      <c r="G4877" t="n">
        <v>0.04836878538543574</v>
      </c>
      <c r="H4877" t="n">
        <v>-0.002079580130218942</v>
      </c>
      <c r="J4877" t="n">
        <v>0.02790847281720354</v>
      </c>
      <c r="K4877" t="n">
        <v>0.03592869255590564</v>
      </c>
      <c r="L4877" t="n">
        <v>-0.002834234782255465</v>
      </c>
      <c r="M4877" t="n">
        <v>0.05906778041333885</v>
      </c>
      <c r="N4877" t="n">
        <v>0.03630063045784065</v>
      </c>
      <c r="O4877" t="n">
        <v>-0.002113574253768956</v>
      </c>
      <c r="P4877" t="n">
        <v>0.08922126661540214</v>
      </c>
      <c r="Q4877" t="n">
        <v>0.04628289937366053</v>
      </c>
      <c r="R4877" t="n">
        <v>-0.001337993388564327</v>
      </c>
    </row>
    <row r="4878">
      <c r="F4878" t="n">
        <v>0.08478811309858764</v>
      </c>
      <c r="G4878" t="n">
        <v>0.04837887903847944</v>
      </c>
      <c r="H4878" t="n">
        <v>-0.002081035545227093</v>
      </c>
      <c r="J4878" t="n">
        <v>0.02797145616155773</v>
      </c>
      <c r="K4878" t="n">
        <v>0.03593619019625537</v>
      </c>
      <c r="L4878" t="n">
        <v>-0.002832818797652019</v>
      </c>
      <c r="M4878" t="n">
        <v>0.05898674033234924</v>
      </c>
      <c r="N4878" t="n">
        <v>0.036308205714614</v>
      </c>
      <c r="O4878" t="n">
        <v>-0.002115265620582014</v>
      </c>
      <c r="P4878" t="n">
        <v>0.08935944259524037</v>
      </c>
      <c r="Q4878" t="n">
        <v>0.04629255774164334</v>
      </c>
      <c r="R4878" t="n">
        <v>-0.001336523066159311</v>
      </c>
    </row>
    <row r="4879">
      <c r="F4879" t="n">
        <v>0.08490496127856054</v>
      </c>
      <c r="G4879" t="n">
        <v>0.04838897269152315</v>
      </c>
      <c r="H4879" t="n">
        <v>-0.002080619712367622</v>
      </c>
      <c r="J4879" t="n">
        <v>0.02797210010853762</v>
      </c>
      <c r="K4879" t="n">
        <v>0.03594368783660511</v>
      </c>
      <c r="L4879" t="n">
        <v>-0.002834801176096842</v>
      </c>
      <c r="M4879" t="n">
        <v>0.05894748279171283</v>
      </c>
      <c r="N4879" t="n">
        <v>0.03631578097138734</v>
      </c>
      <c r="O4879" t="n">
        <v>-0.002115899883136912</v>
      </c>
      <c r="P4879" t="n">
        <v>0.0889890865243364</v>
      </c>
      <c r="Q4879" t="n">
        <v>0.04630221610962617</v>
      </c>
      <c r="R4879" t="n">
        <v>-0.001336924063178861</v>
      </c>
    </row>
    <row r="4880">
      <c r="F4880" t="n">
        <v>0.08490749391488006</v>
      </c>
      <c r="G4880" t="n">
        <v>0.04839906634456686</v>
      </c>
      <c r="H4880" t="n">
        <v>-0.002077575413570014</v>
      </c>
      <c r="J4880" t="n">
        <v>0.02798053650329865</v>
      </c>
      <c r="K4880" t="n">
        <v>0.03595118547695483</v>
      </c>
      <c r="L4880" t="n">
        <v>-0.002833547187681067</v>
      </c>
      <c r="M4880" t="n">
        <v>0.05899179513124778</v>
      </c>
      <c r="N4880" t="n">
        <v>0.03632335622816068</v>
      </c>
      <c r="O4880" t="n">
        <v>-0.002113946372168707</v>
      </c>
      <c r="P4880" t="n">
        <v>0.08929677629813876</v>
      </c>
      <c r="Q4880" t="n">
        <v>0.04631187447760898</v>
      </c>
      <c r="R4880" t="n">
        <v>-0.001337183991527377</v>
      </c>
    </row>
    <row r="4881">
      <c r="F4881" t="n">
        <v>0.08488462152755236</v>
      </c>
      <c r="G4881" t="n">
        <v>0.04840915999761056</v>
      </c>
      <c r="H4881" t="n">
        <v>-0.002077991011772368</v>
      </c>
      <c r="J4881" t="n">
        <v>0.02792663157062619</v>
      </c>
      <c r="K4881" t="n">
        <v>0.03595868311730457</v>
      </c>
      <c r="L4881" t="n">
        <v>-0.002833547187681067</v>
      </c>
      <c r="M4881" t="n">
        <v>0.05909878721770048</v>
      </c>
      <c r="N4881" t="n">
        <v>0.03633093148493402</v>
      </c>
      <c r="O4881" t="n">
        <v>-0.002111411917531278</v>
      </c>
      <c r="P4881" t="n">
        <v>0.08936715138818457</v>
      </c>
      <c r="Q4881" t="n">
        <v>0.0463215328455918</v>
      </c>
      <c r="R4881" t="n">
        <v>-0.001335981608080105</v>
      </c>
    </row>
    <row r="4882">
      <c r="F4882" t="n">
        <v>0.08489985625999363</v>
      </c>
      <c r="G4882" t="n">
        <v>0.04841925365065427</v>
      </c>
      <c r="H4882" t="n">
        <v>-0.002079445605480609</v>
      </c>
      <c r="J4882" t="n">
        <v>0.02795065286165827</v>
      </c>
      <c r="K4882" t="n">
        <v>0.03596618075765429</v>
      </c>
      <c r="L4882" t="n">
        <v>-0.002834113557296834</v>
      </c>
      <c r="M4882" t="n">
        <v>0.05905952715611204</v>
      </c>
      <c r="N4882" t="n">
        <v>0.03633850674170735</v>
      </c>
      <c r="O4882" t="n">
        <v>-0.002113523963062469</v>
      </c>
      <c r="P4882" t="n">
        <v>0.0890984971969625</v>
      </c>
      <c r="Q4882" t="n">
        <v>0.04633119121357462</v>
      </c>
      <c r="R4882" t="n">
        <v>-0.001337317589688185</v>
      </c>
    </row>
    <row r="4883">
      <c r="F4883" t="n">
        <v>0.08486427949414296</v>
      </c>
      <c r="G4883" t="n">
        <v>0.04842934730369797</v>
      </c>
      <c r="H4883" t="n">
        <v>-0.002078822208177077</v>
      </c>
      <c r="J4883" t="n">
        <v>0.02798246717993297</v>
      </c>
      <c r="K4883" t="n">
        <v>0.03597367839800402</v>
      </c>
      <c r="L4883" t="n">
        <v>-0.002833547187681067</v>
      </c>
      <c r="M4883" t="n">
        <v>0.05899937165922209</v>
      </c>
      <c r="N4883" t="n">
        <v>0.0363460819984807</v>
      </c>
      <c r="O4883" t="n">
        <v>-0.002113735167615588</v>
      </c>
      <c r="P4883" t="n">
        <v>0.08920277586570774</v>
      </c>
      <c r="Q4883" t="n">
        <v>0.04634084958155743</v>
      </c>
      <c r="R4883" t="n">
        <v>-0.001335313617276065</v>
      </c>
    </row>
    <row r="4884">
      <c r="F4884" t="n">
        <v>0.08484140438595011</v>
      </c>
      <c r="G4884" t="n">
        <v>0.04843944095674167</v>
      </c>
      <c r="H4884" t="n">
        <v>-0.002078685140533159</v>
      </c>
      <c r="J4884" t="n">
        <v>0.02797531758211129</v>
      </c>
      <c r="K4884" t="n">
        <v>0.03598117603835375</v>
      </c>
      <c r="L4884" t="n">
        <v>-0.002830310942295026</v>
      </c>
      <c r="M4884" t="n">
        <v>0.05902278957733217</v>
      </c>
      <c r="N4884" t="n">
        <v>0.03635365725525403</v>
      </c>
      <c r="O4884" t="n">
        <v>-0.002110096782919504</v>
      </c>
      <c r="P4884" t="n">
        <v>0.08890021346695809</v>
      </c>
      <c r="Q4884" t="n">
        <v>0.04635050794954025</v>
      </c>
      <c r="R4884" t="n">
        <v>-0.00133530964888034</v>
      </c>
    </row>
    <row r="4885">
      <c r="F4885" t="n">
        <v>0.08488204566207819</v>
      </c>
      <c r="G4885" t="n">
        <v>0.04844953460978538</v>
      </c>
      <c r="H4885" t="n">
        <v>-0.002076192961325806</v>
      </c>
      <c r="J4885" t="n">
        <v>0.0279681677057991</v>
      </c>
      <c r="K4885" t="n">
        <v>0.03598867367870349</v>
      </c>
      <c r="L4885" t="n">
        <v>-0.002832293151059014</v>
      </c>
      <c r="M4885" t="n">
        <v>0.0588581596806893</v>
      </c>
      <c r="N4885" t="n">
        <v>0.03636123251202737</v>
      </c>
      <c r="O4885" t="n">
        <v>-0.002109252828601768</v>
      </c>
      <c r="P4885" t="n">
        <v>0.08903839674585429</v>
      </c>
      <c r="Q4885" t="n">
        <v>0.04636016631752306</v>
      </c>
      <c r="R4885" t="n">
        <v>-0.001336511427564332</v>
      </c>
    </row>
    <row r="4886">
      <c r="F4886" t="n">
        <v>0.08497350337553355</v>
      </c>
      <c r="G4886" t="n">
        <v>0.04845962826282909</v>
      </c>
      <c r="H4886" t="n">
        <v>-0.002075985279725193</v>
      </c>
      <c r="J4886" t="n">
        <v>0.02791425964389477</v>
      </c>
      <c r="K4886" t="n">
        <v>0.03599617131905321</v>
      </c>
      <c r="L4886" t="n">
        <v>-0.002832009978378445</v>
      </c>
      <c r="M4886" t="n">
        <v>0.05913230793458418</v>
      </c>
      <c r="N4886" t="n">
        <v>0.03636880776880071</v>
      </c>
      <c r="O4886" t="n">
        <v>-0.002109041840022334</v>
      </c>
      <c r="P4886" t="n">
        <v>0.08904096608056133</v>
      </c>
      <c r="Q4886" t="n">
        <v>0.04636982468550589</v>
      </c>
      <c r="R4886" t="n">
        <v>-0.00133664495852922</v>
      </c>
    </row>
    <row r="4887">
      <c r="F4887" t="n">
        <v>0.08498874058714939</v>
      </c>
      <c r="G4887" t="n">
        <v>0.04846972191587279</v>
      </c>
      <c r="H4887" t="n">
        <v>-0.002078685140533159</v>
      </c>
      <c r="J4887" t="n">
        <v>0.0278993157771871</v>
      </c>
      <c r="K4887" t="n">
        <v>0.03600366895940294</v>
      </c>
      <c r="L4887" t="n">
        <v>-0.002832293151059014</v>
      </c>
      <c r="M4887" t="n">
        <v>0.05894677907280774</v>
      </c>
      <c r="N4887" t="n">
        <v>0.03637638302557406</v>
      </c>
      <c r="O4887" t="n">
        <v>-0.002110307771498938</v>
      </c>
      <c r="P4887" t="n">
        <v>0.08921305757124071</v>
      </c>
      <c r="Q4887" t="n">
        <v>0.0463794830534887</v>
      </c>
      <c r="R4887" t="n">
        <v>-0.00133530964888034</v>
      </c>
    </row>
    <row r="4888">
      <c r="F4888" t="n">
        <v>0.08480071023410807</v>
      </c>
      <c r="G4888" t="n">
        <v>0.0484798155689165</v>
      </c>
      <c r="H4888" t="n">
        <v>-0.002074809033390651</v>
      </c>
      <c r="J4888" t="n">
        <v>0.02798568197367191</v>
      </c>
      <c r="K4888" t="n">
        <v>0.03601116659975268</v>
      </c>
      <c r="L4888" t="n">
        <v>-0.002834153832624385</v>
      </c>
      <c r="M4888" t="n">
        <v>0.05903287900637486</v>
      </c>
      <c r="N4888" t="n">
        <v>0.03638395828234739</v>
      </c>
      <c r="O4888" t="n">
        <v>-0.00210941551702675</v>
      </c>
      <c r="P4888" t="n">
        <v>0.08911391513651135</v>
      </c>
      <c r="Q4888" t="n">
        <v>0.04638914142147152</v>
      </c>
      <c r="R4888" t="n">
        <v>-0.001335842037750868</v>
      </c>
    </row>
    <row r="4889">
      <c r="F4889" t="n">
        <v>0.08495569383751886</v>
      </c>
      <c r="G4889" t="n">
        <v>0.0484899092219602</v>
      </c>
      <c r="H4889" t="n">
        <v>-0.002075016597319562</v>
      </c>
      <c r="J4889" t="n">
        <v>0.02790839271206962</v>
      </c>
      <c r="K4889" t="n">
        <v>0.0360186642401024</v>
      </c>
      <c r="L4889" t="n">
        <v>-0.002834153832624385</v>
      </c>
      <c r="M4889" t="n">
        <v>0.05909808501684408</v>
      </c>
      <c r="N4889" t="n">
        <v>0.03639153353912073</v>
      </c>
      <c r="O4889" t="n">
        <v>-0.00210730778769319</v>
      </c>
      <c r="P4889" t="n">
        <v>0.08901477155002802</v>
      </c>
      <c r="Q4889" t="n">
        <v>0.04639879978945433</v>
      </c>
      <c r="R4889" t="n">
        <v>-0.0013341070046316</v>
      </c>
    </row>
    <row r="4890">
      <c r="F4890" t="n">
        <v>0.08480576929185571</v>
      </c>
      <c r="G4890" t="n">
        <v>0.04850000287500391</v>
      </c>
      <c r="H4890" t="n">
        <v>-0.0020777149283954</v>
      </c>
      <c r="J4890" t="n">
        <v>0.02791682767336173</v>
      </c>
      <c r="K4890" t="n">
        <v>0.03602616188045214</v>
      </c>
      <c r="L4890" t="n">
        <v>-0.002833304351008053</v>
      </c>
      <c r="M4890" t="n">
        <v>0.05897523287761594</v>
      </c>
      <c r="N4890" t="n">
        <v>0.03639910879589407</v>
      </c>
      <c r="O4890" t="n">
        <v>-0.002108993971160038</v>
      </c>
      <c r="P4890" t="n">
        <v>0.0890512473115041</v>
      </c>
      <c r="Q4890" t="n">
        <v>0.04640845815743715</v>
      </c>
      <c r="R4890" t="n">
        <v>-0.001334907789148185</v>
      </c>
    </row>
    <row r="4891">
      <c r="F4891" t="n">
        <v>0.08499887388965363</v>
      </c>
      <c r="G4891" t="n">
        <v>0.04851009652804762</v>
      </c>
      <c r="H4891" t="n">
        <v>-0.002077092236608668</v>
      </c>
      <c r="J4891" t="n">
        <v>0.027995402364852</v>
      </c>
      <c r="K4891" t="n">
        <v>0.03603365952080186</v>
      </c>
      <c r="L4891" t="n">
        <v>-0.002830917528594341</v>
      </c>
      <c r="M4891" t="n">
        <v>0.05887327264482364</v>
      </c>
      <c r="N4891" t="n">
        <v>0.03640668405266741</v>
      </c>
      <c r="O4891" t="n">
        <v>-0.002107729333559902</v>
      </c>
      <c r="P4891" t="n">
        <v>0.08912162936169166</v>
      </c>
      <c r="Q4891" t="n">
        <v>0.04641811652541997</v>
      </c>
      <c r="R4891" t="n">
        <v>-0.0013341070046316</v>
      </c>
    </row>
    <row r="4892">
      <c r="F4892" t="n">
        <v>0.08486164918522435</v>
      </c>
      <c r="G4892" t="n">
        <v>0.04852019018109131</v>
      </c>
      <c r="H4892" t="n">
        <v>-0.002074668315476248</v>
      </c>
      <c r="J4892" t="n">
        <v>0.02799604449376132</v>
      </c>
      <c r="K4892" t="n">
        <v>0.03604115716115159</v>
      </c>
      <c r="L4892" t="n">
        <v>-0.002831766973741949</v>
      </c>
      <c r="M4892" t="n">
        <v>0.05893847663566076</v>
      </c>
      <c r="N4892" t="n">
        <v>0.03641425930944074</v>
      </c>
      <c r="O4892" t="n">
        <v>-0.002106207849490868</v>
      </c>
      <c r="P4892" t="n">
        <v>0.0893615410294647</v>
      </c>
      <c r="Q4892" t="n">
        <v>0.04642777489340279</v>
      </c>
      <c r="R4892" t="n">
        <v>-0.001335042431310735</v>
      </c>
    </row>
    <row r="4893">
      <c r="F4893" t="n">
        <v>0.08491500160411211</v>
      </c>
      <c r="G4893" t="n">
        <v>0.04853028383413503</v>
      </c>
      <c r="H4893" t="n">
        <v>-0.002075705545910943</v>
      </c>
      <c r="J4893" t="n">
        <v>0.02792654556936418</v>
      </c>
      <c r="K4893" t="n">
        <v>0.03604865480150132</v>
      </c>
      <c r="L4893" t="n">
        <v>-0.002834032160802235</v>
      </c>
      <c r="M4893" t="n">
        <v>0.0591290585127657</v>
      </c>
      <c r="N4893" t="n">
        <v>0.03642183456621408</v>
      </c>
      <c r="O4893" t="n">
        <v>-0.002105786734255541</v>
      </c>
      <c r="P4893" t="n">
        <v>0.08926239773078354</v>
      </c>
      <c r="Q4893" t="n">
        <v>0.04643743326138561</v>
      </c>
      <c r="R4893" t="n">
        <v>-0.001333975251109848</v>
      </c>
    </row>
    <row r="4894">
      <c r="F4894" t="n">
        <v>0.0848794156119182</v>
      </c>
      <c r="G4894" t="n">
        <v>0.04854037748717873</v>
      </c>
      <c r="H4894" t="n">
        <v>-0.002076327884171759</v>
      </c>
      <c r="J4894" t="n">
        <v>0.02791159982883544</v>
      </c>
      <c r="K4894" t="n">
        <v>0.03605615244185105</v>
      </c>
      <c r="L4894" t="n">
        <v>-0.002830917528594341</v>
      </c>
      <c r="M4894" t="n">
        <v>0.05885992247045527</v>
      </c>
      <c r="N4894" t="n">
        <v>0.03642940982298742</v>
      </c>
      <c r="O4894" t="n">
        <v>-0.002104523388549558</v>
      </c>
      <c r="P4894" t="n">
        <v>0.08936669020592658</v>
      </c>
      <c r="Q4894" t="n">
        <v>0.04644709162936842</v>
      </c>
      <c r="R4894" t="n">
        <v>-0.001333975251109848</v>
      </c>
    </row>
    <row r="4895">
      <c r="F4895" t="n">
        <v>0.08499630031908584</v>
      </c>
      <c r="G4895" t="n">
        <v>0.04855047114022243</v>
      </c>
      <c r="H4895" t="n">
        <v>-0.002075498099824004</v>
      </c>
      <c r="J4895" t="n">
        <v>0.02792003437065835</v>
      </c>
      <c r="K4895" t="n">
        <v>0.03606365008220078</v>
      </c>
      <c r="L4895" t="n">
        <v>-0.002831483825359412</v>
      </c>
      <c r="M4895" t="n">
        <v>0.05896691958647352</v>
      </c>
      <c r="N4895" t="n">
        <v>0.03643698507976077</v>
      </c>
      <c r="O4895" t="n">
        <v>-0.002105997291873205</v>
      </c>
      <c r="P4895" t="n">
        <v>0.08936926538991763</v>
      </c>
      <c r="Q4895" t="n">
        <v>0.04645674999735124</v>
      </c>
      <c r="R4895" t="n">
        <v>-0.001333446157307307</v>
      </c>
    </row>
    <row r="4896">
      <c r="F4896" t="n">
        <v>0.08497342050378207</v>
      </c>
      <c r="G4896" t="n">
        <v>0.04856056479326614</v>
      </c>
      <c r="H4896" t="n">
        <v>-0.002072866099506554</v>
      </c>
      <c r="J4896" t="n">
        <v>0.02792067526705672</v>
      </c>
      <c r="K4896" t="n">
        <v>0.03607114772255051</v>
      </c>
      <c r="L4896" t="n">
        <v>-0.002829946437683689</v>
      </c>
      <c r="M4896" t="n">
        <v>0.05894853679910986</v>
      </c>
      <c r="N4896" t="n">
        <v>0.0364445603365341</v>
      </c>
      <c r="O4896" t="n">
        <v>-0.002103426351361739</v>
      </c>
      <c r="P4896" t="n">
        <v>0.0888971476192606</v>
      </c>
      <c r="Q4896" t="n">
        <v>0.04646640836533406</v>
      </c>
      <c r="R4896" t="n">
        <v>-0.001332779500894294</v>
      </c>
    </row>
    <row r="4897">
      <c r="F4897" t="n">
        <v>0.08486159393013867</v>
      </c>
      <c r="G4897" t="n">
        <v>0.04857065844630985</v>
      </c>
      <c r="H4897" t="n">
        <v>-0.002072866099506554</v>
      </c>
      <c r="J4897" t="n">
        <v>0.02800704661002057</v>
      </c>
      <c r="K4897" t="n">
        <v>0.03607864536290024</v>
      </c>
      <c r="L4897" t="n">
        <v>-0.002832494663590558</v>
      </c>
      <c r="M4897" t="n">
        <v>0.05913912469840993</v>
      </c>
      <c r="N4897" t="n">
        <v>0.03645213559330744</v>
      </c>
      <c r="O4897" t="n">
        <v>-0.002103216008726603</v>
      </c>
      <c r="P4897" t="n">
        <v>0.0892048823278152</v>
      </c>
      <c r="Q4897" t="n">
        <v>0.04647606673331688</v>
      </c>
      <c r="R4897" t="n">
        <v>-0.001334379476285524</v>
      </c>
    </row>
    <row r="4898">
      <c r="F4898" t="n">
        <v>0.08490224413232844</v>
      </c>
      <c r="G4898" t="n">
        <v>0.04858075209935355</v>
      </c>
      <c r="H4898" t="n">
        <v>-0.00207452472411108</v>
      </c>
      <c r="J4898" t="n">
        <v>0.02794533788179925</v>
      </c>
      <c r="K4898" t="n">
        <v>0.03608614300324997</v>
      </c>
      <c r="L4898" t="n">
        <v>-0.002833627208438055</v>
      </c>
      <c r="M4898" t="n">
        <v>0.05912074190283403</v>
      </c>
      <c r="N4898" t="n">
        <v>0.03645971085008078</v>
      </c>
      <c r="O4898" t="n">
        <v>-0.002102374638186059</v>
      </c>
      <c r="P4898" t="n">
        <v>0.0893091789728927</v>
      </c>
      <c r="Q4898" t="n">
        <v>0.04648572510129969</v>
      </c>
      <c r="R4898" t="n">
        <v>-0.001334646138850729</v>
      </c>
    </row>
    <row r="4899">
      <c r="F4899" t="n">
        <v>0.08486665360079065</v>
      </c>
      <c r="G4899" t="n">
        <v>0.04859084575239726</v>
      </c>
      <c r="H4899" t="n">
        <v>-0.002072866099506554</v>
      </c>
      <c r="J4899" t="n">
        <v>0.02794597852952242</v>
      </c>
      <c r="K4899" t="n">
        <v>0.0360936406435997</v>
      </c>
      <c r="L4899" t="n">
        <v>-0.002834193480861804</v>
      </c>
      <c r="M4899" t="n">
        <v>0.05910235784622594</v>
      </c>
      <c r="N4899" t="n">
        <v>0.03646728610685412</v>
      </c>
      <c r="O4899" t="n">
        <v>-0.002103426351361739</v>
      </c>
      <c r="P4899" t="n">
        <v>0.0894134775645713</v>
      </c>
      <c r="Q4899" t="n">
        <v>0.04649538346928251</v>
      </c>
      <c r="R4899" t="n">
        <v>-0.001334112813720319</v>
      </c>
    </row>
    <row r="4900">
      <c r="F4900" t="n">
        <v>0.08486918336933472</v>
      </c>
      <c r="G4900" t="n">
        <v>0.04860093940544096</v>
      </c>
      <c r="H4900" t="n">
        <v>-0.002071477326905439</v>
      </c>
      <c r="J4900" t="n">
        <v>0.02793882514817884</v>
      </c>
      <c r="K4900" t="n">
        <v>0.03610113828394943</v>
      </c>
      <c r="L4900" t="n">
        <v>-0.002829824648085332</v>
      </c>
      <c r="M4900" t="n">
        <v>0.05891678894245717</v>
      </c>
      <c r="N4900" t="n">
        <v>0.03647486136362746</v>
      </c>
      <c r="O4900" t="n">
        <v>-0.002100229245576475</v>
      </c>
      <c r="P4900" t="n">
        <v>0.08928042421973181</v>
      </c>
      <c r="Q4900" t="n">
        <v>0.04650504183726532</v>
      </c>
      <c r="R4900" t="n">
        <v>-0.001332520327104106</v>
      </c>
    </row>
    <row r="4901">
      <c r="F4901" t="n">
        <v>0.08484629801386648</v>
      </c>
      <c r="G4901" t="n">
        <v>0.04861103305848467</v>
      </c>
      <c r="H4901" t="n">
        <v>-0.00207127011700978</v>
      </c>
      <c r="J4901" t="n">
        <v>0.02794725938553413</v>
      </c>
      <c r="K4901" t="n">
        <v>0.03610863592429916</v>
      </c>
      <c r="L4901" t="n">
        <v>-0.002833788384460839</v>
      </c>
      <c r="M4901" t="n">
        <v>0.05894019675442666</v>
      </c>
      <c r="N4901" t="n">
        <v>0.03648243662040079</v>
      </c>
      <c r="O4901" t="n">
        <v>-0.002101490013507787</v>
      </c>
      <c r="P4901" t="n">
        <v>0.08904564535312409</v>
      </c>
      <c r="Q4901" t="n">
        <v>0.04651470020524814</v>
      </c>
      <c r="R4901" t="n">
        <v>-0.001333586449978076</v>
      </c>
    </row>
    <row r="4902">
      <c r="F4902" t="n">
        <v>0.08498861292006257</v>
      </c>
      <c r="G4902" t="n">
        <v>0.04862112671152837</v>
      </c>
      <c r="H4902" t="n">
        <v>-0.002071477326905439</v>
      </c>
      <c r="J4902" t="n">
        <v>0.02797128162594004</v>
      </c>
      <c r="K4902" t="n">
        <v>0.03611613356464889</v>
      </c>
      <c r="L4902" t="n">
        <v>-0.002831523392246264</v>
      </c>
      <c r="M4902" t="n">
        <v>0.05910989346205009</v>
      </c>
      <c r="N4902" t="n">
        <v>0.03649001187717413</v>
      </c>
      <c r="O4902" t="n">
        <v>-0.002102540653450546</v>
      </c>
      <c r="P4902" t="n">
        <v>0.08894649613758338</v>
      </c>
      <c r="Q4902" t="n">
        <v>0.04652435857323096</v>
      </c>
      <c r="R4902" t="n">
        <v>-0.001333186653900337</v>
      </c>
    </row>
    <row r="4903">
      <c r="F4903" t="n">
        <v>0.08501656093307131</v>
      </c>
      <c r="G4903" t="n">
        <v>0.04863122036457208</v>
      </c>
      <c r="H4903" t="n">
        <v>-0.002074171055549009</v>
      </c>
      <c r="J4903" t="n">
        <v>0.02792515743343243</v>
      </c>
      <c r="K4903" t="n">
        <v>0.03612363120499862</v>
      </c>
      <c r="L4903" t="n">
        <v>-0.00283237276432673</v>
      </c>
      <c r="M4903" t="n">
        <v>0.05892431550569427</v>
      </c>
      <c r="N4903" t="n">
        <v>0.03649758713394748</v>
      </c>
      <c r="O4903" t="n">
        <v>-0.00210296090942765</v>
      </c>
      <c r="P4903" t="n">
        <v>0.08908470507622535</v>
      </c>
      <c r="Q4903" t="n">
        <v>0.04653401694121378</v>
      </c>
      <c r="R4903" t="n">
        <v>-0.001332120531026367</v>
      </c>
    </row>
    <row r="4904">
      <c r="F4904" t="n">
        <v>0.08498096842073566</v>
      </c>
      <c r="G4904" t="n">
        <v>0.04864131401761578</v>
      </c>
      <c r="H4904" t="n">
        <v>-0.002071536755518759</v>
      </c>
      <c r="J4904" t="n">
        <v>0.0279413854357385</v>
      </c>
      <c r="K4904" t="n">
        <v>0.03613112884534835</v>
      </c>
      <c r="L4904" t="n">
        <v>-0.00283338316870093</v>
      </c>
      <c r="M4904" t="n">
        <v>0.05913581236307025</v>
      </c>
      <c r="N4904" t="n">
        <v>0.03650516239072082</v>
      </c>
      <c r="O4904" t="n">
        <v>-0.002098926893217417</v>
      </c>
      <c r="P4904" t="n">
        <v>0.08922291648336272</v>
      </c>
      <c r="Q4904" t="n">
        <v>0.0465436753091966</v>
      </c>
      <c r="R4904" t="n">
        <v>-0.00133253035619145</v>
      </c>
    </row>
    <row r="4905">
      <c r="F4905" t="n">
        <v>0.08493266579922465</v>
      </c>
      <c r="G4905" t="n">
        <v>0.04865140767065949</v>
      </c>
      <c r="H4905" t="n">
        <v>-0.002071122572422584</v>
      </c>
      <c r="J4905" t="n">
        <v>0.02797320195355373</v>
      </c>
      <c r="K4905" t="n">
        <v>0.03613862648569808</v>
      </c>
      <c r="L4905" t="n">
        <v>-0.002831401385909073</v>
      </c>
      <c r="M4905" t="n">
        <v>0.05892932942246992</v>
      </c>
      <c r="N4905" t="n">
        <v>0.03651273764749415</v>
      </c>
      <c r="O4905" t="n">
        <v>-0.002100186375301556</v>
      </c>
      <c r="P4905" t="n">
        <v>0.08942894833232073</v>
      </c>
      <c r="Q4905" t="n">
        <v>0.04655333367717942</v>
      </c>
      <c r="R4905" t="n">
        <v>-0.00133253035619145</v>
      </c>
    </row>
    <row r="4906">
      <c r="F4906" t="n">
        <v>0.08494790514396877</v>
      </c>
      <c r="G4906" t="n">
        <v>0.04866150132370319</v>
      </c>
      <c r="H4906" t="n">
        <v>-0.002071743847066847</v>
      </c>
      <c r="J4906" t="n">
        <v>0.02794266470604354</v>
      </c>
      <c r="K4906" t="n">
        <v>0.03614612412604781</v>
      </c>
      <c r="L4906" t="n">
        <v>-0.002831967609563889</v>
      </c>
      <c r="M4906" t="n">
        <v>0.05911993032310775</v>
      </c>
      <c r="N4906" t="n">
        <v>0.03652031290426749</v>
      </c>
      <c r="O4906" t="n">
        <v>-0.002100606202662936</v>
      </c>
      <c r="P4906" t="n">
        <v>0.08919416351743975</v>
      </c>
      <c r="Q4906" t="n">
        <v>0.04656299204516223</v>
      </c>
      <c r="R4906" t="n">
        <v>-0.001332929955458601</v>
      </c>
    </row>
    <row r="4907">
      <c r="F4907" t="n">
        <v>0.08498856307548652</v>
      </c>
      <c r="G4907" t="n">
        <v>0.0486715949767469</v>
      </c>
      <c r="H4907" t="n">
        <v>-0.002070708389326409</v>
      </c>
      <c r="J4907" t="n">
        <v>0.02802124742772487</v>
      </c>
      <c r="K4907" t="n">
        <v>0.03615362176639754</v>
      </c>
      <c r="L4907" t="n">
        <v>-0.002830835162254256</v>
      </c>
      <c r="M4907" t="n">
        <v>0.05899703941625542</v>
      </c>
      <c r="N4907" t="n">
        <v>0.03652788816104083</v>
      </c>
      <c r="O4907" t="n">
        <v>-0.002098926893217417</v>
      </c>
      <c r="P4907" t="n">
        <v>0.08943410852395584</v>
      </c>
      <c r="Q4907" t="n">
        <v>0.04657265041314505</v>
      </c>
      <c r="R4907" t="n">
        <v>-0.001331864357412866</v>
      </c>
    </row>
    <row r="4908">
      <c r="F4908" t="n">
        <v>0.08488942006280098</v>
      </c>
      <c r="G4908" t="n">
        <v>0.0486816886297906</v>
      </c>
      <c r="H4908" t="n">
        <v>-0.00206973033718492</v>
      </c>
      <c r="J4908" t="n">
        <v>0.02796732657940951</v>
      </c>
      <c r="K4908" t="n">
        <v>0.03616111940674727</v>
      </c>
      <c r="L4908" t="n">
        <v>-0.002830146837781852</v>
      </c>
      <c r="M4908" t="n">
        <v>0.05899954447038144</v>
      </c>
      <c r="N4908" t="n">
        <v>0.03653546341781417</v>
      </c>
      <c r="O4908" t="n">
        <v>-0.002097206843000432</v>
      </c>
      <c r="P4908" t="n">
        <v>0.08892804285038952</v>
      </c>
      <c r="Q4908" t="n">
        <v>0.04658230878112787</v>
      </c>
      <c r="R4908" t="n">
        <v>-0.001330945323465123</v>
      </c>
    </row>
    <row r="4909">
      <c r="F4909" t="n">
        <v>0.08499362600071733</v>
      </c>
      <c r="G4909" t="n">
        <v>0.04869178228283431</v>
      </c>
      <c r="H4909" t="n">
        <v>-0.002070558229319794</v>
      </c>
      <c r="J4909" t="n">
        <v>0.02792119914987524</v>
      </c>
      <c r="K4909" t="n">
        <v>0.036168617047097</v>
      </c>
      <c r="L4909" t="n">
        <v>-0.002833827132759461</v>
      </c>
      <c r="M4909" t="n">
        <v>0.05919015060908656</v>
      </c>
      <c r="N4909" t="n">
        <v>0.0365430386745875</v>
      </c>
      <c r="O4909" t="n">
        <v>-0.002099094140429389</v>
      </c>
      <c r="P4909" t="n">
        <v>0.08899844014408781</v>
      </c>
      <c r="Q4909" t="n">
        <v>0.04659196714911068</v>
      </c>
      <c r="R4909" t="n">
        <v>-0.001330945323465123</v>
      </c>
    </row>
    <row r="4910">
      <c r="F4910" t="n">
        <v>0.08488176905558492</v>
      </c>
      <c r="G4910" t="n">
        <v>0.04870187593587801</v>
      </c>
      <c r="H4910" t="n">
        <v>-0.002070972175387231</v>
      </c>
      <c r="J4910" t="n">
        <v>0.02793742698639766</v>
      </c>
      <c r="K4910" t="n">
        <v>0.03617611468744673</v>
      </c>
      <c r="L4910" t="n">
        <v>-0.002833260933532137</v>
      </c>
      <c r="M4910" t="n">
        <v>0.05898365184534882</v>
      </c>
      <c r="N4910" t="n">
        <v>0.03655061393136085</v>
      </c>
      <c r="O4910" t="n">
        <v>-0.002098465041286403</v>
      </c>
      <c r="P4910" t="n">
        <v>0.08900101833363944</v>
      </c>
      <c r="Q4910" t="n">
        <v>0.0466016255170935</v>
      </c>
      <c r="R4910" t="n">
        <v>-0.001330679054519747</v>
      </c>
    </row>
    <row r="4911">
      <c r="F4911" t="n">
        <v>0.08485887801843273</v>
      </c>
      <c r="G4911" t="n">
        <v>0.04871196958892172</v>
      </c>
      <c r="H4911" t="n">
        <v>-0.002069523364151202</v>
      </c>
      <c r="J4911" t="n">
        <v>0.02799262786456834</v>
      </c>
      <c r="K4911" t="n">
        <v>0.03618361232779646</v>
      </c>
      <c r="L4911" t="n">
        <v>-0.00283059076875046</v>
      </c>
      <c r="M4911" t="n">
        <v>0.05911155860393655</v>
      </c>
      <c r="N4911" t="n">
        <v>0.03655818918813419</v>
      </c>
      <c r="O4911" t="n">
        <v>-0.002096327325116696</v>
      </c>
      <c r="P4911" t="n">
        <v>0.08941052333275867</v>
      </c>
      <c r="Q4911" t="n">
        <v>0.04661128388507631</v>
      </c>
      <c r="R4911" t="n">
        <v>-0.001332542937137383</v>
      </c>
    </row>
    <row r="4912">
      <c r="F4912" t="n">
        <v>0.08493766852660747</v>
      </c>
      <c r="G4912" t="n">
        <v>0.04872206324196543</v>
      </c>
      <c r="H4912" t="n">
        <v>-0.002069164097264942</v>
      </c>
      <c r="J4912" t="n">
        <v>0.02801665089342603</v>
      </c>
      <c r="K4912" t="n">
        <v>0.03619110996814619</v>
      </c>
      <c r="L4912" t="n">
        <v>-0.002832855467835369</v>
      </c>
      <c r="M4912" t="n">
        <v>0.05915586378249507</v>
      </c>
      <c r="N4912" t="n">
        <v>0.03656576444490753</v>
      </c>
      <c r="O4912" t="n">
        <v>-0.002095070408563214</v>
      </c>
      <c r="P4912" t="n">
        <v>0.08914181912318542</v>
      </c>
      <c r="Q4912" t="n">
        <v>0.04662094225305913</v>
      </c>
      <c r="R4912" t="n">
        <v>-0.001331094316882465</v>
      </c>
    </row>
    <row r="4913">
      <c r="F4913" t="n">
        <v>0.08486393512326593</v>
      </c>
      <c r="G4913" t="n">
        <v>0.04873215689500913</v>
      </c>
      <c r="H4913" t="n">
        <v>-0.002070405223385465</v>
      </c>
      <c r="J4913" t="n">
        <v>0.02796272702406952</v>
      </c>
      <c r="K4913" t="n">
        <v>0.03619860760849592</v>
      </c>
      <c r="L4913" t="n">
        <v>-0.002830307681364846</v>
      </c>
      <c r="M4913" t="n">
        <v>0.05897025593717894</v>
      </c>
      <c r="N4913" t="n">
        <v>0.03657333970168086</v>
      </c>
      <c r="O4913" t="n">
        <v>-0.002094860922470967</v>
      </c>
      <c r="P4913" t="n">
        <v>0.08944959903390354</v>
      </c>
      <c r="Q4913" t="n">
        <v>0.04663060062104195</v>
      </c>
      <c r="R4913" t="n">
        <v>-0.00133149352541497</v>
      </c>
    </row>
    <row r="4914">
      <c r="F4914" t="n">
        <v>0.08491730695025115</v>
      </c>
      <c r="G4914" t="n">
        <v>0.04874225054805283</v>
      </c>
      <c r="H4914" t="n">
        <v>-0.002070198369032045</v>
      </c>
      <c r="J4914" t="n">
        <v>0.02799454467097572</v>
      </c>
      <c r="K4914" t="n">
        <v>0.03620610524884565</v>
      </c>
      <c r="L4914" t="n">
        <v>-0.002830307681364846</v>
      </c>
      <c r="M4914" t="n">
        <v>0.05901455884522755</v>
      </c>
      <c r="N4914" t="n">
        <v>0.0365809149584542</v>
      </c>
      <c r="O4914" t="n">
        <v>-0.002094860922470967</v>
      </c>
      <c r="P4914" t="n">
        <v>0.08945218224641122</v>
      </c>
      <c r="Q4914" t="n">
        <v>0.04664025898902477</v>
      </c>
      <c r="R4914" t="n">
        <v>-0.001331360455904135</v>
      </c>
    </row>
    <row r="4915">
      <c r="F4915" t="n">
        <v>0.08486899211427912</v>
      </c>
      <c r="G4915" t="n">
        <v>0.04875234420109654</v>
      </c>
      <c r="H4915" t="n">
        <v>-0.002068957242911522</v>
      </c>
      <c r="J4915" t="n">
        <v>0.02800297816096385</v>
      </c>
      <c r="K4915" t="n">
        <v>0.03621360288919537</v>
      </c>
      <c r="L4915" t="n">
        <v>-0.002833138555220982</v>
      </c>
      <c r="M4915" t="n">
        <v>0.05910066540497341</v>
      </c>
      <c r="N4915" t="n">
        <v>0.03658849021522755</v>
      </c>
      <c r="O4915" t="n">
        <v>-0.002096955783393438</v>
      </c>
      <c r="P4915" t="n">
        <v>0.08928520805423495</v>
      </c>
      <c r="Q4915" t="n">
        <v>0.04664991735700758</v>
      </c>
      <c r="R4915" t="n">
        <v>-0.00133175966443664</v>
      </c>
    </row>
    <row r="4916">
      <c r="F4916" t="n">
        <v>0.08501134525929754</v>
      </c>
      <c r="G4916" t="n">
        <v>0.04876243785414024</v>
      </c>
      <c r="H4916" t="n">
        <v>-0.002066321403074466</v>
      </c>
      <c r="J4916" t="n">
        <v>0.02794125748833699</v>
      </c>
      <c r="K4916" t="n">
        <v>0.03622110052954511</v>
      </c>
      <c r="L4916" t="n">
        <v>-0.002832732958917519</v>
      </c>
      <c r="M4916" t="n">
        <v>0.05908226342492975</v>
      </c>
      <c r="N4916" t="n">
        <v>0.03659606547200088</v>
      </c>
      <c r="O4916" t="n">
        <v>-0.002092728172240444</v>
      </c>
      <c r="P4916" t="n">
        <v>0.08901649623264751</v>
      </c>
      <c r="Q4916" t="n">
        <v>0.0466595757249904</v>
      </c>
      <c r="R4916" t="n">
        <v>-0.001330580727795014</v>
      </c>
    </row>
    <row r="4917">
      <c r="F4917" t="n">
        <v>0.08498845329575336</v>
      </c>
      <c r="G4917" t="n">
        <v>0.04877253150718395</v>
      </c>
      <c r="H4917" t="n">
        <v>-0.00206838875815508</v>
      </c>
      <c r="J4917" t="n">
        <v>0.02797307528051213</v>
      </c>
      <c r="K4917" t="n">
        <v>0.03622859816989484</v>
      </c>
      <c r="L4917" t="n">
        <v>-0.002833582184347393</v>
      </c>
      <c r="M4917" t="n">
        <v>0.05916837121250798</v>
      </c>
      <c r="N4917" t="n">
        <v>0.03660364072877422</v>
      </c>
      <c r="O4917" t="n">
        <v>-0.002093355990692115</v>
      </c>
      <c r="P4917" t="n">
        <v>0.08895125319068908</v>
      </c>
      <c r="Q4917" t="n">
        <v>0.04666923409297322</v>
      </c>
      <c r="R4917" t="n">
        <v>-0.001331112747278339</v>
      </c>
    </row>
    <row r="4918">
      <c r="F4918" t="n">
        <v>0.08495284845500295</v>
      </c>
      <c r="G4918" t="n">
        <v>0.04878262516022765</v>
      </c>
      <c r="H4918" t="n">
        <v>-0.002067561816122835</v>
      </c>
      <c r="J4918" t="n">
        <v>0.02799709840759299</v>
      </c>
      <c r="K4918" t="n">
        <v>0.03623609581024457</v>
      </c>
      <c r="L4918" t="n">
        <v>-0.002830751432914479</v>
      </c>
      <c r="M4918" t="n">
        <v>0.05914996796076424</v>
      </c>
      <c r="N4918" t="n">
        <v>0.03661121598554756</v>
      </c>
      <c r="O4918" t="n">
        <v>-0.00209356526350934</v>
      </c>
      <c r="P4918" t="n">
        <v>0.08942860697257476</v>
      </c>
      <c r="Q4918" t="n">
        <v>0.04667889246095604</v>
      </c>
      <c r="R4918" t="n">
        <v>-0.001330979742407508</v>
      </c>
    </row>
    <row r="4919">
      <c r="F4919" t="n">
        <v>0.08496809045079173</v>
      </c>
      <c r="G4919" t="n">
        <v>0.04879271881327136</v>
      </c>
      <c r="H4919" t="n">
        <v>-0.002067561816122835</v>
      </c>
      <c r="J4919" t="n">
        <v>0.02802891687150248</v>
      </c>
      <c r="K4919" t="n">
        <v>0.0362435934505943</v>
      </c>
      <c r="L4919" t="n">
        <v>-0.002833582184347393</v>
      </c>
      <c r="M4919" t="n">
        <v>0.05902704992361782</v>
      </c>
      <c r="N4919" t="n">
        <v>0.0366187912423209</v>
      </c>
      <c r="O4919" t="n">
        <v>-0.002094402354778236</v>
      </c>
      <c r="P4919" t="n">
        <v>0.08939727944251358</v>
      </c>
      <c r="Q4919" t="n">
        <v>0.04668855082893886</v>
      </c>
      <c r="R4919" t="n">
        <v>-0.001330846737536677</v>
      </c>
    </row>
    <row r="4920">
      <c r="F4920" t="n">
        <v>0.08495790823623034</v>
      </c>
      <c r="G4920" t="n">
        <v>0.04880281246631507</v>
      </c>
      <c r="H4920" t="n">
        <v>-0.002065131902603642</v>
      </c>
      <c r="J4920" t="n">
        <v>0.02799057926014133</v>
      </c>
      <c r="K4920" t="n">
        <v>0.03625109109094403</v>
      </c>
      <c r="L4920" t="n">
        <v>-0.002831194993024614</v>
      </c>
      <c r="M4920" t="n">
        <v>0.05909225472147026</v>
      </c>
      <c r="N4920" t="n">
        <v>0.03662636649909424</v>
      </c>
      <c r="O4920" t="n">
        <v>-0.002091853279734508</v>
      </c>
      <c r="P4920" t="n">
        <v>0.08906073611627002</v>
      </c>
      <c r="Q4920" t="n">
        <v>0.04669820919692167</v>
      </c>
      <c r="R4920" t="n">
        <v>-0.001328740830744414</v>
      </c>
    </row>
    <row r="4921">
      <c r="F4921" t="n">
        <v>0.08499857589601528</v>
      </c>
      <c r="G4921" t="n">
        <v>0.04881290611935877</v>
      </c>
      <c r="H4921" t="n">
        <v>-0.002068024533582776</v>
      </c>
      <c r="J4921" t="n">
        <v>0.02793665042115952</v>
      </c>
      <c r="K4921" t="n">
        <v>0.03625858873129376</v>
      </c>
      <c r="L4921" t="n">
        <v>-0.002830628867251164</v>
      </c>
      <c r="M4921" t="n">
        <v>0.05922016986791429</v>
      </c>
      <c r="N4921" t="n">
        <v>0.03663394175586758</v>
      </c>
      <c r="O4921" t="n">
        <v>-0.002092480459410622</v>
      </c>
      <c r="P4921" t="n">
        <v>0.08923288476816787</v>
      </c>
      <c r="Q4921" t="n">
        <v>0.04670786756490449</v>
      </c>
      <c r="R4921" t="n">
        <v>-0.001328740830744414</v>
      </c>
    </row>
    <row r="4922">
      <c r="F4922" t="n">
        <v>0.08501381934767935</v>
      </c>
      <c r="G4922" t="n">
        <v>0.04882299977240247</v>
      </c>
      <c r="H4922" t="n">
        <v>-0.002066578218093209</v>
      </c>
      <c r="J4922" t="n">
        <v>0.02802303572890655</v>
      </c>
      <c r="K4922" t="n">
        <v>0.03626608637164349</v>
      </c>
      <c r="L4922" t="n">
        <v>-0.002830062741477713</v>
      </c>
      <c r="M4922" t="n">
        <v>0.05911814925748954</v>
      </c>
      <c r="N4922" t="n">
        <v>0.03664151701264091</v>
      </c>
      <c r="O4922" t="n">
        <v>-0.002091435159950431</v>
      </c>
      <c r="P4922" t="n">
        <v>0.0893372096861097</v>
      </c>
      <c r="Q4922" t="n">
        <v>0.0467175259328873</v>
      </c>
      <c r="R4922" t="n">
        <v>-0.001328873771297765</v>
      </c>
    </row>
    <row r="4923">
      <c r="F4923" t="n">
        <v>0.08505448949914488</v>
      </c>
      <c r="G4923" t="n">
        <v>0.04883309342544619</v>
      </c>
      <c r="H4923" t="n">
        <v>-0.002064353764353028</v>
      </c>
      <c r="J4923" t="n">
        <v>0.02800028737553832</v>
      </c>
      <c r="K4923" t="n">
        <v>0.03627358401199322</v>
      </c>
      <c r="L4923" t="n">
        <v>-0.002832044181684789</v>
      </c>
      <c r="M4923" t="n">
        <v>0.05905793279747376</v>
      </c>
      <c r="N4923" t="n">
        <v>0.03664909226941426</v>
      </c>
      <c r="O4923" t="n">
        <v>-0.002089517431281558</v>
      </c>
      <c r="P4923" t="n">
        <v>0.0894415365839884</v>
      </c>
      <c r="Q4923" t="n">
        <v>0.04672718430087013</v>
      </c>
      <c r="R4923" t="n">
        <v>-0.001329804355171223</v>
      </c>
    </row>
    <row r="4924">
      <c r="F4924" t="n">
        <v>0.08489174740555008</v>
      </c>
      <c r="G4924" t="n">
        <v>0.04884318707848988</v>
      </c>
      <c r="H4924" t="n">
        <v>-0.002064560261678661</v>
      </c>
      <c r="J4924" t="n">
        <v>0.02792297059204338</v>
      </c>
      <c r="K4924" t="n">
        <v>0.03628108165234295</v>
      </c>
      <c r="L4924" t="n">
        <v>-0.00282994005820735</v>
      </c>
      <c r="M4924" t="n">
        <v>0.05920675360220434</v>
      </c>
      <c r="N4924" t="n">
        <v>0.03665666752618759</v>
      </c>
      <c r="O4924" t="n">
        <v>-0.002090352820559432</v>
      </c>
      <c r="P4924" t="n">
        <v>0.08934238212406131</v>
      </c>
      <c r="Q4924" t="n">
        <v>0.04673684266885294</v>
      </c>
      <c r="R4924" t="n">
        <v>-0.001328765590691191</v>
      </c>
    </row>
    <row r="4925">
      <c r="F4925" t="n">
        <v>0.08495784373587928</v>
      </c>
      <c r="G4925" t="n">
        <v>0.04885328073153359</v>
      </c>
      <c r="H4925" t="n">
        <v>-0.002065799245632458</v>
      </c>
      <c r="J4925" t="n">
        <v>0.02798597101414051</v>
      </c>
      <c r="K4925" t="n">
        <v>0.03628857929269268</v>
      </c>
      <c r="L4925" t="n">
        <v>-0.002831638361903013</v>
      </c>
      <c r="M4925" t="n">
        <v>0.05920924772463398</v>
      </c>
      <c r="N4925" t="n">
        <v>0.03666424278296093</v>
      </c>
      <c r="O4925" t="n">
        <v>-0.002090352820559432</v>
      </c>
      <c r="P4925" t="n">
        <v>0.08914148409952144</v>
      </c>
      <c r="Q4925" t="n">
        <v>0.04674650103683576</v>
      </c>
      <c r="R4925" t="n">
        <v>-0.001328632714132122</v>
      </c>
    </row>
    <row r="4926">
      <c r="F4926" t="n">
        <v>0.08489680393070931</v>
      </c>
      <c r="G4926" t="n">
        <v>0.0488633743845773</v>
      </c>
      <c r="H4926" t="n">
        <v>-0.002067038229586256</v>
      </c>
      <c r="J4926" t="n">
        <v>0.02797101688842989</v>
      </c>
      <c r="K4926" t="n">
        <v>0.03629607693304241</v>
      </c>
      <c r="L4926" t="n">
        <v>-0.002829373956975462</v>
      </c>
      <c r="M4926" t="n">
        <v>0.05896088767842603</v>
      </c>
      <c r="N4926" t="n">
        <v>0.03667181803973427</v>
      </c>
      <c r="O4926" t="n">
        <v>-0.002089935125920495</v>
      </c>
      <c r="P4926" t="n">
        <v>0.08917798425379542</v>
      </c>
      <c r="Q4926" t="n">
        <v>0.04675615940481857</v>
      </c>
      <c r="R4926" t="n">
        <v>-0.001329562850045606</v>
      </c>
    </row>
    <row r="4927">
      <c r="F4927" t="n">
        <v>0.08503918746934647</v>
      </c>
      <c r="G4927" t="n">
        <v>0.048873468037621</v>
      </c>
      <c r="H4927" t="n">
        <v>-0.002064766759004294</v>
      </c>
      <c r="J4927" t="n">
        <v>0.0279794491861803</v>
      </c>
      <c r="K4927" t="n">
        <v>0.03630357457339214</v>
      </c>
      <c r="L4927" t="n">
        <v>-0.002832204463134901</v>
      </c>
      <c r="M4927" t="n">
        <v>0.059067900785924</v>
      </c>
      <c r="N4927" t="n">
        <v>0.03667939329650761</v>
      </c>
      <c r="O4927" t="n">
        <v>-0.00208805550004528</v>
      </c>
      <c r="P4927" t="n">
        <v>0.0890449120309908</v>
      </c>
      <c r="Q4927" t="n">
        <v>0.04676581777280139</v>
      </c>
      <c r="R4927" t="n">
        <v>-0.001328366961013984</v>
      </c>
    </row>
    <row r="4928">
      <c r="F4928" t="n">
        <v>0.0849654322547885</v>
      </c>
      <c r="G4928" t="n">
        <v>0.04888356169066471</v>
      </c>
      <c r="H4928" t="n">
        <v>-0.002063573525006677</v>
      </c>
      <c r="J4928" t="n">
        <v>0.02794890312144559</v>
      </c>
      <c r="K4928" t="n">
        <v>0.03631107221374187</v>
      </c>
      <c r="L4928" t="n">
        <v>-0.002830666348102788</v>
      </c>
      <c r="M4928" t="n">
        <v>0.05898677108452971</v>
      </c>
      <c r="N4928" t="n">
        <v>0.03668696855328095</v>
      </c>
      <c r="O4928" t="n">
        <v>-0.002086142387831709</v>
      </c>
      <c r="P4928" t="n">
        <v>0.0892509874164204</v>
      </c>
      <c r="Q4928" t="n">
        <v>0.04677547614078421</v>
      </c>
      <c r="R4928" t="n">
        <v>-0.001329324202592481</v>
      </c>
    </row>
    <row r="4929">
      <c r="F4929" t="n">
        <v>0.08492981786472978</v>
      </c>
      <c r="G4929" t="n">
        <v>0.04889365534370842</v>
      </c>
      <c r="H4929" t="n">
        <v>-0.002064605414958175</v>
      </c>
      <c r="J4929" t="n">
        <v>0.02794953934154679</v>
      </c>
      <c r="K4929" t="n">
        <v>0.0363185698540916</v>
      </c>
      <c r="L4929" t="n">
        <v>-0.002832930654750605</v>
      </c>
      <c r="M4929" t="n">
        <v>0.0592192165924823</v>
      </c>
      <c r="N4929" t="n">
        <v>0.03669454381005429</v>
      </c>
      <c r="O4929" t="n">
        <v>-0.002087602833547763</v>
      </c>
      <c r="P4929" t="n">
        <v>0.0893553207932532</v>
      </c>
      <c r="Q4929" t="n">
        <v>0.04678513450876703</v>
      </c>
      <c r="R4929" t="n">
        <v>-0.001327730447928568</v>
      </c>
    </row>
    <row r="4930">
      <c r="F4930" t="n">
        <v>0.08503406559119847</v>
      </c>
      <c r="G4930" t="n">
        <v>0.04890374899675212</v>
      </c>
      <c r="H4930" t="n">
        <v>-0.002065430926919374</v>
      </c>
      <c r="J4930" t="n">
        <v>0.02803592919009876</v>
      </c>
      <c r="K4930" t="n">
        <v>0.03632606749444132</v>
      </c>
      <c r="L4930" t="n">
        <v>-0.002831232424764742</v>
      </c>
      <c r="M4930" t="n">
        <v>0.05905446333268011</v>
      </c>
      <c r="N4930" t="n">
        <v>0.03670211906682763</v>
      </c>
      <c r="O4930" t="n">
        <v>-0.002087811468650056</v>
      </c>
      <c r="P4930" t="n">
        <v>0.08898483997577356</v>
      </c>
      <c r="Q4930" t="n">
        <v>0.04679479287674985</v>
      </c>
      <c r="R4930" t="n">
        <v>-0.001327597635039908</v>
      </c>
    </row>
    <row r="4931">
      <c r="F4931" t="n">
        <v>0.08507474170667986</v>
      </c>
      <c r="G4931" t="n">
        <v>0.04891384264979583</v>
      </c>
      <c r="H4931" t="n">
        <v>-0.002065224548929075</v>
      </c>
      <c r="J4931" t="n">
        <v>0.02799758652663416</v>
      </c>
      <c r="K4931" t="n">
        <v>0.03633356513479106</v>
      </c>
      <c r="L4931" t="n">
        <v>-0.002832930654750605</v>
      </c>
      <c r="M4931" t="n">
        <v>0.05926600784169689</v>
      </c>
      <c r="N4931" t="n">
        <v>0.03670969432360097</v>
      </c>
      <c r="O4931" t="n">
        <v>-0.002085307847422536</v>
      </c>
      <c r="P4931" t="n">
        <v>0.08898742660900166</v>
      </c>
      <c r="Q4931" t="n">
        <v>0.04680445124473267</v>
      </c>
      <c r="R4931" t="n">
        <v>-0.001327597635039908</v>
      </c>
    </row>
    <row r="4932">
      <c r="F4932" t="n">
        <v>0.08497555012197253</v>
      </c>
      <c r="G4932" t="n">
        <v>0.04892393630283953</v>
      </c>
      <c r="H4932" t="n">
        <v>-0.002062584933778334</v>
      </c>
      <c r="J4932" t="n">
        <v>0.02794365123908611</v>
      </c>
      <c r="K4932" t="n">
        <v>0.03634106277514079</v>
      </c>
      <c r="L4932" t="n">
        <v>-0.002831675448701263</v>
      </c>
      <c r="M4932" t="n">
        <v>0.05922668523687352</v>
      </c>
      <c r="N4932" t="n">
        <v>0.03671726958037431</v>
      </c>
      <c r="O4932" t="n">
        <v>-0.002084440856162673</v>
      </c>
      <c r="P4932" t="n">
        <v>0.08905784560010821</v>
      </c>
      <c r="Q4932" t="n">
        <v>0.04681410961271548</v>
      </c>
      <c r="R4932" t="n">
        <v>-0.001327495427964027</v>
      </c>
    </row>
    <row r="4933">
      <c r="F4933" t="n">
        <v>0.08505437338180899</v>
      </c>
      <c r="G4933" t="n">
        <v>0.04893402995588323</v>
      </c>
      <c r="H4933" t="n">
        <v>-0.002064441260218735</v>
      </c>
      <c r="J4933" t="n">
        <v>0.02795208282526271</v>
      </c>
      <c r="K4933" t="n">
        <v>0.03634856041549052</v>
      </c>
      <c r="L4933" t="n">
        <v>-0.002832524526796825</v>
      </c>
      <c r="M4933" t="n">
        <v>0.05910373610505246</v>
      </c>
      <c r="N4933" t="n">
        <v>0.03672484483714764</v>
      </c>
      <c r="O4933" t="n">
        <v>-0.00208402400967609</v>
      </c>
      <c r="P4933" t="n">
        <v>0.08906043363060362</v>
      </c>
      <c r="Q4933" t="n">
        <v>0.0468237679806983</v>
      </c>
      <c r="R4933" t="n">
        <v>-0.001327495427964027</v>
      </c>
    </row>
    <row r="4934">
      <c r="F4934" t="n">
        <v>0.08510776789376368</v>
      </c>
      <c r="G4934" t="n">
        <v>0.04894412360892694</v>
      </c>
      <c r="H4934" t="n">
        <v>-0.002062791192271712</v>
      </c>
      <c r="J4934" t="n">
        <v>0.0280072907082046</v>
      </c>
      <c r="K4934" t="n">
        <v>0.03635605805584025</v>
      </c>
      <c r="L4934" t="n">
        <v>-0.002832241500764971</v>
      </c>
      <c r="M4934" t="n">
        <v>0.05912712831413028</v>
      </c>
      <c r="N4934" t="n">
        <v>0.03673242009392099</v>
      </c>
      <c r="O4934" t="n">
        <v>-0.002083190316702922</v>
      </c>
      <c r="P4934" t="n">
        <v>0.08902910562549715</v>
      </c>
      <c r="Q4934" t="n">
        <v>0.04683342634868112</v>
      </c>
      <c r="R4934" t="n">
        <v>-0.001327229928878434</v>
      </c>
    </row>
    <row r="4935">
      <c r="F4935" t="n">
        <v>0.0850848675752108</v>
      </c>
      <c r="G4935" t="n">
        <v>0.04895421726197064</v>
      </c>
      <c r="H4935" t="n">
        <v>-0.002062584933778334</v>
      </c>
      <c r="J4935" t="n">
        <v>0.027968945962172</v>
      </c>
      <c r="K4935" t="n">
        <v>0.03636355569618997</v>
      </c>
      <c r="L4935" t="n">
        <v>-0.002832241500764971</v>
      </c>
      <c r="M4935" t="n">
        <v>0.05917142694672128</v>
      </c>
      <c r="N4935" t="n">
        <v>0.03673999535069433</v>
      </c>
      <c r="O4935" t="n">
        <v>-0.002083607163189506</v>
      </c>
      <c r="P4935" t="n">
        <v>0.08916736122575702</v>
      </c>
      <c r="Q4935" t="n">
        <v>0.04684308471666393</v>
      </c>
      <c r="R4935" t="n">
        <v>-0.001326964429792841</v>
      </c>
    </row>
    <row r="4936">
      <c r="F4936" t="n">
        <v>0.08499838426875295</v>
      </c>
      <c r="G4936" t="n">
        <v>0.04896431091501435</v>
      </c>
      <c r="H4936" t="n">
        <v>-0.002062831329205143</v>
      </c>
      <c r="J4936" t="n">
        <v>0.02802415458435736</v>
      </c>
      <c r="K4936" t="n">
        <v>0.03637105333653971</v>
      </c>
      <c r="L4936" t="n">
        <v>-0.002832967323228933</v>
      </c>
      <c r="M4936" t="n">
        <v>0.05917391193442084</v>
      </c>
      <c r="N4936" t="n">
        <v>0.03674757060746767</v>
      </c>
      <c r="O4936" t="n">
        <v>-0.002083783146390042</v>
      </c>
      <c r="P4936" t="n">
        <v>0.08900036638568809</v>
      </c>
      <c r="Q4936" t="n">
        <v>0.04685274308464675</v>
      </c>
      <c r="R4936" t="n">
        <v>-0.001327794027197504</v>
      </c>
    </row>
    <row r="4937">
      <c r="F4937" t="n">
        <v>0.08502634724504171</v>
      </c>
      <c r="G4937" t="n">
        <v>0.04897440456805806</v>
      </c>
      <c r="H4937" t="n">
        <v>-0.00206159449619073</v>
      </c>
      <c r="J4937" t="n">
        <v>0.02798580905301939</v>
      </c>
      <c r="K4937" t="n">
        <v>0.03637855097688944</v>
      </c>
      <c r="L4937" t="n">
        <v>-0.002831835268354516</v>
      </c>
      <c r="M4937" t="n">
        <v>0.05928093208901544</v>
      </c>
      <c r="N4937" t="n">
        <v>0.036755145864241</v>
      </c>
      <c r="O4937" t="n">
        <v>-0.002083783146390042</v>
      </c>
      <c r="P4937" t="n">
        <v>0.08937604546725181</v>
      </c>
      <c r="Q4937" t="n">
        <v>0.04686240145262956</v>
      </c>
      <c r="R4937" t="n">
        <v>-0.001327794027197504</v>
      </c>
    </row>
    <row r="4938">
      <c r="F4938" t="n">
        <v>0.0851051788329158</v>
      </c>
      <c r="G4938" t="n">
        <v>0.04898449822110176</v>
      </c>
      <c r="H4938" t="n">
        <v>-0.002062419051533672</v>
      </c>
      <c r="J4938" t="n">
        <v>0.02794746274840326</v>
      </c>
      <c r="K4938" t="n">
        <v>0.03638604861723917</v>
      </c>
      <c r="L4938" t="n">
        <v>-0.002830986227198704</v>
      </c>
      <c r="M4938" t="n">
        <v>0.05919978705428069</v>
      </c>
      <c r="N4938" t="n">
        <v>0.03676272112101434</v>
      </c>
      <c r="O4938" t="n">
        <v>-0.002081492817192371</v>
      </c>
      <c r="P4938" t="n">
        <v>0.08948039058872326</v>
      </c>
      <c r="Q4938" t="n">
        <v>0.04687205982061238</v>
      </c>
      <c r="R4938" t="n">
        <v>-0.001328192086763967</v>
      </c>
    </row>
    <row r="4939">
      <c r="F4939" t="n">
        <v>0.08501869046287008</v>
      </c>
      <c r="G4939" t="n">
        <v>0.04899459187414547</v>
      </c>
      <c r="H4939" t="n">
        <v>-0.002062831329205143</v>
      </c>
      <c r="J4939" t="n">
        <v>0.02793250477801339</v>
      </c>
      <c r="K4939" t="n">
        <v>0.03639354625758889</v>
      </c>
      <c r="L4939" t="n">
        <v>-0.002830703213480099</v>
      </c>
      <c r="M4939" t="n">
        <v>0.05913954695291798</v>
      </c>
      <c r="N4939" t="n">
        <v>0.03677029637778768</v>
      </c>
      <c r="O4939" t="n">
        <v>-0.002081492817192371</v>
      </c>
      <c r="P4939" t="n">
        <v>0.08944906662295804</v>
      </c>
      <c r="Q4939" t="n">
        <v>0.0468817181885952</v>
      </c>
      <c r="R4939" t="n">
        <v>-0.001328059400241812</v>
      </c>
    </row>
    <row r="4940">
      <c r="F4940" t="n">
        <v>0.0850085029896904</v>
      </c>
      <c r="G4940" t="n">
        <v>0.04900468552718917</v>
      </c>
      <c r="H4940" t="n">
        <v>-0.00206019018240795</v>
      </c>
      <c r="J4940" t="n">
        <v>0.02795652857856093</v>
      </c>
      <c r="K4940" t="n">
        <v>0.03640104389793863</v>
      </c>
      <c r="L4940" t="n">
        <v>-0.00282888190700259</v>
      </c>
      <c r="M4940" t="n">
        <v>0.05918384425176487</v>
      </c>
      <c r="N4940" t="n">
        <v>0.03677787163456102</v>
      </c>
      <c r="O4940" t="n">
        <v>-0.002082086115357149</v>
      </c>
      <c r="P4940" t="n">
        <v>0.08941774258774021</v>
      </c>
      <c r="Q4940" t="n">
        <v>0.04689137655657802</v>
      </c>
      <c r="R4940" t="n">
        <v>-0.001326105650245124</v>
      </c>
    </row>
    <row r="4941">
      <c r="F4941" t="n">
        <v>0.08494744437570625</v>
      </c>
      <c r="G4941" t="n">
        <v>0.04901477918023287</v>
      </c>
      <c r="H4941" t="n">
        <v>-0.002059572125353227</v>
      </c>
      <c r="J4941" t="n">
        <v>0.02803512809420476</v>
      </c>
      <c r="K4941" t="n">
        <v>0.03640854153828835</v>
      </c>
      <c r="L4941" t="n">
        <v>-0.002832277923697671</v>
      </c>
      <c r="M4941" t="n">
        <v>0.05916541724365393</v>
      </c>
      <c r="N4941" t="n">
        <v>0.03678544689133436</v>
      </c>
      <c r="O4941" t="n">
        <v>-0.0020808381116916</v>
      </c>
      <c r="P4941" t="n">
        <v>0.08901331728446377</v>
      </c>
      <c r="Q4941" t="n">
        <v>0.04690103492456083</v>
      </c>
      <c r="R4941" t="n">
        <v>-0.001325973026417717</v>
      </c>
    </row>
    <row r="4942">
      <c r="F4942" t="n">
        <v>0.08507715191698462</v>
      </c>
      <c r="G4942" t="n">
        <v>0.04902487283327658</v>
      </c>
      <c r="H4942" t="n">
        <v>-0.002061014258480913</v>
      </c>
      <c r="J4942" t="n">
        <v>0.02799678035040697</v>
      </c>
      <c r="K4942" t="n">
        <v>0.03641603917863809</v>
      </c>
      <c r="L4942" t="n">
        <v>-0.002830296913958874</v>
      </c>
      <c r="M4942" t="n">
        <v>0.05910517212312061</v>
      </c>
      <c r="N4942" t="n">
        <v>0.0367930221481077</v>
      </c>
      <c r="O4942" t="n">
        <v>-0.002080006109247901</v>
      </c>
      <c r="P4942" t="n">
        <v>0.0892872572126609</v>
      </c>
      <c r="Q4942" t="n">
        <v>0.04691069329254366</v>
      </c>
      <c r="R4942" t="n">
        <v>-0.001327299264691789</v>
      </c>
    </row>
    <row r="4943">
      <c r="F4943" t="n">
        <v>0.08500337388015436</v>
      </c>
      <c r="G4943" t="n">
        <v>0.04903496648632029</v>
      </c>
      <c r="H4943" t="n">
        <v>-0.002061014258480913</v>
      </c>
      <c r="J4943" t="n">
        <v>0.02802860144072331</v>
      </c>
      <c r="K4943" t="n">
        <v>0.03642353681898782</v>
      </c>
      <c r="L4943" t="n">
        <v>-0.00282989049840928</v>
      </c>
      <c r="M4943" t="n">
        <v>0.05906583342585581</v>
      </c>
      <c r="N4943" t="n">
        <v>0.03680059740488104</v>
      </c>
      <c r="O4943" t="n">
        <v>-0.002079174106804202</v>
      </c>
      <c r="P4943" t="n">
        <v>0.08901850079008289</v>
      </c>
      <c r="Q4943" t="n">
        <v>0.04692035166052647</v>
      </c>
      <c r="R4943" t="n">
        <v>-0.001327299264691789</v>
      </c>
    </row>
    <row r="4944">
      <c r="F4944" t="n">
        <v>0.08510765066524151</v>
      </c>
      <c r="G4944" t="n">
        <v>0.04904506013936399</v>
      </c>
      <c r="H4944" t="n">
        <v>-0.002058166821451149</v>
      </c>
      <c r="J4944" t="n">
        <v>0.02802143947021002</v>
      </c>
      <c r="K4944" t="n">
        <v>0.03643103445933754</v>
      </c>
      <c r="L4944" t="n">
        <v>-0.002830456476508961</v>
      </c>
      <c r="M4944" t="n">
        <v>0.05898467512979089</v>
      </c>
      <c r="N4944" t="n">
        <v>0.03680817266165438</v>
      </c>
      <c r="O4944" t="n">
        <v>-0.002076859481950947</v>
      </c>
      <c r="P4944" t="n">
        <v>0.08929244577247175</v>
      </c>
      <c r="Q4944" t="n">
        <v>0.04693001002850929</v>
      </c>
      <c r="R4944" t="n">
        <v>-0.001325482030837909</v>
      </c>
    </row>
    <row r="4945">
      <c r="F4945" t="n">
        <v>0.08499571409753365</v>
      </c>
      <c r="G4945" t="n">
        <v>0.0490551537924077</v>
      </c>
      <c r="H4945" t="n">
        <v>-0.002061049408035814</v>
      </c>
      <c r="J4945" t="n">
        <v>0.02799088698716436</v>
      </c>
      <c r="K4945" t="n">
        <v>0.03643853209968727</v>
      </c>
      <c r="L4945" t="n">
        <v>-0.002829607509359439</v>
      </c>
      <c r="M4945" t="n">
        <v>0.05902896910642488</v>
      </c>
      <c r="N4945" t="n">
        <v>0.03681574791842771</v>
      </c>
      <c r="O4945" t="n">
        <v>-0.00207852180069588</v>
      </c>
      <c r="P4945" t="n">
        <v>0.08949855670300799</v>
      </c>
      <c r="Q4945" t="n">
        <v>0.04693966839649211</v>
      </c>
      <c r="R4945" t="n">
        <v>-0.001325614592297139</v>
      </c>
    </row>
    <row r="4946">
      <c r="F4946" t="n">
        <v>0.08502368114706935</v>
      </c>
      <c r="G4946" t="n">
        <v>0.0490652474454514</v>
      </c>
      <c r="H4946" t="n">
        <v>-0.002060843508994052</v>
      </c>
      <c r="J4946" t="n">
        <v>0.02799931792584549</v>
      </c>
      <c r="K4946" t="n">
        <v>0.03644602974003701</v>
      </c>
      <c r="L4946" t="n">
        <v>-0.002829607509359439</v>
      </c>
      <c r="M4946" t="n">
        <v>0.05898962564082272</v>
      </c>
      <c r="N4946" t="n">
        <v>0.03682332317520105</v>
      </c>
      <c r="O4946" t="n">
        <v>-0.00207976853975458</v>
      </c>
      <c r="P4946" t="n">
        <v>0.08939939491297094</v>
      </c>
      <c r="Q4946" t="n">
        <v>0.04694932676447492</v>
      </c>
      <c r="R4946" t="n">
        <v>-0.001326012276674828</v>
      </c>
    </row>
    <row r="4947">
      <c r="F4947" t="n">
        <v>0.08503893004005436</v>
      </c>
      <c r="G4947" t="n">
        <v>0.04907534109849511</v>
      </c>
      <c r="H4947" t="n">
        <v>-0.002059814013785243</v>
      </c>
      <c r="J4947" t="n">
        <v>0.02797656134931137</v>
      </c>
      <c r="K4947" t="n">
        <v>0.03645352738038674</v>
      </c>
      <c r="L4947" t="n">
        <v>-0.002831022454608644</v>
      </c>
      <c r="M4947" t="n">
        <v>0.0591175577396725</v>
      </c>
      <c r="N4947" t="n">
        <v>0.03683089843197439</v>
      </c>
      <c r="O4947" t="n">
        <v>-0.00207976853975458</v>
      </c>
      <c r="P4947" t="n">
        <v>0.08906279309206461</v>
      </c>
      <c r="Q4947" t="n">
        <v>0.04695898513245774</v>
      </c>
      <c r="R4947" t="n">
        <v>-0.001326940206889435</v>
      </c>
    </row>
    <row r="4948">
      <c r="F4948" t="n">
        <v>0.08505417944856383</v>
      </c>
      <c r="G4948" t="n">
        <v>0.04908543475153881</v>
      </c>
      <c r="H4948" t="n">
        <v>-0.002057583292759558</v>
      </c>
      <c r="J4948" t="n">
        <v>0.02799278895566901</v>
      </c>
      <c r="K4948" t="n">
        <v>0.03646102502073647</v>
      </c>
      <c r="L4948" t="n">
        <v>-0.002832030757416077</v>
      </c>
      <c r="M4948" t="n">
        <v>0.05922458213191467</v>
      </c>
      <c r="N4948" t="n">
        <v>0.03683847368874773</v>
      </c>
      <c r="O4948" t="n">
        <v>-0.002075586866527137</v>
      </c>
      <c r="P4948" t="n">
        <v>0.08950634899445875</v>
      </c>
      <c r="Q4948" t="n">
        <v>0.04696864350044055</v>
      </c>
      <c r="R4948" t="n">
        <v>-0.001324729184122447</v>
      </c>
    </row>
    <row r="4949">
      <c r="F4949" t="n">
        <v>0.08514574747015596</v>
      </c>
      <c r="G4949" t="n">
        <v>0.04909552840458252</v>
      </c>
      <c r="H4949" t="n">
        <v>-0.002059229524016892</v>
      </c>
      <c r="J4949" t="n">
        <v>0.02795443765755655</v>
      </c>
      <c r="K4949" t="n">
        <v>0.0364685226610862</v>
      </c>
      <c r="L4949" t="n">
        <v>-0.002830898850638533</v>
      </c>
      <c r="M4949" t="n">
        <v>0.05922705743531065</v>
      </c>
      <c r="N4949" t="n">
        <v>0.03684604894552107</v>
      </c>
      <c r="O4949" t="n">
        <v>-0.002076209604860929</v>
      </c>
      <c r="P4949" t="n">
        <v>0.08903406221217319</v>
      </c>
      <c r="Q4949" t="n">
        <v>0.04697830186842337</v>
      </c>
      <c r="R4949" t="n">
        <v>-0.001326186677723702</v>
      </c>
    </row>
    <row r="4950">
      <c r="F4950" t="n">
        <v>0.08509739975234043</v>
      </c>
      <c r="G4950" t="n">
        <v>0.04910562205762622</v>
      </c>
      <c r="H4950" t="n">
        <v>-0.002057377513852392</v>
      </c>
      <c r="J4950" t="n">
        <v>0.02800965038859676</v>
      </c>
      <c r="K4950" t="n">
        <v>0.03647602030143592</v>
      </c>
      <c r="L4950" t="n">
        <v>-0.002830049920555375</v>
      </c>
      <c r="M4950" t="n">
        <v>0.05912497993900581</v>
      </c>
      <c r="N4950" t="n">
        <v>0.03685362420229441</v>
      </c>
      <c r="O4950" t="n">
        <v>-0.00207537928708254</v>
      </c>
      <c r="P4950" t="n">
        <v>0.08913841926299404</v>
      </c>
      <c r="Q4950" t="n">
        <v>0.04698796023640619</v>
      </c>
      <c r="R4950" t="n">
        <v>-0.001324994182959039</v>
      </c>
    </row>
    <row r="4951">
      <c r="F4951" t="n">
        <v>0.08502360964664277</v>
      </c>
      <c r="G4951" t="n">
        <v>0.04911571571066993</v>
      </c>
      <c r="H4951" t="n">
        <v>-0.002058612187295391</v>
      </c>
      <c r="J4951" t="n">
        <v>0.0279712983129875</v>
      </c>
      <c r="K4951" t="n">
        <v>0.03648351794178566</v>
      </c>
      <c r="L4951" t="n">
        <v>-0.002830332897249761</v>
      </c>
      <c r="M4951" t="n">
        <v>0.05921109509298997</v>
      </c>
      <c r="N4951" t="n">
        <v>0.03686119945906775</v>
      </c>
      <c r="O4951" t="n">
        <v>-0.002077247502083914</v>
      </c>
      <c r="P4951" t="n">
        <v>0.08941238276154306</v>
      </c>
      <c r="Q4951" t="n">
        <v>0.04699761860438901</v>
      </c>
      <c r="R4951" t="n">
        <v>-0.001324331685867559</v>
      </c>
    </row>
    <row r="4952">
      <c r="F4952" t="n">
        <v>0.08496253696122918</v>
      </c>
      <c r="G4952" t="n">
        <v>0.04912580936371364</v>
      </c>
      <c r="H4952" t="n">
        <v>-0.002055969177388563</v>
      </c>
      <c r="J4952" t="n">
        <v>0.02803430898001462</v>
      </c>
      <c r="K4952" t="n">
        <v>0.03649101558213539</v>
      </c>
      <c r="L4952" t="n">
        <v>-0.002832189928140147</v>
      </c>
      <c r="M4952" t="n">
        <v>0.05915083515004657</v>
      </c>
      <c r="N4952" t="n">
        <v>0.03686877471584109</v>
      </c>
      <c r="O4952" t="n">
        <v>-0.002074316289705691</v>
      </c>
      <c r="P4952" t="n">
        <v>0.08934713942320582</v>
      </c>
      <c r="Q4952" t="n">
        <v>0.04700727697237182</v>
      </c>
      <c r="R4952" t="n">
        <v>-0.001325304116737983</v>
      </c>
    </row>
    <row r="4953">
      <c r="F4953" t="n">
        <v>0.08502866870696429</v>
      </c>
      <c r="G4953" t="n">
        <v>0.04913590301675734</v>
      </c>
      <c r="H4953" t="n">
        <v>-0.002056791811849857</v>
      </c>
      <c r="J4953" t="n">
        <v>0.02796476716548532</v>
      </c>
      <c r="K4953" t="n">
        <v>0.03649851322248512</v>
      </c>
      <c r="L4953" t="n">
        <v>-0.002829360284890932</v>
      </c>
      <c r="M4953" t="n">
        <v>0.05915330640464261</v>
      </c>
      <c r="N4953" t="n">
        <v>0.03687634997261443</v>
      </c>
      <c r="O4953" t="n">
        <v>-0.002075767875632707</v>
      </c>
      <c r="P4953" t="n">
        <v>0.08924797410409119</v>
      </c>
      <c r="Q4953" t="n">
        <v>0.04701693534035464</v>
      </c>
      <c r="R4953" t="n">
        <v>-0.001324112177390462</v>
      </c>
    </row>
    <row r="4954">
      <c r="F4954" t="n">
        <v>0.08499303541859024</v>
      </c>
      <c r="G4954" t="n">
        <v>0.04914599666980105</v>
      </c>
      <c r="H4954" t="n">
        <v>-0.002057203129080504</v>
      </c>
      <c r="J4954" t="n">
        <v>0.02805117047166537</v>
      </c>
      <c r="K4954" t="n">
        <v>0.03650601086283484</v>
      </c>
      <c r="L4954" t="n">
        <v>-0.002829643249215853</v>
      </c>
      <c r="M4954" t="n">
        <v>0.0592812452665675</v>
      </c>
      <c r="N4954" t="n">
        <v>0.03688392522938776</v>
      </c>
      <c r="O4954" t="n">
        <v>-0.002074316289705691</v>
      </c>
      <c r="P4954" t="n">
        <v>0.08918272935576937</v>
      </c>
      <c r="Q4954" t="n">
        <v>0.04702659370833746</v>
      </c>
      <c r="R4954" t="n">
        <v>-0.001325039241327423</v>
      </c>
    </row>
    <row r="4955">
      <c r="F4955" t="n">
        <v>0.08511005503544258</v>
      </c>
      <c r="G4955" t="n">
        <v>0.04915609032284476</v>
      </c>
      <c r="H4955" t="n">
        <v>-0.002058231422157121</v>
      </c>
      <c r="J4955" t="n">
        <v>0.02797382999247824</v>
      </c>
      <c r="K4955" t="n">
        <v>0.03651350850318458</v>
      </c>
      <c r="L4955" t="n">
        <v>-0.002829077320566011</v>
      </c>
      <c r="M4955" t="n">
        <v>0.0590327767643091</v>
      </c>
      <c r="N4955" t="n">
        <v>0.03689150048616111</v>
      </c>
      <c r="O4955" t="n">
        <v>-0.002071804825159381</v>
      </c>
      <c r="P4955" t="n">
        <v>0.08949062520840723</v>
      </c>
      <c r="Q4955" t="n">
        <v>0.04703625207632028</v>
      </c>
      <c r="R4955" t="n">
        <v>-0.001325436554443263</v>
      </c>
    </row>
    <row r="4956">
      <c r="F4956" t="n">
        <v>0.08498537160922023</v>
      </c>
      <c r="G4956" t="n">
        <v>0.04916618397588846</v>
      </c>
      <c r="H4956" t="n">
        <v>-0.002055381671002614</v>
      </c>
      <c r="J4956" t="n">
        <v>0.02795107023763749</v>
      </c>
      <c r="K4956" t="n">
        <v>0.0365210061435343</v>
      </c>
      <c r="L4956" t="n">
        <v>-0.0028281046550596</v>
      </c>
      <c r="M4956" t="n">
        <v>0.05918162746630756</v>
      </c>
      <c r="N4956" t="n">
        <v>0.03689907574293444</v>
      </c>
      <c r="O4956" t="n">
        <v>-0.00207201198492592</v>
      </c>
      <c r="P4956" t="n">
        <v>0.08949322654227926</v>
      </c>
      <c r="Q4956" t="n">
        <v>0.0470459104443031</v>
      </c>
      <c r="R4956" t="n">
        <v>-0.001324160337528453</v>
      </c>
    </row>
    <row r="4957">
      <c r="F4957" t="n">
        <v>0.08502606532641857</v>
      </c>
      <c r="G4957" t="n">
        <v>0.04917627762893216</v>
      </c>
      <c r="H4957" t="n">
        <v>-0.002056820438172315</v>
      </c>
      <c r="J4957" t="n">
        <v>0.02803747510242968</v>
      </c>
      <c r="K4957" t="n">
        <v>0.03652850378388404</v>
      </c>
      <c r="L4957" t="n">
        <v>-0.002828670558942553</v>
      </c>
      <c r="M4957" t="n">
        <v>0.05903771095473576</v>
      </c>
      <c r="N4957" t="n">
        <v>0.03690665099970778</v>
      </c>
      <c r="O4957" t="n">
        <v>-0.002070561866560146</v>
      </c>
      <c r="P4957" t="n">
        <v>0.08922444878541763</v>
      </c>
      <c r="Q4957" t="n">
        <v>0.04705556881228592</v>
      </c>
      <c r="R4957" t="n">
        <v>-0.00132389558488674</v>
      </c>
    </row>
    <row r="4958">
      <c r="F4958" t="n">
        <v>0.08513037037892701</v>
      </c>
      <c r="G4958" t="n">
        <v>0.04918637128197587</v>
      </c>
      <c r="H4958" t="n">
        <v>-0.002056409361838115</v>
      </c>
      <c r="J4958" t="n">
        <v>0.02796013219722533</v>
      </c>
      <c r="K4958" t="n">
        <v>0.03653600142423376</v>
      </c>
      <c r="L4958" t="n">
        <v>-0.002832065982240273</v>
      </c>
      <c r="M4958" t="n">
        <v>0.05933295025925092</v>
      </c>
      <c r="N4958" t="n">
        <v>0.03691422625648112</v>
      </c>
      <c r="O4958" t="n">
        <v>-0.002070769026326684</v>
      </c>
      <c r="P4958" t="n">
        <v>0.08905743545237899</v>
      </c>
      <c r="Q4958" t="n">
        <v>0.04706522718026873</v>
      </c>
      <c r="R4958" t="n">
        <v>-0.00132349845592417</v>
      </c>
    </row>
    <row r="4959">
      <c r="F4959" t="n">
        <v>0.08509473516546165</v>
      </c>
      <c r="G4959" t="n">
        <v>0.04919646493501957</v>
      </c>
      <c r="H4959" t="n">
        <v>-0.002057437052673616</v>
      </c>
      <c r="J4959" t="n">
        <v>0.02803874061310775</v>
      </c>
      <c r="K4959" t="n">
        <v>0.03654349906458349</v>
      </c>
      <c r="L4959" t="n">
        <v>-0.002830934174474367</v>
      </c>
      <c r="M4959" t="n">
        <v>0.0591053799722307</v>
      </c>
      <c r="N4959" t="n">
        <v>0.03692180151325446</v>
      </c>
      <c r="O4959" t="n">
        <v>-0.002072840623992077</v>
      </c>
      <c r="P4959" t="n">
        <v>0.08933141853341037</v>
      </c>
      <c r="Q4959" t="n">
        <v>0.04707488554825155</v>
      </c>
      <c r="R4959" t="n">
        <v>-0.001325086971774449</v>
      </c>
    </row>
    <row r="4960">
      <c r="F4960" t="n">
        <v>0.08500820859618627</v>
      </c>
      <c r="G4960" t="n">
        <v>0.04920655858806328</v>
      </c>
      <c r="H4960" t="n">
        <v>-0.002054997303905421</v>
      </c>
      <c r="J4960" t="n">
        <v>0.02801598007079771</v>
      </c>
      <c r="K4960" t="n">
        <v>0.03655099670493323</v>
      </c>
      <c r="L4960" t="n">
        <v>-0.002829395440807487</v>
      </c>
      <c r="M4960" t="n">
        <v>0.05921240950762907</v>
      </c>
      <c r="N4960" t="n">
        <v>0.0369293767700278</v>
      </c>
      <c r="O4960" t="n">
        <v>-0.002070953579032145</v>
      </c>
      <c r="P4960" t="n">
        <v>0.08950363657212984</v>
      </c>
      <c r="Q4960" t="n">
        <v>0.04708454391623437</v>
      </c>
      <c r="R4960" t="n">
        <v>-0.001323946548590609</v>
      </c>
    </row>
    <row r="4961">
      <c r="F4961" t="n">
        <v>0.08509979656495237</v>
      </c>
      <c r="G4961" t="n">
        <v>0.04921665224110698</v>
      </c>
      <c r="H4961" t="n">
        <v>-0.002055202721468786</v>
      </c>
      <c r="J4961" t="n">
        <v>0.02798542125383267</v>
      </c>
      <c r="K4961" t="n">
        <v>0.03655849434528296</v>
      </c>
      <c r="L4961" t="n">
        <v>-0.002831376017616052</v>
      </c>
      <c r="M4961" t="n">
        <v>0.0592776144973505</v>
      </c>
      <c r="N4961" t="n">
        <v>0.03693695202680114</v>
      </c>
      <c r="O4961" t="n">
        <v>-0.002068884074106561</v>
      </c>
      <c r="P4961" t="n">
        <v>0.08920092889175185</v>
      </c>
      <c r="Q4961" t="n">
        <v>0.04709420228421718</v>
      </c>
      <c r="R4961" t="n">
        <v>-0.00132354960279351</v>
      </c>
    </row>
    <row r="4962">
      <c r="F4962" t="n">
        <v>0.08514049621577652</v>
      </c>
      <c r="G4962" t="n">
        <v>0.04922674589415069</v>
      </c>
      <c r="H4962" t="n">
        <v>-0.002056024391722247</v>
      </c>
      <c r="J4962" t="n">
        <v>0.02796265962407338</v>
      </c>
      <c r="K4962" t="n">
        <v>0.03656599198563269</v>
      </c>
      <c r="L4962" t="n">
        <v>-0.002829678380351568</v>
      </c>
      <c r="M4962" t="n">
        <v>0.05923825335584362</v>
      </c>
      <c r="N4962" t="n">
        <v>0.03694452728357447</v>
      </c>
      <c r="O4962" t="n">
        <v>-0.002070746628539586</v>
      </c>
      <c r="P4962" t="n">
        <v>0.0891356832197534</v>
      </c>
      <c r="Q4962" t="n">
        <v>0.0471038606522</v>
      </c>
      <c r="R4962" t="n">
        <v>-0.001322491080667914</v>
      </c>
    </row>
    <row r="4963">
      <c r="F4963" t="n">
        <v>0.08515575096251574</v>
      </c>
      <c r="G4963" t="n">
        <v>0.0492368395471944</v>
      </c>
      <c r="H4963" t="n">
        <v>-0.00205417563365196</v>
      </c>
      <c r="J4963" t="n">
        <v>0.02804906792439946</v>
      </c>
      <c r="K4963" t="n">
        <v>0.03657348962598241</v>
      </c>
      <c r="L4963" t="n">
        <v>-0.002829271327630476</v>
      </c>
      <c r="M4963" t="n">
        <v>0.05907340877267367</v>
      </c>
      <c r="N4963" t="n">
        <v>0.03695210254034782</v>
      </c>
      <c r="O4963" t="n">
        <v>-0.002071367480017261</v>
      </c>
      <c r="P4963" t="n">
        <v>0.08934182902705839</v>
      </c>
      <c r="Q4963" t="n">
        <v>0.04711351902018281</v>
      </c>
      <c r="R4963" t="n">
        <v>-0.001322677659375883</v>
      </c>
    </row>
    <row r="4964">
      <c r="F4964" t="n">
        <v>0.08500560103958243</v>
      </c>
      <c r="G4964" t="n">
        <v>0.0492469332002381</v>
      </c>
      <c r="H4964" t="n">
        <v>-0.002052968049863568</v>
      </c>
      <c r="J4964" t="n">
        <v>0.02796392254112827</v>
      </c>
      <c r="K4964" t="n">
        <v>0.03658098726633215</v>
      </c>
      <c r="L4964" t="n">
        <v>-0.00283153474469258</v>
      </c>
      <c r="M4964" t="n">
        <v>0.05934775056824643</v>
      </c>
      <c r="N4964" t="n">
        <v>0.03695967779712115</v>
      </c>
      <c r="O4964" t="n">
        <v>-0.00206824295620911</v>
      </c>
      <c r="P4964" t="n">
        <v>0.0895140541677576</v>
      </c>
      <c r="Q4964" t="n">
        <v>0.04712317738816563</v>
      </c>
      <c r="R4964" t="n">
        <v>-0.001323735695699751</v>
      </c>
    </row>
    <row r="4965">
      <c r="F4965" t="n">
        <v>0.08503357729591673</v>
      </c>
      <c r="G4965" t="n">
        <v>0.0492570268532818</v>
      </c>
      <c r="H4965" t="n">
        <v>-0.002051941565838636</v>
      </c>
      <c r="J4965" t="n">
        <v>0.02795675578635405</v>
      </c>
      <c r="K4965" t="n">
        <v>0.03658848490668187</v>
      </c>
      <c r="L4965" t="n">
        <v>-0.002828422546232187</v>
      </c>
      <c r="M4965" t="n">
        <v>0.05912015942130222</v>
      </c>
      <c r="N4965" t="n">
        <v>0.0369672530538945</v>
      </c>
      <c r="O4965" t="n">
        <v>-0.002066382281818278</v>
      </c>
      <c r="P4965" t="n">
        <v>0.08955058428373408</v>
      </c>
      <c r="Q4965" t="n">
        <v>0.04713283575614845</v>
      </c>
      <c r="R4965" t="n">
        <v>-0.001322016386673465</v>
      </c>
    </row>
    <row r="4966">
      <c r="F4966" t="n">
        <v>0.08506155459397272</v>
      </c>
      <c r="G4966" t="n">
        <v>0.04926712050632551</v>
      </c>
      <c r="H4966" t="n">
        <v>-0.002053994533888499</v>
      </c>
      <c r="J4966" t="n">
        <v>0.0280041753201714</v>
      </c>
      <c r="K4966" t="n">
        <v>0.03659598254703161</v>
      </c>
      <c r="L4966" t="n">
        <v>-0.002828139619099424</v>
      </c>
      <c r="M4966" t="n">
        <v>0.05933176351542865</v>
      </c>
      <c r="N4966" t="n">
        <v>0.03697482831066783</v>
      </c>
      <c r="O4966" t="n">
        <v>-0.002066589023417259</v>
      </c>
      <c r="P4966" t="n">
        <v>0.08941749146531092</v>
      </c>
      <c r="Q4966" t="n">
        <v>0.04714249412413127</v>
      </c>
      <c r="R4966" t="n">
        <v>-0.001323603441159268</v>
      </c>
    </row>
    <row r="4967">
      <c r="F4967" t="n">
        <v>0.08517860258773646</v>
      </c>
      <c r="G4967" t="n">
        <v>0.04927721415936921</v>
      </c>
      <c r="H4967" t="n">
        <v>-0.002053400335461084</v>
      </c>
      <c r="J4967" t="n">
        <v>0.02805159547965276</v>
      </c>
      <c r="K4967" t="n">
        <v>0.03660348018738133</v>
      </c>
      <c r="L4967" t="n">
        <v>-0.002829837181896002</v>
      </c>
      <c r="M4967" t="n">
        <v>0.05933422576871814</v>
      </c>
      <c r="N4967" t="n">
        <v>0.03698240356744117</v>
      </c>
      <c r="O4967" t="n">
        <v>-0.002064917819690259</v>
      </c>
      <c r="P4967" t="n">
        <v>0.08948794732627263</v>
      </c>
      <c r="Q4967" t="n">
        <v>0.04715215249211409</v>
      </c>
      <c r="R4967" t="n">
        <v>-0.001323603441159268</v>
      </c>
    </row>
    <row r="4968">
      <c r="F4968" t="n">
        <v>0.08515568578713853</v>
      </c>
      <c r="G4968" t="n">
        <v>0.04928730781241292</v>
      </c>
      <c r="H4968" t="n">
        <v>-0.002051964104211261</v>
      </c>
      <c r="J4968" t="n">
        <v>0.02795085038270251</v>
      </c>
      <c r="K4968" t="n">
        <v>0.03661097782773106</v>
      </c>
      <c r="L4968" t="n">
        <v>-0.002830278734359269</v>
      </c>
      <c r="M4968" t="n">
        <v>0.05931577240920854</v>
      </c>
      <c r="N4968" t="n">
        <v>0.03698997882421452</v>
      </c>
      <c r="O4968" t="n">
        <v>-0.002067189683664713</v>
      </c>
      <c r="P4968" t="n">
        <v>0.08945662878683824</v>
      </c>
      <c r="Q4968" t="n">
        <v>0.04716181086009691</v>
      </c>
      <c r="R4968" t="n">
        <v>-0.001321677070533874</v>
      </c>
    </row>
    <row r="4969">
      <c r="F4969" t="n">
        <v>0.08512004326565245</v>
      </c>
      <c r="G4969" t="n">
        <v>0.04929740146545663</v>
      </c>
      <c r="H4969" t="n">
        <v>-0.002051143400639934</v>
      </c>
      <c r="J4969" t="n">
        <v>0.02795927925780137</v>
      </c>
      <c r="K4969" t="n">
        <v>0.03661847546808079</v>
      </c>
      <c r="L4969" t="n">
        <v>-0.002829147075529058</v>
      </c>
      <c r="M4969" t="n">
        <v>0.0591718272431461</v>
      </c>
      <c r="N4969" t="n">
        <v>0.03699755408098785</v>
      </c>
      <c r="O4969" t="n">
        <v>-0.002064298220424499</v>
      </c>
      <c r="P4969" t="n">
        <v>0.08952708691297462</v>
      </c>
      <c r="Q4969" t="n">
        <v>0.04717146922807972</v>
      </c>
      <c r="R4969" t="n">
        <v>-0.001323131206138582</v>
      </c>
    </row>
    <row r="4970">
      <c r="F4970" t="n">
        <v>0.08514802423599677</v>
      </c>
      <c r="G4970" t="n">
        <v>0.04930749511850033</v>
      </c>
      <c r="H4970" t="n">
        <v>-0.002051553752425598</v>
      </c>
      <c r="J4970" t="n">
        <v>0.02804569143282788</v>
      </c>
      <c r="K4970" t="n">
        <v>0.03662597310843053</v>
      </c>
      <c r="L4970" t="n">
        <v>-0.002829995819651716</v>
      </c>
      <c r="M4970" t="n">
        <v>0.05932069258648628</v>
      </c>
      <c r="N4970" t="n">
        <v>0.03700512933776119</v>
      </c>
      <c r="O4970" t="n">
        <v>-0.002067189683664713</v>
      </c>
      <c r="P4970" t="n">
        <v>0.08939399159154804</v>
      </c>
      <c r="Q4970" t="n">
        <v>0.04718112759606254</v>
      </c>
      <c r="R4970" t="n">
        <v>-0.001321941458825639</v>
      </c>
    </row>
    <row r="4971">
      <c r="F4971" t="n">
        <v>0.08511238001324933</v>
      </c>
      <c r="G4971" t="n">
        <v>0.04931758877154404</v>
      </c>
      <c r="H4971" t="n">
        <v>-0.002053605511353916</v>
      </c>
      <c r="J4971" t="n">
        <v>0.0280307257483678</v>
      </c>
      <c r="K4971" t="n">
        <v>0.03663347074878025</v>
      </c>
      <c r="L4971" t="n">
        <v>-0.002828015416698846</v>
      </c>
      <c r="M4971" t="n">
        <v>0.05905124894866332</v>
      </c>
      <c r="N4971" t="n">
        <v>0.03701270459453453</v>
      </c>
      <c r="O4971" t="n">
        <v>-0.002065330885867432</v>
      </c>
      <c r="P4971" t="n">
        <v>0.08946445120608582</v>
      </c>
      <c r="Q4971" t="n">
        <v>0.04719078596404536</v>
      </c>
      <c r="R4971" t="n">
        <v>-0.001322602429555052</v>
      </c>
    </row>
    <row r="4972">
      <c r="F4972" t="n">
        <v>0.08510218531123284</v>
      </c>
      <c r="G4972" t="n">
        <v>0.04932768242458774</v>
      </c>
      <c r="H4972" t="n">
        <v>-0.002051573551836389</v>
      </c>
      <c r="J4972" t="n">
        <v>0.02803135659416985</v>
      </c>
      <c r="K4972" t="n">
        <v>0.03664096838912998</v>
      </c>
      <c r="L4972" t="n">
        <v>-0.002829588489333302</v>
      </c>
      <c r="M4972" t="n">
        <v>0.05909553558144651</v>
      </c>
      <c r="N4972" t="n">
        <v>0.03702027985130787</v>
      </c>
      <c r="O4972" t="n">
        <v>-0.002065106566212104</v>
      </c>
      <c r="P4972" t="n">
        <v>0.08939920694798076</v>
      </c>
      <c r="Q4972" t="n">
        <v>0.04720044433202817</v>
      </c>
      <c r="R4972" t="n">
        <v>-0.001321605093875064</v>
      </c>
    </row>
    <row r="4973">
      <c r="F4973" t="n">
        <v>0.08507926438674085</v>
      </c>
      <c r="G4973" t="n">
        <v>0.04933777607763144</v>
      </c>
      <c r="H4973" t="n">
        <v>-0.002049933113214231</v>
      </c>
      <c r="J4973" t="n">
        <v>0.02805538286835495</v>
      </c>
      <c r="K4973" t="n">
        <v>0.03664846602947971</v>
      </c>
      <c r="L4973" t="n">
        <v>-0.002829305587064822</v>
      </c>
      <c r="M4973" t="n">
        <v>0.05918165457711436</v>
      </c>
      <c r="N4973" t="n">
        <v>0.03702785510808121</v>
      </c>
      <c r="O4973" t="n">
        <v>-0.002064693916283797</v>
      </c>
      <c r="P4973" t="n">
        <v>0.08940181535517566</v>
      </c>
      <c r="Q4973" t="n">
        <v>0.04721010270001099</v>
      </c>
      <c r="R4973" t="n">
        <v>-0.001322001496122777</v>
      </c>
    </row>
    <row r="4974">
      <c r="F4974" t="n">
        <v>0.08519632856734902</v>
      </c>
      <c r="G4974" t="n">
        <v>0.04934786973067515</v>
      </c>
      <c r="H4974" t="n">
        <v>-0.00205054827769754</v>
      </c>
      <c r="J4974" t="n">
        <v>0.02801702072929203</v>
      </c>
      <c r="K4974" t="n">
        <v>0.03665596366982944</v>
      </c>
      <c r="L4974" t="n">
        <v>-0.002829871391601782</v>
      </c>
      <c r="M4974" t="n">
        <v>0.05914227685334389</v>
      </c>
      <c r="N4974" t="n">
        <v>0.03703543036485455</v>
      </c>
      <c r="O4974" t="n">
        <v>-0.002063868616427183</v>
      </c>
      <c r="P4974" t="n">
        <v>0.0893365705065251</v>
      </c>
      <c r="Q4974" t="n">
        <v>0.0472197610679938</v>
      </c>
      <c r="R4974" t="n">
        <v>-0.001321340825709922</v>
      </c>
    </row>
    <row r="4975">
      <c r="F4975" t="n">
        <v>0.0851861347407144</v>
      </c>
      <c r="G4975" t="n">
        <v>0.04935796338371886</v>
      </c>
      <c r="H4975" t="n">
        <v>-0.00205054827769754</v>
      </c>
      <c r="J4975" t="n">
        <v>0.02804884564090929</v>
      </c>
      <c r="K4975" t="n">
        <v>0.03666346131017918</v>
      </c>
      <c r="L4975" t="n">
        <v>-0.002829588489333302</v>
      </c>
      <c r="M4975" t="n">
        <v>0.05918656363913921</v>
      </c>
      <c r="N4975" t="n">
        <v>0.03704300562162788</v>
      </c>
      <c r="O4975" t="n">
        <v>-0.002063249641534723</v>
      </c>
      <c r="P4975" t="n">
        <v>0.08944096076573854</v>
      </c>
      <c r="Q4975" t="n">
        <v>0.04722941943597662</v>
      </c>
      <c r="R4975" t="n">
        <v>-0.001321340825709922</v>
      </c>
    </row>
    <row r="4976">
      <c r="F4976" t="n">
        <v>0.0851886669622415</v>
      </c>
      <c r="G4976" t="n">
        <v>0.04936805703676256</v>
      </c>
      <c r="H4976" t="n">
        <v>-0.002048516372239221</v>
      </c>
      <c r="J4976" t="n">
        <v>0.02795589158842279</v>
      </c>
      <c r="K4976" t="n">
        <v>0.0366709589505289</v>
      </c>
      <c r="L4976" t="n">
        <v>-0.002829181045541013</v>
      </c>
      <c r="M4976" t="n">
        <v>0.05906351615834565</v>
      </c>
      <c r="N4976" t="n">
        <v>0.03705058087840123</v>
      </c>
      <c r="O4976" t="n">
        <v>-0.002061996753516645</v>
      </c>
      <c r="P4976" t="n">
        <v>0.08920607914600859</v>
      </c>
      <c r="Q4976" t="n">
        <v>0.04723907780395944</v>
      </c>
      <c r="R4976" t="n">
        <v>-0.001320875586582263</v>
      </c>
    </row>
    <row r="4977">
      <c r="F4977" t="n">
        <v>0.08511483862881999</v>
      </c>
      <c r="G4977" t="n">
        <v>0.04937815068980627</v>
      </c>
      <c r="H4977" t="n">
        <v>-0.002049950907513898</v>
      </c>
      <c r="J4977" t="n">
        <v>0.02802671009886384</v>
      </c>
      <c r="K4977" t="n">
        <v>0.03667845659087863</v>
      </c>
      <c r="L4977" t="n">
        <v>-0.002828615265909868</v>
      </c>
      <c r="M4977" t="n">
        <v>0.05925422079561929</v>
      </c>
      <c r="N4977" t="n">
        <v>0.03705815613517456</v>
      </c>
      <c r="O4977" t="n">
        <v>-0.002060553932917423</v>
      </c>
      <c r="P4977" t="n">
        <v>0.08937832621611358</v>
      </c>
      <c r="Q4977" t="n">
        <v>0.04724873617194226</v>
      </c>
      <c r="R4977" t="n">
        <v>-0.001320479363528594</v>
      </c>
    </row>
    <row r="4978">
      <c r="F4978" t="n">
        <v>0.08520645855210396</v>
      </c>
      <c r="G4978" t="n">
        <v>0.04938824434284998</v>
      </c>
      <c r="H4978" t="n">
        <v>-0.002050565708345903</v>
      </c>
      <c r="J4978" t="n">
        <v>0.02796494942542552</v>
      </c>
      <c r="K4978" t="n">
        <v>0.03668595423122836</v>
      </c>
      <c r="L4978" t="n">
        <v>-0.002830595494618875</v>
      </c>
      <c r="M4978" t="n">
        <v>0.05915208687230725</v>
      </c>
      <c r="N4978" t="n">
        <v>0.0370657313919479</v>
      </c>
      <c r="O4978" t="n">
        <v>-0.002061172284602804</v>
      </c>
      <c r="P4978" t="n">
        <v>0.08917736931943582</v>
      </c>
      <c r="Q4978" t="n">
        <v>0.04725839453992507</v>
      </c>
      <c r="R4978" t="n">
        <v>-0.001320611437879817</v>
      </c>
    </row>
    <row r="4979">
      <c r="F4979" t="n">
        <v>0.08506899116180247</v>
      </c>
      <c r="G4979" t="n">
        <v>0.04939833799589368</v>
      </c>
      <c r="H4979" t="n">
        <v>-0.002050565708345903</v>
      </c>
      <c r="J4979" t="n">
        <v>0.02803576887388867</v>
      </c>
      <c r="K4979" t="n">
        <v>0.03669345187157809</v>
      </c>
      <c r="L4979" t="n">
        <v>-0.002828049486278723</v>
      </c>
      <c r="M4979" t="n">
        <v>0.05930096027573062</v>
      </c>
      <c r="N4979" t="n">
        <v>0.03707330664872124</v>
      </c>
      <c r="O4979" t="n">
        <v>-0.00206054021204942</v>
      </c>
      <c r="P4979" t="n">
        <v>0.08941747607593709</v>
      </c>
      <c r="Q4979" t="n">
        <v>0.0472680529079079</v>
      </c>
      <c r="R4979" t="n">
        <v>-0.001320875586582263</v>
      </c>
    </row>
    <row r="4980">
      <c r="F4980" t="n">
        <v>0.085058793503035</v>
      </c>
      <c r="G4980" t="n">
        <v>0.04940843164893739</v>
      </c>
      <c r="H4980" t="n">
        <v>-0.002048327236194879</v>
      </c>
      <c r="J4980" t="n">
        <v>0.0279818059586464</v>
      </c>
      <c r="K4980" t="n">
        <v>0.03670094951192782</v>
      </c>
      <c r="L4980" t="n">
        <v>-0.002829339243307182</v>
      </c>
      <c r="M4980" t="n">
        <v>0.05913606948346403</v>
      </c>
      <c r="N4980" t="n">
        <v>0.03708088190549458</v>
      </c>
      <c r="O4980" t="n">
        <v>-0.002060746121933705</v>
      </c>
      <c r="P4980" t="n">
        <v>0.08958973010673182</v>
      </c>
      <c r="Q4980" t="n">
        <v>0.04727771127589071</v>
      </c>
      <c r="R4980" t="n">
        <v>-0.001321469674656916</v>
      </c>
    </row>
    <row r="4981">
      <c r="F4981" t="n">
        <v>0.08506132316310544</v>
      </c>
      <c r="G4981" t="n">
        <v>0.04941852530198108</v>
      </c>
      <c r="H4981" t="n">
        <v>-0.00204873686067967</v>
      </c>
      <c r="J4981" t="n">
        <v>0.02798243519763166</v>
      </c>
      <c r="K4981" t="n">
        <v>0.03670844715227756</v>
      </c>
      <c r="L4981" t="n">
        <v>-0.002829904998004903</v>
      </c>
      <c r="M4981" t="n">
        <v>0.05915943632240647</v>
      </c>
      <c r="N4981" t="n">
        <v>0.03708845716226792</v>
      </c>
      <c r="O4981" t="n">
        <v>-0.002060746121933705</v>
      </c>
      <c r="P4981" t="n">
        <v>0.08938877156030556</v>
      </c>
      <c r="Q4981" t="n">
        <v>0.04728736964387353</v>
      </c>
      <c r="R4981" t="n">
        <v>-0.001320941614846864</v>
      </c>
    </row>
    <row r="4982">
      <c r="F4982" t="n">
        <v>0.08510203696500246</v>
      </c>
      <c r="G4982" t="n">
        <v>0.0494286189550248</v>
      </c>
      <c r="H4982" t="n">
        <v>-0.002047098362740508</v>
      </c>
      <c r="J4982" t="n">
        <v>0.02797526522188405</v>
      </c>
      <c r="K4982" t="n">
        <v>0.03671594479262728</v>
      </c>
      <c r="L4982" t="n">
        <v>-0.00282877348860946</v>
      </c>
      <c r="M4982" t="n">
        <v>0.0591618846024107</v>
      </c>
      <c r="N4982" t="n">
        <v>0.03709603241904126</v>
      </c>
      <c r="O4982" t="n">
        <v>-0.002059922482396562</v>
      </c>
      <c r="P4982" t="n">
        <v>0.08935745517524252</v>
      </c>
      <c r="Q4982" t="n">
        <v>0.04729702801185635</v>
      </c>
      <c r="R4982" t="n">
        <v>-0.001319753480274245</v>
      </c>
    </row>
    <row r="4983">
      <c r="F4983" t="n">
        <v>0.085130024049619</v>
      </c>
      <c r="G4983" t="n">
        <v>0.0494387126080685</v>
      </c>
      <c r="H4983" t="n">
        <v>-0.002047712799467694</v>
      </c>
      <c r="J4983" t="n">
        <v>0.02799929158913103</v>
      </c>
      <c r="K4983" t="n">
        <v>0.03672344243297701</v>
      </c>
      <c r="L4983" t="n">
        <v>-0.002829780143215008</v>
      </c>
      <c r="M4983" t="n">
        <v>0.05937351736449611</v>
      </c>
      <c r="N4983" t="n">
        <v>0.0371036076758146</v>
      </c>
      <c r="O4983" t="n">
        <v>-0.002058892932975132</v>
      </c>
      <c r="P4983" t="n">
        <v>0.08952971409117633</v>
      </c>
      <c r="Q4983" t="n">
        <v>0.04730668637983917</v>
      </c>
      <c r="R4983" t="n">
        <v>-0.001320677584941837</v>
      </c>
    </row>
    <row r="4984">
      <c r="F4984" t="n">
        <v>0.08519619780886817</v>
      </c>
      <c r="G4984" t="n">
        <v>0.0494488062611122</v>
      </c>
      <c r="H4984" t="n">
        <v>-0.002047316619637944</v>
      </c>
      <c r="J4984" t="n">
        <v>0.0280545150543329</v>
      </c>
      <c r="K4984" t="n">
        <v>0.03673094007332674</v>
      </c>
      <c r="L4984" t="n">
        <v>-0.002829780143215008</v>
      </c>
      <c r="M4984" t="n">
        <v>0.05933412901472099</v>
      </c>
      <c r="N4984" t="n">
        <v>0.03711118293258794</v>
      </c>
      <c r="O4984" t="n">
        <v>-0.00205744074996113</v>
      </c>
      <c r="P4984" t="n">
        <v>0.08929482233191843</v>
      </c>
      <c r="Q4984" t="n">
        <v>0.04731634474782198</v>
      </c>
      <c r="R4984" t="n">
        <v>-0.001319954738816295</v>
      </c>
    </row>
    <row r="4985">
      <c r="F4985" t="n">
        <v>0.0851732726160451</v>
      </c>
      <c r="G4985" t="n">
        <v>0.04945889991415591</v>
      </c>
      <c r="H4985" t="n">
        <v>-0.002048544763980858</v>
      </c>
      <c r="J4985" t="n">
        <v>0.02804734507196706</v>
      </c>
      <c r="K4985" t="n">
        <v>0.03673843771367647</v>
      </c>
      <c r="L4985" t="n">
        <v>-0.002831194467556879</v>
      </c>
      <c r="M4985" t="n">
        <v>0.05935749596003334</v>
      </c>
      <c r="N4985" t="n">
        <v>0.03711875818936128</v>
      </c>
      <c r="O4985" t="n">
        <v>-0.002058880670501995</v>
      </c>
      <c r="P4985" t="n">
        <v>0.08933136536276359</v>
      </c>
      <c r="Q4985" t="n">
        <v>0.04732600311580479</v>
      </c>
      <c r="R4985" t="n">
        <v>-0.00132008669470341</v>
      </c>
    </row>
    <row r="4986">
      <c r="F4986" t="n">
        <v>0.08520126263763225</v>
      </c>
      <c r="G4986" t="n">
        <v>0.04946899356719962</v>
      </c>
      <c r="H4986" t="n">
        <v>-0.002048954145428496</v>
      </c>
      <c r="J4986" t="n">
        <v>0.02798557947107874</v>
      </c>
      <c r="K4986" t="n">
        <v>0.0367459353540262</v>
      </c>
      <c r="L4986" t="n">
        <v>-0.002831194467556879</v>
      </c>
      <c r="M4986" t="n">
        <v>0.05910891225880174</v>
      </c>
      <c r="N4986" t="n">
        <v>0.03712633344613461</v>
      </c>
      <c r="O4986" t="n">
        <v>-0.002056617938223494</v>
      </c>
      <c r="P4986" t="n">
        <v>0.08926611940254497</v>
      </c>
      <c r="Q4986" t="n">
        <v>0.04733566148378762</v>
      </c>
      <c r="R4986" t="n">
        <v>-0.001319954738816295</v>
      </c>
    </row>
    <row r="4987">
      <c r="F4987" t="n">
        <v>0.08512741935142248</v>
      </c>
      <c r="G4987" t="n">
        <v>0.04947908722024332</v>
      </c>
      <c r="H4987" t="n">
        <v>-0.00204507685090893</v>
      </c>
      <c r="J4987" t="n">
        <v>0.02797840854228556</v>
      </c>
      <c r="K4987" t="n">
        <v>0.03675343299437593</v>
      </c>
      <c r="L4987" t="n">
        <v>-0.002828931548609886</v>
      </c>
      <c r="M4987" t="n">
        <v>0.0591741144715455</v>
      </c>
      <c r="N4987" t="n">
        <v>0.03713390870290795</v>
      </c>
      <c r="O4987" t="n">
        <v>-0.002056000829420266</v>
      </c>
      <c r="P4987" t="n">
        <v>0.08913301236606236</v>
      </c>
      <c r="Q4987" t="n">
        <v>0.04734531985177043</v>
      </c>
      <c r="R4987" t="n">
        <v>-0.001319954738816295</v>
      </c>
    </row>
    <row r="4988">
      <c r="F4988" t="n">
        <v>0.08524451632913813</v>
      </c>
      <c r="G4988" t="n">
        <v>0.04948918087328703</v>
      </c>
      <c r="H4988" t="n">
        <v>-0.002046099696187968</v>
      </c>
      <c r="J4988" t="n">
        <v>0.02807263038722087</v>
      </c>
      <c r="K4988" t="n">
        <v>0.03676093063472566</v>
      </c>
      <c r="L4988" t="n">
        <v>-0.002828240889040562</v>
      </c>
      <c r="M4988" t="n">
        <v>0.05934391612062206</v>
      </c>
      <c r="N4988" t="n">
        <v>0.03714148395968129</v>
      </c>
      <c r="O4988" t="n">
        <v>-0.002055374808852448</v>
      </c>
      <c r="P4988" t="n">
        <v>0.08944100060301563</v>
      </c>
      <c r="Q4988" t="n">
        <v>0.04735497821975325</v>
      </c>
      <c r="R4988" t="n">
        <v>-0.001320290528600365</v>
      </c>
    </row>
    <row r="4989">
      <c r="F4989" t="n">
        <v>0.08511975166394575</v>
      </c>
      <c r="G4989" t="n">
        <v>0.04949927452633073</v>
      </c>
      <c r="H4989" t="n">
        <v>-0.00204589512713216</v>
      </c>
      <c r="J4989" t="n">
        <v>0.02804986071714868</v>
      </c>
      <c r="K4989" t="n">
        <v>0.03676842827507539</v>
      </c>
      <c r="L4989" t="n">
        <v>-0.002829372298537128</v>
      </c>
      <c r="M4989" t="n">
        <v>0.05936728096469213</v>
      </c>
      <c r="N4989" t="n">
        <v>0.03714905921645464</v>
      </c>
      <c r="O4989" t="n">
        <v>-0.00205496381608923</v>
      </c>
      <c r="P4989" t="n">
        <v>0.08951147852602342</v>
      </c>
      <c r="Q4989" t="n">
        <v>0.04736463658773606</v>
      </c>
      <c r="R4989" t="n">
        <v>-0.001318575865576209</v>
      </c>
    </row>
    <row r="4990">
      <c r="F4990" t="n">
        <v>0.08513501260895426</v>
      </c>
      <c r="G4990" t="n">
        <v>0.04950936817937444</v>
      </c>
      <c r="H4990" t="n">
        <v>-0.002047736248634429</v>
      </c>
      <c r="J4990" t="n">
        <v>0.0280192909542013</v>
      </c>
      <c r="K4990" t="n">
        <v>0.03677592591542513</v>
      </c>
      <c r="L4990" t="n">
        <v>-0.002828523741414703</v>
      </c>
      <c r="M4990" t="n">
        <v>0.05909776221842117</v>
      </c>
      <c r="N4990" t="n">
        <v>0.03715663447322797</v>
      </c>
      <c r="O4990" t="n">
        <v>-0.00205496381608923</v>
      </c>
      <c r="P4990" t="n">
        <v>0.08948016484824051</v>
      </c>
      <c r="Q4990" t="n">
        <v>0.04737429495571888</v>
      </c>
      <c r="R4990" t="n">
        <v>-0.001318575865576209</v>
      </c>
    </row>
    <row r="4991">
      <c r="F4991" t="n">
        <v>0.08515027411796394</v>
      </c>
      <c r="G4991" t="n">
        <v>0.04951946183241814</v>
      </c>
      <c r="H4991" t="n">
        <v>-0.002046713403355391</v>
      </c>
      <c r="J4991" t="n">
        <v>0.02800431986636982</v>
      </c>
      <c r="K4991" t="n">
        <v>0.03678342355577485</v>
      </c>
      <c r="L4991" t="n">
        <v>-0.002827109479543996</v>
      </c>
      <c r="M4991" t="n">
        <v>0.05933032788573148</v>
      </c>
      <c r="N4991" t="n">
        <v>0.03716420973000131</v>
      </c>
      <c r="O4991" t="n">
        <v>-0.002056196794378884</v>
      </c>
      <c r="P4991" t="n">
        <v>0.08958457640456535</v>
      </c>
      <c r="Q4991" t="n">
        <v>0.0473839533237017</v>
      </c>
      <c r="R4991" t="n">
        <v>-0.001319762939977548</v>
      </c>
    </row>
    <row r="4992">
      <c r="F4992" t="n">
        <v>0.08511461394361153</v>
      </c>
      <c r="G4992" t="n">
        <v>0.04952955548546185</v>
      </c>
      <c r="H4992" t="n">
        <v>-0.002044267945052389</v>
      </c>
      <c r="J4992" t="n">
        <v>0.02805954583444906</v>
      </c>
      <c r="K4992" t="n">
        <v>0.03679092119612458</v>
      </c>
      <c r="L4992" t="n">
        <v>-0.002826984462591185</v>
      </c>
      <c r="M4992" t="n">
        <v>0.05918632511098609</v>
      </c>
      <c r="N4992" t="n">
        <v>0.03717178498677465</v>
      </c>
      <c r="O4992" t="n">
        <v>-0.002052696996409255</v>
      </c>
      <c r="P4992" t="n">
        <v>0.08924787957354136</v>
      </c>
      <c r="Q4992" t="n">
        <v>0.04739361169168452</v>
      </c>
      <c r="R4992" t="n">
        <v>-0.001319046783334468</v>
      </c>
    </row>
    <row r="4993">
      <c r="F4993" t="n">
        <v>0.08525718372393187</v>
      </c>
      <c r="G4993" t="n">
        <v>0.04953964913850555</v>
      </c>
      <c r="H4993" t="n">
        <v>-0.002046312417444681</v>
      </c>
      <c r="J4993" t="n">
        <v>0.02799777589159018</v>
      </c>
      <c r="K4993" t="n">
        <v>0.03679841883647431</v>
      </c>
      <c r="L4993" t="n">
        <v>-0.002829530021386915</v>
      </c>
      <c r="M4993" t="n">
        <v>0.05927244880428426</v>
      </c>
      <c r="N4993" t="n">
        <v>0.03717936024354799</v>
      </c>
      <c r="O4993" t="n">
        <v>-0.002053723447552573</v>
      </c>
      <c r="P4993" t="n">
        <v>0.08955588290134947</v>
      </c>
      <c r="Q4993" t="n">
        <v>0.04740327005966734</v>
      </c>
      <c r="R4993" t="n">
        <v>-0.001317860234503883</v>
      </c>
    </row>
    <row r="4994">
      <c r="F4994" t="n">
        <v>0.08513240669866104</v>
      </c>
      <c r="G4994" t="n">
        <v>0.04954974279154926</v>
      </c>
      <c r="H4994" t="n">
        <v>-0.002045085734009306</v>
      </c>
      <c r="J4994" t="n">
        <v>0.02799060370111699</v>
      </c>
      <c r="K4994" t="n">
        <v>0.03680591647682404</v>
      </c>
      <c r="L4994" t="n">
        <v>-0.00282896434165453</v>
      </c>
      <c r="M4994" t="n">
        <v>0.0592958100415156</v>
      </c>
      <c r="N4994" t="n">
        <v>0.03718693550032132</v>
      </c>
      <c r="O4994" t="n">
        <v>-0.002053723447552573</v>
      </c>
      <c r="P4994" t="n">
        <v>0.08942277418003669</v>
      </c>
      <c r="Q4994" t="n">
        <v>0.04741292842765016</v>
      </c>
      <c r="R4994" t="n">
        <v>-0.001318255750780744</v>
      </c>
    </row>
    <row r="4995">
      <c r="F4995" t="n">
        <v>0.08514766920946737</v>
      </c>
      <c r="G4995" t="n">
        <v>0.04955983644459296</v>
      </c>
      <c r="H4995" t="n">
        <v>-0.002044676839530848</v>
      </c>
      <c r="J4995" t="n">
        <v>0.02799903106582032</v>
      </c>
      <c r="K4995" t="n">
        <v>0.03681341411717377</v>
      </c>
      <c r="L4995" t="n">
        <v>-0.002829247181520723</v>
      </c>
      <c r="M4995" t="n">
        <v>0.05917272080147368</v>
      </c>
      <c r="N4995" t="n">
        <v>0.03719451075709466</v>
      </c>
      <c r="O4995" t="n">
        <v>-0.002052286415951927</v>
      </c>
      <c r="P4995" t="n">
        <v>0.08959505511228166</v>
      </c>
      <c r="Q4995" t="n">
        <v>0.04742258679563297</v>
      </c>
      <c r="R4995" t="n">
        <v>-0.001318519428298652</v>
      </c>
    </row>
    <row r="4996">
      <c r="F4996" t="n">
        <v>0.08507381126781657</v>
      </c>
      <c r="G4996" t="n">
        <v>0.04956993009763667</v>
      </c>
      <c r="H4996" t="n">
        <v>-0.002042639773692243</v>
      </c>
      <c r="J4996" t="n">
        <v>0.02803865829409122</v>
      </c>
      <c r="K4996" t="n">
        <v>0.0368209117575235</v>
      </c>
      <c r="L4996" t="n">
        <v>-0.002829404754935171</v>
      </c>
      <c r="M4996" t="n">
        <v>0.0593425316676012</v>
      </c>
      <c r="N4996" t="n">
        <v>0.03720208601386801</v>
      </c>
      <c r="O4996" t="n">
        <v>-0.00205002444561271</v>
      </c>
      <c r="P4996" t="n">
        <v>0.08952981082538186</v>
      </c>
      <c r="Q4996" t="n">
        <v>0.04743224516361579</v>
      </c>
      <c r="R4996" t="n">
        <v>-0.001318334098177023</v>
      </c>
    </row>
    <row r="4997">
      <c r="F4997" t="n">
        <v>0.08511453680261191</v>
      </c>
      <c r="G4997" t="n">
        <v>0.04958002375068037</v>
      </c>
      <c r="H4997" t="n">
        <v>-0.00204468302644176</v>
      </c>
      <c r="J4997" t="n">
        <v>0.02806268596739871</v>
      </c>
      <c r="K4997" t="n">
        <v>0.03682840939787323</v>
      </c>
      <c r="L4997" t="n">
        <v>-0.002829121927590615</v>
      </c>
      <c r="M4997" t="n">
        <v>0.05932404816805142</v>
      </c>
      <c r="N4997" t="n">
        <v>0.03720966127064135</v>
      </c>
      <c r="O4997" t="n">
        <v>-0.002051870205917883</v>
      </c>
      <c r="P4997" t="n">
        <v>0.08956636465503293</v>
      </c>
      <c r="Q4997" t="n">
        <v>0.04744190353159861</v>
      </c>
      <c r="R4997" t="n">
        <v>-0.001317148071899175</v>
      </c>
    </row>
    <row r="4998">
      <c r="F4998" t="n">
        <v>0.08512979976014193</v>
      </c>
      <c r="G4998" t="n">
        <v>0.04959011740372408</v>
      </c>
      <c r="H4998" t="n">
        <v>-0.002043661400067001</v>
      </c>
      <c r="J4998" t="n">
        <v>0.02796971252273293</v>
      </c>
      <c r="K4998" t="n">
        <v>0.03683590703822296</v>
      </c>
      <c r="L4998" t="n">
        <v>-0.002829404754935171</v>
      </c>
      <c r="M4998" t="n">
        <v>0.05924279684787406</v>
      </c>
      <c r="N4998" t="n">
        <v>0.03721723652741468</v>
      </c>
      <c r="O4998" t="n">
        <v>-0.002052485459352941</v>
      </c>
      <c r="P4998" t="n">
        <v>0.08967078581453192</v>
      </c>
      <c r="Q4998" t="n">
        <v>0.04745156189958142</v>
      </c>
      <c r="R4998" t="n">
        <v>-0.001317148071899175</v>
      </c>
    </row>
    <row r="4999">
      <c r="F4999" t="n">
        <v>0.08527238663076328</v>
      </c>
      <c r="G4999" t="n">
        <v>0.04960021105676778</v>
      </c>
      <c r="H4999" t="n">
        <v>-0.002042435448417291</v>
      </c>
      <c r="J4999" t="n">
        <v>0.02804054068227731</v>
      </c>
      <c r="K4999" t="n">
        <v>0.03684340467857269</v>
      </c>
      <c r="L4999" t="n">
        <v>-0.002829970409624283</v>
      </c>
      <c r="M4999" t="n">
        <v>0.05943353441143942</v>
      </c>
      <c r="N4999" t="n">
        <v>0.03722481178418802</v>
      </c>
      <c r="O4999" t="n">
        <v>-0.002049819361134357</v>
      </c>
      <c r="P4999" t="n">
        <v>0.08950374180265275</v>
      </c>
      <c r="Q4999" t="n">
        <v>0.04746122026756424</v>
      </c>
      <c r="R4999" t="n">
        <v>-0.0013185976595721</v>
      </c>
    </row>
    <row r="5000">
      <c r="F5000" t="n">
        <v>0.08518579256981182</v>
      </c>
      <c r="G5000" t="n">
        <v>0.04961030470981149</v>
      </c>
      <c r="H5000" t="n">
        <v>-0.002041623232106098</v>
      </c>
      <c r="J5000" t="n">
        <v>0.02807236876245904</v>
      </c>
      <c r="K5000" t="n">
        <v>0.03685090231892242</v>
      </c>
      <c r="L5000" t="n">
        <v>-0.002826734018565914</v>
      </c>
      <c r="M5000" t="n">
        <v>0.05914305407358278</v>
      </c>
      <c r="N5000" t="n">
        <v>0.03723238704096136</v>
      </c>
      <c r="O5000" t="n">
        <v>-0.002048586455408128</v>
      </c>
      <c r="P5000" t="n">
        <v>0.0894045630264767</v>
      </c>
      <c r="Q5000" t="n">
        <v>0.04747087863554705</v>
      </c>
      <c r="R5000" t="n">
        <v>-0.001316966275383359</v>
      </c>
    </row>
    <row r="5001">
      <c r="F5001" t="n">
        <v>0.08512466071435379</v>
      </c>
      <c r="G5001" t="n">
        <v>0.0496203983628552</v>
      </c>
      <c r="H5001" t="n">
        <v>-0.002043256857416845</v>
      </c>
      <c r="J5001" t="n">
        <v>0.02803399470556486</v>
      </c>
      <c r="K5001" t="n">
        <v>0.03685839995927215</v>
      </c>
      <c r="L5001" t="n">
        <v>-0.002828430907421482</v>
      </c>
      <c r="M5001" t="n">
        <v>0.05935471617794416</v>
      </c>
      <c r="N5001" t="n">
        <v>0.0372399622977347</v>
      </c>
      <c r="O5001" t="n">
        <v>-0.002048381576274674</v>
      </c>
      <c r="P5001" t="n">
        <v>0.08916964746895589</v>
      </c>
      <c r="Q5001" t="n">
        <v>0.04748053700352987</v>
      </c>
      <c r="R5001" t="n">
        <v>-0.001316702829439094</v>
      </c>
    </row>
    <row r="5002">
      <c r="F5002" t="n">
        <v>0.08517812423871748</v>
      </c>
      <c r="G5002" t="n">
        <v>0.0496304920158989</v>
      </c>
      <c r="H5002" t="n">
        <v>-0.002043256857416845</v>
      </c>
      <c r="J5002" t="n">
        <v>0.02798781955589925</v>
      </c>
      <c r="K5002" t="n">
        <v>0.03686589759962188</v>
      </c>
      <c r="L5002" t="n">
        <v>-0.002827299648184437</v>
      </c>
      <c r="M5002" t="n">
        <v>0.05927345812132295</v>
      </c>
      <c r="N5002" t="n">
        <v>0.03724753755450804</v>
      </c>
      <c r="O5002" t="n">
        <v>-0.002048176697141219</v>
      </c>
      <c r="P5002" t="n">
        <v>0.08930800489304358</v>
      </c>
      <c r="Q5002" t="n">
        <v>0.04749019537151269</v>
      </c>
      <c r="R5002" t="n">
        <v>-0.001317361444299757</v>
      </c>
    </row>
    <row r="5003">
      <c r="F5003" t="n">
        <v>0.08518065647309642</v>
      </c>
      <c r="G5003" t="n">
        <v>0.0496405856689426</v>
      </c>
      <c r="H5003" t="n">
        <v>-0.002041419028942254</v>
      </c>
      <c r="J5003" t="n">
        <v>0.02802744798203234</v>
      </c>
      <c r="K5003" t="n">
        <v>0.03687339523997161</v>
      </c>
      <c r="L5003" t="n">
        <v>-0.002828305405641409</v>
      </c>
      <c r="M5003" t="n">
        <v>0.05923404415602967</v>
      </c>
      <c r="N5003" t="n">
        <v>0.03725511281128138</v>
      </c>
      <c r="O5003" t="n">
        <v>-0.002048791334541582</v>
      </c>
      <c r="P5003" t="n">
        <v>0.08948029939140423</v>
      </c>
      <c r="Q5003" t="n">
        <v>0.04749985373949551</v>
      </c>
      <c r="R5003" t="n">
        <v>-0.001318020059160421</v>
      </c>
    </row>
    <row r="5004">
      <c r="F5004" t="n">
        <v>0.08518318877986855</v>
      </c>
      <c r="G5004" t="n">
        <v>0.04965067932198631</v>
      </c>
      <c r="H5004" t="n">
        <v>-0.002041013148629445</v>
      </c>
      <c r="J5004" t="n">
        <v>0.0279656708359286</v>
      </c>
      <c r="K5004" t="n">
        <v>0.03688089288032134</v>
      </c>
      <c r="L5004" t="n">
        <v>-0.002829436614682762</v>
      </c>
      <c r="M5004" t="n">
        <v>0.05944571221755704</v>
      </c>
      <c r="N5004" t="n">
        <v>0.03726268806805472</v>
      </c>
      <c r="O5004" t="n">
        <v>-0.002047151315865543</v>
      </c>
      <c r="P5004" t="n">
        <v>0.08958472759733399</v>
      </c>
      <c r="Q5004" t="n">
        <v>0.04750951210747833</v>
      </c>
      <c r="R5004" t="n">
        <v>-0.0013171824964384</v>
      </c>
    </row>
    <row r="5005">
      <c r="F5005" t="n">
        <v>0.08519845501317486</v>
      </c>
      <c r="G5005" t="n">
        <v>0.04966077297503001</v>
      </c>
      <c r="H5005" t="n">
        <v>-0.002040809067722673</v>
      </c>
      <c r="J5005" t="n">
        <v>0.02807550422321536</v>
      </c>
      <c r="K5005" t="n">
        <v>0.03688839052067108</v>
      </c>
      <c r="L5005" t="n">
        <v>-0.002830567823724114</v>
      </c>
      <c r="M5005" t="n">
        <v>0.05936444990012754</v>
      </c>
      <c r="N5005" t="n">
        <v>0.03727026332482806</v>
      </c>
      <c r="O5005" t="n">
        <v>-0.002048174686849279</v>
      </c>
      <c r="P5005" t="n">
        <v>0.08955341797702471</v>
      </c>
      <c r="Q5005" t="n">
        <v>0.04751917047546115</v>
      </c>
      <c r="R5005" t="n">
        <v>-0.001317972489938863</v>
      </c>
    </row>
    <row r="5006">
      <c r="F5006" t="n">
        <v>0.08526465825236582</v>
      </c>
      <c r="G5006" t="n">
        <v>0.04967086662807372</v>
      </c>
      <c r="H5006" t="n">
        <v>-0.002042441714976851</v>
      </c>
      <c r="J5006" t="n">
        <v>0.02804492857460554</v>
      </c>
      <c r="K5006" t="n">
        <v>0.0368958881610208</v>
      </c>
      <c r="L5006" t="n">
        <v>-0.002830850625984452</v>
      </c>
      <c r="M5006" t="n">
        <v>0.05913671593074002</v>
      </c>
      <c r="N5006" t="n">
        <v>0.0372778385816014</v>
      </c>
      <c r="O5006" t="n">
        <v>-0.002046332619078554</v>
      </c>
      <c r="P5006" t="n">
        <v>0.0895560435993013</v>
      </c>
      <c r="Q5006" t="n">
        <v>0.04752882884344396</v>
      </c>
      <c r="R5006" t="n">
        <v>-0.001316655834104758</v>
      </c>
    </row>
    <row r="5007">
      <c r="F5007" t="n">
        <v>0.08515258306749926</v>
      </c>
      <c r="G5007" t="n">
        <v>0.04968096028111742</v>
      </c>
      <c r="H5007" t="n">
        <v>-0.002042645795883623</v>
      </c>
      <c r="J5007" t="n">
        <v>0.02799095033668438</v>
      </c>
      <c r="K5007" t="n">
        <v>0.03690338580137053</v>
      </c>
      <c r="L5007" t="n">
        <v>-0.002826608592079381</v>
      </c>
      <c r="M5007" t="n">
        <v>0.0594530096360964</v>
      </c>
      <c r="N5007" t="n">
        <v>0.03728541383837473</v>
      </c>
      <c r="O5007" t="n">
        <v>-0.002047560664259037</v>
      </c>
      <c r="P5007" t="n">
        <v>0.08955866974684856</v>
      </c>
      <c r="Q5007" t="n">
        <v>0.04753848721142678</v>
      </c>
      <c r="R5007" t="n">
        <v>-0.001316260837354527</v>
      </c>
    </row>
    <row r="5008">
      <c r="F5008" t="n">
        <v>0.08524425720381465</v>
      </c>
      <c r="G5008" t="n">
        <v>0.04969105393416113</v>
      </c>
      <c r="H5008" t="n">
        <v>-0.002039789004569363</v>
      </c>
      <c r="J5008" t="n">
        <v>0.02798377540630266</v>
      </c>
      <c r="K5008" t="n">
        <v>0.03691088344172026</v>
      </c>
      <c r="L5008" t="n">
        <v>-0.002828745347250057</v>
      </c>
      <c r="M5008" t="n">
        <v>0.05935081746681267</v>
      </c>
      <c r="N5008" t="n">
        <v>0.03729298909514808</v>
      </c>
      <c r="O5008" t="n">
        <v>-0.002044083301092234</v>
      </c>
      <c r="P5008" t="n">
        <v>0.0896631037253513</v>
      </c>
      <c r="Q5008" t="n">
        <v>0.0475481455794096</v>
      </c>
      <c r="R5008" t="n">
        <v>-0.001316085320461062</v>
      </c>
    </row>
    <row r="5009">
      <c r="F5009" t="n">
        <v>0.08528499549977234</v>
      </c>
      <c r="G5009" t="n">
        <v>0.04970114758720484</v>
      </c>
      <c r="H5009" t="n">
        <v>-0.00203999296307397</v>
      </c>
      <c r="J5009" t="n">
        <v>0.02805460803170082</v>
      </c>
      <c r="K5009" t="n">
        <v>0.03691838108206999</v>
      </c>
      <c r="L5009" t="n">
        <v>-0.002828745347250057</v>
      </c>
      <c r="M5009" t="n">
        <v>0.05941602099479615</v>
      </c>
      <c r="N5009" t="n">
        <v>0.03730056435192141</v>
      </c>
      <c r="O5009" t="n">
        <v>-0.002046127997802339</v>
      </c>
      <c r="P5009" t="n">
        <v>0.08929243537637016</v>
      </c>
      <c r="Q5009" t="n">
        <v>0.04755780394739242</v>
      </c>
      <c r="R5009" t="n">
        <v>-0.00131582210339697</v>
      </c>
    </row>
    <row r="5010">
      <c r="F5010" t="n">
        <v>0.0852875300370203</v>
      </c>
      <c r="G5010" t="n">
        <v>0.04971124124024854</v>
      </c>
      <c r="H5010" t="n">
        <v>-0.002040808797092396</v>
      </c>
      <c r="J5010" t="n">
        <v>0.02802403070339987</v>
      </c>
      <c r="K5010" t="n">
        <v>0.03692587872241972</v>
      </c>
      <c r="L5010" t="n">
        <v>-0.002826483029667532</v>
      </c>
      <c r="M5010" t="n">
        <v>0.05914642352804581</v>
      </c>
      <c r="N5010" t="n">
        <v>0.03730813960869475</v>
      </c>
      <c r="O5010" t="n">
        <v>-0.002044696710105265</v>
      </c>
      <c r="P5010" t="n">
        <v>0.08939686988573153</v>
      </c>
      <c r="Q5010" t="n">
        <v>0.04756746231537523</v>
      </c>
      <c r="R5010" t="n">
        <v>-0.001315558886332877</v>
      </c>
    </row>
    <row r="5011">
      <c r="F5011" t="n">
        <v>0.08517544630381635</v>
      </c>
      <c r="G5011" t="n">
        <v>0.04972133489329224</v>
      </c>
      <c r="H5011" t="n">
        <v>-0.002039789004569363</v>
      </c>
      <c r="J5011" t="n">
        <v>0.02800905456350765</v>
      </c>
      <c r="K5011" t="n">
        <v>0.03693337636276945</v>
      </c>
      <c r="L5011" t="n">
        <v>-0.002829310926645688</v>
      </c>
      <c r="M5011" t="n">
        <v>0.05931625127843343</v>
      </c>
      <c r="N5011" t="n">
        <v>0.03731571486546809</v>
      </c>
      <c r="O5011" t="n">
        <v>-0.002044289714701158</v>
      </c>
      <c r="P5011" t="n">
        <v>0.08950130650051602</v>
      </c>
      <c r="Q5011" t="n">
        <v>0.04757712068335804</v>
      </c>
      <c r="R5011" t="n">
        <v>-0.001316085320461062</v>
      </c>
    </row>
    <row r="5012">
      <c r="F5012" t="n">
        <v>0.08511430059586161</v>
      </c>
      <c r="G5012" t="n">
        <v>0.04973142854633596</v>
      </c>
      <c r="H5012" t="n">
        <v>-0.002038563418099245</v>
      </c>
      <c r="J5012" t="n">
        <v>0.02804868482763984</v>
      </c>
      <c r="K5012" t="n">
        <v>0.03694087400311918</v>
      </c>
      <c r="L5012" t="n">
        <v>-0.002829750657084009</v>
      </c>
      <c r="M5012" t="n">
        <v>0.05915127269654075</v>
      </c>
      <c r="N5012" t="n">
        <v>0.03732329012224143</v>
      </c>
      <c r="O5012" t="n">
        <v>-0.002044698245819204</v>
      </c>
      <c r="P5012" t="n">
        <v>0.08940212430984684</v>
      </c>
      <c r="Q5012" t="n">
        <v>0.04758677905134086</v>
      </c>
      <c r="R5012" t="n">
        <v>-0.001316702153507751</v>
      </c>
    </row>
    <row r="5013">
      <c r="F5013" t="n">
        <v>0.08524419061982882</v>
      </c>
      <c r="G5013" t="n">
        <v>0.04974152219937965</v>
      </c>
      <c r="H5013" t="n">
        <v>-0.002038767254057459</v>
      </c>
      <c r="J5013" t="n">
        <v>0.02801030529023259</v>
      </c>
      <c r="K5013" t="n">
        <v>0.03694837164346891</v>
      </c>
      <c r="L5013" t="n">
        <v>-0.002827205662988501</v>
      </c>
      <c r="M5013" t="n">
        <v>0.05936295444809331</v>
      </c>
      <c r="N5013" t="n">
        <v>0.03733086537901477</v>
      </c>
      <c r="O5013" t="n">
        <v>-0.002044698245819204</v>
      </c>
      <c r="P5013" t="n">
        <v>0.08943868940063732</v>
      </c>
      <c r="Q5013" t="n">
        <v>0.04759643741932368</v>
      </c>
      <c r="R5013" t="n">
        <v>-0.001316044394414182</v>
      </c>
    </row>
    <row r="5014">
      <c r="F5014" t="n">
        <v>0.08518304381167055</v>
      </c>
      <c r="G5014" t="n">
        <v>0.04975161585242336</v>
      </c>
      <c r="H5014" t="n">
        <v>-0.002037951910224603</v>
      </c>
      <c r="J5014" t="n">
        <v>0.02797972609929983</v>
      </c>
      <c r="K5014" t="n">
        <v>0.03695586928381864</v>
      </c>
      <c r="L5014" t="n">
        <v>-0.002830598988449179</v>
      </c>
      <c r="M5014" t="n">
        <v>0.05942815775081711</v>
      </c>
      <c r="N5014" t="n">
        <v>0.03733844063578811</v>
      </c>
      <c r="O5014" t="n">
        <v>-0.002042042793551906</v>
      </c>
      <c r="P5014" t="n">
        <v>0.08954313023878102</v>
      </c>
      <c r="Q5014" t="n">
        <v>0.0476060957873065</v>
      </c>
      <c r="R5014" t="n">
        <v>-0.001316175946232895</v>
      </c>
    </row>
    <row r="5015">
      <c r="F5015" t="n">
        <v>0.08516010371155769</v>
      </c>
      <c r="G5015" t="n">
        <v>0.04976170950546707</v>
      </c>
      <c r="H5015" t="n">
        <v>-0.002038767254057459</v>
      </c>
      <c r="J5015" t="n">
        <v>0.02798815206497517</v>
      </c>
      <c r="K5015" t="n">
        <v>0.03696336692416837</v>
      </c>
      <c r="L5015" t="n">
        <v>-0.002828336771475394</v>
      </c>
      <c r="M5015" t="n">
        <v>0.05915854065875173</v>
      </c>
      <c r="N5015" t="n">
        <v>0.03734601589256144</v>
      </c>
      <c r="O5015" t="n">
        <v>-0.002044289714701158</v>
      </c>
      <c r="P5015" t="n">
        <v>0.08934213472330338</v>
      </c>
      <c r="Q5015" t="n">
        <v>0.04761575415528931</v>
      </c>
      <c r="R5015" t="n">
        <v>-0.001315386635320612</v>
      </c>
    </row>
    <row r="5016">
      <c r="F5016" t="n">
        <v>0.08530273898594992</v>
      </c>
      <c r="G5016" t="n">
        <v>0.04977180315851077</v>
      </c>
      <c r="H5016" t="n">
        <v>-0.002038762390780195</v>
      </c>
      <c r="J5016" t="n">
        <v>0.02800437925284534</v>
      </c>
      <c r="K5016" t="n">
        <v>0.0369708645645181</v>
      </c>
      <c r="L5016" t="n">
        <v>-0.002828493614496462</v>
      </c>
      <c r="M5016" t="n">
        <v>0.05916096176817653</v>
      </c>
      <c r="N5016" t="n">
        <v>0.03735359114933479</v>
      </c>
      <c r="O5016" t="n">
        <v>-0.002040618635630926</v>
      </c>
      <c r="P5016" t="n">
        <v>0.08954839103011203</v>
      </c>
      <c r="Q5016" t="n">
        <v>0.04762541252327213</v>
      </c>
      <c r="R5016" t="n">
        <v>-0.001315874908990961</v>
      </c>
    </row>
    <row r="5017">
      <c r="F5017" t="n">
        <v>0.08512695762245109</v>
      </c>
      <c r="G5017" t="n">
        <v>0.04978189681155448</v>
      </c>
      <c r="H5017" t="n">
        <v>-0.002039169817317121</v>
      </c>
      <c r="J5017" t="n">
        <v>0.02805961297265647</v>
      </c>
      <c r="K5017" t="n">
        <v>0.03697836220486782</v>
      </c>
      <c r="L5017" t="n">
        <v>-0.002826231498239742</v>
      </c>
      <c r="M5017" t="n">
        <v>0.05939357692279307</v>
      </c>
      <c r="N5017" t="n">
        <v>0.03736116640610812</v>
      </c>
      <c r="O5017" t="n">
        <v>-0.002041843006812304</v>
      </c>
      <c r="P5017" t="n">
        <v>0.08927951716490173</v>
      </c>
      <c r="Q5017" t="n">
        <v>0.04763507089125495</v>
      </c>
      <c r="R5017" t="n">
        <v>-0.001315743413546873</v>
      </c>
    </row>
    <row r="5018">
      <c r="F5018" t="n">
        <v>0.08526959788429292</v>
      </c>
      <c r="G5018" t="n">
        <v>0.04979199046459819</v>
      </c>
      <c r="H5018" t="n">
        <v>-0.002037336397900952</v>
      </c>
      <c r="J5018" t="n">
        <v>0.02799002595863061</v>
      </c>
      <c r="K5018" t="n">
        <v>0.03698585984521756</v>
      </c>
      <c r="L5018" t="n">
        <v>-0.002829059143560642</v>
      </c>
      <c r="M5018" t="n">
        <v>0.05918672871299094</v>
      </c>
      <c r="N5018" t="n">
        <v>0.03736874166288146</v>
      </c>
      <c r="O5018" t="n">
        <v>-0.002040414573767363</v>
      </c>
      <c r="P5018" t="n">
        <v>0.08945183877937052</v>
      </c>
      <c r="Q5018" t="n">
        <v>0.04764472925923777</v>
      </c>
      <c r="R5018" t="n">
        <v>-0.001314428459105991</v>
      </c>
    </row>
    <row r="5019">
      <c r="F5019" t="n">
        <v>0.08514475843988031</v>
      </c>
      <c r="G5019" t="n">
        <v>0.04980208411764189</v>
      </c>
      <c r="H5019" t="n">
        <v>-0.002038966104048658</v>
      </c>
      <c r="J5019" t="n">
        <v>0.0280062531600893</v>
      </c>
      <c r="K5019" t="n">
        <v>0.03699335748556729</v>
      </c>
      <c r="L5019" t="n">
        <v>-0.002830472966221092</v>
      </c>
      <c r="M5019" t="n">
        <v>0.05918914774643999</v>
      </c>
      <c r="N5019" t="n">
        <v>0.0373763169196548</v>
      </c>
      <c r="O5019" t="n">
        <v>-0.002041843006812304</v>
      </c>
      <c r="P5019" t="n">
        <v>0.08921689965174517</v>
      </c>
      <c r="Q5019" t="n">
        <v>0.04765438762722059</v>
      </c>
      <c r="R5019" t="n">
        <v>-0.001315743413546873</v>
      </c>
    </row>
    <row r="5020">
      <c r="F5020" t="n">
        <v>0.08517276584107863</v>
      </c>
      <c r="G5020" t="n">
        <v>0.0498121777706856</v>
      </c>
      <c r="H5020" t="n">
        <v>-0.002037329495273679</v>
      </c>
      <c r="J5020" t="n">
        <v>0.02806148783087482</v>
      </c>
      <c r="K5020" t="n">
        <v>0.03700085512591702</v>
      </c>
      <c r="L5020" t="n">
        <v>-0.002828084793312344</v>
      </c>
      <c r="M5020" t="n">
        <v>0.05942176881063022</v>
      </c>
      <c r="N5020" t="n">
        <v>0.03738389217642814</v>
      </c>
      <c r="O5020" t="n">
        <v>-0.00204001288421073</v>
      </c>
      <c r="P5020" t="n">
        <v>0.08966073582880957</v>
      </c>
      <c r="Q5020" t="n">
        <v>0.04766404599520341</v>
      </c>
      <c r="R5020" t="n">
        <v>-0.001314131209615219</v>
      </c>
    </row>
    <row r="5021">
      <c r="F5021" t="n">
        <v>0.08525172596738706</v>
      </c>
      <c r="G5021" t="n">
        <v>0.0498222714237293</v>
      </c>
      <c r="H5021" t="n">
        <v>-0.002037533085709901</v>
      </c>
      <c r="J5021" t="n">
        <v>0.02807771560428199</v>
      </c>
      <c r="K5021" t="n">
        <v>0.03700835276626675</v>
      </c>
      <c r="L5021" t="n">
        <v>-0.00282836754524129</v>
      </c>
      <c r="M5021" t="n">
        <v>0.05921491126370571</v>
      </c>
      <c r="N5021" t="n">
        <v>0.03739146743320149</v>
      </c>
      <c r="O5021" t="n">
        <v>-0.00204021674279814</v>
      </c>
      <c r="P5021" t="n">
        <v>0.08922216056296112</v>
      </c>
      <c r="Q5021" t="n">
        <v>0.04767370436318622</v>
      </c>
      <c r="R5021" t="n">
        <v>-0.001314788406659435</v>
      </c>
    </row>
    <row r="5022">
      <c r="F5022" t="n">
        <v>0.0853052129093011</v>
      </c>
      <c r="G5022" t="n">
        <v>0.049832365076773</v>
      </c>
      <c r="H5022" t="n">
        <v>-0.002037533085709901</v>
      </c>
      <c r="J5022" t="n">
        <v>0.02804713395119492</v>
      </c>
      <c r="K5022" t="n">
        <v>0.03701585040661648</v>
      </c>
      <c r="L5022" t="n">
        <v>-0.00282836754524129</v>
      </c>
      <c r="M5022" t="n">
        <v>0.05932196827570801</v>
      </c>
      <c r="N5022" t="n">
        <v>0.03739904268997482</v>
      </c>
      <c r="O5022" t="n">
        <v>-0.002038789732686271</v>
      </c>
      <c r="P5022" t="n">
        <v>0.08939448907522934</v>
      </c>
      <c r="Q5022" t="n">
        <v>0.04768336273116904</v>
      </c>
      <c r="R5022" t="n">
        <v>-0.001315051285477122</v>
      </c>
    </row>
    <row r="5023">
      <c r="F5023" t="n">
        <v>0.08515488738318708</v>
      </c>
      <c r="G5023" t="n">
        <v>0.04984245872981671</v>
      </c>
      <c r="H5023" t="n">
        <v>-0.002035090000475237</v>
      </c>
      <c r="J5023" t="n">
        <v>0.02800875002422433</v>
      </c>
      <c r="K5023" t="n">
        <v>0.03702334804696621</v>
      </c>
      <c r="L5023" t="n">
        <v>-0.002829089559061754</v>
      </c>
      <c r="M5023" t="n">
        <v>0.05924067265493002</v>
      </c>
      <c r="N5023" t="n">
        <v>0.03740661794674816</v>
      </c>
      <c r="O5023" t="n">
        <v>-0.002036557333420527</v>
      </c>
      <c r="P5023" t="n">
        <v>0.08953288105133994</v>
      </c>
      <c r="Q5023" t="n">
        <v>0.04769302109915186</v>
      </c>
      <c r="R5023" t="n">
        <v>-0.001313999770206376</v>
      </c>
    </row>
    <row r="5024">
      <c r="F5024" t="n">
        <v>0.08524659050897535</v>
      </c>
      <c r="G5024" t="n">
        <v>0.04985255238286042</v>
      </c>
      <c r="H5024" t="n">
        <v>-0.002035691960896725</v>
      </c>
      <c r="J5024" t="n">
        <v>0.02797816707167232</v>
      </c>
      <c r="K5024" t="n">
        <v>0.03703084568731594</v>
      </c>
      <c r="L5024" t="n">
        <v>-0.002829089559061754</v>
      </c>
      <c r="M5024" t="n">
        <v>0.05918030282181849</v>
      </c>
      <c r="N5024" t="n">
        <v>0.0374141932035215</v>
      </c>
      <c r="O5024" t="n">
        <v>-0.002037779267820579</v>
      </c>
      <c r="P5024" t="n">
        <v>0.08926399597168666</v>
      </c>
      <c r="Q5024" t="n">
        <v>0.04770267946713467</v>
      </c>
      <c r="R5024" t="n">
        <v>-0.001313837136533804</v>
      </c>
    </row>
    <row r="5025">
      <c r="F5025" t="n">
        <v>0.08517269133735297</v>
      </c>
      <c r="G5025" t="n">
        <v>0.04986264603590412</v>
      </c>
      <c r="H5025" t="n">
        <v>-0.002036505830746159</v>
      </c>
      <c r="J5025" t="n">
        <v>0.0280724119803779</v>
      </c>
      <c r="K5025" t="n">
        <v>0.03703834332766567</v>
      </c>
      <c r="L5025" t="n">
        <v>-0.002828241341124797</v>
      </c>
      <c r="M5025" t="n">
        <v>0.05939200433456912</v>
      </c>
      <c r="N5025" t="n">
        <v>0.03742176846029484</v>
      </c>
      <c r="O5025" t="n">
        <v>-0.002037371956353895</v>
      </c>
      <c r="P5025" t="n">
        <v>0.08926662913506545</v>
      </c>
      <c r="Q5025" t="n">
        <v>0.04771233783511749</v>
      </c>
      <c r="R5025" t="n">
        <v>-0.001315019589956685</v>
      </c>
    </row>
    <row r="5026">
      <c r="F5026" t="n">
        <v>0.08527713762830255</v>
      </c>
      <c r="G5026" t="n">
        <v>0.04987273968894783</v>
      </c>
      <c r="H5026" t="n">
        <v>-0.002034878091047291</v>
      </c>
      <c r="J5026" t="n">
        <v>0.02803402694789996</v>
      </c>
      <c r="K5026" t="n">
        <v>0.03704584096801539</v>
      </c>
      <c r="L5026" t="n">
        <v>-0.002826827644563204</v>
      </c>
      <c r="M5026" t="n">
        <v>0.05922698830739304</v>
      </c>
      <c r="N5026" t="n">
        <v>0.03742934371706817</v>
      </c>
      <c r="O5026" t="n">
        <v>-0.002038390235020605</v>
      </c>
      <c r="P5026" t="n">
        <v>0.08943896535728196</v>
      </c>
      <c r="Q5026" t="n">
        <v>0.0477219962031003</v>
      </c>
      <c r="R5026" t="n">
        <v>-0.001313968520247458</v>
      </c>
    </row>
    <row r="5027">
      <c r="F5027" t="n">
        <v>0.08521597554343385</v>
      </c>
      <c r="G5027" t="n">
        <v>0.04988283334199153</v>
      </c>
      <c r="H5027" t="n">
        <v>-0.002034267688660216</v>
      </c>
      <c r="J5027" t="n">
        <v>0.0280034430779475</v>
      </c>
      <c r="K5027" t="n">
        <v>0.03705333860836513</v>
      </c>
      <c r="L5027" t="n">
        <v>-0.002827958601812479</v>
      </c>
      <c r="M5027" t="n">
        <v>0.05927125983260356</v>
      </c>
      <c r="N5027" t="n">
        <v>0.03743691897384151</v>
      </c>
      <c r="O5027" t="n">
        <v>-0.002036150021953843</v>
      </c>
      <c r="P5027" t="n">
        <v>0.08954342323032738</v>
      </c>
      <c r="Q5027" t="n">
        <v>0.04773165457108312</v>
      </c>
      <c r="R5027" t="n">
        <v>-0.001314362671388418</v>
      </c>
    </row>
    <row r="5028">
      <c r="F5028" t="n">
        <v>0.08524398877432821</v>
      </c>
      <c r="G5028" t="n">
        <v>0.04989292699503524</v>
      </c>
      <c r="H5028" t="n">
        <v>-0.002033240133060166</v>
      </c>
      <c r="J5028" t="n">
        <v>0.02801186842612813</v>
      </c>
      <c r="K5028" t="n">
        <v>0.03706083624871486</v>
      </c>
      <c r="L5028" t="n">
        <v>-0.002828680455804661</v>
      </c>
      <c r="M5028" t="n">
        <v>0.05929460208874715</v>
      </c>
      <c r="N5028" t="n">
        <v>0.03744449423061486</v>
      </c>
      <c r="O5028" t="n">
        <v>-0.002033719228167114</v>
      </c>
      <c r="P5028" t="n">
        <v>0.08951211911544382</v>
      </c>
      <c r="Q5028" t="n">
        <v>0.04774131293906594</v>
      </c>
      <c r="R5028" t="n">
        <v>-0.001314596875519759</v>
      </c>
    </row>
    <row r="5029">
      <c r="F5029" t="n">
        <v>0.085297482983232</v>
      </c>
      <c r="G5029" t="n">
        <v>0.04990302064807894</v>
      </c>
      <c r="H5029" t="n">
        <v>-0.002033646821755648</v>
      </c>
      <c r="J5029" t="n">
        <v>0.02809831407477685</v>
      </c>
      <c r="K5029" t="n">
        <v>0.03706833388906459</v>
      </c>
      <c r="L5029" t="n">
        <v>-0.002826135915664507</v>
      </c>
      <c r="M5029" t="n">
        <v>0.05940166285873</v>
      </c>
      <c r="N5029" t="n">
        <v>0.0374520694873882</v>
      </c>
      <c r="O5029" t="n">
        <v>-0.002035143401296082</v>
      </c>
      <c r="P5029" t="n">
        <v>0.08965052148976782</v>
      </c>
      <c r="Q5029" t="n">
        <v>0.04775097130704876</v>
      </c>
      <c r="R5029" t="n">
        <v>-0.001312889606850253</v>
      </c>
    </row>
    <row r="5030">
      <c r="F5030" t="n">
        <v>0.08517261672502863</v>
      </c>
      <c r="G5030" t="n">
        <v>0.04991311430112264</v>
      </c>
      <c r="H5030" t="n">
        <v>-0.002033646821755648</v>
      </c>
      <c r="J5030" t="n">
        <v>0.02799751077591603</v>
      </c>
      <c r="K5030" t="n">
        <v>0.03707583152941431</v>
      </c>
      <c r="L5030" t="n">
        <v>-0.002826984095711225</v>
      </c>
      <c r="M5030" t="n">
        <v>0.05929942583980397</v>
      </c>
      <c r="N5030" t="n">
        <v>0.03745964474416153</v>
      </c>
      <c r="O5030" t="n">
        <v>-0.002036567574425051</v>
      </c>
      <c r="P5030" t="n">
        <v>0.0893137447278603</v>
      </c>
      <c r="Q5030" t="n">
        <v>0.04776062967503158</v>
      </c>
      <c r="R5030" t="n">
        <v>-0.001314334218801373</v>
      </c>
    </row>
    <row r="5031">
      <c r="F5031" t="n">
        <v>0.08521337120607428</v>
      </c>
      <c r="G5031" t="n">
        <v>0.04992320795416635</v>
      </c>
      <c r="H5031" t="n">
        <v>-0.002033227037836226</v>
      </c>
      <c r="J5031" t="n">
        <v>0.02802934235751535</v>
      </c>
      <c r="K5031" t="n">
        <v>0.03708332916976405</v>
      </c>
      <c r="L5031" t="n">
        <v>-0.002828397729122422</v>
      </c>
      <c r="M5031" t="n">
        <v>0.05919718563509374</v>
      </c>
      <c r="N5031" t="n">
        <v>0.03746722000093487</v>
      </c>
      <c r="O5031" t="n">
        <v>-0.002036364121120912</v>
      </c>
      <c r="P5031" t="n">
        <v>0.0896218578367779</v>
      </c>
      <c r="Q5031" t="n">
        <v>0.0477702880430144</v>
      </c>
      <c r="R5031" t="n">
        <v>-0.001314071562082988</v>
      </c>
    </row>
    <row r="5032">
      <c r="F5032" t="n">
        <v>0.08535605284954112</v>
      </c>
      <c r="G5032" t="n">
        <v>0.04993330160721006</v>
      </c>
      <c r="H5032" t="n">
        <v>-0.002031804490183567</v>
      </c>
      <c r="J5032" t="n">
        <v>0.02807677875287494</v>
      </c>
      <c r="K5032" t="n">
        <v>0.03709082681011378</v>
      </c>
      <c r="L5032" t="n">
        <v>-0.002829967527751797</v>
      </c>
      <c r="M5032" t="n">
        <v>0.05919959436888134</v>
      </c>
      <c r="N5032" t="n">
        <v>0.03747479525770821</v>
      </c>
      <c r="O5032" t="n">
        <v>-0.002033529282288916</v>
      </c>
      <c r="P5032" t="n">
        <v>0.08952267123354829</v>
      </c>
      <c r="Q5032" t="n">
        <v>0.04777994641099721</v>
      </c>
      <c r="R5032" t="n">
        <v>-0.001314046194819137</v>
      </c>
    </row>
    <row r="5033">
      <c r="F5033" t="n">
        <v>0.08524392125939934</v>
      </c>
      <c r="G5033" t="n">
        <v>0.04994339526025376</v>
      </c>
      <c r="H5033" t="n">
        <v>-0.002033836701115937</v>
      </c>
      <c r="J5033" t="n">
        <v>0.02803839071382253</v>
      </c>
      <c r="K5033" t="n">
        <v>0.03709832445046351</v>
      </c>
      <c r="L5033" t="n">
        <v>-0.002827988529480643</v>
      </c>
      <c r="M5033" t="n">
        <v>0.05945317031490818</v>
      </c>
      <c r="N5033" t="n">
        <v>0.03748237051448155</v>
      </c>
      <c r="O5033" t="n">
        <v>-0.002034342287499227</v>
      </c>
      <c r="P5033" t="n">
        <v>0.0894574259504522</v>
      </c>
      <c r="Q5033" t="n">
        <v>0.04778960477898003</v>
      </c>
      <c r="R5033" t="n">
        <v>-0.001313521101434594</v>
      </c>
    </row>
    <row r="5034">
      <c r="F5034" t="n">
        <v>0.085297420802292</v>
      </c>
      <c r="G5034" t="n">
        <v>0.04995348891329747</v>
      </c>
      <c r="H5034" t="n">
        <v>-0.002031398047997093</v>
      </c>
      <c r="J5034" t="n">
        <v>0.02803901363945754</v>
      </c>
      <c r="K5034" t="n">
        <v>0.03710582209081324</v>
      </c>
      <c r="L5034" t="n">
        <v>-0.002829967527751797</v>
      </c>
      <c r="M5034" t="n">
        <v>0.05926720223190035</v>
      </c>
      <c r="N5034" t="n">
        <v>0.03748994577125488</v>
      </c>
      <c r="O5034" t="n">
        <v>-0.002033935784894072</v>
      </c>
      <c r="P5034" t="n">
        <v>0.08956189322899655</v>
      </c>
      <c r="Q5034" t="n">
        <v>0.04779926314696285</v>
      </c>
      <c r="R5034" t="n">
        <v>-0.001313389828088458</v>
      </c>
    </row>
    <row r="5035">
      <c r="F5035" t="n">
        <v>0.08528721521691338</v>
      </c>
      <c r="G5035" t="n">
        <v>0.04996358256634117</v>
      </c>
      <c r="H5035" t="n">
        <v>-0.002032617374556515</v>
      </c>
      <c r="J5035" t="n">
        <v>0.02803963644838182</v>
      </c>
      <c r="K5035" t="n">
        <v>0.03711331973116296</v>
      </c>
      <c r="L5035" t="n">
        <v>-0.002828271243519379</v>
      </c>
      <c r="M5035" t="n">
        <v>0.05933240280544794</v>
      </c>
      <c r="N5035" t="n">
        <v>0.03749752102802822</v>
      </c>
      <c r="O5035" t="n">
        <v>-0.00203252781169974</v>
      </c>
      <c r="P5035" t="n">
        <v>0.0894287625145726</v>
      </c>
      <c r="Q5035" t="n">
        <v>0.04780892151494567</v>
      </c>
      <c r="R5035" t="n">
        <v>-0.001313389828088458</v>
      </c>
    </row>
    <row r="5036">
      <c r="F5036" t="n">
        <v>0.08525152582071049</v>
      </c>
      <c r="G5036" t="n">
        <v>0.04997367621938488</v>
      </c>
      <c r="H5036" t="n">
        <v>-0.002031789387951191</v>
      </c>
      <c r="J5036" t="n">
        <v>0.02808707393334249</v>
      </c>
      <c r="K5036" t="n">
        <v>0.0371208173715127</v>
      </c>
      <c r="L5036" t="n">
        <v>-0.002828144623921214</v>
      </c>
      <c r="M5036" t="n">
        <v>0.05929294710869185</v>
      </c>
      <c r="N5036" t="n">
        <v>0.03750509628480157</v>
      </c>
      <c r="O5036" t="n">
        <v>-0.0020296851154596</v>
      </c>
      <c r="P5036" t="n">
        <v>0.08946534594757743</v>
      </c>
      <c r="Q5036" t="n">
        <v>0.04781857988292848</v>
      </c>
      <c r="R5036" t="n">
        <v>-0.001311661876865812</v>
      </c>
    </row>
    <row r="5037">
      <c r="F5037" t="n">
        <v>0.08524131893215317</v>
      </c>
      <c r="G5037" t="n">
        <v>0.04998376987242859</v>
      </c>
      <c r="H5037" t="n">
        <v>-0.002033007974149482</v>
      </c>
      <c r="J5037" t="n">
        <v>0.02803307918931662</v>
      </c>
      <c r="K5037" t="n">
        <v>0.03712831501186243</v>
      </c>
      <c r="L5037" t="n">
        <v>-0.00282560031148466</v>
      </c>
      <c r="M5037" t="n">
        <v>0.05948373758700892</v>
      </c>
      <c r="N5037" t="n">
        <v>0.03751267154157491</v>
      </c>
      <c r="O5037" t="n">
        <v>-0.0020296851154596</v>
      </c>
      <c r="P5037" t="n">
        <v>0.08929827004173396</v>
      </c>
      <c r="Q5037" t="n">
        <v>0.04782823825091129</v>
      </c>
      <c r="R5037" t="n">
        <v>-0.001312842844942221</v>
      </c>
    </row>
    <row r="5038">
      <c r="F5038" t="n">
        <v>0.08526933828628055</v>
      </c>
      <c r="G5038" t="n">
        <v>0.04999386352547229</v>
      </c>
      <c r="H5038" t="n">
        <v>-0.00203097699715233</v>
      </c>
      <c r="J5038" t="n">
        <v>0.02806491194680098</v>
      </c>
      <c r="K5038" t="n">
        <v>0.03713581265221216</v>
      </c>
      <c r="L5038" t="n">
        <v>-0.002827013818393857</v>
      </c>
      <c r="M5038" t="n">
        <v>0.05921403050169263</v>
      </c>
      <c r="N5038" t="n">
        <v>0.03752024679834825</v>
      </c>
      <c r="O5038" t="n">
        <v>-0.002029888165191039</v>
      </c>
      <c r="P5038" t="n">
        <v>0.08960640341395176</v>
      </c>
      <c r="Q5038" t="n">
        <v>0.04783789661889411</v>
      </c>
      <c r="R5038" t="n">
        <v>-0.001312580407591908</v>
      </c>
    </row>
    <row r="5039">
      <c r="F5039" t="n">
        <v>0.08534832863228026</v>
      </c>
      <c r="G5039" t="n">
        <v>0.050003957178516</v>
      </c>
      <c r="H5039" t="n">
        <v>-0.0020305708017529</v>
      </c>
      <c r="J5039" t="n">
        <v>0.02804212652139468</v>
      </c>
      <c r="K5039" t="n">
        <v>0.03714331029256188</v>
      </c>
      <c r="L5039" t="n">
        <v>-0.002827296519775696</v>
      </c>
      <c r="M5039" t="n">
        <v>0.05942575490535801</v>
      </c>
      <c r="N5039" t="n">
        <v>0.03752782205512158</v>
      </c>
      <c r="O5039" t="n">
        <v>-0.002030497314385355</v>
      </c>
      <c r="P5039" t="n">
        <v>0.08957510277591074</v>
      </c>
      <c r="Q5039" t="n">
        <v>0.04784755498687693</v>
      </c>
      <c r="R5039" t="n">
        <v>-0.001313498938318005</v>
      </c>
    </row>
    <row r="5040">
      <c r="F5040" t="n">
        <v>0.08528715221232316</v>
      </c>
      <c r="G5040" t="n">
        <v>0.0500140508315597</v>
      </c>
      <c r="H5040" t="n">
        <v>-0.002031162499612072</v>
      </c>
      <c r="J5040" t="n">
        <v>0.0280583541787469</v>
      </c>
      <c r="K5040" t="n">
        <v>0.03715080793291162</v>
      </c>
      <c r="L5040" t="n">
        <v>-0.002828300559332732</v>
      </c>
      <c r="M5040" t="n">
        <v>0.05938629514335264</v>
      </c>
      <c r="N5040" t="n">
        <v>0.03753539731189492</v>
      </c>
      <c r="O5040" t="n">
        <v>-0.002027877389218891</v>
      </c>
      <c r="P5040" t="n">
        <v>0.08950985797528471</v>
      </c>
      <c r="Q5040" t="n">
        <v>0.04785721335485975</v>
      </c>
      <c r="R5040" t="n">
        <v>-0.001311512304949672</v>
      </c>
    </row>
    <row r="5041">
      <c r="F5041" t="n">
        <v>0.08530243121266914</v>
      </c>
      <c r="G5041" t="n">
        <v>0.05002414448460341</v>
      </c>
      <c r="H5041" t="n">
        <v>-0.002029741680435767</v>
      </c>
      <c r="J5041" t="n">
        <v>0.02809018752257293</v>
      </c>
      <c r="K5041" t="n">
        <v>0.03715830557326134</v>
      </c>
      <c r="L5041" t="n">
        <v>-0.002825756360928535</v>
      </c>
      <c r="M5041" t="n">
        <v>0.05934683364383186</v>
      </c>
      <c r="N5041" t="n">
        <v>0.03754297256866826</v>
      </c>
      <c r="O5041" t="n">
        <v>-0.002027471692031891</v>
      </c>
      <c r="P5041" t="n">
        <v>0.0894785571426519</v>
      </c>
      <c r="Q5041" t="n">
        <v>0.04786687172284256</v>
      </c>
      <c r="R5041" t="n">
        <v>-0.001311643469296602</v>
      </c>
    </row>
    <row r="5042">
      <c r="F5042" t="n">
        <v>0.08534319728937426</v>
      </c>
      <c r="G5042" t="n">
        <v>0.05003423813764711</v>
      </c>
      <c r="H5042" t="n">
        <v>-0.002030756551275985</v>
      </c>
      <c r="J5042" t="n">
        <v>0.02809080989383866</v>
      </c>
      <c r="K5042" t="n">
        <v>0.03716580321361108</v>
      </c>
      <c r="L5042" t="n">
        <v>-0.00282632173835169</v>
      </c>
      <c r="M5042" t="n">
        <v>0.05951669871037263</v>
      </c>
      <c r="N5042" t="n">
        <v>0.0375505478254416</v>
      </c>
      <c r="O5042" t="n">
        <v>-0.00202828308640589</v>
      </c>
      <c r="P5042" t="n">
        <v>0.08954909052318327</v>
      </c>
      <c r="Q5042" t="n">
        <v>0.04787653009082539</v>
      </c>
      <c r="R5042" t="n">
        <v>-0.001312955112765898</v>
      </c>
    </row>
    <row r="5043">
      <c r="F5043" t="n">
        <v>0.08530750411933696</v>
      </c>
      <c r="G5043" t="n">
        <v>0.05004433179069082</v>
      </c>
      <c r="H5043" t="n">
        <v>-0.002030959525444029</v>
      </c>
      <c r="J5043" t="n">
        <v>0.02804461474472821</v>
      </c>
      <c r="K5043" t="n">
        <v>0.03717330085396081</v>
      </c>
      <c r="L5043" t="n">
        <v>-0.002829587040080306</v>
      </c>
      <c r="M5043" t="n">
        <v>0.0593516377154604</v>
      </c>
      <c r="N5043" t="n">
        <v>0.03755812308221494</v>
      </c>
      <c r="O5043" t="n">
        <v>-0.002028688783592891</v>
      </c>
      <c r="P5043" t="n">
        <v>0.0897554054877156</v>
      </c>
      <c r="Q5043" t="n">
        <v>0.0478861884588082</v>
      </c>
      <c r="R5043" t="n">
        <v>-0.001311774633643531</v>
      </c>
    </row>
    <row r="5044">
      <c r="F5044" t="n">
        <v>0.08527180954521305</v>
      </c>
      <c r="G5044" t="n">
        <v>0.05005442544373453</v>
      </c>
      <c r="H5044" t="n">
        <v>-0.002030533495892248</v>
      </c>
      <c r="J5044" t="n">
        <v>0.02806864540238398</v>
      </c>
      <c r="K5044" t="n">
        <v>0.03718079849431053</v>
      </c>
      <c r="L5044" t="n">
        <v>-0.002825346899660606</v>
      </c>
      <c r="M5044" t="n">
        <v>0.05924937203410083</v>
      </c>
      <c r="N5044" t="n">
        <v>0.03756569833898828</v>
      </c>
      <c r="O5044" t="n">
        <v>-0.002028505394321288</v>
      </c>
      <c r="P5044" t="n">
        <v>0.08972410741157488</v>
      </c>
      <c r="Q5044" t="n">
        <v>0.04789584682679102</v>
      </c>
      <c r="R5044" t="n">
        <v>-0.001312283614550222</v>
      </c>
    </row>
    <row r="5045">
      <c r="F5045" t="n">
        <v>0.08526160154367576</v>
      </c>
      <c r="G5045" t="n">
        <v>0.05006451909677823</v>
      </c>
      <c r="H5045" t="n">
        <v>-0.002029316392897708</v>
      </c>
      <c r="J5045" t="n">
        <v>0.02805366119239996</v>
      </c>
      <c r="K5045" t="n">
        <v>0.03718829613466026</v>
      </c>
      <c r="L5045" t="n">
        <v>-0.002825912251716566</v>
      </c>
      <c r="M5045" t="n">
        <v>0.05923083737841364</v>
      </c>
      <c r="N5045" t="n">
        <v>0.03757327359576162</v>
      </c>
      <c r="O5045" t="n">
        <v>-0.002026276267514341</v>
      </c>
      <c r="P5045" t="n">
        <v>0.08928546314628494</v>
      </c>
      <c r="Q5045" t="n">
        <v>0.04790550519477384</v>
      </c>
      <c r="R5045" t="n">
        <v>-0.001310841400566802</v>
      </c>
    </row>
    <row r="5046">
      <c r="F5046" t="n">
        <v>0.08523864891300673</v>
      </c>
      <c r="G5046" t="n">
        <v>0.05007461274982193</v>
      </c>
      <c r="H5046" t="n">
        <v>-0.002029316392897708</v>
      </c>
      <c r="J5046" t="n">
        <v>0.0280464797068907</v>
      </c>
      <c r="K5046" t="n">
        <v>0.03719579377501</v>
      </c>
      <c r="L5046" t="n">
        <v>-0.002827608307884446</v>
      </c>
      <c r="M5046" t="n">
        <v>0.05948444074211981</v>
      </c>
      <c r="N5046" t="n">
        <v>0.03758084885253496</v>
      </c>
      <c r="O5046" t="n">
        <v>-0.002026073619622801</v>
      </c>
      <c r="P5046" t="n">
        <v>0.08969545716315419</v>
      </c>
      <c r="Q5046" t="n">
        <v>0.04791516356275666</v>
      </c>
      <c r="R5046" t="n">
        <v>-0.00131110362129106</v>
      </c>
    </row>
    <row r="5047">
      <c r="F5047" t="n">
        <v>0.08527941786356849</v>
      </c>
      <c r="G5047" t="n">
        <v>0.05008470640286564</v>
      </c>
      <c r="H5047" t="n">
        <v>-0.002028504990901348</v>
      </c>
      <c r="J5047" t="n">
        <v>0.02800028223563608</v>
      </c>
      <c r="K5047" t="n">
        <v>0.03720329141535973</v>
      </c>
      <c r="L5047" t="n">
        <v>-0.002825346899660606</v>
      </c>
      <c r="M5047" t="n">
        <v>0.0594031046014212</v>
      </c>
      <c r="N5047" t="n">
        <v>0.03758842410930829</v>
      </c>
      <c r="O5047" t="n">
        <v>-0.002027289506972044</v>
      </c>
      <c r="P5047" t="n">
        <v>0.08946048318388811</v>
      </c>
      <c r="Q5047" t="n">
        <v>0.04792482193073947</v>
      </c>
      <c r="R5047" t="n">
        <v>-0.001312152504188093</v>
      </c>
    </row>
    <row r="5048">
      <c r="F5048" t="n">
        <v>0.08529469896020253</v>
      </c>
      <c r="G5048" t="n">
        <v>0.05009480005590934</v>
      </c>
      <c r="H5048" t="n">
        <v>-0.002027469663923787</v>
      </c>
      <c r="J5048" t="n">
        <v>0.02806332886755027</v>
      </c>
      <c r="K5048" t="n">
        <v>0.03721078905570946</v>
      </c>
      <c r="L5048" t="n">
        <v>-0.002828611954081485</v>
      </c>
      <c r="M5048" t="n">
        <v>0.05936363430534061</v>
      </c>
      <c r="N5048" t="n">
        <v>0.03759599936608164</v>
      </c>
      <c r="O5048" t="n">
        <v>-0.002023464045250878</v>
      </c>
      <c r="P5048" t="n">
        <v>0.08959891551412558</v>
      </c>
      <c r="Q5048" t="n">
        <v>0.04793448029872229</v>
      </c>
      <c r="R5048" t="n">
        <v>-0.001310042987406889</v>
      </c>
    </row>
    <row r="5049">
      <c r="F5049" t="n">
        <v>0.08524625567568098</v>
      </c>
      <c r="G5049" t="n">
        <v>0.05010489370895305</v>
      </c>
      <c r="H5049" t="n">
        <v>-0.002028077844004956</v>
      </c>
      <c r="J5049" t="n">
        <v>0.02804054036883177</v>
      </c>
      <c r="K5049" t="n">
        <v>0.03721828669605919</v>
      </c>
      <c r="L5049" t="n">
        <v>-0.002828046627419332</v>
      </c>
      <c r="M5049" t="n">
        <v>0.05930322776369787</v>
      </c>
      <c r="N5049" t="n">
        <v>0.03760357462285497</v>
      </c>
      <c r="O5049" t="n">
        <v>-0.002026095864419288</v>
      </c>
      <c r="P5049" t="n">
        <v>0.08966945737976662</v>
      </c>
      <c r="Q5049" t="n">
        <v>0.04794413866670511</v>
      </c>
      <c r="R5049" t="n">
        <v>-0.001310829327735465</v>
      </c>
    </row>
    <row r="5050">
      <c r="F5050" t="n">
        <v>0.08540173458006534</v>
      </c>
      <c r="G5050" t="n">
        <v>0.05011498736199675</v>
      </c>
      <c r="H5050" t="n">
        <v>-0.002027875117311233</v>
      </c>
      <c r="J5050" t="n">
        <v>0.02807237473475982</v>
      </c>
      <c r="K5050" t="n">
        <v>0.03722578433640891</v>
      </c>
      <c r="L5050" t="n">
        <v>-0.00282748130075718</v>
      </c>
      <c r="M5050" t="n">
        <v>0.05930562325514349</v>
      </c>
      <c r="N5050" t="n">
        <v>0.03761114987962831</v>
      </c>
      <c r="O5050" t="n">
        <v>-0.002026500759675966</v>
      </c>
      <c r="P5050" t="n">
        <v>0.0894344792954091</v>
      </c>
      <c r="Q5050" t="n">
        <v>0.04795379703468792</v>
      </c>
      <c r="R5050" t="n">
        <v>-0.001310829327735465</v>
      </c>
    </row>
    <row r="5051">
      <c r="F5051" t="n">
        <v>0.08536603705413409</v>
      </c>
      <c r="G5051" t="n">
        <v>0.05012508101504046</v>
      </c>
      <c r="H5051" t="n">
        <v>-0.00202501451433886</v>
      </c>
      <c r="J5051" t="n">
        <v>0.02811201288209519</v>
      </c>
      <c r="K5051" t="n">
        <v>0.03723328197675865</v>
      </c>
      <c r="L5051" t="n">
        <v>-0.002827198637426104</v>
      </c>
      <c r="M5051" t="n">
        <v>0.05939175792471973</v>
      </c>
      <c r="N5051" t="n">
        <v>0.03761872513640165</v>
      </c>
      <c r="O5051" t="n">
        <v>-0.002026095864419288</v>
      </c>
      <c r="P5051" t="n">
        <v>0.08964081047564282</v>
      </c>
      <c r="Q5051" t="n">
        <v>0.04796345540267074</v>
      </c>
      <c r="R5051" t="n">
        <v>-0.001310305100849748</v>
      </c>
    </row>
    <row r="5052">
      <c r="F5052" t="n">
        <v>0.08531759236935521</v>
      </c>
      <c r="G5052" t="n">
        <v>0.05013517466808417</v>
      </c>
      <c r="H5052" t="n">
        <v>-0.002027243144619773</v>
      </c>
      <c r="J5052" t="n">
        <v>0.02805801001761488</v>
      </c>
      <c r="K5052" t="n">
        <v>0.03724077961710838</v>
      </c>
      <c r="L5052" t="n">
        <v>-0.002827919462062767</v>
      </c>
      <c r="M5052" t="n">
        <v>0.05954069941736365</v>
      </c>
      <c r="N5052" t="n">
        <v>0.03762630039317499</v>
      </c>
      <c r="O5052" t="n">
        <v>-0.002023489305780585</v>
      </c>
      <c r="P5052" t="n">
        <v>0.08940582956974907</v>
      </c>
      <c r="Q5052" t="n">
        <v>0.04797311377065355</v>
      </c>
      <c r="R5052" t="n">
        <v>-0.001310034255044032</v>
      </c>
    </row>
    <row r="5053">
      <c r="F5053" t="n">
        <v>0.08529463781628399</v>
      </c>
      <c r="G5053" t="n">
        <v>0.05014526832112787</v>
      </c>
      <c r="H5053" t="n">
        <v>-0.002026635336361343</v>
      </c>
      <c r="J5053" t="n">
        <v>0.02811325547980723</v>
      </c>
      <c r="K5053" t="n">
        <v>0.03724827725745811</v>
      </c>
      <c r="L5053" t="n">
        <v>-0.002826506208958289</v>
      </c>
      <c r="M5053" t="n">
        <v>0.05927093413148671</v>
      </c>
      <c r="N5053" t="n">
        <v>0.03763387564994834</v>
      </c>
      <c r="O5053" t="n">
        <v>-0.002023893801393935</v>
      </c>
      <c r="P5053" t="n">
        <v>0.08951032190590524</v>
      </c>
      <c r="Q5053" t="n">
        <v>0.04798277213863637</v>
      </c>
      <c r="R5053" t="n">
        <v>-0.001310689272171554</v>
      </c>
    </row>
    <row r="5054">
      <c r="F5054" t="n">
        <v>0.08527168237691746</v>
      </c>
      <c r="G5054" t="n">
        <v>0.05015536197417157</v>
      </c>
      <c r="H5054" t="n">
        <v>-0.002026027528102912</v>
      </c>
      <c r="J5054" t="n">
        <v>0.02809826944150064</v>
      </c>
      <c r="K5054" t="n">
        <v>0.03725577489780783</v>
      </c>
      <c r="L5054" t="n">
        <v>-0.002826506208958289</v>
      </c>
      <c r="M5054" t="n">
        <v>0.05927332603541133</v>
      </c>
      <c r="N5054" t="n">
        <v>0.03764145090672167</v>
      </c>
      <c r="O5054" t="n">
        <v>-0.002021871323327188</v>
      </c>
      <c r="P5054" t="n">
        <v>0.0897506080207543</v>
      </c>
      <c r="Q5054" t="n">
        <v>0.04799243050661919</v>
      </c>
      <c r="R5054" t="n">
        <v>-0.001310820275597058</v>
      </c>
    </row>
    <row r="5055">
      <c r="F5055" t="n">
        <v>0.08522323300382417</v>
      </c>
      <c r="G5055" t="n">
        <v>0.05016545562721528</v>
      </c>
      <c r="H5055" t="n">
        <v>-0.002026635336361343</v>
      </c>
      <c r="J5055" t="n">
        <v>0.02805206845819137</v>
      </c>
      <c r="K5055" t="n">
        <v>0.03726327253815756</v>
      </c>
      <c r="L5055" t="n">
        <v>-0.00282509295585381</v>
      </c>
      <c r="M5055" t="n">
        <v>0.05948507662288555</v>
      </c>
      <c r="N5055" t="n">
        <v>0.03764902616349501</v>
      </c>
      <c r="O5055" t="n">
        <v>-0.002021669075520513</v>
      </c>
      <c r="P5055" t="n">
        <v>0.08937983141028449</v>
      </c>
      <c r="Q5055" t="n">
        <v>0.04800208887460201</v>
      </c>
      <c r="R5055" t="n">
        <v>-0.001309772248193023</v>
      </c>
    </row>
    <row r="5056">
      <c r="F5056" t="n">
        <v>0.08530224951115889</v>
      </c>
      <c r="G5056" t="n">
        <v>0.05017554928025898</v>
      </c>
      <c r="H5056" t="n">
        <v>-0.002024179336169224</v>
      </c>
      <c r="J5056" t="n">
        <v>0.02800586661840633</v>
      </c>
      <c r="K5056" t="n">
        <v>0.03727077017850729</v>
      </c>
      <c r="L5056" t="n">
        <v>-0.00282609633677916</v>
      </c>
      <c r="M5056" t="n">
        <v>0.0594455969927461</v>
      </c>
      <c r="N5056" t="n">
        <v>0.03765660142026835</v>
      </c>
      <c r="O5056" t="n">
        <v>-0.00202048429325754</v>
      </c>
      <c r="P5056" t="n">
        <v>0.08975591506813835</v>
      </c>
      <c r="Q5056" t="n">
        <v>0.04801174724258483</v>
      </c>
      <c r="R5056" t="n">
        <v>-0.001310290453138301</v>
      </c>
    </row>
    <row r="5057">
      <c r="F5057" t="n">
        <v>0.08525379887816148</v>
      </c>
      <c r="G5057" t="n">
        <v>0.05018564293330269</v>
      </c>
      <c r="H5057" t="n">
        <v>-0.002025799165586985</v>
      </c>
      <c r="J5057" t="n">
        <v>0.0280298978540299</v>
      </c>
      <c r="K5057" t="n">
        <v>0.03727826781885703</v>
      </c>
      <c r="L5057" t="n">
        <v>-0.002828357439958901</v>
      </c>
      <c r="M5057" t="n">
        <v>0.05940611562796907</v>
      </c>
      <c r="N5057" t="n">
        <v>0.03766417667704169</v>
      </c>
      <c r="O5057" t="n">
        <v>-0.002020282244828214</v>
      </c>
      <c r="P5057" t="n">
        <v>0.08935118508908707</v>
      </c>
      <c r="Q5057" t="n">
        <v>0.04802140561056765</v>
      </c>
      <c r="R5057" t="n">
        <v>-0.001309897601713214</v>
      </c>
    </row>
    <row r="5058">
      <c r="F5058" t="n">
        <v>0.08530732463144181</v>
      </c>
      <c r="G5058" t="n">
        <v>0.0501957365863464</v>
      </c>
      <c r="H5058" t="n">
        <v>-0.002024179336169224</v>
      </c>
      <c r="J5058" t="n">
        <v>0.02804612551796463</v>
      </c>
      <c r="K5058" t="n">
        <v>0.03728576545920675</v>
      </c>
      <c r="L5058" t="n">
        <v>-0.002827792164163966</v>
      </c>
      <c r="M5058" t="n">
        <v>0.05930382253913655</v>
      </c>
      <c r="N5058" t="n">
        <v>0.03767175193381502</v>
      </c>
      <c r="O5058" t="n">
        <v>-0.002021494535404168</v>
      </c>
      <c r="P5058" t="n">
        <v>0.08965937755552678</v>
      </c>
      <c r="Q5058" t="n">
        <v>0.04803106397855046</v>
      </c>
      <c r="R5058" t="n">
        <v>-0.001309635700763157</v>
      </c>
    </row>
    <row r="5059">
      <c r="F5059" t="n">
        <v>0.08527161977457484</v>
      </c>
      <c r="G5059" t="n">
        <v>0.0502058302393901</v>
      </c>
      <c r="H5059" t="n">
        <v>-0.002026204122941425</v>
      </c>
      <c r="J5059" t="n">
        <v>0.02803113774185542</v>
      </c>
      <c r="K5059" t="n">
        <v>0.03729326309955648</v>
      </c>
      <c r="L5059" t="n">
        <v>-0.002825531060984225</v>
      </c>
      <c r="M5059" t="n">
        <v>0.05953651671736557</v>
      </c>
      <c r="N5059" t="n">
        <v>0.03767932719058836</v>
      </c>
      <c r="O5059" t="n">
        <v>-0.002019676099540237</v>
      </c>
      <c r="P5059" t="n">
        <v>0.08983177846772883</v>
      </c>
      <c r="Q5059" t="n">
        <v>0.04804072234653328</v>
      </c>
      <c r="R5059" t="n">
        <v>-0.00130924284933807</v>
      </c>
    </row>
    <row r="5060">
      <c r="F5060" t="n">
        <v>0.08524866132318901</v>
      </c>
      <c r="G5060" t="n">
        <v>0.05021592389243381</v>
      </c>
      <c r="H5060" t="n">
        <v>-0.002025568222883181</v>
      </c>
      <c r="J5060" t="n">
        <v>0.02802395356278735</v>
      </c>
      <c r="K5060" t="n">
        <v>0.03730076073990621</v>
      </c>
      <c r="L5060" t="n">
        <v>-0.002824838482407973</v>
      </c>
      <c r="M5060" t="n">
        <v>0.05928766112922071</v>
      </c>
      <c r="N5060" t="n">
        <v>0.0376869024473617</v>
      </c>
      <c r="O5060" t="n">
        <v>-0.002020311636202944</v>
      </c>
      <c r="P5060" t="n">
        <v>0.08963073818543421</v>
      </c>
      <c r="Q5060" t="n">
        <v>0.0480503807145161</v>
      </c>
      <c r="R5060" t="n">
        <v>-0.001310287685474454</v>
      </c>
    </row>
    <row r="5061">
      <c r="F5061" t="n">
        <v>0.08532768636653065</v>
      </c>
      <c r="G5061" t="n">
        <v>0.05022601754547752</v>
      </c>
      <c r="H5061" t="n">
        <v>-0.002024556450544078</v>
      </c>
      <c r="J5061" t="n">
        <v>0.02806359325756815</v>
      </c>
      <c r="K5061" t="n">
        <v>0.03730825838025594</v>
      </c>
      <c r="L5061" t="n">
        <v>-0.00282879523465947</v>
      </c>
      <c r="M5061" t="n">
        <v>0.05945754662640962</v>
      </c>
      <c r="N5061" t="n">
        <v>0.03769447770413505</v>
      </c>
      <c r="O5061" t="n">
        <v>-0.002018293141212233</v>
      </c>
      <c r="P5061" t="n">
        <v>0.08970129338060173</v>
      </c>
      <c r="Q5061" t="n">
        <v>0.04806003908249892</v>
      </c>
      <c r="R5061" t="n">
        <v>-0.001310287685474454</v>
      </c>
    </row>
    <row r="5062">
      <c r="F5062" t="n">
        <v>0.08533022478972366</v>
      </c>
      <c r="G5062" t="n">
        <v>0.05023611119852121</v>
      </c>
      <c r="H5062" t="n">
        <v>-0.002024961159479719</v>
      </c>
      <c r="J5062" t="n">
        <v>0.02800958450028633</v>
      </c>
      <c r="K5062" t="n">
        <v>0.03731575602060568</v>
      </c>
      <c r="L5062" t="n">
        <v>-0.002825968983051258</v>
      </c>
      <c r="M5062" t="n">
        <v>0.05931337088832236</v>
      </c>
      <c r="N5062" t="n">
        <v>0.03770205296090838</v>
      </c>
      <c r="O5062" t="n">
        <v>-0.002017687592715019</v>
      </c>
      <c r="P5062" t="n">
        <v>0.08983975027578472</v>
      </c>
      <c r="Q5062" t="n">
        <v>0.04806969745048173</v>
      </c>
      <c r="R5062" t="n">
        <v>-0.001308978706767687</v>
      </c>
    </row>
    <row r="5063">
      <c r="F5063" t="n">
        <v>0.08537100901433181</v>
      </c>
      <c r="G5063" t="n">
        <v>0.05024620485156493</v>
      </c>
      <c r="H5063" t="n">
        <v>-0.00202516351394754</v>
      </c>
      <c r="J5063" t="n">
        <v>0.02811946174785317</v>
      </c>
      <c r="K5063" t="n">
        <v>0.0373232536609554</v>
      </c>
      <c r="L5063" t="n">
        <v>-0.002825276272624795</v>
      </c>
      <c r="M5063" t="n">
        <v>0.05929481817276816</v>
      </c>
      <c r="N5063" t="n">
        <v>0.03770962821768172</v>
      </c>
      <c r="O5063" t="n">
        <v>-0.00201970608770573</v>
      </c>
      <c r="P5063" t="n">
        <v>0.08950290581664566</v>
      </c>
      <c r="Q5063" t="n">
        <v>0.04807935581846454</v>
      </c>
      <c r="R5063" t="n">
        <v>-0.001308717822451746</v>
      </c>
    </row>
    <row r="5064">
      <c r="F5064" t="n">
        <v>0.08530980443654718</v>
      </c>
      <c r="G5064" t="n">
        <v>0.05025629850460863</v>
      </c>
      <c r="H5064" t="n">
        <v>-0.002022503484921661</v>
      </c>
      <c r="J5064" t="n">
        <v>0.02804203972416153</v>
      </c>
      <c r="K5064" t="n">
        <v>0.03733075130130513</v>
      </c>
      <c r="L5064" t="n">
        <v>-0.002828385009145638</v>
      </c>
      <c r="M5064" t="n">
        <v>0.0594228308698653</v>
      </c>
      <c r="N5064" t="n">
        <v>0.03771720347445506</v>
      </c>
      <c r="O5064" t="n">
        <v>-0.002016510186896248</v>
      </c>
      <c r="P5064" t="n">
        <v>0.08970926553482689</v>
      </c>
      <c r="Q5064" t="n">
        <v>0.04808901418644736</v>
      </c>
      <c r="R5064" t="n">
        <v>-0.001308848668064868</v>
      </c>
    </row>
    <row r="5065">
      <c r="F5065" t="n">
        <v>0.08537608808074867</v>
      </c>
      <c r="G5065" t="n">
        <v>0.05026639215765233</v>
      </c>
      <c r="H5065" t="n">
        <v>-0.002023312405423579</v>
      </c>
      <c r="J5065" t="n">
        <v>0.02809728887205083</v>
      </c>
      <c r="K5065" t="n">
        <v>0.03733824894165486</v>
      </c>
      <c r="L5065" t="n">
        <v>-0.002826124109857752</v>
      </c>
      <c r="M5065" t="n">
        <v>0.05959272231726098</v>
      </c>
      <c r="N5065" t="n">
        <v>0.0377247787312284</v>
      </c>
      <c r="O5065" t="n">
        <v>-0.00201570358282149</v>
      </c>
      <c r="P5065" t="n">
        <v>0.08971192410098933</v>
      </c>
      <c r="Q5065" t="n">
        <v>0.04809867255443018</v>
      </c>
      <c r="R5065" t="n">
        <v>-0.001309372050517358</v>
      </c>
    </row>
    <row r="5066">
      <c r="F5066" t="n">
        <v>0.08528938261568389</v>
      </c>
      <c r="G5066" t="n">
        <v>0.05027648581069604</v>
      </c>
      <c r="H5066" t="n">
        <v>-0.002023716865674538</v>
      </c>
      <c r="J5066" t="n">
        <v>0.02811351713786085</v>
      </c>
      <c r="K5066" t="n">
        <v>0.0373457465820046</v>
      </c>
      <c r="L5066" t="n">
        <v>-0.002828667621556624</v>
      </c>
      <c r="M5066" t="n">
        <v>0.05932290678179256</v>
      </c>
      <c r="N5066" t="n">
        <v>0.03773235398800173</v>
      </c>
      <c r="O5066" t="n">
        <v>-0.00201570358282149</v>
      </c>
      <c r="P5066" t="n">
        <v>0.08981643652278459</v>
      </c>
      <c r="Q5066" t="n">
        <v>0.048108330922413</v>
      </c>
      <c r="R5066" t="n">
        <v>-0.00130793274877301</v>
      </c>
    </row>
    <row r="5067">
      <c r="F5067" t="n">
        <v>0.08544491556316353</v>
      </c>
      <c r="G5067" t="n">
        <v>0.05028657946373975</v>
      </c>
      <c r="H5067" t="n">
        <v>-0.002023716865674538</v>
      </c>
      <c r="J5067" t="n">
        <v>0.02811413676215824</v>
      </c>
      <c r="K5067" t="n">
        <v>0.03735324422235432</v>
      </c>
      <c r="L5067" t="n">
        <v>-0.002828667621556624</v>
      </c>
      <c r="M5067" t="n">
        <v>0.05957655453429711</v>
      </c>
      <c r="N5067" t="n">
        <v>0.03773992924477507</v>
      </c>
      <c r="O5067" t="n">
        <v>-0.002014932815582039</v>
      </c>
      <c r="P5067" t="n">
        <v>0.08951353489135888</v>
      </c>
      <c r="Q5067" t="n">
        <v>0.04811798929039582</v>
      </c>
      <c r="R5067" t="n">
        <v>-0.001309241204904236</v>
      </c>
    </row>
    <row r="5068">
      <c r="F5068" t="n">
        <v>0.08525620951221899</v>
      </c>
      <c r="G5068" t="n">
        <v>0.05029667311678345</v>
      </c>
      <c r="H5068" t="n">
        <v>-0.002020854405004427</v>
      </c>
      <c r="J5068" t="n">
        <v>0.02807573401886021</v>
      </c>
      <c r="K5068" t="n">
        <v>0.03736074186270405</v>
      </c>
      <c r="L5068" t="n">
        <v>-0.002826561679202736</v>
      </c>
      <c r="M5068" t="n">
        <v>0.05957893863975616</v>
      </c>
      <c r="N5068" t="n">
        <v>0.03774750450154842</v>
      </c>
      <c r="O5068" t="n">
        <v>-0.002016141533527798</v>
      </c>
      <c r="P5068" t="n">
        <v>0.0897878065984471</v>
      </c>
      <c r="Q5068" t="n">
        <v>0.04812764765837864</v>
      </c>
      <c r="R5068" t="n">
        <v>-0.00130780623670132</v>
      </c>
    </row>
    <row r="5069">
      <c r="F5069" t="n">
        <v>0.08528424730619424</v>
      </c>
      <c r="G5069" t="n">
        <v>0.05030676676982716</v>
      </c>
      <c r="H5069" t="n">
        <v>-0.002022471250212952</v>
      </c>
      <c r="J5069" t="n">
        <v>0.02804513506095178</v>
      </c>
      <c r="K5069" t="n">
        <v>0.03736823950305378</v>
      </c>
      <c r="L5069" t="n">
        <v>-0.002828822476386661</v>
      </c>
      <c r="M5069" t="n">
        <v>0.05941380767033499</v>
      </c>
      <c r="N5069" t="n">
        <v>0.03775507975832176</v>
      </c>
      <c r="O5069" t="n">
        <v>-0.002013724097636279</v>
      </c>
      <c r="P5069" t="n">
        <v>0.08968861241788079</v>
      </c>
      <c r="Q5069" t="n">
        <v>0.04813730602636145</v>
      </c>
      <c r="R5069" t="n">
        <v>-0.001308460205216522</v>
      </c>
    </row>
    <row r="5070">
      <c r="F5070" t="n">
        <v>0.08543978957539355</v>
      </c>
      <c r="G5070" t="n">
        <v>0.05031686042287085</v>
      </c>
      <c r="H5070" t="n">
        <v>-0.002021056510655493</v>
      </c>
      <c r="J5070" t="n">
        <v>0.0280613629513399</v>
      </c>
      <c r="K5070" t="n">
        <v>0.03737573714340351</v>
      </c>
      <c r="L5070" t="n">
        <v>-0.002828822476386661</v>
      </c>
      <c r="M5070" t="n">
        <v>0.05935336973636304</v>
      </c>
      <c r="N5070" t="n">
        <v>0.0377626550150951</v>
      </c>
      <c r="O5070" t="n">
        <v>-0.002015335721563958</v>
      </c>
      <c r="P5070" t="n">
        <v>0.08935175217959018</v>
      </c>
      <c r="Q5070" t="n">
        <v>0.04814696439434427</v>
      </c>
      <c r="R5070" t="n">
        <v>-0.001308852586325643</v>
      </c>
    </row>
    <row r="5071">
      <c r="F5071" t="n">
        <v>0.08526382286947509</v>
      </c>
      <c r="G5071" t="n">
        <v>0.05032695407591457</v>
      </c>
      <c r="H5071" t="n">
        <v>-0.002022875461515083</v>
      </c>
      <c r="J5071" t="n">
        <v>0.0281010048921824</v>
      </c>
      <c r="K5071" t="n">
        <v>0.03738323478375324</v>
      </c>
      <c r="L5071" t="n">
        <v>-0.002824583481666802</v>
      </c>
      <c r="M5071" t="n">
        <v>0.05952326698606533</v>
      </c>
      <c r="N5071" t="n">
        <v>0.03777023027186843</v>
      </c>
      <c r="O5071" t="n">
        <v>-0.002016141533527798</v>
      </c>
      <c r="P5071" t="n">
        <v>0.08945626864399636</v>
      </c>
      <c r="Q5071" t="n">
        <v>0.04815662276232709</v>
      </c>
      <c r="R5071" t="n">
        <v>-0.001308590998919562</v>
      </c>
    </row>
    <row r="5072">
      <c r="F5072" t="n">
        <v>0.08526636095073514</v>
      </c>
      <c r="G5072" t="n">
        <v>0.05033704772895827</v>
      </c>
      <c r="H5072" t="n">
        <v>-0.002021628283872924</v>
      </c>
      <c r="J5072" t="n">
        <v>0.02808601444935155</v>
      </c>
      <c r="K5072" t="n">
        <v>0.03739073242410298</v>
      </c>
      <c r="L5072" t="n">
        <v>-0.002827846826755254</v>
      </c>
      <c r="M5072" t="n">
        <v>0.05954658725714604</v>
      </c>
      <c r="N5072" t="n">
        <v>0.03777780552864177</v>
      </c>
      <c r="O5072" t="n">
        <v>-0.002013157952866643</v>
      </c>
      <c r="P5072" t="n">
        <v>0.08959473998735162</v>
      </c>
      <c r="Q5072" t="n">
        <v>0.04816628113030991</v>
      </c>
      <c r="R5072" t="n">
        <v>-0.001306767700341534</v>
      </c>
    </row>
    <row r="5073">
      <c r="F5073" t="n">
        <v>0.08544741448556931</v>
      </c>
      <c r="G5073" t="n">
        <v>0.05034714138200197</v>
      </c>
      <c r="H5073" t="n">
        <v>-0.002019002530282121</v>
      </c>
      <c r="J5073" t="n">
        <v>0.02806321888985726</v>
      </c>
      <c r="K5073" t="n">
        <v>0.0373982300644527</v>
      </c>
      <c r="L5073" t="n">
        <v>-0.002826999066139659</v>
      </c>
      <c r="M5073" t="n">
        <v>0.05944426579220635</v>
      </c>
      <c r="N5073" t="n">
        <v>0.03778538078541511</v>
      </c>
      <c r="O5073" t="n">
        <v>-0.002013560463703965</v>
      </c>
      <c r="P5073" t="n">
        <v>0.08946159046313285</v>
      </c>
      <c r="Q5073" t="n">
        <v>0.04817593949829272</v>
      </c>
      <c r="R5073" t="n">
        <v>-0.001306898442482639</v>
      </c>
    </row>
    <row r="5074">
      <c r="F5074" t="n">
        <v>0.08541170238138868</v>
      </c>
      <c r="G5074" t="n">
        <v>0.05035723503504568</v>
      </c>
      <c r="H5074" t="n">
        <v>-0.002018800549236675</v>
      </c>
      <c r="J5074" t="n">
        <v>0.02806383731956343</v>
      </c>
      <c r="K5074" t="n">
        <v>0.03740572770480243</v>
      </c>
      <c r="L5074" t="n">
        <v>-0.002828412000498984</v>
      </c>
      <c r="M5074" t="n">
        <v>0.05957228640819348</v>
      </c>
      <c r="N5074" t="n">
        <v>0.03779295604218845</v>
      </c>
      <c r="O5074" t="n">
        <v>-0.002011749164936016</v>
      </c>
      <c r="P5074" t="n">
        <v>0.08949820548989551</v>
      </c>
      <c r="Q5074" t="n">
        <v>0.04818559786627554</v>
      </c>
      <c r="R5074" t="n">
        <v>-0.001307159926764848</v>
      </c>
    </row>
    <row r="5075">
      <c r="F5075" t="n">
        <v>0.08541424370865433</v>
      </c>
      <c r="G5075" t="n">
        <v>0.05036732868808939</v>
      </c>
      <c r="H5075" t="n">
        <v>-0.002020820359691138</v>
      </c>
      <c r="J5075" t="n">
        <v>0.02806445564140501</v>
      </c>
      <c r="K5075" t="n">
        <v>0.03741322534515217</v>
      </c>
      <c r="L5075" t="n">
        <v>-0.002824455784292872</v>
      </c>
      <c r="M5075" t="n">
        <v>0.05942807981476875</v>
      </c>
      <c r="N5075" t="n">
        <v>0.03780053129896179</v>
      </c>
      <c r="O5075" t="n">
        <v>-0.00201456674079727</v>
      </c>
      <c r="P5075" t="n">
        <v>0.08960272861598084</v>
      </c>
      <c r="Q5075" t="n">
        <v>0.04819525623425835</v>
      </c>
      <c r="R5075" t="n">
        <v>-0.001307682895329267</v>
      </c>
    </row>
    <row r="5076">
      <c r="F5076" t="n">
        <v>0.08531477034842369</v>
      </c>
      <c r="G5076" t="n">
        <v>0.05037742234113309</v>
      </c>
      <c r="H5076" t="n">
        <v>-0.002019976089068847</v>
      </c>
      <c r="J5076" t="n">
        <v>0.02805726890920694</v>
      </c>
      <c r="K5076" t="n">
        <v>0.03742072298550189</v>
      </c>
      <c r="L5076" t="n">
        <v>-0.002827436270883023</v>
      </c>
      <c r="M5076" t="n">
        <v>0.05940951482324824</v>
      </c>
      <c r="N5076" t="n">
        <v>0.03780810655573513</v>
      </c>
      <c r="O5076" t="n">
        <v>-0.002010784104020189</v>
      </c>
      <c r="P5076" t="n">
        <v>0.08970725394379997</v>
      </c>
      <c r="Q5076" t="n">
        <v>0.04820491460224117</v>
      </c>
      <c r="R5076" t="n">
        <v>-0.001308085498248293</v>
      </c>
    </row>
    <row r="5077">
      <c r="F5077" t="n">
        <v>0.08536831838738679</v>
      </c>
      <c r="G5077" t="n">
        <v>0.0503875159941768</v>
      </c>
      <c r="H5077" t="n">
        <v>-0.002019168663830886</v>
      </c>
      <c r="J5077" t="n">
        <v>0.02805788695418457</v>
      </c>
      <c r="K5077" t="n">
        <v>0.03742822062585163</v>
      </c>
      <c r="L5077" t="n">
        <v>-0.002826023400469829</v>
      </c>
      <c r="M5077" t="n">
        <v>0.05960036046594641</v>
      </c>
      <c r="N5077" t="n">
        <v>0.03781568181250847</v>
      </c>
      <c r="O5077" t="n">
        <v>-0.002012392570456761</v>
      </c>
      <c r="P5077" t="n">
        <v>0.08950619534061782</v>
      </c>
      <c r="Q5077" t="n">
        <v>0.04821457297022399</v>
      </c>
      <c r="R5077" t="n">
        <v>-0.001307954807320303</v>
      </c>
    </row>
    <row r="5078">
      <c r="F5078" t="n">
        <v>0.08547287806630297</v>
      </c>
      <c r="G5078" t="n">
        <v>0.0503976096472205</v>
      </c>
      <c r="H5078" t="n">
        <v>-0.002020581657997318</v>
      </c>
      <c r="J5078" t="n">
        <v>0.02801947954206085</v>
      </c>
      <c r="K5078" t="n">
        <v>0.03743571826620135</v>
      </c>
      <c r="L5078" t="n">
        <v>-0.002825740826387191</v>
      </c>
      <c r="M5078" t="n">
        <v>0.05930955679449806</v>
      </c>
      <c r="N5078" t="n">
        <v>0.03782325706928181</v>
      </c>
      <c r="O5078" t="n">
        <v>-0.002012392570456761</v>
      </c>
      <c r="P5078" t="n">
        <v>0.08984840264855742</v>
      </c>
      <c r="Q5078" t="n">
        <v>0.0482242313382068</v>
      </c>
      <c r="R5078" t="n">
        <v>-0.001307432043608344</v>
      </c>
    </row>
    <row r="5079">
      <c r="F5079" t="n">
        <v>0.08528413177165237</v>
      </c>
      <c r="G5079" t="n">
        <v>0.05040770330026421</v>
      </c>
      <c r="H5079" t="n">
        <v>-0.002017755669664455</v>
      </c>
      <c r="J5079" t="n">
        <v>0.02812156377686267</v>
      </c>
      <c r="K5079" t="n">
        <v>0.03744321590655108</v>
      </c>
      <c r="L5079" t="n">
        <v>-0.002828566567213578</v>
      </c>
      <c r="M5079" t="n">
        <v>0.05937475397957123</v>
      </c>
      <c r="N5079" t="n">
        <v>0.03783083232605514</v>
      </c>
      <c r="O5079" t="n">
        <v>-0.002008817376354206</v>
      </c>
      <c r="P5079" t="n">
        <v>0.08981711586682606</v>
      </c>
      <c r="Q5079" t="n">
        <v>0.04823388970618962</v>
      </c>
      <c r="R5079" t="n">
        <v>-0.001307039970824376</v>
      </c>
    </row>
    <row r="5080">
      <c r="F5080" t="n">
        <v>0.08543970553585925</v>
      </c>
      <c r="G5080" t="n">
        <v>0.05041779695330791</v>
      </c>
      <c r="H5080" t="n">
        <v>-0.00201872656076047</v>
      </c>
      <c r="J5080" t="n">
        <v>0.0280441300598091</v>
      </c>
      <c r="K5080" t="n">
        <v>0.03745071354690081</v>
      </c>
      <c r="L5080" t="n">
        <v>-0.002825330242124502</v>
      </c>
      <c r="M5080" t="n">
        <v>0.05954466131268996</v>
      </c>
      <c r="N5080" t="n">
        <v>0.03783840758282848</v>
      </c>
      <c r="O5080" t="n">
        <v>-0.002008013929748325</v>
      </c>
      <c r="P5080" t="n">
        <v>0.0896839647170366</v>
      </c>
      <c r="Q5080" t="n">
        <v>0.04824354807417244</v>
      </c>
      <c r="R5080" t="n">
        <v>-0.001307315124145722</v>
      </c>
    </row>
    <row r="5081">
      <c r="F5081" t="n">
        <v>0.08536572930115613</v>
      </c>
      <c r="G5081" t="n">
        <v>0.05042789060635162</v>
      </c>
      <c r="H5081" t="n">
        <v>-0.002018524829316405</v>
      </c>
      <c r="J5081" t="n">
        <v>0.02808377383024543</v>
      </c>
      <c r="K5081" t="n">
        <v>0.03745821118725055</v>
      </c>
      <c r="L5081" t="n">
        <v>-0.002827025609806545</v>
      </c>
      <c r="M5081" t="n">
        <v>0.05935855531095746</v>
      </c>
      <c r="N5081" t="n">
        <v>0.03784598283960182</v>
      </c>
      <c r="O5081" t="n">
        <v>-0.002008415653051265</v>
      </c>
      <c r="P5081" t="n">
        <v>0.08955081204383453</v>
      </c>
      <c r="Q5081" t="n">
        <v>0.04825320644215526</v>
      </c>
      <c r="R5081" t="n">
        <v>-0.001306400643695135</v>
      </c>
    </row>
    <row r="5082">
      <c r="F5082" t="n">
        <v>0.08535551707417821</v>
      </c>
      <c r="G5082" t="n">
        <v>0.05043798425939532</v>
      </c>
      <c r="H5082" t="n">
        <v>-0.002017112709207949</v>
      </c>
      <c r="J5082" t="n">
        <v>0.0280375596245622</v>
      </c>
      <c r="K5082" t="n">
        <v>0.03746570882760027</v>
      </c>
      <c r="L5082" t="n">
        <v>-0.002825612803404843</v>
      </c>
      <c r="M5082" t="n">
        <v>0.05946563751364672</v>
      </c>
      <c r="N5082" t="n">
        <v>0.03785355809637516</v>
      </c>
      <c r="O5082" t="n">
        <v>-0.002008817376354206</v>
      </c>
      <c r="P5082" t="n">
        <v>0.08965534528309649</v>
      </c>
      <c r="Q5082" t="n">
        <v>0.04826286481013808</v>
      </c>
      <c r="R5082" t="n">
        <v>-0.001307707044338831</v>
      </c>
    </row>
    <row r="5083">
      <c r="F5083" t="n">
        <v>0.08540907266734607</v>
      </c>
      <c r="G5083" t="n">
        <v>0.05044807791243903</v>
      </c>
      <c r="H5083" t="n">
        <v>-0.002017112709207949</v>
      </c>
      <c r="J5083" t="n">
        <v>0.02808500911707278</v>
      </c>
      <c r="K5083" t="n">
        <v>0.03747320646795</v>
      </c>
      <c r="L5083" t="n">
        <v>-0.002827462489253262</v>
      </c>
      <c r="M5083" t="n">
        <v>0.05953083608098669</v>
      </c>
      <c r="N5083" t="n">
        <v>0.0378611333531485</v>
      </c>
      <c r="O5083" t="n">
        <v>-0.002008415653051265</v>
      </c>
      <c r="P5083" t="n">
        <v>0.08979383634939675</v>
      </c>
      <c r="Q5083" t="n">
        <v>0.0482725231781209</v>
      </c>
      <c r="R5083" t="n">
        <v>-0.001307707044338831</v>
      </c>
    </row>
    <row r="5084">
      <c r="F5084" t="n">
        <v>0.08546263045551231</v>
      </c>
      <c r="G5084" t="n">
        <v>0.05045817156548273</v>
      </c>
      <c r="H5084" t="n">
        <v>-0.002016669319743814</v>
      </c>
      <c r="J5084" t="n">
        <v>0.02809343204201679</v>
      </c>
      <c r="K5084" t="n">
        <v>0.03748070410829973</v>
      </c>
      <c r="L5084" t="n">
        <v>-0.002827179940788262</v>
      </c>
      <c r="M5084" t="n">
        <v>0.05932377824825041</v>
      </c>
      <c r="N5084" t="n">
        <v>0.03786870860992184</v>
      </c>
      <c r="O5084" t="n">
        <v>-0.002007055952284031</v>
      </c>
      <c r="P5084" t="n">
        <v>0.08942299194020725</v>
      </c>
      <c r="Q5084" t="n">
        <v>0.04828218154610371</v>
      </c>
      <c r="R5084" t="n">
        <v>-0.001306156688287936</v>
      </c>
    </row>
    <row r="5085">
      <c r="F5085" t="n">
        <v>0.08543966558950097</v>
      </c>
      <c r="G5085" t="n">
        <v>0.05046826521852644</v>
      </c>
      <c r="H5085" t="n">
        <v>-0.002016669319743814</v>
      </c>
      <c r="J5085" t="n">
        <v>0.02810185498471307</v>
      </c>
      <c r="K5085" t="n">
        <v>0.03748820174864946</v>
      </c>
      <c r="L5085" t="n">
        <v>-0.002824354456138264</v>
      </c>
      <c r="M5085" t="n">
        <v>0.05932614575743617</v>
      </c>
      <c r="N5085" t="n">
        <v>0.03787628386669518</v>
      </c>
      <c r="O5085" t="n">
        <v>-0.002008661275981119</v>
      </c>
      <c r="P5085" t="n">
        <v>0.08939170375800404</v>
      </c>
      <c r="Q5085" t="n">
        <v>0.04829183991408653</v>
      </c>
      <c r="R5085" t="n">
        <v>-0.001305373150982424</v>
      </c>
    </row>
    <row r="5086">
      <c r="F5086" t="n">
        <v>0.08548047185078184</v>
      </c>
      <c r="G5086" t="n">
        <v>0.05047835887157014</v>
      </c>
      <c r="H5086" t="n">
        <v>-0.002017677351994011</v>
      </c>
      <c r="J5086" t="n">
        <v>0.02807905568975196</v>
      </c>
      <c r="K5086" t="n">
        <v>0.03749569938899919</v>
      </c>
      <c r="L5086" t="n">
        <v>-0.002826897392323262</v>
      </c>
      <c r="M5086" t="n">
        <v>0.05934945580830855</v>
      </c>
      <c r="N5086" t="n">
        <v>0.03788385912346852</v>
      </c>
      <c r="O5086" t="n">
        <v>-0.002008661275981119</v>
      </c>
      <c r="P5086" t="n">
        <v>0.08973393622626058</v>
      </c>
      <c r="Q5086" t="n">
        <v>0.04830149828206935</v>
      </c>
      <c r="R5086" t="n">
        <v>-0.001305242561431506</v>
      </c>
    </row>
    <row r="5087">
      <c r="F5087" t="n">
        <v>0.08549577050242338</v>
      </c>
      <c r="G5087" t="n">
        <v>0.05048845252461385</v>
      </c>
      <c r="H5087" t="n">
        <v>-0.002015459681043578</v>
      </c>
      <c r="J5087" t="n">
        <v>0.02812650654971267</v>
      </c>
      <c r="K5087" t="n">
        <v>0.03750319702934892</v>
      </c>
      <c r="L5087" t="n">
        <v>-0.002827745037718262</v>
      </c>
      <c r="M5087" t="n">
        <v>0.05939370911088063</v>
      </c>
      <c r="N5087" t="n">
        <v>0.03789143438024186</v>
      </c>
      <c r="O5087" t="n">
        <v>-0.002006052624973352</v>
      </c>
      <c r="P5087" t="n">
        <v>0.0898384778738614</v>
      </c>
      <c r="Q5087" t="n">
        <v>0.04831115665005217</v>
      </c>
      <c r="R5087" t="n">
        <v>-0.001306809636042529</v>
      </c>
    </row>
    <row r="5088">
      <c r="F5088" t="n">
        <v>0.08547280511630531</v>
      </c>
      <c r="G5088" t="n">
        <v>0.05049854617765755</v>
      </c>
      <c r="H5088" t="n">
        <v>-0.002014410320151894</v>
      </c>
      <c r="J5088" t="n">
        <v>0.02809590117211729</v>
      </c>
      <c r="K5088" t="n">
        <v>0.03751069466969865</v>
      </c>
      <c r="L5088" t="n">
        <v>-0.002824508759550624</v>
      </c>
      <c r="M5088" t="n">
        <v>0.0594798501709542</v>
      </c>
      <c r="N5088" t="n">
        <v>0.03789900963701519</v>
      </c>
      <c r="O5088" t="n">
        <v>-0.002003895514517045</v>
      </c>
      <c r="P5088" t="n">
        <v>0.08980719394353459</v>
      </c>
      <c r="Q5088" t="n">
        <v>0.04832081501803498</v>
      </c>
      <c r="R5088" t="n">
        <v>-0.001306699276995179</v>
      </c>
    </row>
    <row r="5089">
      <c r="F5089" t="n">
        <v>0.08539881824728829</v>
      </c>
      <c r="G5089" t="n">
        <v>0.05050863983070126</v>
      </c>
      <c r="H5089" t="n">
        <v>-0.002014813282808456</v>
      </c>
      <c r="J5089" t="n">
        <v>0.02808871244314506</v>
      </c>
      <c r="K5089" t="n">
        <v>0.03751819231004838</v>
      </c>
      <c r="L5089" t="n">
        <v>-0.002826769044643792</v>
      </c>
      <c r="M5089" t="n">
        <v>0.0593356079806858</v>
      </c>
      <c r="N5089" t="n">
        <v>0.03790658489378854</v>
      </c>
      <c r="O5089" t="n">
        <v>-0.00200429645399574</v>
      </c>
      <c r="P5089" t="n">
        <v>0.08987778174793543</v>
      </c>
      <c r="Q5089" t="n">
        <v>0.04833047338601779</v>
      </c>
      <c r="R5089" t="n">
        <v>-0.001306307658830245</v>
      </c>
    </row>
    <row r="5090">
      <c r="F5090" t="n">
        <v>0.08549064886145433</v>
      </c>
      <c r="G5090" t="n">
        <v>0.05051873348374497</v>
      </c>
      <c r="H5090" t="n">
        <v>-0.002014410320151894</v>
      </c>
      <c r="J5090" t="n">
        <v>0.02805030024385105</v>
      </c>
      <c r="K5090" t="n">
        <v>0.03752568995039812</v>
      </c>
      <c r="L5090" t="n">
        <v>-0.002825073830823916</v>
      </c>
      <c r="M5090" t="n">
        <v>0.05954741427542401</v>
      </c>
      <c r="N5090" t="n">
        <v>0.03791416015056187</v>
      </c>
      <c r="O5090" t="n">
        <v>-0.002003895514517045</v>
      </c>
      <c r="P5090" t="n">
        <v>0.08977858382179321</v>
      </c>
      <c r="Q5090" t="n">
        <v>0.04834013175400061</v>
      </c>
      <c r="R5090" t="n">
        <v>-0.001305524422500378</v>
      </c>
    </row>
    <row r="5091">
      <c r="F5091" t="n">
        <v>0.08535288120015336</v>
      </c>
      <c r="G5091" t="n">
        <v>0.05052882713678867</v>
      </c>
      <c r="H5091" t="n">
        <v>-0.002016828096091264</v>
      </c>
      <c r="J5091" t="n">
        <v>0.02812897540754318</v>
      </c>
      <c r="K5091" t="n">
        <v>0.03753318759074784</v>
      </c>
      <c r="L5091" t="n">
        <v>-0.002827899187190376</v>
      </c>
      <c r="M5091" t="n">
        <v>0.05936127890814433</v>
      </c>
      <c r="N5091" t="n">
        <v>0.03792173540733521</v>
      </c>
      <c r="O5091" t="n">
        <v>-0.002004146780235691</v>
      </c>
      <c r="P5091" t="n">
        <v>0.08971334266450592</v>
      </c>
      <c r="Q5091" t="n">
        <v>0.04834979012198343</v>
      </c>
      <c r="R5091" t="n">
        <v>-0.001306177119441934</v>
      </c>
    </row>
    <row r="5092">
      <c r="F5092" t="n">
        <v>0.08548298246122824</v>
      </c>
      <c r="G5092" t="n">
        <v>0.05053892078983237</v>
      </c>
      <c r="H5092" t="n">
        <v>-0.002013762152656945</v>
      </c>
      <c r="J5092" t="n">
        <v>0.02811398049321186</v>
      </c>
      <c r="K5092" t="n">
        <v>0.03754068523109757</v>
      </c>
      <c r="L5092" t="n">
        <v>-0.002827770658242624</v>
      </c>
      <c r="M5092" t="n">
        <v>0.05953119911856369</v>
      </c>
      <c r="N5092" t="n">
        <v>0.03792931066410855</v>
      </c>
      <c r="O5092" t="n">
        <v>-0.002002144035376856</v>
      </c>
      <c r="P5092" t="n">
        <v>0.08944435294914832</v>
      </c>
      <c r="Q5092" t="n">
        <v>0.04835944848996625</v>
      </c>
      <c r="R5092" t="n">
        <v>-0.001304243324329725</v>
      </c>
    </row>
    <row r="5093">
      <c r="F5093" t="n">
        <v>0.08542174634798022</v>
      </c>
      <c r="G5093" t="n">
        <v>0.05054901444287608</v>
      </c>
      <c r="H5093" t="n">
        <v>-0.002012755372258657</v>
      </c>
      <c r="J5093" t="n">
        <v>0.02811459721945626</v>
      </c>
      <c r="K5093" t="n">
        <v>0.0375481828714473</v>
      </c>
      <c r="L5093" t="n">
        <v>-0.002823815339108306</v>
      </c>
      <c r="M5093" t="n">
        <v>0.05951261752237025</v>
      </c>
      <c r="N5093" t="n">
        <v>0.0379368859208819</v>
      </c>
      <c r="O5093" t="n">
        <v>-0.002004747603693341</v>
      </c>
      <c r="P5093" t="n">
        <v>0.0895828590095295</v>
      </c>
      <c r="Q5093" t="n">
        <v>0.04836910685794907</v>
      </c>
      <c r="R5093" t="n">
        <v>-0.001304634793061389</v>
      </c>
    </row>
    <row r="5094">
      <c r="F5094" t="n">
        <v>0.08539877715443617</v>
      </c>
      <c r="G5094" t="n">
        <v>0.05055910809591978</v>
      </c>
      <c r="H5094" t="n">
        <v>-0.002012755372258657</v>
      </c>
      <c r="J5094" t="n">
        <v>0.02813863201341885</v>
      </c>
      <c r="K5094" t="n">
        <v>0.03755568051179703</v>
      </c>
      <c r="L5094" t="n">
        <v>-0.002826075521470774</v>
      </c>
      <c r="M5094" t="n">
        <v>0.05936836338436541</v>
      </c>
      <c r="N5094" t="n">
        <v>0.03794446117765523</v>
      </c>
      <c r="O5094" t="n">
        <v>-0.00200294513332039</v>
      </c>
      <c r="P5094" t="n">
        <v>0.08941574085328863</v>
      </c>
      <c r="Q5094" t="n">
        <v>0.04837876522593189</v>
      </c>
      <c r="R5094" t="n">
        <v>-0.001305156751370275</v>
      </c>
    </row>
    <row r="5095">
      <c r="F5095" t="n">
        <v>0.08551613064266578</v>
      </c>
      <c r="G5095" t="n">
        <v>0.05056920174896349</v>
      </c>
      <c r="H5095" t="n">
        <v>-0.002012709511791262</v>
      </c>
      <c r="J5095" t="n">
        <v>0.02803776917349333</v>
      </c>
      <c r="K5095" t="n">
        <v>0.03756317815214676</v>
      </c>
      <c r="L5095" t="n">
        <v>-0.002824097861903614</v>
      </c>
      <c r="M5095" t="n">
        <v>0.05966395961889581</v>
      </c>
      <c r="N5095" t="n">
        <v>0.03795203643442857</v>
      </c>
      <c r="O5095" t="n">
        <v>-0.002003746231263924</v>
      </c>
      <c r="P5095" t="n">
        <v>0.08965612649777682</v>
      </c>
      <c r="Q5095" t="n">
        <v>0.0483884235939147</v>
      </c>
      <c r="R5095" t="n">
        <v>-0.001305417730524719</v>
      </c>
    </row>
    <row r="5096">
      <c r="F5096" t="n">
        <v>0.08540386399339053</v>
      </c>
      <c r="G5096" t="n">
        <v>0.05057929540200719</v>
      </c>
      <c r="H5096" t="n">
        <v>-0.00201190458897111</v>
      </c>
      <c r="J5096" t="n">
        <v>0.02803838497327364</v>
      </c>
      <c r="K5096" t="n">
        <v>0.03757067579249649</v>
      </c>
      <c r="L5096" t="n">
        <v>-0.002826794469810329</v>
      </c>
      <c r="M5096" t="n">
        <v>0.05945686520262758</v>
      </c>
      <c r="N5096" t="n">
        <v>0.03795961169120191</v>
      </c>
      <c r="O5096" t="n">
        <v>-0.00200079704522772</v>
      </c>
      <c r="P5096" t="n">
        <v>0.08986255742616567</v>
      </c>
      <c r="Q5096" t="n">
        <v>0.04839808196189752</v>
      </c>
      <c r="R5096" t="n">
        <v>-0.00130518382395013</v>
      </c>
    </row>
    <row r="5097">
      <c r="F5097" t="n">
        <v>0.08538089329176979</v>
      </c>
      <c r="G5097" t="n">
        <v>0.0505893890550509</v>
      </c>
      <c r="H5097" t="n">
        <v>-0.002012105819676148</v>
      </c>
      <c r="J5097" t="n">
        <v>0.02805461315398548</v>
      </c>
      <c r="K5097" t="n">
        <v>0.03757817343284622</v>
      </c>
      <c r="L5097" t="n">
        <v>-0.002825664430046264</v>
      </c>
      <c r="M5097" t="n">
        <v>0.05943827858602191</v>
      </c>
      <c r="N5097" t="n">
        <v>0.03796718694797525</v>
      </c>
      <c r="O5097" t="n">
        <v>-0.002002397682863902</v>
      </c>
      <c r="P5097" t="n">
        <v>0.0894237644277916</v>
      </c>
      <c r="Q5097" t="n">
        <v>0.04840774032988034</v>
      </c>
      <c r="R5097" t="n">
        <v>-0.001304792503595158</v>
      </c>
    </row>
    <row r="5098">
      <c r="F5098" t="n">
        <v>0.08544722388002057</v>
      </c>
      <c r="G5098" t="n">
        <v>0.05059948270809461</v>
      </c>
      <c r="H5098" t="n">
        <v>-0.002013111973201338</v>
      </c>
      <c r="J5098" t="n">
        <v>0.02810206669235213</v>
      </c>
      <c r="K5098" t="n">
        <v>0.03758567107319595</v>
      </c>
      <c r="L5098" t="n">
        <v>-0.002825381920105247</v>
      </c>
      <c r="M5098" t="n">
        <v>0.05954536766440396</v>
      </c>
      <c r="N5098" t="n">
        <v>0.03797476220474858</v>
      </c>
      <c r="O5098" t="n">
        <v>-0.002002197603159379</v>
      </c>
      <c r="P5098" t="n">
        <v>0.0898339556939895</v>
      </c>
      <c r="Q5098" t="n">
        <v>0.04841739869786316</v>
      </c>
      <c r="R5098" t="n">
        <v>-0.001305444704186779</v>
      </c>
    </row>
    <row r="5099">
      <c r="F5099" t="n">
        <v>0.08551355719086884</v>
      </c>
      <c r="G5099" t="n">
        <v>0.05060957636113831</v>
      </c>
      <c r="H5099" t="n">
        <v>-0.002013514434611414</v>
      </c>
      <c r="J5099" t="n">
        <v>0.02804803812089786</v>
      </c>
      <c r="K5099" t="n">
        <v>0.03759316871354568</v>
      </c>
      <c r="L5099" t="n">
        <v>-0.002823969370400165</v>
      </c>
      <c r="M5099" t="n">
        <v>0.05942204798250375</v>
      </c>
      <c r="N5099" t="n">
        <v>0.03798233746152193</v>
      </c>
      <c r="O5099" t="n">
        <v>-0.002002797842272947</v>
      </c>
      <c r="P5099" t="n">
        <v>0.08949703640100315</v>
      </c>
      <c r="Q5099" t="n">
        <v>0.04842705706584597</v>
      </c>
      <c r="R5099" t="n">
        <v>-0.001304792503595158</v>
      </c>
    </row>
    <row r="5100">
      <c r="F5100" t="n">
        <v>0.08552886140226823</v>
      </c>
      <c r="G5100" t="n">
        <v>0.05061967001418202</v>
      </c>
      <c r="H5100" t="n">
        <v>-0.002010046526874693</v>
      </c>
      <c r="J5100" t="n">
        <v>0.02811110498491122</v>
      </c>
      <c r="K5100" t="n">
        <v>0.03760066635389541</v>
      </c>
      <c r="L5100" t="n">
        <v>-0.002823840749696624</v>
      </c>
      <c r="M5100" t="n">
        <v>0.05938251120765517</v>
      </c>
      <c r="N5100" t="n">
        <v>0.03798991271829526</v>
      </c>
      <c r="O5100" t="n">
        <v>-0.001999453636635952</v>
      </c>
      <c r="P5100" t="n">
        <v>0.08966951477442375</v>
      </c>
      <c r="Q5100" t="n">
        <v>0.04843671543382879</v>
      </c>
      <c r="R5100" t="n">
        <v>-0.001305083642038557</v>
      </c>
    </row>
    <row r="5101">
      <c r="F5101" t="n">
        <v>0.08540382599071786</v>
      </c>
      <c r="G5101" t="n">
        <v>0.05062976366722573</v>
      </c>
      <c r="H5101" t="n">
        <v>-0.002013063104954044</v>
      </c>
      <c r="J5101" t="n">
        <v>0.0280258494560017</v>
      </c>
      <c r="K5101" t="n">
        <v>0.03760816399424514</v>
      </c>
      <c r="L5101" t="n">
        <v>-0.002823558252622824</v>
      </c>
      <c r="M5101" t="n">
        <v>0.05944770703393945</v>
      </c>
      <c r="N5101" t="n">
        <v>0.03799748797506861</v>
      </c>
      <c r="O5101" t="n">
        <v>-0.001998054438849643</v>
      </c>
      <c r="P5101" t="n">
        <v>0.08963823389476822</v>
      </c>
      <c r="Q5101" t="n">
        <v>0.0484463738018116</v>
      </c>
      <c r="R5101" t="n">
        <v>-0.001303649340903336</v>
      </c>
    </row>
    <row r="5102">
      <c r="F5102" t="n">
        <v>0.08536809492582972</v>
      </c>
      <c r="G5102" t="n">
        <v>0.05063985732026943</v>
      </c>
      <c r="H5102" t="n">
        <v>-0.002010850947695853</v>
      </c>
      <c r="J5102" t="n">
        <v>0.02812014311505801</v>
      </c>
      <c r="K5102" t="n">
        <v>0.03761566163459486</v>
      </c>
      <c r="L5102" t="n">
        <v>-0.002826383223360816</v>
      </c>
      <c r="M5102" t="n">
        <v>0.0595129034901401</v>
      </c>
      <c r="N5102" t="n">
        <v>0.03800506323184194</v>
      </c>
      <c r="O5102" t="n">
        <v>-0.001999053865839864</v>
      </c>
      <c r="P5102" t="n">
        <v>0.0899465600657457</v>
      </c>
      <c r="Q5102" t="n">
        <v>0.04845603216979442</v>
      </c>
      <c r="R5102" t="n">
        <v>-0.001304692469001679</v>
      </c>
    </row>
    <row r="5103">
      <c r="F5103" t="n">
        <v>0.08547270842828408</v>
      </c>
      <c r="G5103" t="n">
        <v>0.05064995097331313</v>
      </c>
      <c r="H5103" t="n">
        <v>-0.002011655368517014</v>
      </c>
      <c r="J5103" t="n">
        <v>0.02814417864787554</v>
      </c>
      <c r="K5103" t="n">
        <v>0.0376231592749446</v>
      </c>
      <c r="L5103" t="n">
        <v>-0.002827666778797586</v>
      </c>
      <c r="M5103" t="n">
        <v>0.05936862721153238</v>
      </c>
      <c r="N5103" t="n">
        <v>0.03801263848861528</v>
      </c>
      <c r="O5103" t="n">
        <v>-0.002000253178228128</v>
      </c>
      <c r="P5103" t="n">
        <v>0.08994924302570051</v>
      </c>
      <c r="Q5103" t="n">
        <v>0.04846569053777724</v>
      </c>
      <c r="R5103" t="n">
        <v>-0.001304562077989386</v>
      </c>
    </row>
    <row r="5104">
      <c r="F5104" t="n">
        <v>0.08537318260858637</v>
      </c>
      <c r="G5104" t="n">
        <v>0.05066004462635684</v>
      </c>
      <c r="H5104" t="n">
        <v>-0.00200919287407431</v>
      </c>
      <c r="J5104" t="n">
        <v>0.02810576106612962</v>
      </c>
      <c r="K5104" t="n">
        <v>0.03763065691529433</v>
      </c>
      <c r="L5104" t="n">
        <v>-0.00282455945266704</v>
      </c>
      <c r="M5104" t="n">
        <v>0.05937097985593587</v>
      </c>
      <c r="N5104" t="n">
        <v>0.03802021374538862</v>
      </c>
      <c r="O5104" t="n">
        <v>-0.001998113841679909</v>
      </c>
      <c r="P5104" t="n">
        <v>0.08964627553901833</v>
      </c>
      <c r="Q5104" t="n">
        <v>0.04847534890576005</v>
      </c>
      <c r="R5104" t="n">
        <v>-0.001304204651580642</v>
      </c>
    </row>
    <row r="5105">
      <c r="F5105" t="n">
        <v>0.08549055978069386</v>
      </c>
      <c r="G5105" t="n">
        <v>0.05067013827940054</v>
      </c>
      <c r="H5105" t="n">
        <v>-0.002008790914911747</v>
      </c>
      <c r="J5105" t="n">
        <v>0.02804392256517667</v>
      </c>
      <c r="K5105" t="n">
        <v>0.03763815455564406</v>
      </c>
      <c r="L5105" t="n">
        <v>-0.002826254357829156</v>
      </c>
      <c r="M5105" t="n">
        <v>0.05943617513794852</v>
      </c>
      <c r="N5105" t="n">
        <v>0.03802778900216196</v>
      </c>
      <c r="O5105" t="n">
        <v>-0.001996316617556871</v>
      </c>
      <c r="P5105" t="n">
        <v>0.08968291885878377</v>
      </c>
      <c r="Q5105" t="n">
        <v>0.04848500727374288</v>
      </c>
      <c r="R5105" t="n">
        <v>-0.001304204651580642</v>
      </c>
    </row>
    <row r="5106">
      <c r="F5106" t="n">
        <v>0.08550586585955972</v>
      </c>
      <c r="G5106" t="n">
        <v>0.05068023193244425</v>
      </c>
      <c r="H5106" t="n">
        <v>-0.00201140364946841</v>
      </c>
      <c r="J5106" t="n">
        <v>0.0280679577327471</v>
      </c>
      <c r="K5106" t="n">
        <v>0.03764565219599379</v>
      </c>
      <c r="L5106" t="n">
        <v>-0.002826536842022842</v>
      </c>
      <c r="M5106" t="n">
        <v>0.05954326713217167</v>
      </c>
      <c r="N5106" t="n">
        <v>0.0380353642589353</v>
      </c>
      <c r="O5106" t="n">
        <v>-0.001998113841679909</v>
      </c>
      <c r="P5106" t="n">
        <v>0.08982144865635139</v>
      </c>
      <c r="Q5106" t="n">
        <v>0.04849466564172569</v>
      </c>
      <c r="R5106" t="n">
        <v>-0.001303943967061038</v>
      </c>
    </row>
    <row r="5107">
      <c r="F5107" t="n">
        <v>0.08547013368678871</v>
      </c>
      <c r="G5107" t="n">
        <v>0.05069032558548796</v>
      </c>
      <c r="H5107" t="n">
        <v>-0.002009393853655592</v>
      </c>
      <c r="J5107" t="n">
        <v>0.02806857259671966</v>
      </c>
      <c r="K5107" t="n">
        <v>0.03765314983634352</v>
      </c>
      <c r="L5107" t="n">
        <v>-0.002826254357829156</v>
      </c>
      <c r="M5107" t="n">
        <v>0.05965036069376009</v>
      </c>
      <c r="N5107" t="n">
        <v>0.03804293951570864</v>
      </c>
      <c r="O5107" t="n">
        <v>-0.001996116925987645</v>
      </c>
      <c r="P5107" t="n">
        <v>0.08962036087845793</v>
      </c>
      <c r="Q5107" t="n">
        <v>0.04850432400970851</v>
      </c>
      <c r="R5107" t="n">
        <v>-0.001303683282541434</v>
      </c>
    </row>
    <row r="5108">
      <c r="F5108" t="n">
        <v>0.08535784022563736</v>
      </c>
      <c r="G5108" t="n">
        <v>0.05070041923853166</v>
      </c>
      <c r="H5108" t="n">
        <v>-0.00201054687715203</v>
      </c>
      <c r="J5108" t="n">
        <v>0.02813944962877001</v>
      </c>
      <c r="K5108" t="n">
        <v>0.03766064747669325</v>
      </c>
      <c r="L5108" t="n">
        <v>-0.002827537720071121</v>
      </c>
      <c r="M5108" t="n">
        <v>0.05969461028386353</v>
      </c>
      <c r="N5108" t="n">
        <v>0.03805051477248198</v>
      </c>
      <c r="O5108" t="n">
        <v>-0.001995580703146203</v>
      </c>
      <c r="P5108" t="n">
        <v>0.08975889356530015</v>
      </c>
      <c r="Q5108" t="n">
        <v>0.04851398237769133</v>
      </c>
      <c r="R5108" t="n">
        <v>-0.001303459790710807</v>
      </c>
    </row>
    <row r="5109">
      <c r="F5109" t="n">
        <v>0.08539866532753362</v>
      </c>
      <c r="G5109" t="n">
        <v>0.05071051289157537</v>
      </c>
      <c r="H5109" t="n">
        <v>-0.002010145169484267</v>
      </c>
      <c r="J5109" t="n">
        <v>0.02814006484506779</v>
      </c>
      <c r="K5109" t="n">
        <v>0.03766814511704298</v>
      </c>
      <c r="L5109" t="n">
        <v>-0.002824148064462644</v>
      </c>
      <c r="M5109" t="n">
        <v>0.05963411629125753</v>
      </c>
      <c r="N5109" t="n">
        <v>0.03805809002925532</v>
      </c>
      <c r="O5109" t="n">
        <v>-0.001994184215600264</v>
      </c>
      <c r="P5109" t="n">
        <v>0.08952384073943476</v>
      </c>
      <c r="Q5109" t="n">
        <v>0.04852364074567415</v>
      </c>
      <c r="R5109" t="n">
        <v>-0.001303068909126227</v>
      </c>
    </row>
    <row r="5110">
      <c r="F5110" t="n">
        <v>0.08545225264882528</v>
      </c>
      <c r="G5110" t="n">
        <v>0.05072060654461907</v>
      </c>
      <c r="H5110" t="n">
        <v>-0.002008739192647098</v>
      </c>
      <c r="J5110" t="n">
        <v>0.02806260954458509</v>
      </c>
      <c r="K5110" t="n">
        <v>0.03767564275739271</v>
      </c>
      <c r="L5110" t="n">
        <v>-0.002823583121861231</v>
      </c>
      <c r="M5110" t="n">
        <v>0.05946887519167204</v>
      </c>
      <c r="N5110" t="n">
        <v>0.03806566528602866</v>
      </c>
      <c r="O5110" t="n">
        <v>-0.001995381204925354</v>
      </c>
      <c r="P5110" t="n">
        <v>0.08996804162404232</v>
      </c>
      <c r="Q5110" t="n">
        <v>0.04853329911365696</v>
      </c>
      <c r="R5110" t="n">
        <v>-0.001302287145957069</v>
      </c>
    </row>
    <row r="5111">
      <c r="F5111" t="n">
        <v>0.08554412446549409</v>
      </c>
      <c r="G5111" t="n">
        <v>0.05073070019766277</v>
      </c>
      <c r="H5111" t="n">
        <v>-0.00200914090031486</v>
      </c>
      <c r="J5111" t="n">
        <v>0.02804760974004272</v>
      </c>
      <c r="K5111" t="n">
        <v>0.03768314039774243</v>
      </c>
      <c r="L5111" t="n">
        <v>-0.002826690306169001</v>
      </c>
      <c r="M5111" t="n">
        <v>0.05940837563569598</v>
      </c>
      <c r="N5111" t="n">
        <v>0.03807324054280199</v>
      </c>
      <c r="O5111" t="n">
        <v>-0.001994583212041961</v>
      </c>
      <c r="P5111" t="n">
        <v>0.08959713549741938</v>
      </c>
      <c r="Q5111" t="n">
        <v>0.04854295748163978</v>
      </c>
      <c r="R5111" t="n">
        <v>-0.001303459790710807</v>
      </c>
    </row>
    <row r="5112">
      <c r="F5112" t="n">
        <v>0.08538077983904122</v>
      </c>
      <c r="G5112" t="n">
        <v>0.05074079385070648</v>
      </c>
      <c r="H5112" t="n">
        <v>-0.002008283279387102</v>
      </c>
      <c r="J5112" t="n">
        <v>0.02804041675464433</v>
      </c>
      <c r="K5112" t="n">
        <v>0.03769063803809217</v>
      </c>
      <c r="L5112" t="n">
        <v>-0.002824866407289812</v>
      </c>
      <c r="M5112" t="n">
        <v>0.05951546950242073</v>
      </c>
      <c r="N5112" t="n">
        <v>0.03808081579957533</v>
      </c>
      <c r="O5112" t="n">
        <v>-0.001994448694376707</v>
      </c>
      <c r="P5112" t="n">
        <v>0.08976963816231792</v>
      </c>
      <c r="Q5112" t="n">
        <v>0.04855261584962259</v>
      </c>
      <c r="R5112" t="n">
        <v>-0.001302327935581189</v>
      </c>
    </row>
    <row r="5113">
      <c r="F5113" t="n">
        <v>0.08544713155128345</v>
      </c>
      <c r="G5113" t="n">
        <v>0.05075088750375019</v>
      </c>
      <c r="H5113" t="n">
        <v>-0.002008484007351059</v>
      </c>
      <c r="J5113" t="n">
        <v>0.02804883799891751</v>
      </c>
      <c r="K5113" t="n">
        <v>0.0376981356784419</v>
      </c>
      <c r="L5113" t="n">
        <v>-0.002823171656920475</v>
      </c>
      <c r="M5113" t="n">
        <v>0.05962256493120358</v>
      </c>
      <c r="N5113" t="n">
        <v>0.03808839105634867</v>
      </c>
      <c r="O5113" t="n">
        <v>-0.001993252862242576</v>
      </c>
      <c r="P5113" t="n">
        <v>0.08973836227690812</v>
      </c>
      <c r="Q5113" t="n">
        <v>0.04856227421760542</v>
      </c>
      <c r="R5113" t="n">
        <v>-0.001303109410490028</v>
      </c>
    </row>
    <row r="5114">
      <c r="F5114" t="n">
        <v>0.08550072448632393</v>
      </c>
      <c r="G5114" t="n">
        <v>0.05076098115679389</v>
      </c>
      <c r="H5114" t="n">
        <v>-0.002008283279387102</v>
      </c>
      <c r="J5114" t="n">
        <v>0.0281509467154536</v>
      </c>
      <c r="K5114" t="n">
        <v>0.03770563331879163</v>
      </c>
      <c r="L5114" t="n">
        <v>-0.002823736573710254</v>
      </c>
      <c r="M5114" t="n">
        <v>0.05962491231434752</v>
      </c>
      <c r="N5114" t="n">
        <v>0.03809596631312201</v>
      </c>
      <c r="O5114" t="n">
        <v>-0.001992256335464132</v>
      </c>
      <c r="P5114" t="n">
        <v>0.08980897824890255</v>
      </c>
      <c r="Q5114" t="n">
        <v>0.04857193258558823</v>
      </c>
      <c r="R5114" t="n">
        <v>-0.001301806952308629</v>
      </c>
    </row>
    <row r="5115">
      <c r="F5115" t="n">
        <v>0.08554155788153803</v>
      </c>
      <c r="G5115" t="n">
        <v>0.0507710748098376</v>
      </c>
      <c r="H5115" t="n">
        <v>-0.002006220325733835</v>
      </c>
      <c r="J5115" t="n">
        <v>0.02810471730256779</v>
      </c>
      <c r="K5115" t="n">
        <v>0.03771313095914136</v>
      </c>
      <c r="L5115" t="n">
        <v>-0.002826843616054038</v>
      </c>
      <c r="M5115" t="n">
        <v>0.05952250813276316</v>
      </c>
      <c r="N5115" t="n">
        <v>0.03810354156989535</v>
      </c>
      <c r="O5115" t="n">
        <v>-0.001993452167598264</v>
      </c>
      <c r="P5115" t="n">
        <v>0.08977770339044072</v>
      </c>
      <c r="Q5115" t="n">
        <v>0.04858159095357104</v>
      </c>
      <c r="R5115" t="n">
        <v>-0.001302327935581189</v>
      </c>
    </row>
    <row r="5116">
      <c r="F5116" t="n">
        <v>0.08537820054303244</v>
      </c>
      <c r="G5116" t="n">
        <v>0.0507811684628813</v>
      </c>
      <c r="H5116" t="n">
        <v>-0.002007825141512844</v>
      </c>
      <c r="J5116" t="n">
        <v>0.02814436856610718</v>
      </c>
      <c r="K5116" t="n">
        <v>0.03772062859949109</v>
      </c>
      <c r="L5116" t="n">
        <v>-0.00282671432645655</v>
      </c>
      <c r="M5116" t="n">
        <v>0.05952485277209896</v>
      </c>
      <c r="N5116" t="n">
        <v>0.03811111682666869</v>
      </c>
      <c r="O5116" t="n">
        <v>-0.001991328878238509</v>
      </c>
      <c r="P5116" t="n">
        <v>0.08971246419034173</v>
      </c>
      <c r="Q5116" t="n">
        <v>0.04859124932155386</v>
      </c>
      <c r="R5116" t="n">
        <v>-0.001302111501298821</v>
      </c>
    </row>
    <row r="5117">
      <c r="F5117" t="n">
        <v>0.08550836930062589</v>
      </c>
      <c r="G5117" t="n">
        <v>0.05079126211592501</v>
      </c>
      <c r="H5117" t="n">
        <v>-0.002007223335595716</v>
      </c>
      <c r="J5117" t="n">
        <v>0.02805910079973066</v>
      </c>
      <c r="K5117" t="n">
        <v>0.03772812623984081</v>
      </c>
      <c r="L5117" t="n">
        <v>-0.002823607426217639</v>
      </c>
      <c r="M5117" t="n">
        <v>0.05954814725043564</v>
      </c>
      <c r="N5117" t="n">
        <v>0.03811869208344203</v>
      </c>
      <c r="O5117" t="n">
        <v>-0.001993120895027244</v>
      </c>
      <c r="P5117" t="n">
        <v>0.08957929512031032</v>
      </c>
      <c r="Q5117" t="n">
        <v>0.04860090768953668</v>
      </c>
      <c r="R5117" t="n">
        <v>-0.001303283284471672</v>
      </c>
    </row>
    <row r="5118">
      <c r="F5118" t="n">
        <v>0.08545986781819298</v>
      </c>
      <c r="G5118" t="n">
        <v>0.05080135576896871</v>
      </c>
      <c r="H5118" t="n">
        <v>-0.002005618519816706</v>
      </c>
      <c r="J5118" t="n">
        <v>0.02803629184824651</v>
      </c>
      <c r="K5118" t="n">
        <v>0.03773562388019055</v>
      </c>
      <c r="L5118" t="n">
        <v>-0.002826996771932815</v>
      </c>
      <c r="M5118" t="n">
        <v>0.05955049055273035</v>
      </c>
      <c r="N5118" t="n">
        <v>0.03812626734021537</v>
      </c>
      <c r="O5118" t="n">
        <v>-0.001990532426332404</v>
      </c>
      <c r="P5118" t="n">
        <v>0.0895819845158361</v>
      </c>
      <c r="Q5118" t="n">
        <v>0.0486105660575195</v>
      </c>
      <c r="R5118" t="n">
        <v>-0.001301981303168504</v>
      </c>
    </row>
    <row r="5119">
      <c r="F5119" t="n">
        <v>0.08542412729198498</v>
      </c>
      <c r="G5119" t="n">
        <v>0.05081144942201241</v>
      </c>
      <c r="H5119" t="n">
        <v>-0.00200802574348522</v>
      </c>
      <c r="J5119" t="n">
        <v>0.02806032799637564</v>
      </c>
      <c r="K5119" t="n">
        <v>0.03774312152054028</v>
      </c>
      <c r="L5119" t="n">
        <v>-0.002825302099075227</v>
      </c>
      <c r="M5119" t="n">
        <v>0.05972044181380146</v>
      </c>
      <c r="N5119" t="n">
        <v>0.0381338425969887</v>
      </c>
      <c r="O5119" t="n">
        <v>-0.00199073153930893</v>
      </c>
      <c r="P5119" t="n">
        <v>0.08955070930343767</v>
      </c>
      <c r="Q5119" t="n">
        <v>0.04862022442550232</v>
      </c>
      <c r="R5119" t="n">
        <v>-0.001302892690080722</v>
      </c>
    </row>
    <row r="5120">
      <c r="F5120" t="n">
        <v>0.08545220067819062</v>
      </c>
      <c r="G5120" t="n">
        <v>0.05082154307505612</v>
      </c>
      <c r="H5120" t="n">
        <v>-0.002004758600076629</v>
      </c>
      <c r="J5120" t="n">
        <v>0.02812340269318471</v>
      </c>
      <c r="K5120" t="n">
        <v>0.03775061916089001</v>
      </c>
      <c r="L5120" t="n">
        <v>-0.002824890313701419</v>
      </c>
      <c r="M5120" t="n">
        <v>0.05963898010826207</v>
      </c>
      <c r="N5120" t="n">
        <v>0.03814141785376204</v>
      </c>
      <c r="O5120" t="n">
        <v>-0.001989807624655109</v>
      </c>
      <c r="P5120" t="n">
        <v>0.08968926185467835</v>
      </c>
      <c r="Q5120" t="n">
        <v>0.04862988279348514</v>
      </c>
      <c r="R5120" t="n">
        <v>-0.001301507987315019</v>
      </c>
    </row>
    <row r="5121">
      <c r="F5121" t="n">
        <v>0.08546751198449518</v>
      </c>
      <c r="G5121" t="n">
        <v>0.05083163672809983</v>
      </c>
      <c r="H5121" t="n">
        <v>-0.002003956696636598</v>
      </c>
      <c r="J5121" t="n">
        <v>0.02811620882069171</v>
      </c>
      <c r="K5121" t="n">
        <v>0.03775811680123974</v>
      </c>
      <c r="L5121" t="n">
        <v>-0.002822913285887392</v>
      </c>
      <c r="M5121" t="n">
        <v>0.05947370949848269</v>
      </c>
      <c r="N5121" t="n">
        <v>0.03814899311053539</v>
      </c>
      <c r="O5121" t="n">
        <v>-0.001989011940310551</v>
      </c>
      <c r="P5121" t="n">
        <v>0.089827817214235</v>
      </c>
      <c r="Q5121" t="n">
        <v>0.04863954116146795</v>
      </c>
      <c r="R5121" t="n">
        <v>-0.001301507987315019</v>
      </c>
    </row>
    <row r="5122">
      <c r="F5122" t="n">
        <v>0.08539347910349621</v>
      </c>
      <c r="G5122" t="n">
        <v>0.05084173038114354</v>
      </c>
      <c r="H5122" t="n">
        <v>-0.002004357648356614</v>
      </c>
      <c r="J5122" t="n">
        <v>0.02803874472276054</v>
      </c>
      <c r="K5122" t="n">
        <v>0.03776561444158947</v>
      </c>
      <c r="L5122" t="n">
        <v>-0.002824890313701419</v>
      </c>
      <c r="M5122" t="n">
        <v>0.05962271128704336</v>
      </c>
      <c r="N5122" t="n">
        <v>0.03815656836730872</v>
      </c>
      <c r="O5122" t="n">
        <v>-0.001989807624655109</v>
      </c>
      <c r="P5122" t="n">
        <v>0.08969464683941802</v>
      </c>
      <c r="Q5122" t="n">
        <v>0.04864919952945077</v>
      </c>
      <c r="R5122" t="n">
        <v>-0.001302679344503603</v>
      </c>
    </row>
    <row r="5123">
      <c r="F5123" t="n">
        <v>0.08554919198983732</v>
      </c>
      <c r="G5123" t="n">
        <v>0.05085182403418724</v>
      </c>
      <c r="H5123" t="n">
        <v>-0.002005560503516659</v>
      </c>
      <c r="J5123" t="n">
        <v>0.02805497337726311</v>
      </c>
      <c r="K5123" t="n">
        <v>0.0377731120819392</v>
      </c>
      <c r="L5123" t="n">
        <v>-0.002825890524688075</v>
      </c>
      <c r="M5123" t="n">
        <v>0.0596669554183423</v>
      </c>
      <c r="N5123" t="n">
        <v>0.03816414362408207</v>
      </c>
      <c r="O5123" t="n">
        <v>-0.001986899413704139</v>
      </c>
      <c r="P5123" t="n">
        <v>0.09000303735381421</v>
      </c>
      <c r="Q5123" t="n">
        <v>0.04865885789743359</v>
      </c>
      <c r="R5123" t="n">
        <v>-0.001302288892107408</v>
      </c>
    </row>
    <row r="5124">
      <c r="F5124" t="n">
        <v>0.08541133765705933</v>
      </c>
      <c r="G5124" t="n">
        <v>0.05086191768723095</v>
      </c>
      <c r="H5124" t="n">
        <v>-0.002005499773471017</v>
      </c>
      <c r="J5124" t="n">
        <v>0.0280633942790714</v>
      </c>
      <c r="K5124" t="n">
        <v>0.03778060972228893</v>
      </c>
      <c r="L5124" t="n">
        <v>-0.002824478426684533</v>
      </c>
      <c r="M5124" t="n">
        <v>0.05941786801702784</v>
      </c>
      <c r="N5124" t="n">
        <v>0.0381717188808554</v>
      </c>
      <c r="O5124" t="n">
        <v>-0.001989085440264525</v>
      </c>
      <c r="P5124" t="n">
        <v>0.08970003445353103</v>
      </c>
      <c r="Q5124" t="n">
        <v>0.04866851626541641</v>
      </c>
      <c r="R5124" t="n">
        <v>-0.00130077803293355</v>
      </c>
    </row>
    <row r="5125">
      <c r="F5125" t="n">
        <v>0.08543941411031941</v>
      </c>
      <c r="G5125" t="n">
        <v>0.05087201134027465</v>
      </c>
      <c r="H5125" t="n">
        <v>-0.00200469837496014</v>
      </c>
      <c r="J5125" t="n">
        <v>0.02807962316905571</v>
      </c>
      <c r="K5125" t="n">
        <v>0.03778810736263866</v>
      </c>
      <c r="L5125" t="n">
        <v>-0.00282504326588595</v>
      </c>
      <c r="M5125" t="n">
        <v>0.05942020417903518</v>
      </c>
      <c r="N5125" t="n">
        <v>0.03817929413762874</v>
      </c>
      <c r="O5125" t="n">
        <v>-0.001987495602766062</v>
      </c>
      <c r="P5125" t="n">
        <v>0.08970272924945472</v>
      </c>
      <c r="Q5125" t="n">
        <v>0.04867817463339922</v>
      </c>
      <c r="R5125" t="n">
        <v>-0.001301428552053841</v>
      </c>
    </row>
    <row r="5126">
      <c r="F5126" t="n">
        <v>0.08551855009961082</v>
      </c>
      <c r="G5126" t="n">
        <v>0.05088210499331836</v>
      </c>
      <c r="H5126" t="n">
        <v>-0.002005499773471017</v>
      </c>
      <c r="J5126" t="n">
        <v>0.02807242813684142</v>
      </c>
      <c r="K5126" t="n">
        <v>0.03779560500298838</v>
      </c>
      <c r="L5126" t="n">
        <v>-0.002824760846285241</v>
      </c>
      <c r="M5126" t="n">
        <v>0.05944349228510173</v>
      </c>
      <c r="N5126" t="n">
        <v>0.03818686939440208</v>
      </c>
      <c r="O5126" t="n">
        <v>-0.001988886710577217</v>
      </c>
      <c r="P5126" t="n">
        <v>0.08973939185190016</v>
      </c>
      <c r="Q5126" t="n">
        <v>0.04868783300138204</v>
      </c>
      <c r="R5126" t="n">
        <v>-0.00130077803293355</v>
      </c>
    </row>
    <row r="5127">
      <c r="F5127" t="n">
        <v>0.08558492452638347</v>
      </c>
      <c r="G5127" t="n">
        <v>0.05089219864636206</v>
      </c>
      <c r="H5127" t="n">
        <v>-0.002005299423843298</v>
      </c>
      <c r="J5127" t="n">
        <v>0.02811208139513617</v>
      </c>
      <c r="K5127" t="n">
        <v>0.03780310264333812</v>
      </c>
      <c r="L5127" t="n">
        <v>-0.00282504326588595</v>
      </c>
      <c r="M5127" t="n">
        <v>0.0595924978553104</v>
      </c>
      <c r="N5127" t="n">
        <v>0.03819444465117542</v>
      </c>
      <c r="O5127" t="n">
        <v>-0.001986303224642215</v>
      </c>
      <c r="P5127" t="n">
        <v>0.08997986014746773</v>
      </c>
      <c r="Q5127" t="n">
        <v>0.04869749136936485</v>
      </c>
      <c r="R5127" t="n">
        <v>-0.001301428552053841</v>
      </c>
    </row>
    <row r="5128">
      <c r="F5128" t="n">
        <v>0.0854470603264284</v>
      </c>
      <c r="G5128" t="n">
        <v>0.05090229229940577</v>
      </c>
      <c r="H5128" t="n">
        <v>-0.002003033656899555</v>
      </c>
      <c r="J5128" t="n">
        <v>0.02814392702392987</v>
      </c>
      <c r="K5128" t="n">
        <v>0.03781060028368785</v>
      </c>
      <c r="L5128" t="n">
        <v>-0.002822654405136747</v>
      </c>
      <c r="M5128" t="n">
        <v>0.05942720794698458</v>
      </c>
      <c r="N5128" t="n">
        <v>0.03820201990794875</v>
      </c>
      <c r="O5128" t="n">
        <v>-0.00198598344444435</v>
      </c>
      <c r="P5128" t="n">
        <v>0.08974478529137597</v>
      </c>
      <c r="Q5128" t="n">
        <v>0.04870714973734767</v>
      </c>
      <c r="R5128" t="n">
        <v>-0.001300832184125178</v>
      </c>
    </row>
    <row r="5129">
      <c r="F5129" t="n">
        <v>0.0855517322219792</v>
      </c>
      <c r="G5129" t="n">
        <v>0.05091238595244947</v>
      </c>
      <c r="H5129" t="n">
        <v>-0.002004034773281451</v>
      </c>
      <c r="J5129" t="n">
        <v>0.02814454021712161</v>
      </c>
      <c r="K5129" t="n">
        <v>0.03781809792403758</v>
      </c>
      <c r="L5129" t="n">
        <v>-0.002824913658287432</v>
      </c>
      <c r="M5129" t="n">
        <v>0.0597019355637427</v>
      </c>
      <c r="N5129" t="n">
        <v>0.0382095951647221</v>
      </c>
      <c r="O5129" t="n">
        <v>-0.001986579060792778</v>
      </c>
      <c r="P5129" t="n">
        <v>0.08967954709750592</v>
      </c>
      <c r="Q5129" t="n">
        <v>0.04871680810533049</v>
      </c>
      <c r="R5129" t="n">
        <v>-0.001301612527367005</v>
      </c>
    </row>
    <row r="5130">
      <c r="F5130" t="n">
        <v>0.08543939326730093</v>
      </c>
      <c r="G5130" t="n">
        <v>0.05092247960549318</v>
      </c>
      <c r="H5130" t="n">
        <v>-0.00200123164741214</v>
      </c>
      <c r="J5130" t="n">
        <v>0.02811392023968895</v>
      </c>
      <c r="K5130" t="n">
        <v>0.0378255955643873</v>
      </c>
      <c r="L5130" t="n">
        <v>-0.002825478471575103</v>
      </c>
      <c r="M5130" t="n">
        <v>0.05955759517753875</v>
      </c>
      <c r="N5130" t="n">
        <v>0.03821717042149544</v>
      </c>
      <c r="O5130" t="n">
        <v>-0.001986181983227159</v>
      </c>
      <c r="P5130" t="n">
        <v>0.08968224493888283</v>
      </c>
      <c r="Q5130" t="n">
        <v>0.04872646647331331</v>
      </c>
      <c r="R5130" t="n">
        <v>-0.001301482470160034</v>
      </c>
    </row>
    <row r="5131">
      <c r="F5131" t="n">
        <v>0.08560789867444971</v>
      </c>
      <c r="G5131" t="n">
        <v>0.05093257325853688</v>
      </c>
      <c r="H5131" t="n">
        <v>-0.002003233880175934</v>
      </c>
      <c r="J5131" t="n">
        <v>0.02804425802687124</v>
      </c>
      <c r="K5131" t="n">
        <v>0.03783309320473704</v>
      </c>
      <c r="L5131" t="n">
        <v>-0.00282632569150661</v>
      </c>
      <c r="M5131" t="n">
        <v>0.05968565140412654</v>
      </c>
      <c r="N5131" t="n">
        <v>0.03822474567826878</v>
      </c>
      <c r="O5131" t="n">
        <v>-0.001986380522009969</v>
      </c>
      <c r="P5131" t="n">
        <v>0.0895151009749397</v>
      </c>
      <c r="Q5131" t="n">
        <v>0.04873612484129613</v>
      </c>
      <c r="R5131" t="n">
        <v>-0.001301019558083533</v>
      </c>
    </row>
    <row r="5132">
      <c r="F5132" t="n">
        <v>0.08552108879371922</v>
      </c>
      <c r="G5132" t="n">
        <v>0.05094266691158059</v>
      </c>
      <c r="H5132" t="n">
        <v>-0.002001768455785687</v>
      </c>
      <c r="J5132" t="n">
        <v>0.02815418761424048</v>
      </c>
      <c r="K5132" t="n">
        <v>0.03784059084508676</v>
      </c>
      <c r="L5132" t="n">
        <v>-0.002823371955372564</v>
      </c>
      <c r="M5132" t="n">
        <v>0.05956226007427809</v>
      </c>
      <c r="N5132" t="n">
        <v>0.03823232093504211</v>
      </c>
      <c r="O5132" t="n">
        <v>-0.001984872192863899</v>
      </c>
      <c r="P5132" t="n">
        <v>0.08985748644329805</v>
      </c>
      <c r="Q5132" t="n">
        <v>0.04874578320927894</v>
      </c>
      <c r="R5132" t="n">
        <v>-0.001300759536187244</v>
      </c>
    </row>
    <row r="5133">
      <c r="F5133" t="n">
        <v>0.08557470553891691</v>
      </c>
      <c r="G5133" t="n">
        <v>0.0509527605646243</v>
      </c>
      <c r="H5133" t="n">
        <v>-0.002001568358978831</v>
      </c>
      <c r="J5133" t="n">
        <v>0.02807671596254326</v>
      </c>
      <c r="K5133" t="n">
        <v>0.0378480884854365</v>
      </c>
      <c r="L5133" t="n">
        <v>-0.002823371955372564</v>
      </c>
      <c r="M5133" t="n">
        <v>0.05943886515910074</v>
      </c>
      <c r="N5133" t="n">
        <v>0.03823989619181545</v>
      </c>
      <c r="O5133" t="n">
        <v>-0.001982492012358816</v>
      </c>
      <c r="P5133" t="n">
        <v>0.08955446632900965</v>
      </c>
      <c r="Q5133" t="n">
        <v>0.04875544157726176</v>
      </c>
      <c r="R5133" t="n">
        <v>-0.001299849459550232</v>
      </c>
    </row>
    <row r="5134">
      <c r="F5134" t="n">
        <v>0.08555172484172555</v>
      </c>
      <c r="G5134" t="n">
        <v>0.050962854217668</v>
      </c>
      <c r="H5134" t="n">
        <v>-0.002000968068558264</v>
      </c>
      <c r="J5134" t="n">
        <v>0.02810075366914389</v>
      </c>
      <c r="K5134" t="n">
        <v>0.03785558612578623</v>
      </c>
      <c r="L5134" t="n">
        <v>-0.002823371955372564</v>
      </c>
      <c r="M5134" t="n">
        <v>0.05969264940088903</v>
      </c>
      <c r="N5134" t="n">
        <v>0.03824747144858879</v>
      </c>
      <c r="O5134" t="n">
        <v>-0.001984872192863899</v>
      </c>
      <c r="P5134" t="n">
        <v>0.09003273602281014</v>
      </c>
      <c r="Q5134" t="n">
        <v>0.04876509994524458</v>
      </c>
      <c r="R5134" t="n">
        <v>-0.001300889547135389</v>
      </c>
    </row>
    <row r="5135">
      <c r="F5135" t="n">
        <v>0.0854521421117827</v>
      </c>
      <c r="G5135" t="n">
        <v>0.0509729478707117</v>
      </c>
      <c r="H5135" t="n">
        <v>-0.002000567874944552</v>
      </c>
      <c r="J5135" t="n">
        <v>0.02812479164845696</v>
      </c>
      <c r="K5135" t="n">
        <v>0.03786308376613595</v>
      </c>
      <c r="L5135" t="n">
        <v>-0.002825218823932718</v>
      </c>
      <c r="M5135" t="n">
        <v>0.05975784497896855</v>
      </c>
      <c r="N5135" t="n">
        <v>0.03825504670536213</v>
      </c>
      <c r="O5135" t="n">
        <v>-0.001982179154690325</v>
      </c>
      <c r="P5135" t="n">
        <v>0.08986559203671296</v>
      </c>
      <c r="Q5135" t="n">
        <v>0.0487747583132274</v>
      </c>
      <c r="R5135" t="n">
        <v>-0.001299589437653942</v>
      </c>
    </row>
    <row r="5136">
      <c r="F5136" t="n">
        <v>0.08558236380753326</v>
      </c>
      <c r="G5136" t="n">
        <v>0.05098304152375541</v>
      </c>
      <c r="H5136" t="n">
        <v>-0.002000302110827547</v>
      </c>
      <c r="J5136" t="n">
        <v>0.02810197808413149</v>
      </c>
      <c r="K5136" t="n">
        <v>0.03787058140648569</v>
      </c>
      <c r="L5136" t="n">
        <v>-0.00282606596600886</v>
      </c>
      <c r="M5136" t="n">
        <v>0.05976017597817804</v>
      </c>
      <c r="N5136" t="n">
        <v>0.03826262196213547</v>
      </c>
      <c r="O5136" t="n">
        <v>-0.001981188362350682</v>
      </c>
      <c r="P5136" t="n">
        <v>0.0896305063323336</v>
      </c>
      <c r="Q5136" t="n">
        <v>0.04878441668121021</v>
      </c>
      <c r="R5136" t="n">
        <v>-0.001300040377675071</v>
      </c>
    </row>
    <row r="5137">
      <c r="F5137" t="n">
        <v>0.08544447580108713</v>
      </c>
      <c r="G5137" t="n">
        <v>0.05099313517679911</v>
      </c>
      <c r="H5137" t="n">
        <v>-0.002001701902367665</v>
      </c>
      <c r="J5137" t="n">
        <v>0.02809478145300966</v>
      </c>
      <c r="K5137" t="n">
        <v>0.03787807904683541</v>
      </c>
      <c r="L5137" t="n">
        <v>-0.002822959778396341</v>
      </c>
      <c r="M5137" t="n">
        <v>0.05976250618855852</v>
      </c>
      <c r="N5137" t="n">
        <v>0.03827019721890881</v>
      </c>
      <c r="O5137" t="n">
        <v>-0.00198297178856204</v>
      </c>
      <c r="P5137" t="n">
        <v>0.08953129797741693</v>
      </c>
      <c r="Q5137" t="n">
        <v>0.04879407504919303</v>
      </c>
      <c r="R5137" t="n">
        <v>-0.0012991306223373</v>
      </c>
    </row>
    <row r="5138">
      <c r="F5138" t="n">
        <v>0.08548532932692846</v>
      </c>
      <c r="G5138" t="n">
        <v>0.05100322882984282</v>
      </c>
      <c r="H5138" t="n">
        <v>-0.002000902021487598</v>
      </c>
      <c r="J5138" t="n">
        <v>0.02816567219019162</v>
      </c>
      <c r="K5138" t="n">
        <v>0.03788557668718515</v>
      </c>
      <c r="L5138" t="n">
        <v>-0.002823242159088388</v>
      </c>
      <c r="M5138" t="n">
        <v>0.05949241374555528</v>
      </c>
      <c r="N5138" t="n">
        <v>0.03827777247568215</v>
      </c>
      <c r="O5138" t="n">
        <v>-0.001980990203882754</v>
      </c>
      <c r="P5138" t="n">
        <v>0.08966988137106019</v>
      </c>
      <c r="Q5138" t="n">
        <v>0.04880373341717584</v>
      </c>
      <c r="R5138" t="n">
        <v>-0.001299650482530312</v>
      </c>
    </row>
    <row r="5139">
      <c r="F5139" t="n">
        <v>0.08547511303721766</v>
      </c>
      <c r="G5139" t="n">
        <v>0.05101332248288652</v>
      </c>
      <c r="H5139" t="n">
        <v>-0.002001101991707614</v>
      </c>
      <c r="J5139" t="n">
        <v>0.02806476990283754</v>
      </c>
      <c r="K5139" t="n">
        <v>0.03789307432753488</v>
      </c>
      <c r="L5139" t="n">
        <v>-0.002822395017012246</v>
      </c>
      <c r="M5139" t="n">
        <v>0.05951569511436502</v>
      </c>
      <c r="N5139" t="n">
        <v>0.03828534773245549</v>
      </c>
      <c r="O5139" t="n">
        <v>-0.001981386520818611</v>
      </c>
      <c r="P5139" t="n">
        <v>0.08953670235848959</v>
      </c>
      <c r="Q5139" t="n">
        <v>0.04881339178515866</v>
      </c>
      <c r="R5139" t="n">
        <v>-0.001299650482530312</v>
      </c>
    </row>
    <row r="5140">
      <c r="F5140" t="n">
        <v>0.08556704164396156</v>
      </c>
      <c r="G5140" t="n">
        <v>0.05102341613593023</v>
      </c>
      <c r="H5140" t="n">
        <v>-0.001997635793235811</v>
      </c>
      <c r="J5140" t="n">
        <v>0.02808099914363281</v>
      </c>
      <c r="K5140" t="n">
        <v>0.0379005719678846</v>
      </c>
      <c r="L5140" t="n">
        <v>-0.00282480644269192</v>
      </c>
      <c r="M5140" t="n">
        <v>0.05945515218723446</v>
      </c>
      <c r="N5140" t="n">
        <v>0.03829292298922883</v>
      </c>
      <c r="O5140" t="n">
        <v>-0.001980284538224793</v>
      </c>
      <c r="P5140" t="n">
        <v>0.08960734741499154</v>
      </c>
      <c r="Q5140" t="n">
        <v>0.04882305015314148</v>
      </c>
      <c r="R5140" t="n">
        <v>-0.001299324999213373</v>
      </c>
    </row>
    <row r="5141">
      <c r="F5141" t="n">
        <v>0.08544191119884906</v>
      </c>
      <c r="G5141" t="n">
        <v>0.05103350978897394</v>
      </c>
      <c r="H5141" t="n">
        <v>-0.001999634228403114</v>
      </c>
      <c r="J5141" t="n">
        <v>0.02806599276799655</v>
      </c>
      <c r="K5141" t="n">
        <v>0.03790806960823433</v>
      </c>
      <c r="L5141" t="n">
        <v>-0.002823394604205968</v>
      </c>
      <c r="M5141" t="n">
        <v>0.05966703801082618</v>
      </c>
      <c r="N5141" t="n">
        <v>0.03830049824600217</v>
      </c>
      <c r="O5141" t="n">
        <v>-0.001980284538224793</v>
      </c>
      <c r="P5141" t="n">
        <v>0.08984785021377245</v>
      </c>
      <c r="Q5141" t="n">
        <v>0.04883270852112429</v>
      </c>
      <c r="R5141" t="n">
        <v>-0.001299714757737285</v>
      </c>
    </row>
    <row r="5142">
      <c r="F5142" t="n">
        <v>0.08553384306603673</v>
      </c>
      <c r="G5142" t="n">
        <v>0.05104360344201764</v>
      </c>
      <c r="H5142" t="n">
        <v>-0.001998834854336193</v>
      </c>
      <c r="J5142" t="n">
        <v>0.02805098605475045</v>
      </c>
      <c r="K5142" t="n">
        <v>0.03791556724858407</v>
      </c>
      <c r="L5142" t="n">
        <v>-0.002823112236508778</v>
      </c>
      <c r="M5142" t="n">
        <v>0.05956458082278784</v>
      </c>
      <c r="N5142" t="n">
        <v>0.03830807350277551</v>
      </c>
      <c r="O5142" t="n">
        <v>-0.001979492661972379</v>
      </c>
      <c r="P5142" t="n">
        <v>0.08957878547256809</v>
      </c>
      <c r="Q5142" t="n">
        <v>0.04884236688910711</v>
      </c>
      <c r="R5142" t="n">
        <v>-0.001299195079705403</v>
      </c>
    </row>
    <row r="5143">
      <c r="F5143" t="n">
        <v>0.08551085851337728</v>
      </c>
      <c r="G5143" t="n">
        <v>0.05105369709506134</v>
      </c>
      <c r="H5143" t="n">
        <v>-0.002000233758953304</v>
      </c>
      <c r="J5143" t="n">
        <v>0.02812968777511592</v>
      </c>
      <c r="K5143" t="n">
        <v>0.03792306488893379</v>
      </c>
      <c r="L5143" t="n">
        <v>-0.002822547501114397</v>
      </c>
      <c r="M5143" t="n">
        <v>0.0596507307359834</v>
      </c>
      <c r="N5143" t="n">
        <v>0.03831564875954884</v>
      </c>
      <c r="O5143" t="n">
        <v>-0.001980284538224793</v>
      </c>
      <c r="P5143" t="n">
        <v>0.08988723662366671</v>
      </c>
      <c r="Q5143" t="n">
        <v>0.04885202525708993</v>
      </c>
      <c r="R5143" t="n">
        <v>-0.001300364355277138</v>
      </c>
    </row>
    <row r="5144">
      <c r="F5144" t="n">
        <v>0.08546233483116888</v>
      </c>
      <c r="G5144" t="n">
        <v>0.05106379074810505</v>
      </c>
      <c r="H5144" t="n">
        <v>-0.00199796584543642</v>
      </c>
      <c r="J5144" t="n">
        <v>0.02808344461953149</v>
      </c>
      <c r="K5144" t="n">
        <v>0.03793056252928353</v>
      </c>
      <c r="L5144" t="n">
        <v>-0.002823264542616514</v>
      </c>
      <c r="M5144" t="n">
        <v>0.05956922633707634</v>
      </c>
      <c r="N5144" t="n">
        <v>0.03832322401632218</v>
      </c>
      <c r="O5144" t="n">
        <v>-0.001977801637270507</v>
      </c>
      <c r="P5144" t="n">
        <v>0.09005980529473617</v>
      </c>
      <c r="Q5144" t="n">
        <v>0.04886168362507275</v>
      </c>
      <c r="R5144" t="n">
        <v>-0.001299522525682412</v>
      </c>
    </row>
    <row r="5145">
      <c r="F5145" t="n">
        <v>0.08550319530579009</v>
      </c>
      <c r="G5145" t="n">
        <v>0.05107388440114875</v>
      </c>
      <c r="H5145" t="n">
        <v>-0.001996368111853504</v>
      </c>
      <c r="J5145" t="n">
        <v>0.02810748331654642</v>
      </c>
      <c r="K5145" t="n">
        <v>0.03793806016963325</v>
      </c>
      <c r="L5145" t="n">
        <v>-0.00282580573482409</v>
      </c>
      <c r="M5145" t="n">
        <v>0.05963441937508313</v>
      </c>
      <c r="N5145" t="n">
        <v>0.03833079927309552</v>
      </c>
      <c r="O5145" t="n">
        <v>-0.001978592757925415</v>
      </c>
      <c r="P5145" t="n">
        <v>0.08979073772536061</v>
      </c>
      <c r="Q5145" t="n">
        <v>0.04887134199305557</v>
      </c>
      <c r="R5145" t="n">
        <v>-0.001300042022994298</v>
      </c>
    </row>
    <row r="5146">
      <c r="F5146" t="n">
        <v>0.08559513626185924</v>
      </c>
      <c r="G5146" t="n">
        <v>0.05108397805419246</v>
      </c>
      <c r="H5146" t="n">
        <v>-0.00199616839515564</v>
      </c>
      <c r="J5146" t="n">
        <v>0.02811590379288029</v>
      </c>
      <c r="K5146" t="n">
        <v>0.03794555780998298</v>
      </c>
      <c r="L5146" t="n">
        <v>-0.002825241025444629</v>
      </c>
      <c r="M5146" t="n">
        <v>0.05961578346890742</v>
      </c>
      <c r="N5146" t="n">
        <v>0.03833837452986886</v>
      </c>
      <c r="O5146" t="n">
        <v>-0.001977208296779326</v>
      </c>
      <c r="P5146" t="n">
        <v>0.08992933710852619</v>
      </c>
      <c r="Q5146" t="n">
        <v>0.04888100036103839</v>
      </c>
      <c r="R5146" t="n">
        <v>-0.001298353656730669</v>
      </c>
    </row>
    <row r="5147">
      <c r="F5147" t="n">
        <v>0.08545722219816593</v>
      </c>
      <c r="G5147" t="n">
        <v>0.05109407170723617</v>
      </c>
      <c r="H5147" t="n">
        <v>-0.001996967261947098</v>
      </c>
      <c r="J5147" t="n">
        <v>0.02806965913853038</v>
      </c>
      <c r="K5147" t="n">
        <v>0.03795305545033271</v>
      </c>
      <c r="L5147" t="n">
        <v>-0.002826370444203551</v>
      </c>
      <c r="M5147" t="n">
        <v>0.05970193440353994</v>
      </c>
      <c r="N5147" t="n">
        <v>0.0383459497866422</v>
      </c>
      <c r="O5147" t="n">
        <v>-0.001978197197597961</v>
      </c>
      <c r="P5147" t="n">
        <v>0.08976218395392405</v>
      </c>
      <c r="Q5147" t="n">
        <v>0.0488906587290212</v>
      </c>
      <c r="R5147" t="n">
        <v>-0.001299392651354441</v>
      </c>
    </row>
    <row r="5148">
      <c r="F5148" t="n">
        <v>0.08553639598404236</v>
      </c>
      <c r="G5148" t="n">
        <v>0.05110416536027987</v>
      </c>
      <c r="H5148" t="n">
        <v>-0.001995498463346607</v>
      </c>
      <c r="J5148" t="n">
        <v>0.02811712609692861</v>
      </c>
      <c r="K5148" t="n">
        <v>0.03796055309068245</v>
      </c>
      <c r="L5148" t="n">
        <v>-0.002825675430332432</v>
      </c>
      <c r="M5148" t="n">
        <v>0.05968329715000395</v>
      </c>
      <c r="N5148" t="n">
        <v>0.03835352504341554</v>
      </c>
      <c r="O5148" t="n">
        <v>-0.001977498459959982</v>
      </c>
      <c r="P5148" t="n">
        <v>0.08969694805186079</v>
      </c>
      <c r="Q5148" t="n">
        <v>0.04890031709700402</v>
      </c>
      <c r="R5148" t="n">
        <v>-0.001299074066354226</v>
      </c>
    </row>
    <row r="5149">
      <c r="F5149" t="n">
        <v>0.08550063905861666</v>
      </c>
      <c r="G5149" t="n">
        <v>0.05111425901332358</v>
      </c>
      <c r="H5149" t="n">
        <v>-0.001997693950753769</v>
      </c>
      <c r="J5149" t="n">
        <v>0.02808649938805219</v>
      </c>
      <c r="K5149" t="n">
        <v>0.03796805073103218</v>
      </c>
      <c r="L5149" t="n">
        <v>-0.002823134355305154</v>
      </c>
      <c r="M5149" t="n">
        <v>0.05951795206433932</v>
      </c>
      <c r="N5149" t="n">
        <v>0.03836110030018888</v>
      </c>
      <c r="O5149" t="n">
        <v>-0.00197769605173256</v>
      </c>
      <c r="P5149" t="n">
        <v>0.08966568511570722</v>
      </c>
      <c r="Q5149" t="n">
        <v>0.04890997546498684</v>
      </c>
      <c r="R5149" t="n">
        <v>-0.001297775771264926</v>
      </c>
    </row>
    <row r="5150">
      <c r="F5150" t="n">
        <v>0.08550319293988279</v>
      </c>
      <c r="G5150" t="n">
        <v>0.05112435266636729</v>
      </c>
      <c r="H5150" t="n">
        <v>-0.001995698053110894</v>
      </c>
      <c r="J5150" t="n">
        <v>0.0280949195590761</v>
      </c>
      <c r="K5150" t="n">
        <v>0.0379755483713819</v>
      </c>
      <c r="L5150" t="n">
        <v>-0.002825957772002129</v>
      </c>
      <c r="M5150" t="n">
        <v>0.05954122730994307</v>
      </c>
      <c r="N5150" t="n">
        <v>0.03836867555696222</v>
      </c>
      <c r="O5150" t="n">
        <v>-0.001976115317551937</v>
      </c>
      <c r="P5150" t="n">
        <v>0.08997415866851244</v>
      </c>
      <c r="Q5150" t="n">
        <v>0.04891963383296966</v>
      </c>
      <c r="R5150" t="n">
        <v>-0.001299593384389947</v>
      </c>
    </row>
    <row r="5151">
      <c r="F5151" t="n">
        <v>0.08548020514505472</v>
      </c>
      <c r="G5151" t="n">
        <v>0.05113444631941098</v>
      </c>
      <c r="H5151" t="n">
        <v>-0.001995498463346607</v>
      </c>
      <c r="J5151" t="n">
        <v>0.02805648244307542</v>
      </c>
      <c r="K5151" t="n">
        <v>0.03798304601173164</v>
      </c>
      <c r="L5151" t="n">
        <v>-0.002822004988626365</v>
      </c>
      <c r="M5151" t="n">
        <v>0.05969025350581117</v>
      </c>
      <c r="N5151" t="n">
        <v>0.03837625081373555</v>
      </c>
      <c r="O5151" t="n">
        <v>-0.001974929766916469</v>
      </c>
      <c r="P5151" t="n">
        <v>0.08960315968152582</v>
      </c>
      <c r="Q5151" t="n">
        <v>0.04892929220095247</v>
      </c>
      <c r="R5151" t="n">
        <v>-0.001298295089300646</v>
      </c>
    </row>
    <row r="5152">
      <c r="F5152" t="n">
        <v>0.08566155595938843</v>
      </c>
      <c r="G5152" t="n">
        <v>0.0511445399724547</v>
      </c>
      <c r="H5152" t="n">
        <v>-0.001995026094108119</v>
      </c>
      <c r="J5152" t="n">
        <v>0.02808833115238876</v>
      </c>
      <c r="K5152" t="n">
        <v>0.03799054365208136</v>
      </c>
      <c r="L5152" t="n">
        <v>-0.002823286371202089</v>
      </c>
      <c r="M5152" t="n">
        <v>0.05950394171145609</v>
      </c>
      <c r="N5152" t="n">
        <v>0.03838382607050889</v>
      </c>
      <c r="O5152" t="n">
        <v>-0.001974631136027088</v>
      </c>
      <c r="P5152" t="n">
        <v>0.08977574224620694</v>
      </c>
      <c r="Q5152" t="n">
        <v>0.04893895056893529</v>
      </c>
      <c r="R5152" t="n">
        <v>-0.00129720158994878</v>
      </c>
    </row>
    <row r="5153">
      <c r="F5153" t="n">
        <v>0.08560025628344584</v>
      </c>
      <c r="G5153" t="n">
        <v>0.0511546336254984</v>
      </c>
      <c r="H5153" t="n">
        <v>-0.001995026094108119</v>
      </c>
      <c r="J5153" t="n">
        <v>0.02808894155903149</v>
      </c>
      <c r="K5153" t="n">
        <v>0.0379980412924311</v>
      </c>
      <c r="L5153" t="n">
        <v>-0.002826109657573291</v>
      </c>
      <c r="M5153" t="n">
        <v>0.05969488712492865</v>
      </c>
      <c r="N5153" t="n">
        <v>0.03839140132728223</v>
      </c>
      <c r="O5153" t="n">
        <v>-0.001974433732134653</v>
      </c>
      <c r="P5153" t="n">
        <v>0.08984640487110951</v>
      </c>
      <c r="Q5153" t="n">
        <v>0.0489486089369181</v>
      </c>
      <c r="R5153" t="n">
        <v>-0.001298629225515507</v>
      </c>
    </row>
    <row r="5154">
      <c r="F5154" t="n">
        <v>0.08559004118527141</v>
      </c>
      <c r="G5154" t="n">
        <v>0.0511647272785421</v>
      </c>
      <c r="H5154" t="n">
        <v>-0.001996222870409324</v>
      </c>
      <c r="J5154" t="n">
        <v>0.02807393240298571</v>
      </c>
      <c r="K5154" t="n">
        <v>0.03800553893278082</v>
      </c>
      <c r="L5154" t="n">
        <v>-0.002823004042564969</v>
      </c>
      <c r="M5154" t="n">
        <v>0.05959240654541018</v>
      </c>
      <c r="N5154" t="n">
        <v>0.03839897658405558</v>
      </c>
      <c r="O5154" t="n">
        <v>-0.001975025943811958</v>
      </c>
      <c r="P5154" t="n">
        <v>0.09001899343308389</v>
      </c>
      <c r="Q5154" t="n">
        <v>0.04895826730490092</v>
      </c>
      <c r="R5154" t="n">
        <v>-0.00129720158994878</v>
      </c>
    </row>
    <row r="5155">
      <c r="F5155" t="n">
        <v>0.08552873790302731</v>
      </c>
      <c r="G5155" t="n">
        <v>0.05117482093158581</v>
      </c>
      <c r="H5155" t="n">
        <v>-0.001993629855090047</v>
      </c>
      <c r="J5155" t="n">
        <v>0.02814483068176839</v>
      </c>
      <c r="K5155" t="n">
        <v>0.03801303657313055</v>
      </c>
      <c r="L5155" t="n">
        <v>-0.002824849813833233</v>
      </c>
      <c r="M5155" t="n">
        <v>0.05948992286151114</v>
      </c>
      <c r="N5155" t="n">
        <v>0.03840655184082892</v>
      </c>
      <c r="O5155" t="n">
        <v>-0.001976012963274133</v>
      </c>
      <c r="P5155" t="n">
        <v>0.09008966043073424</v>
      </c>
      <c r="Q5155" t="n">
        <v>0.04896792567288374</v>
      </c>
      <c r="R5155" t="n">
        <v>-0.001297331375000301</v>
      </c>
    </row>
    <row r="5156">
      <c r="F5156" t="n">
        <v>0.08550574901048688</v>
      </c>
      <c r="G5156" t="n">
        <v>0.05118491458462952</v>
      </c>
      <c r="H5156" t="n">
        <v>-0.00199295689361062</v>
      </c>
      <c r="J5156" t="n">
        <v>0.02811420181227538</v>
      </c>
      <c r="K5156" t="n">
        <v>0.03802053421348028</v>
      </c>
      <c r="L5156" t="n">
        <v>-0.002822591289097009</v>
      </c>
      <c r="M5156" t="n">
        <v>0.05959703310739839</v>
      </c>
      <c r="N5156" t="n">
        <v>0.03841412709760225</v>
      </c>
      <c r="O5156" t="n">
        <v>-0.001972165260769525</v>
      </c>
      <c r="P5156" t="n">
        <v>0.08958274974577701</v>
      </c>
      <c r="Q5156" t="n">
        <v>0.04897758404086656</v>
      </c>
      <c r="R5156" t="n">
        <v>-0.001296890600348916</v>
      </c>
    </row>
    <row r="5157">
      <c r="F5157" t="n">
        <v>0.08564880170740968</v>
      </c>
      <c r="G5157" t="n">
        <v>0.05119500823767322</v>
      </c>
      <c r="H5157" t="n">
        <v>-0.001992358886941203</v>
      </c>
      <c r="J5157" t="n">
        <v>0.02817729139557464</v>
      </c>
      <c r="K5157" t="n">
        <v>0.03802803185383002</v>
      </c>
      <c r="L5157" t="n">
        <v>-0.002822026657912952</v>
      </c>
      <c r="M5157" t="n">
        <v>0.05955742533357311</v>
      </c>
      <c r="N5157" t="n">
        <v>0.03842170235437559</v>
      </c>
      <c r="O5157" t="n">
        <v>-0.001973348559925986</v>
      </c>
      <c r="P5157" t="n">
        <v>0.08961944015654311</v>
      </c>
      <c r="Q5157" t="n">
        <v>0.04898724240884938</v>
      </c>
      <c r="R5157" t="n">
        <v>-0.00129818800991309</v>
      </c>
    </row>
    <row r="5158">
      <c r="F5158" t="n">
        <v>0.08548531438144802</v>
      </c>
      <c r="G5158" t="n">
        <v>0.05120510189071693</v>
      </c>
      <c r="H5158" t="n">
        <v>-0.001992558222497675</v>
      </c>
      <c r="J5158" t="n">
        <v>0.02809199224117333</v>
      </c>
      <c r="K5158" t="n">
        <v>0.03803552949417974</v>
      </c>
      <c r="L5158" t="n">
        <v>-0.002822873604689037</v>
      </c>
      <c r="M5158" t="n">
        <v>0.05953877601018936</v>
      </c>
      <c r="N5158" t="n">
        <v>0.03842927761114893</v>
      </c>
      <c r="O5158" t="n">
        <v>-0.001972559693821679</v>
      </c>
      <c r="P5158" t="n">
        <v>0.08999588986677465</v>
      </c>
      <c r="Q5158" t="n">
        <v>0.04899690077683219</v>
      </c>
      <c r="R5158" t="n">
        <v>-0.001297798787043838</v>
      </c>
    </row>
    <row r="5159">
      <c r="F5159" t="n">
        <v>0.0855517346752338</v>
      </c>
      <c r="G5159" t="n">
        <v>0.05121519554376063</v>
      </c>
      <c r="H5159" t="n">
        <v>-0.001991485214851806</v>
      </c>
      <c r="J5159" t="n">
        <v>0.02806917198528988</v>
      </c>
      <c r="K5159" t="n">
        <v>0.03804302713452947</v>
      </c>
      <c r="L5159" t="n">
        <v>-0.002823720551465121</v>
      </c>
      <c r="M5159" t="n">
        <v>0.05972972940106855</v>
      </c>
      <c r="N5159" t="n">
        <v>0.03843685286792227</v>
      </c>
      <c r="O5159" t="n">
        <v>-0.001971968044243448</v>
      </c>
      <c r="P5159" t="n">
        <v>0.0898966811662586</v>
      </c>
      <c r="Q5159" t="n">
        <v>0.04900655914481501</v>
      </c>
      <c r="R5159" t="n">
        <v>-0.001296760859392498</v>
      </c>
    </row>
    <row r="5160">
      <c r="F5160" t="n">
        <v>0.08557983800242033</v>
      </c>
      <c r="G5160" t="n">
        <v>0.05122528919680434</v>
      </c>
      <c r="H5160" t="n">
        <v>-0.001993078881123569</v>
      </c>
      <c r="J5160" t="n">
        <v>0.02810102198985581</v>
      </c>
      <c r="K5160" t="n">
        <v>0.0380505247748792</v>
      </c>
      <c r="L5160" t="n">
        <v>-0.002824719159711592</v>
      </c>
      <c r="M5160" t="n">
        <v>0.05964819799898</v>
      </c>
      <c r="N5160" t="n">
        <v>0.0384444281246956</v>
      </c>
      <c r="O5160" t="n">
        <v>-0.001972070029912873</v>
      </c>
      <c r="P5160" t="n">
        <v>0.08966156613664422</v>
      </c>
      <c r="Q5160" t="n">
        <v>0.04901621751279783</v>
      </c>
      <c r="R5160" t="n">
        <v>-0.001296323756826572</v>
      </c>
    </row>
    <row r="5161">
      <c r="F5161" t="n">
        <v>0.08556962206314439</v>
      </c>
      <c r="G5161" t="n">
        <v>0.05123538284984804</v>
      </c>
      <c r="H5161" t="n">
        <v>-0.001991684423135776</v>
      </c>
      <c r="J5161" t="n">
        <v>0.02814068255660451</v>
      </c>
      <c r="K5161" t="n">
        <v>0.03805802241522893</v>
      </c>
      <c r="L5161" t="n">
        <v>-0.002821896134367088</v>
      </c>
      <c r="M5161" t="n">
        <v>0.05956666395820612</v>
      </c>
      <c r="N5161" t="n">
        <v>0.03845200338146895</v>
      </c>
      <c r="O5161" t="n">
        <v>-0.00197108488153146</v>
      </c>
      <c r="P5161" t="n">
        <v>0.09010598042972312</v>
      </c>
      <c r="Q5161" t="n">
        <v>0.04902587588078065</v>
      </c>
      <c r="R5161" t="n">
        <v>-0.001296712848499456</v>
      </c>
    </row>
    <row r="5162">
      <c r="F5162" t="n">
        <v>0.08555940586187907</v>
      </c>
      <c r="G5162" t="n">
        <v>0.05124547650289174</v>
      </c>
      <c r="H5162" t="n">
        <v>-0.001992680464555628</v>
      </c>
      <c r="J5162" t="n">
        <v>0.028125672075427</v>
      </c>
      <c r="K5162" t="n">
        <v>0.03806552005557867</v>
      </c>
      <c r="L5162" t="n">
        <v>-0.002825283764780493</v>
      </c>
      <c r="M5162" t="n">
        <v>0.05958993272647817</v>
      </c>
      <c r="N5162" t="n">
        <v>0.03845957863824229</v>
      </c>
      <c r="O5162" t="n">
        <v>-0.001972070029912873</v>
      </c>
      <c r="P5162" t="n">
        <v>0.08976893394758062</v>
      </c>
      <c r="Q5162" t="n">
        <v>0.04903553424876346</v>
      </c>
      <c r="R5162" t="n">
        <v>-0.001296842545723751</v>
      </c>
    </row>
    <row r="5163">
      <c r="F5163" t="n">
        <v>0.08567692963984153</v>
      </c>
      <c r="G5163" t="n">
        <v>0.05125557015593545</v>
      </c>
      <c r="H5163" t="n">
        <v>-0.001994074922543421</v>
      </c>
      <c r="J5163" t="n">
        <v>0.02811066126199047</v>
      </c>
      <c r="K5163" t="n">
        <v>0.03807301769592839</v>
      </c>
      <c r="L5163" t="n">
        <v>-0.00282302534450489</v>
      </c>
      <c r="M5163" t="n">
        <v>0.05965512380529389</v>
      </c>
      <c r="N5163" t="n">
        <v>0.03846715389501563</v>
      </c>
      <c r="O5163" t="n">
        <v>-0.001971675970560308</v>
      </c>
      <c r="P5163" t="n">
        <v>0.08960176855536839</v>
      </c>
      <c r="Q5163" t="n">
        <v>0.04904519261674628</v>
      </c>
      <c r="R5163" t="n">
        <v>-0.00129762072906952</v>
      </c>
    </row>
    <row r="5164">
      <c r="F5164" t="n">
        <v>0.08552619839776343</v>
      </c>
      <c r="G5164" t="n">
        <v>0.05126566380897916</v>
      </c>
      <c r="H5164" t="n">
        <v>-0.001991406244996524</v>
      </c>
      <c r="J5164" t="n">
        <v>0.02812689150075405</v>
      </c>
      <c r="K5164" t="n">
        <v>0.03808051533627812</v>
      </c>
      <c r="L5164" t="n">
        <v>-0.002822612354702256</v>
      </c>
      <c r="M5164" t="n">
        <v>0.0595735846212741</v>
      </c>
      <c r="N5164" t="n">
        <v>0.03847472915178896</v>
      </c>
      <c r="O5164" t="n">
        <v>-0.00196803977161628</v>
      </c>
      <c r="P5164" t="n">
        <v>0.09011414989710681</v>
      </c>
      <c r="Q5164" t="n">
        <v>0.04905485098472909</v>
      </c>
      <c r="R5164" t="n">
        <v>-0.001297575789116171</v>
      </c>
    </row>
    <row r="5165">
      <c r="F5165" t="n">
        <v>0.08559262837462572</v>
      </c>
      <c r="G5165" t="n">
        <v>0.05127575746202286</v>
      </c>
      <c r="H5165" t="n">
        <v>-0.001992401649497671</v>
      </c>
      <c r="J5165" t="n">
        <v>0.02812750108135278</v>
      </c>
      <c r="K5165" t="n">
        <v>0.03808801297662785</v>
      </c>
      <c r="L5165" t="n">
        <v>-0.002824306091488756</v>
      </c>
      <c r="M5165" t="n">
        <v>0.05961781348900699</v>
      </c>
      <c r="N5165" t="n">
        <v>0.0384823044085623</v>
      </c>
      <c r="O5165" t="n">
        <v>-0.001969220831691264</v>
      </c>
      <c r="P5165" t="n">
        <v>0.08967516423658844</v>
      </c>
      <c r="Q5165" t="n">
        <v>0.04906450935271191</v>
      </c>
      <c r="R5165" t="n">
        <v>-0.001297057173692863</v>
      </c>
    </row>
    <row r="5166">
      <c r="F5166" t="n">
        <v>0.08553131324926552</v>
      </c>
      <c r="G5166" t="n">
        <v>0.05128585111506657</v>
      </c>
      <c r="H5166" t="n">
        <v>-0.001991605325896753</v>
      </c>
      <c r="J5166" t="n">
        <v>0.02815935244587144</v>
      </c>
      <c r="K5166" t="n">
        <v>0.03809551061697759</v>
      </c>
      <c r="L5166" t="n">
        <v>-0.002822330065237839</v>
      </c>
      <c r="M5166" t="n">
        <v>0.05982973858196344</v>
      </c>
      <c r="N5166" t="n">
        <v>0.03848987966533564</v>
      </c>
      <c r="O5166" t="n">
        <v>-0.001968630301653772</v>
      </c>
      <c r="P5166" t="n">
        <v>0.09008562175426382</v>
      </c>
      <c r="Q5166" t="n">
        <v>0.04907416772069473</v>
      </c>
      <c r="R5166" t="n">
        <v>-0.001295890288990421</v>
      </c>
    </row>
    <row r="5167">
      <c r="F5167" t="n">
        <v>0.08561052134064812</v>
      </c>
      <c r="G5167" t="n">
        <v>0.05129594476811027</v>
      </c>
      <c r="H5167" t="n">
        <v>-0.001991406244996524</v>
      </c>
      <c r="J5167" t="n">
        <v>0.02817558315256243</v>
      </c>
      <c r="K5167" t="n">
        <v>0.03810300825732731</v>
      </c>
      <c r="L5167" t="n">
        <v>-0.002823741512559922</v>
      </c>
      <c r="M5167" t="n">
        <v>0.05964338488843607</v>
      </c>
      <c r="N5167" t="n">
        <v>0.03849745492210898</v>
      </c>
      <c r="O5167" t="n">
        <v>-0.001967449241578787</v>
      </c>
      <c r="P5167" t="n">
        <v>0.08974856492003153</v>
      </c>
      <c r="Q5167" t="n">
        <v>0.04908382608867754</v>
      </c>
      <c r="R5167" t="n">
        <v>-0.001297835096827825</v>
      </c>
    </row>
    <row r="5168">
      <c r="F5168" t="n">
        <v>0.08560030563645299</v>
      </c>
      <c r="G5168" t="n">
        <v>0.05130603842115398</v>
      </c>
      <c r="H5168" t="n">
        <v>-0.001990528828211503</v>
      </c>
      <c r="J5168" t="n">
        <v>0.0281058975282856</v>
      </c>
      <c r="K5168" t="n">
        <v>0.03811050589767704</v>
      </c>
      <c r="L5168" t="n">
        <v>-0.002823610648705391</v>
      </c>
      <c r="M5168" t="n">
        <v>0.05962472603689548</v>
      </c>
      <c r="N5168" t="n">
        <v>0.03850503017888231</v>
      </c>
      <c r="O5168" t="n">
        <v>-0.001967755320227107</v>
      </c>
      <c r="P5168" t="n">
        <v>0.08995515977453861</v>
      </c>
      <c r="Q5168" t="n">
        <v>0.04909348445666037</v>
      </c>
      <c r="R5168" t="n">
        <v>-0.001296626960288659</v>
      </c>
    </row>
    <row r="5169">
      <c r="F5169" t="n">
        <v>0.08561564079595729</v>
      </c>
      <c r="G5169" t="n">
        <v>0.05131613207419768</v>
      </c>
      <c r="H5169" t="n">
        <v>-0.001990329874805385</v>
      </c>
      <c r="J5169" t="n">
        <v>0.02813774917913445</v>
      </c>
      <c r="K5169" t="n">
        <v>0.03811800353802677</v>
      </c>
      <c r="L5169" t="n">
        <v>-0.002825304306997127</v>
      </c>
      <c r="M5169" t="n">
        <v>0.05981569296131806</v>
      </c>
      <c r="N5169" t="n">
        <v>0.03851260543565566</v>
      </c>
      <c r="O5169" t="n">
        <v>-0.001966968690077106</v>
      </c>
      <c r="P5169" t="n">
        <v>0.09002584341160957</v>
      </c>
      <c r="Q5169" t="n">
        <v>0.04910314282464318</v>
      </c>
      <c r="R5169" t="n">
        <v>-0.001296886181992035</v>
      </c>
    </row>
    <row r="5170">
      <c r="F5170" t="n">
        <v>0.08566930417083393</v>
      </c>
      <c r="G5170" t="n">
        <v>0.05132622572724139</v>
      </c>
      <c r="H5170" t="n">
        <v>-0.001989136154368677</v>
      </c>
      <c r="J5170" t="n">
        <v>0.02815397980720728</v>
      </c>
      <c r="K5170" t="n">
        <v>0.0381255011783765</v>
      </c>
      <c r="L5170" t="n">
        <v>-0.002821916990413655</v>
      </c>
      <c r="M5170" t="n">
        <v>0.05956644164286456</v>
      </c>
      <c r="N5170" t="n">
        <v>0.038520180692429</v>
      </c>
      <c r="O5170" t="n">
        <v>-0.001966575375002106</v>
      </c>
      <c r="P5170" t="n">
        <v>0.08982469627631823</v>
      </c>
      <c r="Q5170" t="n">
        <v>0.049112801192626</v>
      </c>
      <c r="R5170" t="n">
        <v>-0.001297145403695412</v>
      </c>
    </row>
    <row r="5171">
      <c r="F5171" t="n">
        <v>0.08568464164003528</v>
      </c>
      <c r="G5171" t="n">
        <v>0.05133631938028509</v>
      </c>
      <c r="H5171" t="n">
        <v>-0.001989534061180913</v>
      </c>
      <c r="J5171" t="n">
        <v>0.02809991364020761</v>
      </c>
      <c r="K5171" t="n">
        <v>0.03813299881872623</v>
      </c>
      <c r="L5171" t="n">
        <v>-0.002825304306997127</v>
      </c>
      <c r="M5171" t="n">
        <v>0.05984126308757884</v>
      </c>
      <c r="N5171" t="n">
        <v>0.03852775594920234</v>
      </c>
      <c r="O5171" t="n">
        <v>-0.001968345292839607</v>
      </c>
      <c r="P5171" t="n">
        <v>0.0897934433038895</v>
      </c>
      <c r="Q5171" t="n">
        <v>0.04912245956060882</v>
      </c>
      <c r="R5171" t="n">
        <v>-0.001296886181992035</v>
      </c>
    </row>
    <row r="5172">
      <c r="F5172" t="n">
        <v>0.08553388763142733</v>
      </c>
      <c r="G5172" t="n">
        <v>0.0513464130333288</v>
      </c>
      <c r="H5172" t="n">
        <v>-0.001989848631459977</v>
      </c>
      <c r="J5172" t="n">
        <v>0.02817863070089881</v>
      </c>
      <c r="K5172" t="n">
        <v>0.03814049645907597</v>
      </c>
      <c r="L5172" t="n">
        <v>-0.002821503817828161</v>
      </c>
      <c r="M5172" t="n">
        <v>0.05982260221630684</v>
      </c>
      <c r="N5172" t="n">
        <v>0.03853533120597568</v>
      </c>
      <c r="O5172" t="n">
        <v>-0.001963936651680289</v>
      </c>
      <c r="P5172" t="n">
        <v>0.08972821088233035</v>
      </c>
      <c r="Q5172" t="n">
        <v>0.04913211792859164</v>
      </c>
      <c r="R5172" t="n">
        <v>-0.001296459534803207</v>
      </c>
    </row>
    <row r="5173">
      <c r="F5173" t="n">
        <v>0.08571531889799025</v>
      </c>
      <c r="G5173" t="n">
        <v>0.0513565066863725</v>
      </c>
      <c r="H5173" t="n">
        <v>-0.001988456850842449</v>
      </c>
      <c r="J5173" t="n">
        <v>0.02812456369159338</v>
      </c>
      <c r="K5173" t="n">
        <v>0.03814799409942569</v>
      </c>
      <c r="L5173" t="n">
        <v>-0.002821503817828161</v>
      </c>
      <c r="M5173" t="n">
        <v>0.05965719473000405</v>
      </c>
      <c r="N5173" t="n">
        <v>0.03854290646274901</v>
      </c>
      <c r="O5173" t="n">
        <v>-0.001964329596188428</v>
      </c>
      <c r="P5173" t="n">
        <v>0.08983287753289509</v>
      </c>
      <c r="Q5173" t="n">
        <v>0.04914177629657445</v>
      </c>
      <c r="R5173" t="n">
        <v>-0.00129658910301576</v>
      </c>
    </row>
    <row r="5174">
      <c r="F5174" t="n">
        <v>0.08569232817208158</v>
      </c>
      <c r="G5174" t="n">
        <v>0.05136660033941621</v>
      </c>
      <c r="H5174" t="n">
        <v>-0.001987860373434937</v>
      </c>
      <c r="J5174" t="n">
        <v>0.02813298338461032</v>
      </c>
      <c r="K5174" t="n">
        <v>0.03815549173977542</v>
      </c>
      <c r="L5174" t="n">
        <v>-0.002824608713986234</v>
      </c>
      <c r="M5174" t="n">
        <v>0.05982720442005535</v>
      </c>
      <c r="N5174" t="n">
        <v>0.03855048171952236</v>
      </c>
      <c r="O5174" t="n">
        <v>-0.001965901374220986</v>
      </c>
      <c r="P5174" t="n">
        <v>0.08966570523500739</v>
      </c>
      <c r="Q5174" t="n">
        <v>0.04915143466455727</v>
      </c>
      <c r="R5174" t="n">
        <v>-0.001296070830165549</v>
      </c>
    </row>
    <row r="5175">
      <c r="F5175" t="n">
        <v>0.08568211378125085</v>
      </c>
      <c r="G5175" t="n">
        <v>0.05137669399245991</v>
      </c>
      <c r="H5175" t="n">
        <v>-0.001989848631459977</v>
      </c>
      <c r="J5175" t="n">
        <v>0.02816483616129925</v>
      </c>
      <c r="K5175" t="n">
        <v>0.03816298938012515</v>
      </c>
      <c r="L5175" t="n">
        <v>-0.002821372797991381</v>
      </c>
      <c r="M5175" t="n">
        <v>0.0596617916696085</v>
      </c>
      <c r="N5175" t="n">
        <v>0.03855805697629569</v>
      </c>
      <c r="O5175" t="n">
        <v>-0.001966294318729125</v>
      </c>
      <c r="P5175" t="n">
        <v>0.09000823745709324</v>
      </c>
      <c r="Q5175" t="n">
        <v>0.04916109303254008</v>
      </c>
      <c r="R5175" t="n">
        <v>-0.001296459534803207</v>
      </c>
    </row>
    <row r="5176">
      <c r="F5176" t="n">
        <v>0.08571023119709373</v>
      </c>
      <c r="G5176" t="n">
        <v>0.05138678764550362</v>
      </c>
      <c r="H5176" t="n">
        <v>-0.001988967883456478</v>
      </c>
      <c r="J5176" t="n">
        <v>0.0281420118019612</v>
      </c>
      <c r="K5176" t="n">
        <v>0.03817048702047488</v>
      </c>
      <c r="L5176" t="n">
        <v>-0.002825042050329705</v>
      </c>
      <c r="M5176" t="n">
        <v>0.05968505326238518</v>
      </c>
      <c r="N5176" t="n">
        <v>0.03856563223306903</v>
      </c>
      <c r="O5176" t="n">
        <v>-0.00196326755817571</v>
      </c>
      <c r="P5176" t="n">
        <v>0.08987504593765122</v>
      </c>
      <c r="Q5176" t="n">
        <v>0.04917075140052291</v>
      </c>
      <c r="R5176" t="n">
        <v>-0.001295518442828488</v>
      </c>
    </row>
    <row r="5177">
      <c r="F5177" t="n">
        <v>0.08558501861626291</v>
      </c>
      <c r="G5177" t="n">
        <v>0.05139688129854732</v>
      </c>
      <c r="H5177" t="n">
        <v>-0.001986384808283159</v>
      </c>
      <c r="J5177" t="n">
        <v>0.02813480926742878</v>
      </c>
      <c r="K5177" t="n">
        <v>0.03817798466082462</v>
      </c>
      <c r="L5177" t="n">
        <v>-0.00282109054781151</v>
      </c>
      <c r="M5177" t="n">
        <v>0.05979217268961043</v>
      </c>
      <c r="N5177" t="n">
        <v>0.03857320748984237</v>
      </c>
      <c r="O5177" t="n">
        <v>-0.001962089833185802</v>
      </c>
      <c r="P5177" t="n">
        <v>0.08991175786065803</v>
      </c>
      <c r="Q5177" t="n">
        <v>0.04918040976850572</v>
      </c>
      <c r="R5177" t="n">
        <v>-0.001296554650341249</v>
      </c>
    </row>
    <row r="5178">
      <c r="F5178" t="n">
        <v>0.08557480195109865</v>
      </c>
      <c r="G5178" t="n">
        <v>0.05140697495159103</v>
      </c>
      <c r="H5178" t="n">
        <v>-0.001986980902553925</v>
      </c>
      <c r="J5178" t="n">
        <v>0.02811198412931294</v>
      </c>
      <c r="K5178" t="n">
        <v>0.03818548230117434</v>
      </c>
      <c r="L5178" t="n">
        <v>-0.002821372797991381</v>
      </c>
      <c r="M5178" t="n">
        <v>0.05981543453239005</v>
      </c>
      <c r="N5178" t="n">
        <v>0.03858078274661571</v>
      </c>
      <c r="O5178" t="n">
        <v>-0.001964248995667299</v>
      </c>
      <c r="P5178" t="n">
        <v>0.09008439606846114</v>
      </c>
      <c r="Q5178" t="n">
        <v>0.04919006813648854</v>
      </c>
      <c r="R5178" t="n">
        <v>-0.001295647968767583</v>
      </c>
    </row>
    <row r="5179">
      <c r="F5179" t="n">
        <v>0.08560291940087963</v>
      </c>
      <c r="G5179" t="n">
        <v>0.05141706860463474</v>
      </c>
      <c r="H5179" t="n">
        <v>-0.001986099842944327</v>
      </c>
      <c r="J5179" t="n">
        <v>0.02814383735603361</v>
      </c>
      <c r="K5179" t="n">
        <v>0.03819297994152407</v>
      </c>
      <c r="L5179" t="n">
        <v>-0.002823913049610221</v>
      </c>
      <c r="M5179" t="n">
        <v>0.05969194103249373</v>
      </c>
      <c r="N5179" t="n">
        <v>0.03858835800338905</v>
      </c>
      <c r="O5179" t="n">
        <v>-0.001960444420418295</v>
      </c>
      <c r="P5179" t="n">
        <v>0.09015509314611392</v>
      </c>
      <c r="Q5179" t="n">
        <v>0.04919972650447135</v>
      </c>
      <c r="R5179" t="n">
        <v>-0.001295259390950298</v>
      </c>
    </row>
    <row r="5180">
      <c r="F5180" t="n">
        <v>0.08563103814499617</v>
      </c>
      <c r="G5180" t="n">
        <v>0.05142716225767844</v>
      </c>
      <c r="H5180" t="n">
        <v>-0.001987092694295529</v>
      </c>
      <c r="J5180" t="n">
        <v>0.02816006834452713</v>
      </c>
      <c r="K5180" t="n">
        <v>0.0382004775818738</v>
      </c>
      <c r="L5180" t="n">
        <v>-0.002822935077176187</v>
      </c>
      <c r="M5180" t="n">
        <v>0.05967327013830387</v>
      </c>
      <c r="N5180" t="n">
        <v>0.03859593326016239</v>
      </c>
      <c r="O5180" t="n">
        <v>-0.00196279765969458</v>
      </c>
      <c r="P5180" t="n">
        <v>0.0900898648354953</v>
      </c>
      <c r="Q5180" t="n">
        <v>0.04920938487245417</v>
      </c>
      <c r="R5180" t="n">
        <v>-0.001294322383763967</v>
      </c>
    </row>
    <row r="5181">
      <c r="F5181" t="n">
        <v>0.08571027271289289</v>
      </c>
      <c r="G5181" t="n">
        <v>0.05143725591072214</v>
      </c>
      <c r="H5181" t="n">
        <v>-0.001986099842944327</v>
      </c>
      <c r="J5181" t="n">
        <v>0.02808256292165587</v>
      </c>
      <c r="K5181" t="n">
        <v>0.03820797522222353</v>
      </c>
      <c r="L5181" t="n">
        <v>-0.002823217314236493</v>
      </c>
      <c r="M5181" t="n">
        <v>0.05957073615255615</v>
      </c>
      <c r="N5181" t="n">
        <v>0.03860350851693573</v>
      </c>
      <c r="O5181" t="n">
        <v>-0.001961817143329461</v>
      </c>
      <c r="P5181" t="n">
        <v>0.08975277956075822</v>
      </c>
      <c r="Q5181" t="n">
        <v>0.04921904324043699</v>
      </c>
      <c r="R5181" t="n">
        <v>-0.001295487740051869</v>
      </c>
    </row>
    <row r="5182">
      <c r="F5182" t="n">
        <v>0.08573839507454376</v>
      </c>
      <c r="G5182" t="n">
        <v>0.05144734956376586</v>
      </c>
      <c r="H5182" t="n">
        <v>-0.001984709851052645</v>
      </c>
      <c r="J5182" t="n">
        <v>0.0280909820566965</v>
      </c>
      <c r="K5182" t="n">
        <v>0.03821547286257326</v>
      </c>
      <c r="L5182" t="n">
        <v>-0.00282462849953802</v>
      </c>
      <c r="M5182" t="n">
        <v>0.05961495890392454</v>
      </c>
      <c r="N5182" t="n">
        <v>0.03861108377370907</v>
      </c>
      <c r="O5182" t="n">
        <v>-0.001962993762967604</v>
      </c>
      <c r="P5182" t="n">
        <v>0.08972153067311106</v>
      </c>
      <c r="Q5182" t="n">
        <v>0.04922870160841981</v>
      </c>
      <c r="R5182" t="n">
        <v>-0.001296005676179826</v>
      </c>
    </row>
    <row r="5183">
      <c r="F5183" t="n">
        <v>0.08572818130076604</v>
      </c>
      <c r="G5183" t="n">
        <v>0.05145744321680955</v>
      </c>
      <c r="H5183" t="n">
        <v>-0.001985106991593126</v>
      </c>
      <c r="J5183" t="n">
        <v>0.02813845874149527</v>
      </c>
      <c r="K5183" t="n">
        <v>0.03822297050292299</v>
      </c>
      <c r="L5183" t="n">
        <v>-0.002821806128934965</v>
      </c>
      <c r="M5183" t="n">
        <v>0.05986884096014969</v>
      </c>
      <c r="N5183" t="n">
        <v>0.0386186590304824</v>
      </c>
      <c r="O5183" t="n">
        <v>-0.001960052213872248</v>
      </c>
      <c r="P5183" t="n">
        <v>0.08989417769156166</v>
      </c>
      <c r="Q5183" t="n">
        <v>0.04923835997640263</v>
      </c>
      <c r="R5183" t="n">
        <v>-0.00129535825601988</v>
      </c>
    </row>
    <row r="5184">
      <c r="F5184" t="n">
        <v>0.08564129088342284</v>
      </c>
      <c r="G5184" t="n">
        <v>0.05146753686985326</v>
      </c>
      <c r="H5184" t="n">
        <v>-0.001985614087330668</v>
      </c>
      <c r="J5184" t="n">
        <v>0.02811563200309705</v>
      </c>
      <c r="K5184" t="n">
        <v>0.03823046814327272</v>
      </c>
      <c r="L5184" t="n">
        <v>-0.002821110388590071</v>
      </c>
      <c r="M5184" t="n">
        <v>0.05978726936428649</v>
      </c>
      <c r="N5184" t="n">
        <v>0.03862623428725574</v>
      </c>
      <c r="O5184" t="n">
        <v>-0.001959979487983056</v>
      </c>
      <c r="P5184" t="n">
        <v>0.09010081106690537</v>
      </c>
      <c r="Q5184" t="n">
        <v>0.04924801834438544</v>
      </c>
      <c r="R5184" t="n">
        <v>-0.001294166034111738</v>
      </c>
    </row>
    <row r="5185">
      <c r="F5185" t="n">
        <v>0.08568219372500924</v>
      </c>
      <c r="G5185" t="n">
        <v>0.05147763052289697</v>
      </c>
      <c r="H5185" t="n">
        <v>-0.001985614087330668</v>
      </c>
      <c r="J5185" t="n">
        <v>0.02819435592813667</v>
      </c>
      <c r="K5185" t="n">
        <v>0.03823796578362245</v>
      </c>
      <c r="L5185" t="n">
        <v>-0.002821110388590071</v>
      </c>
      <c r="M5185" t="n">
        <v>0.0596008632604183</v>
      </c>
      <c r="N5185" t="n">
        <v>0.03863380954402908</v>
      </c>
      <c r="O5185" t="n">
        <v>-0.001958999890078227</v>
      </c>
      <c r="P5185" t="n">
        <v>0.08972973459085792</v>
      </c>
      <c r="Q5185" t="n">
        <v>0.04925767671236826</v>
      </c>
      <c r="R5185" t="n">
        <v>-0.001294036591619828</v>
      </c>
    </row>
    <row r="5186">
      <c r="F5186" t="n">
        <v>0.08573587829472878</v>
      </c>
      <c r="G5186" t="n">
        <v>0.05148772417594067</v>
      </c>
      <c r="H5186" t="n">
        <v>-0.001983828106240724</v>
      </c>
      <c r="J5186" t="n">
        <v>0.0281090356057706</v>
      </c>
      <c r="K5186" t="n">
        <v>0.03824546342397218</v>
      </c>
      <c r="L5186" t="n">
        <v>-0.002824214851802805</v>
      </c>
      <c r="M5186" t="n">
        <v>0.05983378434445891</v>
      </c>
      <c r="N5186" t="n">
        <v>0.03864138480080243</v>
      </c>
      <c r="O5186" t="n">
        <v>-0.001958412131335329</v>
      </c>
      <c r="P5186" t="n">
        <v>0.08969848724433194</v>
      </c>
      <c r="Q5186" t="n">
        <v>0.04926733508035108</v>
      </c>
      <c r="R5186" t="n">
        <v>-0.001294683804079376</v>
      </c>
    </row>
    <row r="5187">
      <c r="F5187" t="n">
        <v>0.08562342298350123</v>
      </c>
      <c r="G5187" t="n">
        <v>0.05149781782898438</v>
      </c>
      <c r="H5187" t="n">
        <v>-0.00198343122155407</v>
      </c>
      <c r="J5187" t="n">
        <v>0.02817994877332002</v>
      </c>
      <c r="K5187" t="n">
        <v>0.03825296106432191</v>
      </c>
      <c r="L5187" t="n">
        <v>-0.002824779299659665</v>
      </c>
      <c r="M5187" t="n">
        <v>0.05960543932108892</v>
      </c>
      <c r="N5187" t="n">
        <v>0.03864896005757576</v>
      </c>
      <c r="O5187" t="n">
        <v>-0.001960567246725954</v>
      </c>
      <c r="P5187" t="n">
        <v>0.09004106095486614</v>
      </c>
      <c r="Q5187" t="n">
        <v>0.0492769934483339</v>
      </c>
      <c r="R5187" t="n">
        <v>-0.001294036591619828</v>
      </c>
    </row>
    <row r="5188">
      <c r="F5188" t="n">
        <v>0.08568988930502935</v>
      </c>
      <c r="G5188" t="n">
        <v>0.05150791148202808</v>
      </c>
      <c r="H5188" t="n">
        <v>-0.001984927932628946</v>
      </c>
      <c r="J5188" t="n">
        <v>0.02814930947048593</v>
      </c>
      <c r="K5188" t="n">
        <v>0.03826045870467164</v>
      </c>
      <c r="L5188" t="n">
        <v>-0.002822107842748623</v>
      </c>
      <c r="M5188" t="n">
        <v>0.05962869322287792</v>
      </c>
      <c r="N5188" t="n">
        <v>0.0386565353143491</v>
      </c>
      <c r="O5188" t="n">
        <v>-0.001957168512807373</v>
      </c>
      <c r="P5188" t="n">
        <v>0.08983989703802719</v>
      </c>
      <c r="Q5188" t="n">
        <v>0.04928665181631671</v>
      </c>
      <c r="R5188" t="n">
        <v>-0.001293754392664929</v>
      </c>
    </row>
    <row r="5189">
      <c r="F5189" t="n">
        <v>0.0856029902766357</v>
      </c>
      <c r="G5189" t="n">
        <v>0.05151800513507179</v>
      </c>
      <c r="H5189" t="n">
        <v>-0.001984927932628946</v>
      </c>
      <c r="J5189" t="n">
        <v>0.02818116453474577</v>
      </c>
      <c r="K5189" t="n">
        <v>0.03826795634502137</v>
      </c>
      <c r="L5189" t="n">
        <v>-0.002820978999611524</v>
      </c>
      <c r="M5189" t="n">
        <v>0.05984065241032882</v>
      </c>
      <c r="N5189" t="n">
        <v>0.03866411057112244</v>
      </c>
      <c r="O5189" t="n">
        <v>-0.00195638556710768</v>
      </c>
      <c r="P5189" t="n">
        <v>0.09008052599425259</v>
      </c>
      <c r="Q5189" t="n">
        <v>0.04929631018429953</v>
      </c>
      <c r="R5189" t="n">
        <v>-0.001295048405860233</v>
      </c>
    </row>
    <row r="5190">
      <c r="F5190" t="n">
        <v>0.08573336390686878</v>
      </c>
      <c r="G5190" t="n">
        <v>0.0515280987881155</v>
      </c>
      <c r="H5190" t="n">
        <v>-0.001984531304008179</v>
      </c>
      <c r="J5190" t="n">
        <v>0.02815833650856511</v>
      </c>
      <c r="K5190" t="n">
        <v>0.0382754539853711</v>
      </c>
      <c r="L5190" t="n">
        <v>-0.002820696788827249</v>
      </c>
      <c r="M5190" t="n">
        <v>0.0598639076950773</v>
      </c>
      <c r="N5190" t="n">
        <v>0.03867168582789578</v>
      </c>
      <c r="O5190" t="n">
        <v>-0.001958930140631682</v>
      </c>
      <c r="P5190" t="n">
        <v>0.09015123683196868</v>
      </c>
      <c r="Q5190" t="n">
        <v>0.04930596855228234</v>
      </c>
      <c r="R5190" t="n">
        <v>-0.00129401319530399</v>
      </c>
    </row>
    <row r="5191">
      <c r="F5191" t="n">
        <v>0.08560811903268326</v>
      </c>
      <c r="G5191" t="n">
        <v>0.0515381924411592</v>
      </c>
      <c r="H5191" t="n">
        <v>-0.001982944789525111</v>
      </c>
      <c r="J5191" t="n">
        <v>0.02815894400102883</v>
      </c>
      <c r="K5191" t="n">
        <v>0.03828295162572083</v>
      </c>
      <c r="L5191" t="n">
        <v>-0.002821543421180074</v>
      </c>
      <c r="M5191" t="n">
        <v>0.05957264641363808</v>
      </c>
      <c r="N5191" t="n">
        <v>0.03867926108466912</v>
      </c>
      <c r="O5191" t="n">
        <v>-0.001956320291975121</v>
      </c>
      <c r="P5191" t="n">
        <v>0.08974616213807446</v>
      </c>
      <c r="Q5191" t="n">
        <v>0.04931562692026516</v>
      </c>
      <c r="R5191" t="n">
        <v>-0.001293624991345399</v>
      </c>
    </row>
    <row r="5192">
      <c r="F5192" t="n">
        <v>0.08559790238227158</v>
      </c>
      <c r="G5192" t="n">
        <v>0.0515482860942029</v>
      </c>
      <c r="H5192" t="n">
        <v>-0.001983249025985153</v>
      </c>
      <c r="J5192" t="n">
        <v>0.02813611526412874</v>
      </c>
      <c r="K5192" t="n">
        <v>0.03829044926607056</v>
      </c>
      <c r="L5192" t="n">
        <v>-0.002822258476311048</v>
      </c>
      <c r="M5192" t="n">
        <v>0.05970073747934698</v>
      </c>
      <c r="N5192" t="n">
        <v>0.03868683634144245</v>
      </c>
      <c r="O5192" t="n">
        <v>-0.001956124738167446</v>
      </c>
      <c r="P5192" t="n">
        <v>0.08995281314587122</v>
      </c>
      <c r="Q5192" t="n">
        <v>0.04932528528824798</v>
      </c>
      <c r="R5192" t="n">
        <v>-0.001293863876291067</v>
      </c>
    </row>
    <row r="5193">
      <c r="F5193" t="n">
        <v>0.08571550259192914</v>
      </c>
      <c r="G5193" t="n">
        <v>0.05155837974724661</v>
      </c>
      <c r="H5193" t="n">
        <v>-0.001982456281296041</v>
      </c>
      <c r="J5193" t="n">
        <v>0.02808984975176339</v>
      </c>
      <c r="K5193" t="n">
        <v>0.03829794690642029</v>
      </c>
      <c r="L5193" t="n">
        <v>-0.002822258476311048</v>
      </c>
      <c r="M5193" t="n">
        <v>0.05957721202695276</v>
      </c>
      <c r="N5193" t="n">
        <v>0.03869441159821579</v>
      </c>
      <c r="O5193" t="n">
        <v>-0.001957493614821167</v>
      </c>
      <c r="P5193" t="n">
        <v>0.08981961458109605</v>
      </c>
      <c r="Q5193" t="n">
        <v>0.0493349436562308</v>
      </c>
      <c r="R5193" t="n">
        <v>-0.001293993236806593</v>
      </c>
    </row>
    <row r="5194">
      <c r="F5194" t="n">
        <v>0.08566694215391096</v>
      </c>
      <c r="G5194" t="n">
        <v>0.05156847340029031</v>
      </c>
      <c r="H5194" t="n">
        <v>-0.001981861722779208</v>
      </c>
      <c r="J5194" t="n">
        <v>0.02812951730516662</v>
      </c>
      <c r="K5194" t="n">
        <v>0.03830544454677002</v>
      </c>
      <c r="L5194" t="n">
        <v>-0.002822540673938916</v>
      </c>
      <c r="M5194" t="n">
        <v>0.0598520832779858</v>
      </c>
      <c r="N5194" t="n">
        <v>0.03870198685498914</v>
      </c>
      <c r="O5194" t="n">
        <v>-0.001956906953398144</v>
      </c>
      <c r="P5194" t="n">
        <v>0.08995829963476298</v>
      </c>
      <c r="Q5194" t="n">
        <v>0.04934460202421362</v>
      </c>
      <c r="R5194" t="n">
        <v>-0.001294640039384223</v>
      </c>
    </row>
    <row r="5195">
      <c r="F5195" t="n">
        <v>0.08564394439375678</v>
      </c>
      <c r="G5195" t="n">
        <v>0.05157856705333402</v>
      </c>
      <c r="H5195" t="n">
        <v>-0.001983050839812875</v>
      </c>
      <c r="J5195" t="n">
        <v>0.0281769976153546</v>
      </c>
      <c r="K5195" t="n">
        <v>0.03831294218711975</v>
      </c>
      <c r="L5195" t="n">
        <v>-0.00282269114577829</v>
      </c>
      <c r="M5195" t="n">
        <v>0.05983339840228624</v>
      </c>
      <c r="N5195" t="n">
        <v>0.03870956211176248</v>
      </c>
      <c r="O5195" t="n">
        <v>-0.001956515845782795</v>
      </c>
      <c r="P5195" t="n">
        <v>0.09019894534846745</v>
      </c>
      <c r="Q5195" t="n">
        <v>0.04935426039219643</v>
      </c>
      <c r="R5195" t="n">
        <v>-0.001293863876291067</v>
      </c>
    </row>
    <row r="5196">
      <c r="F5196" t="n">
        <v>0.0857615531609579</v>
      </c>
      <c r="G5196" t="n">
        <v>0.05158866070637773</v>
      </c>
      <c r="H5196" t="n">
        <v>-0.001980777356712718</v>
      </c>
      <c r="J5196" t="n">
        <v>0.02817760482131641</v>
      </c>
      <c r="K5196" t="n">
        <v>0.03832043982746948</v>
      </c>
      <c r="L5196" t="n">
        <v>-0.00282466643699297</v>
      </c>
      <c r="M5196" t="n">
        <v>0.05960502337530654</v>
      </c>
      <c r="N5196" t="n">
        <v>0.03871713736853581</v>
      </c>
      <c r="O5196" t="n">
        <v>-0.001954498806911311</v>
      </c>
      <c r="P5196" t="n">
        <v>0.08979385816690977</v>
      </c>
      <c r="Q5196" t="n">
        <v>0.04936391876017925</v>
      </c>
      <c r="R5196" t="n">
        <v>-0.001292683525384142</v>
      </c>
    </row>
    <row r="5197">
      <c r="F5197" t="n">
        <v>0.08577690495346757</v>
      </c>
      <c r="G5197" t="n">
        <v>0.05159875435942143</v>
      </c>
      <c r="H5197" t="n">
        <v>-0.001979985124993205</v>
      </c>
      <c r="J5197" t="n">
        <v>0.0281235254785191</v>
      </c>
      <c r="K5197" t="n">
        <v>0.03832793746781921</v>
      </c>
      <c r="L5197" t="n">
        <v>-0.002822126776859809</v>
      </c>
      <c r="M5197" t="n">
        <v>0.0598169940118943</v>
      </c>
      <c r="N5197" t="n">
        <v>0.03872471262530915</v>
      </c>
      <c r="O5197" t="n">
        <v>-0.001952740461323327</v>
      </c>
      <c r="P5197" t="n">
        <v>0.0897966026304084</v>
      </c>
      <c r="Q5197" t="n">
        <v>0.04937357712816207</v>
      </c>
      <c r="R5197" t="n">
        <v>-0.001293718086028707</v>
      </c>
    </row>
    <row r="5198">
      <c r="F5198" t="n">
        <v>0.08570277660443876</v>
      </c>
      <c r="G5198" t="n">
        <v>0.05160884801246514</v>
      </c>
      <c r="H5198" t="n">
        <v>-0.001980183182923083</v>
      </c>
      <c r="J5198" t="n">
        <v>0.02820225623031827</v>
      </c>
      <c r="K5198" t="n">
        <v>0.03833543510816894</v>
      </c>
      <c r="L5198" t="n">
        <v>-0.00282240896131905</v>
      </c>
      <c r="M5198" t="n">
        <v>0.05977733626156628</v>
      </c>
      <c r="N5198" t="n">
        <v>0.03873228788208249</v>
      </c>
      <c r="O5198" t="n">
        <v>-0.00195352194825132</v>
      </c>
      <c r="P5198" t="n">
        <v>0.08990130803297919</v>
      </c>
      <c r="Q5198" t="n">
        <v>0.04938323549614489</v>
      </c>
      <c r="R5198" t="n">
        <v>-0.001292683525384142</v>
      </c>
    </row>
    <row r="5199">
      <c r="F5199" t="n">
        <v>0.08567977846127486</v>
      </c>
      <c r="G5199" t="n">
        <v>0.05161894166550884</v>
      </c>
      <c r="H5199" t="n">
        <v>-0.00198057929878284</v>
      </c>
      <c r="J5199" t="n">
        <v>0.02812473863749573</v>
      </c>
      <c r="K5199" t="n">
        <v>0.03834293274851867</v>
      </c>
      <c r="L5199" t="n">
        <v>-0.002821280223482089</v>
      </c>
      <c r="M5199" t="n">
        <v>0.05977961595092679</v>
      </c>
      <c r="N5199" t="n">
        <v>0.03873986313885583</v>
      </c>
      <c r="O5199" t="n">
        <v>-0.001952740461323327</v>
      </c>
      <c r="P5199" t="n">
        <v>0.09004000283405239</v>
      </c>
      <c r="Q5199" t="n">
        <v>0.0493928938641277</v>
      </c>
      <c r="R5199" t="n">
        <v>-0.001292683525384142</v>
      </c>
    </row>
    <row r="5200">
      <c r="F5200" t="n">
        <v>0.08574626412261496</v>
      </c>
      <c r="G5200" t="n">
        <v>0.05162903531855254</v>
      </c>
      <c r="H5200" t="n">
        <v>-0.00197830619260712</v>
      </c>
      <c r="J5200" t="n">
        <v>0.02814097016558646</v>
      </c>
      <c r="K5200" t="n">
        <v>0.0383504303888684</v>
      </c>
      <c r="L5200" t="n">
        <v>-0.002820866270358645</v>
      </c>
      <c r="M5200" t="n">
        <v>0.0598238344471165</v>
      </c>
      <c r="N5200" t="n">
        <v>0.03874743839562916</v>
      </c>
      <c r="O5200" t="n">
        <v>-0.001952487577338748</v>
      </c>
      <c r="P5200" t="n">
        <v>0.08970287863704524</v>
      </c>
      <c r="Q5200" t="n">
        <v>0.04940255223211052</v>
      </c>
      <c r="R5200" t="n">
        <v>-0.001293446553462702</v>
      </c>
    </row>
    <row r="5201">
      <c r="F5201" t="n">
        <v>0.08577440135777695</v>
      </c>
      <c r="G5201" t="n">
        <v>0.05163912897159625</v>
      </c>
      <c r="H5201" t="n">
        <v>-0.001979295840527384</v>
      </c>
      <c r="J5201" t="n">
        <v>0.02811813888050793</v>
      </c>
      <c r="K5201" t="n">
        <v>0.03835792802921813</v>
      </c>
      <c r="L5201" t="n">
        <v>-0.002822841469307581</v>
      </c>
      <c r="M5201" t="n">
        <v>0.05982611299919152</v>
      </c>
      <c r="N5201" t="n">
        <v>0.0387550136524025</v>
      </c>
      <c r="O5201" t="n">
        <v>-0.001951121245934032</v>
      </c>
      <c r="P5201" t="n">
        <v>0.08973961281002135</v>
      </c>
      <c r="Q5201" t="n">
        <v>0.04941221060009333</v>
      </c>
      <c r="R5201" t="n">
        <v>-0.001293963673524056</v>
      </c>
    </row>
    <row r="5202">
      <c r="F5202" t="n">
        <v>0.085674699722221</v>
      </c>
      <c r="G5202" t="n">
        <v>0.05164922262463996</v>
      </c>
      <c r="H5202" t="n">
        <v>-0.001979493770111437</v>
      </c>
      <c r="J5202" t="n">
        <v>0.02819687167697933</v>
      </c>
      <c r="K5202" t="n">
        <v>0.03836542566956785</v>
      </c>
      <c r="L5202" t="n">
        <v>-0.002821148441637064</v>
      </c>
      <c r="M5202" t="n">
        <v>0.05978645024071411</v>
      </c>
      <c r="N5202" t="n">
        <v>0.03876258890917585</v>
      </c>
      <c r="O5202" t="n">
        <v>-0.001951706816536053</v>
      </c>
      <c r="P5202" t="n">
        <v>0.09011622659153823</v>
      </c>
      <c r="Q5202" t="n">
        <v>0.04942186896807615</v>
      </c>
      <c r="R5202" t="n">
        <v>-0.001293963673524056</v>
      </c>
    </row>
    <row r="5203">
      <c r="F5203" t="n">
        <v>0.08571562130974056</v>
      </c>
      <c r="G5203" t="n">
        <v>0.05165931627768366</v>
      </c>
      <c r="H5203" t="n">
        <v>-0.001980087558863595</v>
      </c>
      <c r="J5203" t="n">
        <v>0.02816622757676468</v>
      </c>
      <c r="K5203" t="n">
        <v>0.03837292330991759</v>
      </c>
      <c r="L5203" t="n">
        <v>-0.002823123640586</v>
      </c>
      <c r="M5203" t="n">
        <v>0.05976775625964434</v>
      </c>
      <c r="N5203" t="n">
        <v>0.03877016416594919</v>
      </c>
      <c r="O5203" t="n">
        <v>-0.001952877957740095</v>
      </c>
      <c r="P5203" t="n">
        <v>0.0897790969415147</v>
      </c>
      <c r="Q5203" t="n">
        <v>0.04943152733605897</v>
      </c>
      <c r="R5203" t="n">
        <v>-0.001293834393508717</v>
      </c>
    </row>
    <row r="5204">
      <c r="F5204" t="n">
        <v>0.08561591487232692</v>
      </c>
      <c r="G5204" t="n">
        <v>0.05166940993072737</v>
      </c>
      <c r="H5204" t="n">
        <v>-0.001978209157829505</v>
      </c>
      <c r="J5204" t="n">
        <v>0.02810433180419243</v>
      </c>
      <c r="K5204" t="n">
        <v>0.03838042095026732</v>
      </c>
      <c r="L5204" t="n">
        <v>-0.002820734380099983</v>
      </c>
      <c r="M5204" t="n">
        <v>0.05966517817897141</v>
      </c>
      <c r="N5204" t="n">
        <v>0.03877773942272252</v>
      </c>
      <c r="O5204" t="n">
        <v>-0.001949312127926477</v>
      </c>
      <c r="P5204" t="n">
        <v>0.09005375340191124</v>
      </c>
      <c r="Q5204" t="n">
        <v>0.04944118570404179</v>
      </c>
      <c r="R5204" t="n">
        <v>-0.001293307887285089</v>
      </c>
    </row>
    <row r="5205">
      <c r="F5205" t="n">
        <v>0.08563126773104762</v>
      </c>
      <c r="G5205" t="n">
        <v>0.05167950358377107</v>
      </c>
      <c r="H5205" t="n">
        <v>-0.001979593765779191</v>
      </c>
      <c r="J5205" t="n">
        <v>0.0281361890342197</v>
      </c>
      <c r="K5205" t="n">
        <v>0.03838791859061705</v>
      </c>
      <c r="L5205" t="n">
        <v>-0.002821016538185419</v>
      </c>
      <c r="M5205" t="n">
        <v>0.05981424829977292</v>
      </c>
      <c r="N5205" t="n">
        <v>0.03878531467949586</v>
      </c>
      <c r="O5205" t="n">
        <v>-0.001950482183225352</v>
      </c>
      <c r="P5205" t="n">
        <v>0.09012448307698773</v>
      </c>
      <c r="Q5205" t="n">
        <v>0.04945084407202461</v>
      </c>
      <c r="R5205" t="n">
        <v>-0.00129240320504156</v>
      </c>
    </row>
    <row r="5206">
      <c r="F5206" t="n">
        <v>0.08569776158955184</v>
      </c>
      <c r="G5206" t="n">
        <v>0.05168959723681478</v>
      </c>
      <c r="H5206" t="n">
        <v>-0.001979593765779191</v>
      </c>
      <c r="J5206" t="n">
        <v>0.02810554348443579</v>
      </c>
      <c r="K5206" t="n">
        <v>0.03839541623096678</v>
      </c>
      <c r="L5206" t="n">
        <v>-0.002820452222014548</v>
      </c>
      <c r="M5206" t="n">
        <v>0.05981652263971807</v>
      </c>
      <c r="N5206" t="n">
        <v>0.03879288993626921</v>
      </c>
      <c r="O5206" t="n">
        <v>-0.001949702146359435</v>
      </c>
      <c r="P5206" t="n">
        <v>0.09002526994798093</v>
      </c>
      <c r="Q5206" t="n">
        <v>0.04946050244000742</v>
      </c>
      <c r="R5206" t="n">
        <v>-0.001291886243759544</v>
      </c>
    </row>
    <row r="5207">
      <c r="F5207" t="n">
        <v>0.08570033179853853</v>
      </c>
      <c r="G5207" t="n">
        <v>0.05169969088985849</v>
      </c>
      <c r="H5207" t="n">
        <v>-0.001978209157829505</v>
      </c>
      <c r="J5207" t="n">
        <v>0.02811396216530597</v>
      </c>
      <c r="K5207" t="n">
        <v>0.03840291387131651</v>
      </c>
      <c r="L5207" t="n">
        <v>-0.002820170063929112</v>
      </c>
      <c r="M5207" t="n">
        <v>0.05990268175808786</v>
      </c>
      <c r="N5207" t="n">
        <v>0.03880046519304254</v>
      </c>
      <c r="O5207" t="n">
        <v>-0.001949312127926477</v>
      </c>
      <c r="P5207" t="n">
        <v>0.08989206671443162</v>
      </c>
      <c r="Q5207" t="n">
        <v>0.04947016080799024</v>
      </c>
      <c r="R5207" t="n">
        <v>-0.001293178646964585</v>
      </c>
    </row>
    <row r="5208">
      <c r="F5208" t="n">
        <v>0.08575404455172686</v>
      </c>
      <c r="G5208" t="n">
        <v>0.05170978454290218</v>
      </c>
      <c r="H5208" t="n">
        <v>-0.001976330510791996</v>
      </c>
      <c r="J5208" t="n">
        <v>0.02813800692771111</v>
      </c>
      <c r="K5208" t="n">
        <v>0.03841041151166624</v>
      </c>
      <c r="L5208" t="n">
        <v>-0.002823988107103701</v>
      </c>
      <c r="M5208" t="n">
        <v>0.05982106892770084</v>
      </c>
      <c r="N5208" t="n">
        <v>0.03880804044981588</v>
      </c>
      <c r="O5208" t="n">
        <v>-0.001947898164373677</v>
      </c>
      <c r="P5208" t="n">
        <v>0.09016673581677759</v>
      </c>
      <c r="Q5208" t="n">
        <v>0.04947981917597306</v>
      </c>
      <c r="R5208" t="n">
        <v>-0.001293172776386545</v>
      </c>
    </row>
    <row r="5209">
      <c r="F5209" t="n">
        <v>0.08573104475636223</v>
      </c>
      <c r="G5209" t="n">
        <v>0.0517198781959459</v>
      </c>
      <c r="H5209" t="n">
        <v>-0.001977516546305574</v>
      </c>
      <c r="J5209" t="n">
        <v>0.02812298657553823</v>
      </c>
      <c r="K5209" t="n">
        <v>0.03841790915201597</v>
      </c>
      <c r="L5209" t="n">
        <v>-0.002823141672462747</v>
      </c>
      <c r="M5209" t="n">
        <v>0.0598233408754863</v>
      </c>
      <c r="N5209" t="n">
        <v>0.03881561570658922</v>
      </c>
      <c r="O5209" t="n">
        <v>-0.001949651623413421</v>
      </c>
      <c r="P5209" t="n">
        <v>0.09020348177913096</v>
      </c>
      <c r="Q5209" t="n">
        <v>0.04948947754395588</v>
      </c>
      <c r="R5209" t="n">
        <v>-0.001292655972399579</v>
      </c>
    </row>
    <row r="5210">
      <c r="F5210" t="n">
        <v>0.08574640246079784</v>
      </c>
      <c r="G5210" t="n">
        <v>0.0517299718489896</v>
      </c>
      <c r="H5210" t="n">
        <v>-0.001976330510791996</v>
      </c>
      <c r="J5210" t="n">
        <v>0.02819391044895389</v>
      </c>
      <c r="K5210" t="n">
        <v>0.0384254067923657</v>
      </c>
      <c r="L5210" t="n">
        <v>-0.002822859527582429</v>
      </c>
      <c r="M5210" t="n">
        <v>0.05972075164980814</v>
      </c>
      <c r="N5210" t="n">
        <v>0.03882319096336256</v>
      </c>
      <c r="O5210" t="n">
        <v>-0.001949261965849033</v>
      </c>
      <c r="P5210" t="n">
        <v>0.08979835862222341</v>
      </c>
      <c r="Q5210" t="n">
        <v>0.04949913591193869</v>
      </c>
      <c r="R5210" t="n">
        <v>-0.001292139168412613</v>
      </c>
    </row>
    <row r="5211">
      <c r="F5211" t="n">
        <v>0.08568504299202132</v>
      </c>
      <c r="G5211" t="n">
        <v>0.05174006550203331</v>
      </c>
      <c r="H5211" t="n">
        <v>-0.001976923528548784</v>
      </c>
      <c r="J5211" t="n">
        <v>0.02813982411720416</v>
      </c>
      <c r="K5211" t="n">
        <v>0.03843290443271543</v>
      </c>
      <c r="L5211" t="n">
        <v>-0.002820602368539885</v>
      </c>
      <c r="M5211" t="n">
        <v>0.05963913165923418</v>
      </c>
      <c r="N5211" t="n">
        <v>0.0388307662201359</v>
      </c>
      <c r="O5211" t="n">
        <v>-0.001949067137066839</v>
      </c>
      <c r="P5211" t="n">
        <v>0.09000505516204549</v>
      </c>
      <c r="Q5211" t="n">
        <v>0.04950879427992151</v>
      </c>
      <c r="R5211" t="n">
        <v>-0.001292139168412613</v>
      </c>
    </row>
    <row r="5212">
      <c r="F5212" t="n">
        <v>0.08578990691587243</v>
      </c>
      <c r="G5212" t="n">
        <v>0.05175015915507701</v>
      </c>
      <c r="H5212" t="n">
        <v>-0.00197721724242875</v>
      </c>
      <c r="J5212" t="n">
        <v>0.02810917664505103</v>
      </c>
      <c r="K5212" t="n">
        <v>0.03844040207306516</v>
      </c>
      <c r="L5212" t="n">
        <v>-0.002819905972645179</v>
      </c>
      <c r="M5212" t="n">
        <v>0.05976723434571971</v>
      </c>
      <c r="N5212" t="n">
        <v>0.03883834147690924</v>
      </c>
      <c r="O5212" t="n">
        <v>-0.00194609970816029</v>
      </c>
      <c r="P5212" t="n">
        <v>0.08990584051150985</v>
      </c>
      <c r="Q5212" t="n">
        <v>0.04951845264790432</v>
      </c>
      <c r="R5212" t="n">
        <v>-0.001291749609296458</v>
      </c>
    </row>
    <row r="5213">
      <c r="F5213" t="n">
        <v>0.08572854625951254</v>
      </c>
      <c r="G5213" t="n">
        <v>0.05176025280812072</v>
      </c>
      <c r="H5213" t="n">
        <v>-0.001975241803081734</v>
      </c>
      <c r="J5213" t="n">
        <v>0.02812540854433108</v>
      </c>
      <c r="K5213" t="n">
        <v>0.03844789971341489</v>
      </c>
      <c r="L5213" t="n">
        <v>-0.002820188104308276</v>
      </c>
      <c r="M5213" t="n">
        <v>0.05968561139914283</v>
      </c>
      <c r="N5213" t="n">
        <v>0.03884591673368257</v>
      </c>
      <c r="O5213" t="n">
        <v>-0.001947656899365059</v>
      </c>
      <c r="P5213" t="n">
        <v>0.09021451528397795</v>
      </c>
      <c r="Q5213" t="n">
        <v>0.04952811101588715</v>
      </c>
      <c r="R5213" t="n">
        <v>-0.001292524581564809</v>
      </c>
    </row>
    <row r="5214">
      <c r="F5214" t="n">
        <v>0.08562882202897582</v>
      </c>
      <c r="G5214" t="n">
        <v>0.05177034646116442</v>
      </c>
      <c r="H5214" t="n">
        <v>-0.001975439347016435</v>
      </c>
      <c r="J5214" t="n">
        <v>0.02814164060866939</v>
      </c>
      <c r="K5214" t="n">
        <v>0.03845539735376462</v>
      </c>
      <c r="L5214" t="n">
        <v>-0.002821598762623756</v>
      </c>
      <c r="M5214" t="n">
        <v>0.05966690478832293</v>
      </c>
      <c r="N5214" t="n">
        <v>0.03885349199045592</v>
      </c>
      <c r="O5214" t="n">
        <v>-0.001947851548265655</v>
      </c>
      <c r="P5214" t="n">
        <v>0.09025126669728695</v>
      </c>
      <c r="Q5214" t="n">
        <v>0.04953776938386996</v>
      </c>
      <c r="R5214" t="n">
        <v>-0.001292524581564809</v>
      </c>
    </row>
    <row r="5215">
      <c r="F5215" t="n">
        <v>0.08566975495899937</v>
      </c>
      <c r="G5215" t="n">
        <v>0.05178044011420813</v>
      </c>
      <c r="H5215" t="n">
        <v>-0.001974649171277629</v>
      </c>
      <c r="J5215" t="n">
        <v>0.02813443250848828</v>
      </c>
      <c r="K5215" t="n">
        <v>0.03846289499411435</v>
      </c>
      <c r="L5215" t="n">
        <v>-0.002822594930157856</v>
      </c>
      <c r="M5215" t="n">
        <v>0.05979500938942076</v>
      </c>
      <c r="N5215" t="n">
        <v>0.03886106724722925</v>
      </c>
      <c r="O5215" t="n">
        <v>-0.001946683654862078</v>
      </c>
      <c r="P5215" t="n">
        <v>0.09022003660243627</v>
      </c>
      <c r="Q5215" t="n">
        <v>0.04954742775185278</v>
      </c>
      <c r="R5215" t="n">
        <v>-0.001292524581564809</v>
      </c>
    </row>
    <row r="5216">
      <c r="F5216" t="n">
        <v>0.0857362649780406</v>
      </c>
      <c r="G5216" t="n">
        <v>0.05179053376725183</v>
      </c>
      <c r="H5216" t="n">
        <v>-0.001973954423350719</v>
      </c>
      <c r="J5216" t="n">
        <v>0.0281975457445348</v>
      </c>
      <c r="K5216" t="n">
        <v>0.03847039263446408</v>
      </c>
      <c r="L5216" t="n">
        <v>-0.002820055864253667</v>
      </c>
      <c r="M5216" t="n">
        <v>0.05981824873354086</v>
      </c>
      <c r="N5216" t="n">
        <v>0.03886864250400259</v>
      </c>
      <c r="O5216" t="n">
        <v>-0.00194566809252272</v>
      </c>
      <c r="P5216" t="n">
        <v>0.09025679009449228</v>
      </c>
      <c r="Q5216" t="n">
        <v>0.04955708611983559</v>
      </c>
      <c r="R5216" t="n">
        <v>-0.001292138515547842</v>
      </c>
    </row>
    <row r="5217">
      <c r="F5217" t="n">
        <v>0.08571326275468774</v>
      </c>
      <c r="G5217" t="n">
        <v>0.05180062742029554</v>
      </c>
      <c r="H5217" t="n">
        <v>-0.001974349253718426</v>
      </c>
      <c r="J5217" t="n">
        <v>0.02820596492235243</v>
      </c>
      <c r="K5217" t="n">
        <v>0.0384778902748138</v>
      </c>
      <c r="L5217" t="n">
        <v>-0.002822594930157856</v>
      </c>
      <c r="M5217" t="n">
        <v>0.05963175111276306</v>
      </c>
      <c r="N5217" t="n">
        <v>0.03887621776077593</v>
      </c>
      <c r="O5217" t="n">
        <v>-0.00194489021422486</v>
      </c>
      <c r="P5217" t="n">
        <v>0.09012358508710411</v>
      </c>
      <c r="Q5217" t="n">
        <v>0.04956674448781841</v>
      </c>
      <c r="R5217" t="n">
        <v>-0.001291105527826808</v>
      </c>
    </row>
    <row r="5218">
      <c r="F5218" t="n">
        <v>0.08563910728449639</v>
      </c>
      <c r="G5218" t="n">
        <v>0.05181072107333924</v>
      </c>
      <c r="H5218" t="n">
        <v>-0.001974151838534572</v>
      </c>
      <c r="J5218" t="n">
        <v>0.0281831296457367</v>
      </c>
      <c r="K5218" t="n">
        <v>0.03848538791516354</v>
      </c>
      <c r="L5218" t="n">
        <v>-0.002823723403893052</v>
      </c>
      <c r="M5218" t="n">
        <v>0.05973888305515618</v>
      </c>
      <c r="N5218" t="n">
        <v>0.03888379301754927</v>
      </c>
      <c r="O5218" t="n">
        <v>-0.001943917866352535</v>
      </c>
      <c r="P5218" t="n">
        <v>0.08999037863744525</v>
      </c>
      <c r="Q5218" t="n">
        <v>0.04957640285580123</v>
      </c>
      <c r="R5218" t="n">
        <v>-0.001292009392082712</v>
      </c>
    </row>
    <row r="5219">
      <c r="F5219" t="n">
        <v>0.08566725615803336</v>
      </c>
      <c r="G5219" t="n">
        <v>0.05182081472638295</v>
      </c>
      <c r="H5219" t="n">
        <v>-0.001974546668902279</v>
      </c>
      <c r="J5219" t="n">
        <v>0.02812122550362602</v>
      </c>
      <c r="K5219" t="n">
        <v>0.03849288555551326</v>
      </c>
      <c r="L5219" t="n">
        <v>-0.002822877048591655</v>
      </c>
      <c r="M5219" t="n">
        <v>0.0598460164624085</v>
      </c>
      <c r="N5219" t="n">
        <v>0.03889136827432261</v>
      </c>
      <c r="O5219" t="n">
        <v>-0.00194644597082058</v>
      </c>
      <c r="P5219" t="n">
        <v>0.09026508093266949</v>
      </c>
      <c r="Q5219" t="n">
        <v>0.04958606122378405</v>
      </c>
      <c r="R5219" t="n">
        <v>-0.001290589033966291</v>
      </c>
    </row>
    <row r="5220">
      <c r="F5220" t="n">
        <v>0.08575934961119017</v>
      </c>
      <c r="G5220" t="n">
        <v>0.05183090837942665</v>
      </c>
      <c r="H5220" t="n">
        <v>-0.001974836202537791</v>
      </c>
      <c r="J5220" t="n">
        <v>0.02812964402984364</v>
      </c>
      <c r="K5220" t="n">
        <v>0.038500383195863</v>
      </c>
      <c r="L5220" t="n">
        <v>-0.002823590871290658</v>
      </c>
      <c r="M5220" t="n">
        <v>0.05978535660685622</v>
      </c>
      <c r="N5220" t="n">
        <v>0.03889894353109595</v>
      </c>
      <c r="O5220" t="n">
        <v>-0.001942908065792546</v>
      </c>
      <c r="P5220" t="n">
        <v>0.08979194699583282</v>
      </c>
      <c r="Q5220" t="n">
        <v>0.04959571959176687</v>
      </c>
      <c r="R5220" t="n">
        <v>-0.001290852586279276</v>
      </c>
    </row>
    <row r="5221">
      <c r="F5221" t="n">
        <v>0.08576192465135471</v>
      </c>
      <c r="G5221" t="n">
        <v>0.05184100203247036</v>
      </c>
      <c r="H5221" t="n">
        <v>-0.001974244343536031</v>
      </c>
      <c r="J5221" t="n">
        <v>0.02816931782652124</v>
      </c>
      <c r="K5221" t="n">
        <v>0.03850788083621273</v>
      </c>
      <c r="L5221" t="n">
        <v>-0.002821616134943467</v>
      </c>
      <c r="M5221" t="n">
        <v>0.05976664372936849</v>
      </c>
      <c r="N5221" t="n">
        <v>0.03890651878786928</v>
      </c>
      <c r="O5221" t="n">
        <v>-0.001943296647405704</v>
      </c>
      <c r="P5221" t="n">
        <v>0.08989668825023855</v>
      </c>
      <c r="Q5221" t="n">
        <v>0.04960537795974968</v>
      </c>
      <c r="R5221" t="n">
        <v>-0.001290852586279276</v>
      </c>
    </row>
    <row r="5222">
      <c r="F5222" t="n">
        <v>0.08572613252226843</v>
      </c>
      <c r="G5222" t="n">
        <v>0.05185109568551407</v>
      </c>
      <c r="H5222" t="n">
        <v>-0.001974244343536031</v>
      </c>
      <c r="J5222" t="n">
        <v>0.0281777366856763</v>
      </c>
      <c r="K5222" t="n">
        <v>0.03851537847656245</v>
      </c>
      <c r="L5222" t="n">
        <v>-0.002823026660905747</v>
      </c>
      <c r="M5222" t="n">
        <v>0.0599576775304819</v>
      </c>
      <c r="N5222" t="n">
        <v>0.03891409404464263</v>
      </c>
      <c r="O5222" t="n">
        <v>-0.001942130902566229</v>
      </c>
      <c r="P5222" t="n">
        <v>0.09000143193289906</v>
      </c>
      <c r="Q5222" t="n">
        <v>0.0496150363277325</v>
      </c>
      <c r="R5222" t="n">
        <v>-0.001291627097831044</v>
      </c>
    </row>
    <row r="5223">
      <c r="F5223" t="n">
        <v>0.08577986510262489</v>
      </c>
      <c r="G5223" t="n">
        <v>0.05186118933855777</v>
      </c>
      <c r="H5223" t="n">
        <v>-0.001970785228146414</v>
      </c>
      <c r="J5223" t="n">
        <v>0.02815489988180679</v>
      </c>
      <c r="K5223" t="n">
        <v>0.03852287611691219</v>
      </c>
      <c r="L5223" t="n">
        <v>-0.002821051924558556</v>
      </c>
      <c r="M5223" t="n">
        <v>0.05987603935397581</v>
      </c>
      <c r="N5223" t="n">
        <v>0.03892166930141597</v>
      </c>
      <c r="O5223" t="n">
        <v>-0.001942130902566229</v>
      </c>
      <c r="P5223" t="n">
        <v>0.08993620994067852</v>
      </c>
      <c r="Q5223" t="n">
        <v>0.04962469469571532</v>
      </c>
      <c r="R5223" t="n">
        <v>-0.001290465330503393</v>
      </c>
    </row>
    <row r="5224">
      <c r="F5224" t="n">
        <v>0.08565454458427638</v>
      </c>
      <c r="G5224" t="n">
        <v>0.05187128299160147</v>
      </c>
      <c r="H5224" t="n">
        <v>-0.001971771015075259</v>
      </c>
      <c r="J5224" t="n">
        <v>0.02819457454154427</v>
      </c>
      <c r="K5224" t="n">
        <v>0.03853037375726192</v>
      </c>
      <c r="L5224" t="n">
        <v>-0.002823740310353812</v>
      </c>
      <c r="M5224" t="n">
        <v>0.0597104975913616</v>
      </c>
      <c r="N5224" t="n">
        <v>0.0389292445581893</v>
      </c>
      <c r="O5224" t="n">
        <v>-0.00194034954677681</v>
      </c>
      <c r="P5224" t="n">
        <v>0.0899729693075369</v>
      </c>
      <c r="Q5224" t="n">
        <v>0.04963435306369814</v>
      </c>
      <c r="R5224" t="n">
        <v>-0.001289829021827063</v>
      </c>
    </row>
    <row r="5225">
      <c r="F5225" t="n">
        <v>0.0857466481220383</v>
      </c>
      <c r="G5225" t="n">
        <v>0.05188137664464518</v>
      </c>
      <c r="H5225" t="n">
        <v>-0.001971771015075259</v>
      </c>
      <c r="J5225" t="n">
        <v>0.02818736544242392</v>
      </c>
      <c r="K5225" t="n">
        <v>0.03853787139761165</v>
      </c>
      <c r="L5225" t="n">
        <v>-0.002821201482901946</v>
      </c>
      <c r="M5225" t="n">
        <v>0.05979665706361814</v>
      </c>
      <c r="N5225" t="n">
        <v>0.03893681981496264</v>
      </c>
      <c r="O5225" t="n">
        <v>-0.001942096560174268</v>
      </c>
      <c r="P5225" t="n">
        <v>0.0900097300012736</v>
      </c>
      <c r="Q5225" t="n">
        <v>0.04964401143168095</v>
      </c>
      <c r="R5225" t="n">
        <v>-0.00129111949608602</v>
      </c>
    </row>
    <row r="5226">
      <c r="F5226" t="n">
        <v>0.08583875558662374</v>
      </c>
      <c r="G5226" t="n">
        <v>0.05189147029768888</v>
      </c>
      <c r="H5226" t="n">
        <v>-0.001971179542917952</v>
      </c>
      <c r="J5226" t="n">
        <v>0.02814889971366381</v>
      </c>
      <c r="K5226" t="n">
        <v>0.03854536903796137</v>
      </c>
      <c r="L5226" t="n">
        <v>-0.002822611942597428</v>
      </c>
      <c r="M5226" t="n">
        <v>0.05992476893524484</v>
      </c>
      <c r="N5226" t="n">
        <v>0.03894439507173598</v>
      </c>
      <c r="O5226" t="n">
        <v>-0.00194034954677681</v>
      </c>
      <c r="P5226" t="n">
        <v>0.09004649202326181</v>
      </c>
      <c r="Q5226" t="n">
        <v>0.04965366979966377</v>
      </c>
      <c r="R5226" t="n">
        <v>-0.001290861401234228</v>
      </c>
    </row>
    <row r="5227">
      <c r="F5227" t="n">
        <v>0.08570063888606935</v>
      </c>
      <c r="G5227" t="n">
        <v>0.05190156395073259</v>
      </c>
      <c r="H5227" t="n">
        <v>-0.001973151116775641</v>
      </c>
      <c r="J5227" t="n">
        <v>0.02821983167222293</v>
      </c>
      <c r="K5227" t="n">
        <v>0.03855286667831111</v>
      </c>
      <c r="L5227" t="n">
        <v>-0.002819791023206465</v>
      </c>
      <c r="M5227" t="n">
        <v>0.05982214757327256</v>
      </c>
      <c r="N5227" t="n">
        <v>0.03895197032850933</v>
      </c>
      <c r="O5227" t="n">
        <v>-0.001940543659376527</v>
      </c>
      <c r="P5227" t="n">
        <v>0.09018523955781432</v>
      </c>
      <c r="Q5227" t="n">
        <v>0.04966332816764658</v>
      </c>
      <c r="R5227" t="n">
        <v>-0.00129111949608602</v>
      </c>
    </row>
    <row r="5228">
      <c r="F5228" t="n">
        <v>0.08566484249965986</v>
      </c>
      <c r="G5228" t="n">
        <v>0.05191165760377629</v>
      </c>
      <c r="H5228" t="n">
        <v>-0.001969889346007721</v>
      </c>
      <c r="J5228" t="n">
        <v>0.02813448005593641</v>
      </c>
      <c r="K5228" t="n">
        <v>0.03856036431866083</v>
      </c>
      <c r="L5228" t="n">
        <v>-0.0028227612882111</v>
      </c>
      <c r="M5228" t="n">
        <v>0.05969854700796401</v>
      </c>
      <c r="N5228" t="n">
        <v>0.03895954558528266</v>
      </c>
      <c r="O5228" t="n">
        <v>-0.001939737436500861</v>
      </c>
      <c r="P5228" t="n">
        <v>0.09015401506199089</v>
      </c>
      <c r="Q5228" t="n">
        <v>0.0496729865356294</v>
      </c>
      <c r="R5228" t="n">
        <v>-0.001289970666098918</v>
      </c>
    </row>
    <row r="5229">
      <c r="F5229" t="n">
        <v>0.08573137261122638</v>
      </c>
      <c r="G5229" t="n">
        <v>0.05192175125682</v>
      </c>
      <c r="H5229" t="n">
        <v>-0.001969692317667452</v>
      </c>
      <c r="J5229" t="n">
        <v>0.02810382706543985</v>
      </c>
      <c r="K5229" t="n">
        <v>0.03856786195901057</v>
      </c>
      <c r="L5229" t="n">
        <v>-0.002821915052189851</v>
      </c>
      <c r="M5229" t="n">
        <v>0.05986861215938072</v>
      </c>
      <c r="N5229" t="n">
        <v>0.038967120842056</v>
      </c>
      <c r="O5229" t="n">
        <v>-0.001938573826760908</v>
      </c>
      <c r="P5229" t="n">
        <v>0.09005480022815837</v>
      </c>
      <c r="Q5229" t="n">
        <v>0.04968264490361222</v>
      </c>
      <c r="R5229" t="n">
        <v>-0.001289712646163704</v>
      </c>
    </row>
    <row r="5230">
      <c r="F5230" t="n">
        <v>0.08582348807040202</v>
      </c>
      <c r="G5230" t="n">
        <v>0.05193184490986371</v>
      </c>
      <c r="H5230" t="n">
        <v>-0.001969692317667452</v>
      </c>
      <c r="J5230" t="n">
        <v>0.02811224526939034</v>
      </c>
      <c r="K5230" t="n">
        <v>0.03857535959936029</v>
      </c>
      <c r="L5230" t="n">
        <v>-0.002821068816168603</v>
      </c>
      <c r="M5230" t="n">
        <v>0.05987086733027666</v>
      </c>
      <c r="N5230" t="n">
        <v>0.03897469609882934</v>
      </c>
      <c r="O5230" t="n">
        <v>-0.001939543501544202</v>
      </c>
      <c r="P5230" t="n">
        <v>0.09005757118740332</v>
      </c>
      <c r="Q5230" t="n">
        <v>0.04969230327159504</v>
      </c>
      <c r="R5230" t="n">
        <v>-0.001290615715936951</v>
      </c>
    </row>
    <row r="5231">
      <c r="F5231" t="n">
        <v>0.08581327562164587</v>
      </c>
      <c r="G5231" t="n">
        <v>0.05194193856290741</v>
      </c>
      <c r="H5231" t="n">
        <v>-0.001972056657750678</v>
      </c>
      <c r="J5231" t="n">
        <v>0.02815973557422063</v>
      </c>
      <c r="K5231" t="n">
        <v>0.03858285723971002</v>
      </c>
      <c r="L5231" t="n">
        <v>-0.002820786737494853</v>
      </c>
      <c r="M5231" t="n">
        <v>0.05978921440585344</v>
      </c>
      <c r="N5231" t="n">
        <v>0.03898227135560268</v>
      </c>
      <c r="O5231" t="n">
        <v>-0.001939155631630884</v>
      </c>
      <c r="P5231" t="n">
        <v>0.0898903637496461</v>
      </c>
      <c r="Q5231" t="n">
        <v>0.04970196163957786</v>
      </c>
      <c r="R5231" t="n">
        <v>-0.001289341925698712</v>
      </c>
    </row>
    <row r="5232">
      <c r="F5232" t="n">
        <v>0.08575189603305122</v>
      </c>
      <c r="G5232" t="n">
        <v>0.05195203221595111</v>
      </c>
      <c r="H5232" t="n">
        <v>-0.001968204386082742</v>
      </c>
      <c r="J5232" t="n">
        <v>0.02814471076215293</v>
      </c>
      <c r="K5232" t="n">
        <v>0.03859035488005975</v>
      </c>
      <c r="L5232" t="n">
        <v>-0.002822910487619235</v>
      </c>
      <c r="M5232" t="n">
        <v>0.05991732936908861</v>
      </c>
      <c r="N5232" t="n">
        <v>0.03898984661237601</v>
      </c>
      <c r="O5232" t="n">
        <v>-0.001938547591216788</v>
      </c>
      <c r="P5232" t="n">
        <v>0.09013110767458099</v>
      </c>
      <c r="Q5232" t="n">
        <v>0.04971162000756067</v>
      </c>
      <c r="R5232" t="n">
        <v>-0.001290373708774193</v>
      </c>
    </row>
    <row r="5233">
      <c r="F5233" t="n">
        <v>0.08576726617110672</v>
      </c>
      <c r="G5233" t="n">
        <v>0.05196212586899483</v>
      </c>
      <c r="H5233" t="n">
        <v>-0.00196918888207418</v>
      </c>
      <c r="J5233" t="n">
        <v>0.0281296856355885</v>
      </c>
      <c r="K5233" t="n">
        <v>0.03859785252040949</v>
      </c>
      <c r="L5233" t="n">
        <v>-0.002822346356826345</v>
      </c>
      <c r="M5233" t="n">
        <v>0.05983567349240806</v>
      </c>
      <c r="N5233" t="n">
        <v>0.03899742186914936</v>
      </c>
      <c r="O5233" t="n">
        <v>-0.001938547591216788</v>
      </c>
      <c r="P5233" t="n">
        <v>0.08996389958407619</v>
      </c>
      <c r="Q5233" t="n">
        <v>0.04972127837554349</v>
      </c>
      <c r="R5233" t="n">
        <v>-0.001289728844352017</v>
      </c>
    </row>
    <row r="5234">
      <c r="F5234" t="n">
        <v>0.0857314681400827</v>
      </c>
      <c r="G5234" t="n">
        <v>0.05197221952203852</v>
      </c>
      <c r="H5234" t="n">
        <v>-0.00196840128528103</v>
      </c>
      <c r="J5234" t="n">
        <v>0.02820843529706678</v>
      </c>
      <c r="K5234" t="n">
        <v>0.03860535016075922</v>
      </c>
      <c r="L5234" t="n">
        <v>-0.002822910487619235</v>
      </c>
      <c r="M5234" t="n">
        <v>0.05985890251048473</v>
      </c>
      <c r="N5234" t="n">
        <v>0.0390049971259227</v>
      </c>
      <c r="O5234" t="n">
        <v>-0.001938935106977151</v>
      </c>
      <c r="P5234" t="n">
        <v>0.09003466617559108</v>
      </c>
      <c r="Q5234" t="n">
        <v>0.04973093674352631</v>
      </c>
      <c r="R5234" t="n">
        <v>-0.001290760627427499</v>
      </c>
    </row>
    <row r="5235">
      <c r="F5235" t="n">
        <v>0.08569566889321936</v>
      </c>
      <c r="G5235" t="n">
        <v>0.05198231317508223</v>
      </c>
      <c r="H5235" t="n">
        <v>-0.001968795083677605</v>
      </c>
      <c r="J5235" t="n">
        <v>0.02810744909226376</v>
      </c>
      <c r="K5235" t="n">
        <v>0.03861284780110894</v>
      </c>
      <c r="L5235" t="n">
        <v>-0.002820521072114429</v>
      </c>
      <c r="M5235" t="n">
        <v>0.05988213117793947</v>
      </c>
      <c r="N5235" t="n">
        <v>0.03901257238269604</v>
      </c>
      <c r="O5235" t="n">
        <v>-0.001935039405156177</v>
      </c>
      <c r="P5235" t="n">
        <v>0.08979946215956508</v>
      </c>
      <c r="Q5235" t="n">
        <v>0.04974059511150913</v>
      </c>
      <c r="R5235" t="n">
        <v>-0.001290115763005323</v>
      </c>
    </row>
    <row r="5236">
      <c r="F5236" t="n">
        <v>0.08587734551209969</v>
      </c>
      <c r="G5236" t="n">
        <v>0.05199240682812594</v>
      </c>
      <c r="H5236" t="n">
        <v>-0.001968093146854773</v>
      </c>
      <c r="J5236" t="n">
        <v>0.02818619963545589</v>
      </c>
      <c r="K5236" t="n">
        <v>0.03862034544145868</v>
      </c>
      <c r="L5236" t="n">
        <v>-0.002821931332650486</v>
      </c>
      <c r="M5236" t="n">
        <v>0.0598424256468662</v>
      </c>
      <c r="N5236" t="n">
        <v>0.03902014763946937</v>
      </c>
      <c r="O5236" t="n">
        <v>-0.001936975218886826</v>
      </c>
      <c r="P5236" t="n">
        <v>0.08993822448899652</v>
      </c>
      <c r="Q5236" t="n">
        <v>0.04975025347949194</v>
      </c>
      <c r="R5236" t="n">
        <v>-0.001289490706732868</v>
      </c>
    </row>
    <row r="5237">
      <c r="F5237" t="n">
        <v>0.08571361794690377</v>
      </c>
      <c r="G5237" t="n">
        <v>0.05200250048116964</v>
      </c>
      <c r="H5237" t="n">
        <v>-0.001968683456736853</v>
      </c>
      <c r="J5237" t="n">
        <v>0.02810865585451609</v>
      </c>
      <c r="K5237" t="n">
        <v>0.0386278430818084</v>
      </c>
      <c r="L5237" t="n">
        <v>-0.00282277748897212</v>
      </c>
      <c r="M5237" t="n">
        <v>0.0596978275452526</v>
      </c>
      <c r="N5237" t="n">
        <v>0.03902772289624271</v>
      </c>
      <c r="O5237" t="n">
        <v>-0.001937749544379085</v>
      </c>
      <c r="P5237" t="n">
        <v>0.0900429923261124</v>
      </c>
      <c r="Q5237" t="n">
        <v>0.04975991184747476</v>
      </c>
      <c r="R5237" t="n">
        <v>-0.001289748579086979</v>
      </c>
    </row>
    <row r="5238">
      <c r="F5238" t="n">
        <v>0.08586971614311381</v>
      </c>
      <c r="G5238" t="n">
        <v>0.05201259413421335</v>
      </c>
      <c r="H5238" t="n">
        <v>-0.001969470536579626</v>
      </c>
      <c r="J5238" t="n">
        <v>0.02810925912788258</v>
      </c>
      <c r="K5238" t="n">
        <v>0.03863534072215814</v>
      </c>
      <c r="L5238" t="n">
        <v>-0.002820239020007218</v>
      </c>
      <c r="M5238" t="n">
        <v>0.0597420310850269</v>
      </c>
      <c r="N5238" t="n">
        <v>0.03903529815301605</v>
      </c>
      <c r="O5238" t="n">
        <v>-0.001935426567902307</v>
      </c>
      <c r="P5238" t="n">
        <v>0.08997777373058546</v>
      </c>
      <c r="Q5238" t="n">
        <v>0.04976957021545757</v>
      </c>
      <c r="R5238" t="n">
        <v>-0.00129000645144109</v>
      </c>
    </row>
    <row r="5239">
      <c r="F5239" t="n">
        <v>0.08574436291359264</v>
      </c>
      <c r="G5239" t="n">
        <v>0.05202268778725706</v>
      </c>
      <c r="H5239" t="n">
        <v>-0.00196671575712992</v>
      </c>
      <c r="J5239" t="n">
        <v>0.02813330701074336</v>
      </c>
      <c r="K5239" t="n">
        <v>0.03864283836250787</v>
      </c>
      <c r="L5239" t="n">
        <v>-0.002823059541079332</v>
      </c>
      <c r="M5239" t="n">
        <v>0.05987014921685227</v>
      </c>
      <c r="N5239" t="n">
        <v>0.03904287340978939</v>
      </c>
      <c r="O5239" t="n">
        <v>-0.001935813730648437</v>
      </c>
      <c r="P5239" t="n">
        <v>0.08991255481393862</v>
      </c>
      <c r="Q5239" t="n">
        <v>0.04977922858344039</v>
      </c>
      <c r="R5239" t="n">
        <v>-0.001289877515264034</v>
      </c>
    </row>
    <row r="5240">
      <c r="F5240" t="n">
        <v>0.0858364994835818</v>
      </c>
      <c r="G5240" t="n">
        <v>0.05203278144030075</v>
      </c>
      <c r="H5240" t="n">
        <v>-0.001968372689825276</v>
      </c>
      <c r="J5240" t="n">
        <v>0.02813391032227026</v>
      </c>
      <c r="K5240" t="n">
        <v>0.03865033600285759</v>
      </c>
      <c r="L5240" t="n">
        <v>-0.002821516216012535</v>
      </c>
      <c r="M5240" t="n">
        <v>0.05970456536999733</v>
      </c>
      <c r="N5240" t="n">
        <v>0.03905044866656273</v>
      </c>
      <c r="O5240" t="n">
        <v>-0.00193521481350148</v>
      </c>
      <c r="P5240" t="n">
        <v>0.08994933057551097</v>
      </c>
      <c r="Q5240" t="n">
        <v>0.04978888695142321</v>
      </c>
      <c r="R5240" t="n">
        <v>-0.001289900760343695</v>
      </c>
    </row>
    <row r="5241">
      <c r="F5241" t="n">
        <v>0.08569834693509729</v>
      </c>
      <c r="G5241" t="n">
        <v>0.05204287509334447</v>
      </c>
      <c r="H5241" t="n">
        <v>-0.001967979408568567</v>
      </c>
      <c r="J5241" t="n">
        <v>0.02814232857703185</v>
      </c>
      <c r="K5241" t="n">
        <v>0.03865783364320732</v>
      </c>
      <c r="L5241" t="n">
        <v>-0.002821798254818614</v>
      </c>
      <c r="M5241" t="n">
        <v>0.05985366321829497</v>
      </c>
      <c r="N5241" t="n">
        <v>0.03905802392333607</v>
      </c>
      <c r="O5241" t="n">
        <v>-0.001934054380872957</v>
      </c>
      <c r="P5241" t="n">
        <v>0.08985011324148751</v>
      </c>
      <c r="Q5241" t="n">
        <v>0.04979854531940603</v>
      </c>
      <c r="R5241" t="n">
        <v>-0.001288482862036132</v>
      </c>
    </row>
    <row r="5242">
      <c r="F5242" t="n">
        <v>0.08589284130258817</v>
      </c>
      <c r="G5242" t="n">
        <v>0.05205296874638817</v>
      </c>
      <c r="H5242" t="n">
        <v>-0.001967979408568567</v>
      </c>
      <c r="J5242" t="n">
        <v>0.0281585619562362</v>
      </c>
      <c r="K5242" t="n">
        <v>0.03866533128355706</v>
      </c>
      <c r="L5242" t="n">
        <v>-0.002821234177206456</v>
      </c>
      <c r="M5242" t="n">
        <v>0.05991884621967725</v>
      </c>
      <c r="N5242" t="n">
        <v>0.03906559918010941</v>
      </c>
      <c r="O5242" t="n">
        <v>-0.00193521481350148</v>
      </c>
      <c r="P5242" t="n">
        <v>0.09029487725227081</v>
      </c>
      <c r="Q5242" t="n">
        <v>0.04980820368738884</v>
      </c>
      <c r="R5242" t="n">
        <v>-0.001289127361266842</v>
      </c>
    </row>
    <row r="5243">
      <c r="F5243" t="n">
        <v>0.08574189021230144</v>
      </c>
      <c r="G5243" t="n">
        <v>0.05206306239943187</v>
      </c>
      <c r="H5243" t="n">
        <v>-0.001967979408568567</v>
      </c>
      <c r="J5243" t="n">
        <v>0.02821387118108942</v>
      </c>
      <c r="K5243" t="n">
        <v>0.03867282892390678</v>
      </c>
      <c r="L5243" t="n">
        <v>-0.002818977866757826</v>
      </c>
      <c r="M5243" t="n">
        <v>0.05996305024419449</v>
      </c>
      <c r="N5243" t="n">
        <v>0.03907317443688275</v>
      </c>
      <c r="O5243" t="n">
        <v>-0.001934828002625306</v>
      </c>
      <c r="P5243" t="n">
        <v>0.09022966178441816</v>
      </c>
      <c r="Q5243" t="n">
        <v>0.04981786205537166</v>
      </c>
      <c r="R5243" t="n">
        <v>-0.001290158560035979</v>
      </c>
    </row>
    <row r="5244">
      <c r="F5244" t="n">
        <v>0.08582124027571711</v>
      </c>
      <c r="G5244" t="n">
        <v>0.05207315605247558</v>
      </c>
      <c r="H5244" t="n">
        <v>-0.001964522487775516</v>
      </c>
      <c r="J5244" t="n">
        <v>0.02820665961726886</v>
      </c>
      <c r="K5244" t="n">
        <v>0.03868032656425652</v>
      </c>
      <c r="L5244" t="n">
        <v>-0.002819690879776005</v>
      </c>
      <c r="M5244" t="n">
        <v>0.05996529487245847</v>
      </c>
      <c r="N5244" t="n">
        <v>0.03908074969365609</v>
      </c>
      <c r="O5244" t="n">
        <v>-0.001932687240433241</v>
      </c>
      <c r="P5244" t="n">
        <v>0.08985845099622286</v>
      </c>
      <c r="Q5244" t="n">
        <v>0.04982752042335448</v>
      </c>
      <c r="R5244" t="n">
        <v>-0.001289798698720794</v>
      </c>
    </row>
    <row r="5245">
      <c r="F5245" t="n">
        <v>0.08581102813606917</v>
      </c>
      <c r="G5245" t="n">
        <v>0.05208324970551929</v>
      </c>
      <c r="H5245" t="n">
        <v>-0.001964915510179792</v>
      </c>
      <c r="J5245" t="n">
        <v>0.02822289362942068</v>
      </c>
      <c r="K5245" t="n">
        <v>0.03868782420460624</v>
      </c>
      <c r="L5245" t="n">
        <v>-0.002822511134706767</v>
      </c>
      <c r="M5245" t="n">
        <v>0.05988361881885476</v>
      </c>
      <c r="N5245" t="n">
        <v>0.03908832495042942</v>
      </c>
      <c r="O5245" t="n">
        <v>-0.001933266930667324</v>
      </c>
      <c r="P5245" t="n">
        <v>0.09033722796155474</v>
      </c>
      <c r="Q5245" t="n">
        <v>0.0498371787913373</v>
      </c>
      <c r="R5245" t="n">
        <v>-0.001289154379258949</v>
      </c>
    </row>
    <row r="5246">
      <c r="F5246" t="n">
        <v>0.08590317862515071</v>
      </c>
      <c r="G5246" t="n">
        <v>0.05209334335856299</v>
      </c>
      <c r="H5246" t="n">
        <v>-0.001964915510179792</v>
      </c>
      <c r="J5246" t="n">
        <v>0.02822349718082634</v>
      </c>
      <c r="K5246" t="n">
        <v>0.03869532184495597</v>
      </c>
      <c r="L5246" t="n">
        <v>-0.002822793160199843</v>
      </c>
      <c r="M5246" t="n">
        <v>0.05969703919976366</v>
      </c>
      <c r="N5246" t="n">
        <v>0.03909590020720276</v>
      </c>
      <c r="O5246" t="n">
        <v>-0.001932880470511269</v>
      </c>
      <c r="P5246" t="n">
        <v>0.09030601349563455</v>
      </c>
      <c r="Q5246" t="n">
        <v>0.04984683715932012</v>
      </c>
      <c r="R5246" t="n">
        <v>-0.001289540970936056</v>
      </c>
    </row>
    <row r="5247">
      <c r="F5247" t="n">
        <v>0.08586737699017571</v>
      </c>
      <c r="G5247" t="n">
        <v>0.0521034370116067</v>
      </c>
      <c r="H5247" t="n">
        <v>-0.001965898066190483</v>
      </c>
      <c r="J5247" t="n">
        <v>0.02817720840499137</v>
      </c>
      <c r="K5247" t="n">
        <v>0.0387028194853057</v>
      </c>
      <c r="L5247" t="n">
        <v>-0.002822511134706767</v>
      </c>
      <c r="M5247" t="n">
        <v>0.0598461414346351</v>
      </c>
      <c r="N5247" t="n">
        <v>0.0391034754639761</v>
      </c>
      <c r="O5247" t="n">
        <v>-0.001932097399014188</v>
      </c>
      <c r="P5247" t="n">
        <v>0.0899687967551967</v>
      </c>
      <c r="Q5247" t="n">
        <v>0.04985649552730293</v>
      </c>
      <c r="R5247" t="n">
        <v>-0.001289798698720794</v>
      </c>
    </row>
    <row r="5248">
      <c r="F5248" t="n">
        <v>0.08590834935202268</v>
      </c>
      <c r="G5248" t="n">
        <v>0.0521135306646504</v>
      </c>
      <c r="H5248" t="n">
        <v>-0.001964405974183708</v>
      </c>
      <c r="J5248" t="n">
        <v>0.02823251951074895</v>
      </c>
      <c r="K5248" t="n">
        <v>0.03871031712565544</v>
      </c>
      <c r="L5248" t="n">
        <v>-0.002819275645824655</v>
      </c>
      <c r="M5248" t="n">
        <v>0.05999524600335612</v>
      </c>
      <c r="N5248" t="n">
        <v>0.03911105072074944</v>
      </c>
      <c r="O5248" t="n">
        <v>-0.001930746011944534</v>
      </c>
      <c r="P5248" t="n">
        <v>0.09034558696755302</v>
      </c>
      <c r="Q5248" t="n">
        <v>0.04986615389528575</v>
      </c>
      <c r="R5248" t="n">
        <v>-0.001288798477370565</v>
      </c>
    </row>
    <row r="5249">
      <c r="F5249" t="n">
        <v>0.08578297398504914</v>
      </c>
      <c r="G5249" t="n">
        <v>0.05212362431769411</v>
      </c>
      <c r="H5249" t="n">
        <v>-0.001963424065769141</v>
      </c>
      <c r="J5249" t="n">
        <v>0.02816278344232299</v>
      </c>
      <c r="K5249" t="n">
        <v>0.03871781476600517</v>
      </c>
      <c r="L5249" t="n">
        <v>-0.002821249731002285</v>
      </c>
      <c r="M5249" t="n">
        <v>0.05999748684278161</v>
      </c>
      <c r="N5249" t="n">
        <v>0.03911862597752278</v>
      </c>
      <c r="O5249" t="n">
        <v>-0.001932483509605518</v>
      </c>
      <c r="P5249" t="n">
        <v>0.09014436988505581</v>
      </c>
      <c r="Q5249" t="n">
        <v>0.04987581226326857</v>
      </c>
      <c r="R5249" t="n">
        <v>-0.001289056134003386</v>
      </c>
    </row>
    <row r="5250">
      <c r="F5250" t="n">
        <v>0.08579835401697614</v>
      </c>
      <c r="G5250" t="n">
        <v>0.05213371797073781</v>
      </c>
      <c r="H5250" t="n">
        <v>-0.001965387882598275</v>
      </c>
      <c r="J5250" t="n">
        <v>0.0281321240051019</v>
      </c>
      <c r="K5250" t="n">
        <v>0.03872531240635489</v>
      </c>
      <c r="L5250" t="n">
        <v>-0.002822095767506984</v>
      </c>
      <c r="M5250" t="n">
        <v>0.05993678361008276</v>
      </c>
      <c r="N5250" t="n">
        <v>0.03912620123429612</v>
      </c>
      <c r="O5250" t="n">
        <v>-0.001931325177831528</v>
      </c>
      <c r="P5250" t="n">
        <v>0.09004515360811066</v>
      </c>
      <c r="Q5250" t="n">
        <v>0.04988547063125139</v>
      </c>
      <c r="R5250" t="n">
        <v>-0.001288411992421334</v>
      </c>
    </row>
    <row r="5251">
      <c r="F5251" t="n">
        <v>0.08585212484036672</v>
      </c>
      <c r="G5251" t="n">
        <v>0.05214381162378151</v>
      </c>
      <c r="H5251" t="n">
        <v>-0.001964209592500794</v>
      </c>
      <c r="J5251" t="n">
        <v>0.02817962019015502</v>
      </c>
      <c r="K5251" t="n">
        <v>0.03873281004670463</v>
      </c>
      <c r="L5251" t="n">
        <v>-0.002822095767506984</v>
      </c>
      <c r="M5251" t="n">
        <v>0.05981313429163568</v>
      </c>
      <c r="N5251" t="n">
        <v>0.03913377649106946</v>
      </c>
      <c r="O5251" t="n">
        <v>-0.001931325177831528</v>
      </c>
      <c r="P5251" t="n">
        <v>0.0899119350687953</v>
      </c>
      <c r="Q5251" t="n">
        <v>0.0498951289992342</v>
      </c>
      <c r="R5251" t="n">
        <v>-0.001289571447269028</v>
      </c>
    </row>
    <row r="5252">
      <c r="F5252" t="n">
        <v>0.08577792907881451</v>
      </c>
      <c r="G5252" t="n">
        <v>0.05215390527682522</v>
      </c>
      <c r="H5252" t="n">
        <v>-0.001961735707195648</v>
      </c>
      <c r="J5252" t="n">
        <v>0.02813332889851648</v>
      </c>
      <c r="K5252" t="n">
        <v>0.03874030768705435</v>
      </c>
      <c r="L5252" t="n">
        <v>-0.002819988315782916</v>
      </c>
      <c r="M5252" t="n">
        <v>0.05996224146839518</v>
      </c>
      <c r="N5252" t="n">
        <v>0.0391413517478428</v>
      </c>
      <c r="O5252" t="n">
        <v>-0.001930739748713527</v>
      </c>
      <c r="P5252" t="n">
        <v>0.09025473852147725</v>
      </c>
      <c r="Q5252" t="n">
        <v>0.04990478736721702</v>
      </c>
      <c r="R5252" t="n">
        <v>-0.001289219120599252</v>
      </c>
    </row>
    <row r="5253">
      <c r="F5253" t="n">
        <v>0.08576771636090341</v>
      </c>
      <c r="G5253" t="n">
        <v>0.05216399892986893</v>
      </c>
      <c r="H5253" t="n">
        <v>-0.001962324463410293</v>
      </c>
      <c r="J5253" t="n">
        <v>0.02814956271810722</v>
      </c>
      <c r="K5253" t="n">
        <v>0.03874780532740409</v>
      </c>
      <c r="L5253" t="n">
        <v>-0.002820834312277651</v>
      </c>
      <c r="M5253" t="n">
        <v>0.05990153336603285</v>
      </c>
      <c r="N5253" t="n">
        <v>0.03914892700461613</v>
      </c>
      <c r="O5253" t="n">
        <v>-0.001930353986525972</v>
      </c>
      <c r="P5253" t="n">
        <v>0.09029153079256025</v>
      </c>
      <c r="Q5253" t="n">
        <v>0.04991444573519983</v>
      </c>
      <c r="R5253" t="n">
        <v>-0.00128754481005302</v>
      </c>
    </row>
    <row r="5254">
      <c r="F5254" t="n">
        <v>0.0859110724854325</v>
      </c>
      <c r="G5254" t="n">
        <v>0.05217409258291263</v>
      </c>
      <c r="H5254" t="n">
        <v>-0.001962324463410293</v>
      </c>
      <c r="J5254" t="n">
        <v>0.02812671771998054</v>
      </c>
      <c r="K5254" t="n">
        <v>0.03875530296775381</v>
      </c>
      <c r="L5254" t="n">
        <v>-0.002821962307603964</v>
      </c>
      <c r="M5254" t="n">
        <v>0.05986180510355024</v>
      </c>
      <c r="N5254" t="n">
        <v>0.03915650226138948</v>
      </c>
      <c r="O5254" t="n">
        <v>-0.001928232294494419</v>
      </c>
      <c r="P5254" t="n">
        <v>0.09032832442875299</v>
      </c>
      <c r="Q5254" t="n">
        <v>0.04992410410318265</v>
      </c>
      <c r="R5254" t="n">
        <v>-0.001289219120599252</v>
      </c>
    </row>
    <row r="5255">
      <c r="F5255" t="n">
        <v>0.08577288578407136</v>
      </c>
      <c r="G5255" t="n">
        <v>0.05218418623595634</v>
      </c>
      <c r="H5255" t="n">
        <v>-0.001962520715481841</v>
      </c>
      <c r="J5255" t="n">
        <v>0.02811950400904464</v>
      </c>
      <c r="K5255" t="n">
        <v>0.03876280060810354</v>
      </c>
      <c r="L5255" t="n">
        <v>-0.002820700787865379</v>
      </c>
      <c r="M5255" t="n">
        <v>0.0599689505968331</v>
      </c>
      <c r="N5255" t="n">
        <v>0.03916407751816281</v>
      </c>
      <c r="O5255" t="n">
        <v>-0.001928232294494419</v>
      </c>
      <c r="P5255" t="n">
        <v>0.09005909684653612</v>
      </c>
      <c r="Q5255" t="n">
        <v>0.04993376247116547</v>
      </c>
      <c r="R5255" t="n">
        <v>-0.001288059982528784</v>
      </c>
    </row>
    <row r="5256">
      <c r="F5256" t="n">
        <v>0.08577547102711827</v>
      </c>
      <c r="G5256" t="n">
        <v>0.05219427988900004</v>
      </c>
      <c r="H5256" t="n">
        <v>-0.001962008178579186</v>
      </c>
      <c r="J5256" t="n">
        <v>0.02819044929547093</v>
      </c>
      <c r="K5256" t="n">
        <v>0.03877029824845327</v>
      </c>
      <c r="L5256" t="n">
        <v>-0.002820136816899097</v>
      </c>
      <c r="M5256" t="n">
        <v>0.05988725564260935</v>
      </c>
      <c r="N5256" t="n">
        <v>0.03917165277493615</v>
      </c>
      <c r="O5256" t="n">
        <v>-0.001927460166395867</v>
      </c>
      <c r="P5256" t="n">
        <v>0.09016389628241422</v>
      </c>
      <c r="Q5256" t="n">
        <v>0.04994342083914829</v>
      </c>
      <c r="R5256" t="n">
        <v>-0.001287454248046388</v>
      </c>
    </row>
    <row r="5257">
      <c r="F5257" t="n">
        <v>0.08577805662596757</v>
      </c>
      <c r="G5257" t="n">
        <v>0.05220437354204375</v>
      </c>
      <c r="H5257" t="n">
        <v>-0.001962204300948097</v>
      </c>
      <c r="J5257" t="n">
        <v>0.02823013168323572</v>
      </c>
      <c r="K5257" t="n">
        <v>0.038777795888803</v>
      </c>
      <c r="L5257" t="n">
        <v>-0.002819290860449672</v>
      </c>
      <c r="M5257" t="n">
        <v>0.05980555809873836</v>
      </c>
      <c r="N5257" t="n">
        <v>0.0391792280317095</v>
      </c>
      <c r="O5257" t="n">
        <v>-0.001927652873871012</v>
      </c>
      <c r="P5257" t="n">
        <v>0.09033670433881241</v>
      </c>
      <c r="Q5257" t="n">
        <v>0.04995307920713111</v>
      </c>
      <c r="R5257" t="n">
        <v>-0.0012886130727521</v>
      </c>
    </row>
    <row r="5258">
      <c r="F5258" t="n">
        <v>0.08581903793660942</v>
      </c>
      <c r="G5258" t="n">
        <v>0.05221446719508745</v>
      </c>
      <c r="H5258" t="n">
        <v>-0.001961419811472455</v>
      </c>
      <c r="J5258" t="n">
        <v>0.02822291837174348</v>
      </c>
      <c r="K5258" t="n">
        <v>0.03878529352915273</v>
      </c>
      <c r="L5258" t="n">
        <v>-0.002820982773348521</v>
      </c>
      <c r="M5258" t="n">
        <v>0.05991270386117503</v>
      </c>
      <c r="N5258" t="n">
        <v>0.03918680328848283</v>
      </c>
      <c r="O5258" t="n">
        <v>-0.001926303921545</v>
      </c>
      <c r="P5258" t="n">
        <v>0.08986345240785037</v>
      </c>
      <c r="Q5258" t="n">
        <v>0.04996273757511392</v>
      </c>
      <c r="R5258" t="n">
        <v>-0.001288355556150831</v>
      </c>
    </row>
    <row r="5259">
      <c r="F5259" t="n">
        <v>0.08586002115739297</v>
      </c>
      <c r="G5259" t="n">
        <v>0.05222456084813116</v>
      </c>
      <c r="H5259" t="n">
        <v>-0.001962008178579186</v>
      </c>
      <c r="J5259" t="n">
        <v>0.02812191168199471</v>
      </c>
      <c r="K5259" t="n">
        <v>0.03879279116950246</v>
      </c>
      <c r="L5259" t="n">
        <v>-0.002821546744314804</v>
      </c>
      <c r="M5259" t="n">
        <v>0.05991493554949909</v>
      </c>
      <c r="N5259" t="n">
        <v>0.03919437854525618</v>
      </c>
      <c r="O5259" t="n">
        <v>-0.001928809118721879</v>
      </c>
      <c r="P5259" t="n">
        <v>0.090342295003632</v>
      </c>
      <c r="Q5259" t="n">
        <v>0.04997239594309674</v>
      </c>
      <c r="R5259" t="n">
        <v>-0.001287840522948292</v>
      </c>
    </row>
    <row r="5260">
      <c r="F5260" t="n">
        <v>0.08574741866145641</v>
      </c>
      <c r="G5260" t="n">
        <v>0.05223465450117486</v>
      </c>
      <c r="H5260" t="n">
        <v>-0.001960905721560414</v>
      </c>
      <c r="J5260" t="n">
        <v>0.02818504270780303</v>
      </c>
      <c r="K5260" t="n">
        <v>0.03880028880985219</v>
      </c>
      <c r="L5260" t="n">
        <v>-0.002818311368906819</v>
      </c>
      <c r="M5260" t="n">
        <v>0.0598332331407046</v>
      </c>
      <c r="N5260" t="n">
        <v>0.03920195380202951</v>
      </c>
      <c r="O5260" t="n">
        <v>-0.001926499632101362</v>
      </c>
      <c r="P5260" t="n">
        <v>0.08990304078357303</v>
      </c>
      <c r="Q5260" t="n">
        <v>0.04998205431107956</v>
      </c>
      <c r="R5260" t="n">
        <v>-0.001287109897797088</v>
      </c>
    </row>
    <row r="5261">
      <c r="F5261" t="n">
        <v>0.08578840260179466</v>
      </c>
      <c r="G5261" t="n">
        <v>0.05224474815421857</v>
      </c>
      <c r="H5261" t="n">
        <v>-0.001961885684439754</v>
      </c>
      <c r="J5261" t="n">
        <v>0.02824035841048235</v>
      </c>
      <c r="K5261" t="n">
        <v>0.03880778645020192</v>
      </c>
      <c r="L5261" t="n">
        <v>-0.00282113109013634</v>
      </c>
      <c r="M5261" t="n">
        <v>0.05981447878326956</v>
      </c>
      <c r="N5261" t="n">
        <v>0.03920952905880285</v>
      </c>
      <c r="O5261" t="n">
        <v>-0.001927077235428995</v>
      </c>
      <c r="P5261" t="n">
        <v>0.09038189311072437</v>
      </c>
      <c r="Q5261" t="n">
        <v>0.04999171267906238</v>
      </c>
      <c r="R5261" t="n">
        <v>-0.001288525860280913</v>
      </c>
    </row>
    <row r="5262">
      <c r="F5262" t="n">
        <v>0.08585498742931924</v>
      </c>
      <c r="G5262" t="n">
        <v>0.05225484180726227</v>
      </c>
      <c r="H5262" t="n">
        <v>-0.001959925758681074</v>
      </c>
      <c r="J5262" t="n">
        <v>0.02824096093063913</v>
      </c>
      <c r="K5262" t="n">
        <v>0.03881528409055165</v>
      </c>
      <c r="L5262" t="n">
        <v>-0.002819157285275675</v>
      </c>
      <c r="M5262" t="n">
        <v>0.05987965825265043</v>
      </c>
      <c r="N5262" t="n">
        <v>0.03921710431557619</v>
      </c>
      <c r="O5262" t="n">
        <v>-0.001925344425446094</v>
      </c>
      <c r="P5262" t="n">
        <v>0.08990862906985886</v>
      </c>
      <c r="Q5262" t="n">
        <v>0.05000137104704519</v>
      </c>
      <c r="R5262" t="n">
        <v>-0.001287496069383586</v>
      </c>
    </row>
    <row r="5263">
      <c r="F5263" t="n">
        <v>0.08576797826285201</v>
      </c>
      <c r="G5263" t="n">
        <v>0.05226493546030598</v>
      </c>
      <c r="H5263" t="n">
        <v>-0.00196129770671215</v>
      </c>
      <c r="J5263" t="n">
        <v>0.0281946653444647</v>
      </c>
      <c r="K5263" t="n">
        <v>0.03882278173090138</v>
      </c>
      <c r="L5263" t="n">
        <v>-0.002822258978628149</v>
      </c>
      <c r="M5263" t="n">
        <v>0.05981893430376412</v>
      </c>
      <c r="N5263" t="n">
        <v>0.03922467957234953</v>
      </c>
      <c r="O5263" t="n">
        <v>-0.001925729494331183</v>
      </c>
      <c r="P5263" t="n">
        <v>0.08991142443740635</v>
      </c>
      <c r="Q5263" t="n">
        <v>0.05001102941502801</v>
      </c>
      <c r="R5263" t="n">
        <v>-0.001287882240970084</v>
      </c>
    </row>
    <row r="5264">
      <c r="F5264" t="n">
        <v>0.08580896587874817</v>
      </c>
      <c r="G5264" t="n">
        <v>0.05227502911334968</v>
      </c>
      <c r="H5264" t="n">
        <v>-0.001960193834441736</v>
      </c>
      <c r="J5264" t="n">
        <v>0.02815618537020499</v>
      </c>
      <c r="K5264" t="n">
        <v>0.03883027937125111</v>
      </c>
      <c r="L5264" t="n">
        <v>-0.002822407097903292</v>
      </c>
      <c r="M5264" t="n">
        <v>0.05982116085812758</v>
      </c>
      <c r="N5264" t="n">
        <v>0.03923225482912287</v>
      </c>
      <c r="O5264" t="n">
        <v>-0.001924774159557583</v>
      </c>
      <c r="P5264" t="n">
        <v>0.09025427086346294</v>
      </c>
      <c r="Q5264" t="n">
        <v>0.05002068778301082</v>
      </c>
      <c r="R5264" t="n">
        <v>-0.001287798870718793</v>
      </c>
    </row>
    <row r="5265">
      <c r="F5265" t="n">
        <v>0.08592675699171889</v>
      </c>
      <c r="G5265" t="n">
        <v>0.05228512276639339</v>
      </c>
      <c r="H5265" t="n">
        <v>-0.001958235207508841</v>
      </c>
      <c r="J5265" t="n">
        <v>0.02822713517325348</v>
      </c>
      <c r="K5265" t="n">
        <v>0.03883777701160084</v>
      </c>
      <c r="L5265" t="n">
        <v>-0.002821561221650174</v>
      </c>
      <c r="M5265" t="n">
        <v>0.05992830879392327</v>
      </c>
      <c r="N5265" t="n">
        <v>0.03923983008589621</v>
      </c>
      <c r="O5265" t="n">
        <v>-0.001924004711562557</v>
      </c>
      <c r="P5265" t="n">
        <v>0.09018906005808597</v>
      </c>
      <c r="Q5265" t="n">
        <v>0.05003034615099364</v>
      </c>
      <c r="R5265" t="n">
        <v>-0.001287284111501957</v>
      </c>
    </row>
    <row r="5266">
      <c r="F5266" t="n">
        <v>0.08582694425576987</v>
      </c>
      <c r="G5266" t="n">
        <v>0.05229521641943709</v>
      </c>
      <c r="H5266" t="n">
        <v>-0.001958039344815552</v>
      </c>
      <c r="J5266" t="n">
        <v>0.02821210426801618</v>
      </c>
      <c r="K5266" t="n">
        <v>0.03884527465195057</v>
      </c>
      <c r="L5266" t="n">
        <v>-0.002818177716637703</v>
      </c>
      <c r="M5266" t="n">
        <v>0.05993053485256405</v>
      </c>
      <c r="N5266" t="n">
        <v>0.03924740534266954</v>
      </c>
      <c r="O5266" t="n">
        <v>-0.001925158883555096</v>
      </c>
      <c r="P5266" t="n">
        <v>0.09015785453780095</v>
      </c>
      <c r="Q5266" t="n">
        <v>0.05004000451897646</v>
      </c>
      <c r="R5266" t="n">
        <v>-0.001286254593068286</v>
      </c>
    </row>
    <row r="5267">
      <c r="F5267" t="n">
        <v>0.08591913945972532</v>
      </c>
      <c r="G5267" t="n">
        <v>0.0523053100724808</v>
      </c>
      <c r="H5267" t="n">
        <v>-0.001959018658282</v>
      </c>
      <c r="J5267" t="n">
        <v>0.02815799015333414</v>
      </c>
      <c r="K5267" t="n">
        <v>0.0388527722923003</v>
      </c>
      <c r="L5267" t="n">
        <v>-0.002819869469143939</v>
      </c>
      <c r="M5267" t="n">
        <v>0.05991177522440216</v>
      </c>
      <c r="N5267" t="n">
        <v>0.03925498059944289</v>
      </c>
      <c r="O5267" t="n">
        <v>-0.001922850539570018</v>
      </c>
      <c r="P5267" t="n">
        <v>0.08992261409689994</v>
      </c>
      <c r="Q5267" t="n">
        <v>0.05004966288695928</v>
      </c>
      <c r="R5267" t="n">
        <v>-0.001287412801306166</v>
      </c>
    </row>
    <row r="5268">
      <c r="F5268" t="n">
        <v>0.08592173137743531</v>
      </c>
      <c r="G5268" t="n">
        <v>0.05231540372552451</v>
      </c>
      <c r="H5268" t="n">
        <v>-0.001957914418593708</v>
      </c>
      <c r="J5268" t="n">
        <v>0.02819767482122031</v>
      </c>
      <c r="K5268" t="n">
        <v>0.03886026993265004</v>
      </c>
      <c r="L5268" t="n">
        <v>-0.002819735619690456</v>
      </c>
      <c r="M5268" t="n">
        <v>0.05993498455548515</v>
      </c>
      <c r="N5268" t="n">
        <v>0.03926255585621622</v>
      </c>
      <c r="O5268" t="n">
        <v>-0.001920940514857379</v>
      </c>
      <c r="P5268" t="n">
        <v>0.09012945042768439</v>
      </c>
      <c r="Q5268" t="n">
        <v>0.0500593212549421</v>
      </c>
      <c r="R5268" t="n">
        <v>-0.001287461867272109</v>
      </c>
    </row>
    <row r="5269">
      <c r="F5269" t="n">
        <v>0.08578350937427312</v>
      </c>
      <c r="G5269" t="n">
        <v>0.05232549737856821</v>
      </c>
      <c r="H5269" t="n">
        <v>-0.001958893082203921</v>
      </c>
      <c r="J5269" t="n">
        <v>0.02815919301590743</v>
      </c>
      <c r="K5269" t="n">
        <v>0.03886776757299976</v>
      </c>
      <c r="L5269" t="n">
        <v>-0.00282142729189505</v>
      </c>
      <c r="M5269" t="n">
        <v>0.05979031091268858</v>
      </c>
      <c r="N5269" t="n">
        <v>0.03927013111298956</v>
      </c>
      <c r="O5269" t="n">
        <v>-0.001923054606469528</v>
      </c>
      <c r="P5269" t="n">
        <v>0.09026827809574417</v>
      </c>
      <c r="Q5269" t="n">
        <v>0.05006897962292491</v>
      </c>
      <c r="R5269" t="n">
        <v>-0.001287847835654423</v>
      </c>
    </row>
    <row r="5270">
      <c r="F5270" t="n">
        <v>0.08587571008984674</v>
      </c>
      <c r="G5270" t="n">
        <v>0.05233559103161192</v>
      </c>
      <c r="H5270" t="n">
        <v>-0.001958697349481878</v>
      </c>
      <c r="J5270" t="n">
        <v>0.02823014520000348</v>
      </c>
      <c r="K5270" t="n">
        <v>0.03887526521334949</v>
      </c>
      <c r="L5270" t="n">
        <v>-0.002820299510425321</v>
      </c>
      <c r="M5270" t="n">
        <v>0.05987647439176599</v>
      </c>
      <c r="N5270" t="n">
        <v>0.0392777063697629</v>
      </c>
      <c r="O5270" t="n">
        <v>-0.001922285845883292</v>
      </c>
      <c r="P5270" t="n">
        <v>0.0903731021265412</v>
      </c>
      <c r="Q5270" t="n">
        <v>0.05007863799090773</v>
      </c>
      <c r="R5270" t="n">
        <v>-0.001285917993742853</v>
      </c>
    </row>
    <row r="5271">
      <c r="F5271" t="n">
        <v>0.08595511298719721</v>
      </c>
      <c r="G5271" t="n">
        <v>0.05234568468465563</v>
      </c>
      <c r="H5271" t="n">
        <v>-0.001958501616759836</v>
      </c>
      <c r="J5271" t="n">
        <v>0.02815257879835655</v>
      </c>
      <c r="K5271" t="n">
        <v>0.03888276285369922</v>
      </c>
      <c r="L5271" t="n">
        <v>-0.002821991182629914</v>
      </c>
      <c r="M5271" t="n">
        <v>0.05992066730107642</v>
      </c>
      <c r="N5271" t="n">
        <v>0.03928528162653624</v>
      </c>
      <c r="O5271" t="n">
        <v>-0.001923054606469528</v>
      </c>
      <c r="P5271" t="n">
        <v>0.09020587278989245</v>
      </c>
      <c r="Q5271" t="n">
        <v>0.05008829635889055</v>
      </c>
      <c r="R5271" t="n">
        <v>-0.001287204555017233</v>
      </c>
    </row>
    <row r="5272">
      <c r="F5272" t="n">
        <v>0.08597050898476347</v>
      </c>
      <c r="G5272" t="n">
        <v>0.05235577833769933</v>
      </c>
      <c r="H5272" t="n">
        <v>-0.001957982656588504</v>
      </c>
      <c r="J5272" t="n">
        <v>0.02821571499451428</v>
      </c>
      <c r="K5272" t="n">
        <v>0.03889026049404895</v>
      </c>
      <c r="L5272" t="n">
        <v>-0.002820165517521544</v>
      </c>
      <c r="M5272" t="n">
        <v>0.05977598635609399</v>
      </c>
      <c r="N5272" t="n">
        <v>0.03929285688330958</v>
      </c>
      <c r="O5272" t="n">
        <v>-0.001922109076196538</v>
      </c>
      <c r="P5272" t="n">
        <v>0.09024268506658623</v>
      </c>
      <c r="Q5272" t="n">
        <v>0.05009795472687337</v>
      </c>
      <c r="R5272" t="n">
        <v>-0.001286228325274183</v>
      </c>
    </row>
    <row r="5273">
      <c r="F5273" t="n">
        <v>0.0858066731751585</v>
      </c>
      <c r="G5273" t="n">
        <v>0.05236587199074303</v>
      </c>
      <c r="H5273" t="n">
        <v>-0.001956417835284537</v>
      </c>
      <c r="J5273" t="n">
        <v>0.02816159796618239</v>
      </c>
      <c r="K5273" t="n">
        <v>0.03889775813439868</v>
      </c>
      <c r="L5273" t="n">
        <v>-0.002819319721605063</v>
      </c>
      <c r="M5273" t="n">
        <v>0.06000905336809562</v>
      </c>
      <c r="N5273" t="n">
        <v>0.03930043214008292</v>
      </c>
      <c r="O5273" t="n">
        <v>-0.001919420811754306</v>
      </c>
      <c r="P5273" t="n">
        <v>0.0904155289143232</v>
      </c>
      <c r="Q5273" t="n">
        <v>0.05010761309485618</v>
      </c>
      <c r="R5273" t="n">
        <v>-0.001287514553599457</v>
      </c>
    </row>
    <row r="5274">
      <c r="F5274" t="n">
        <v>0.0859244880891625</v>
      </c>
      <c r="G5274" t="n">
        <v>0.05237596564378674</v>
      </c>
      <c r="H5274" t="n">
        <v>-0.001955244219306562</v>
      </c>
      <c r="J5274" t="n">
        <v>0.02814656504040022</v>
      </c>
      <c r="K5274" t="n">
        <v>0.03890525577474841</v>
      </c>
      <c r="L5274" t="n">
        <v>-0.002820729381465865</v>
      </c>
      <c r="M5274" t="n">
        <v>0.0599902872140082</v>
      </c>
      <c r="N5274" t="n">
        <v>0.03930800739685626</v>
      </c>
      <c r="O5274" t="n">
        <v>-0.001922109076196538</v>
      </c>
      <c r="P5274" t="n">
        <v>0.09035032161624118</v>
      </c>
      <c r="Q5274" t="n">
        <v>0.050117271462839</v>
      </c>
      <c r="R5274" t="n">
        <v>-0.001286228325274183</v>
      </c>
    </row>
    <row r="5275">
      <c r="F5275" t="n">
        <v>0.08591427950400005</v>
      </c>
      <c r="G5275" t="n">
        <v>0.05238605929683044</v>
      </c>
      <c r="H5275" t="n">
        <v>-0.001956417835284537</v>
      </c>
      <c r="J5275" t="n">
        <v>0.02818625124255725</v>
      </c>
      <c r="K5275" t="n">
        <v>0.03891275341509814</v>
      </c>
      <c r="L5275" t="n">
        <v>-0.002821159082488898</v>
      </c>
      <c r="M5275" t="n">
        <v>0.05984559985843083</v>
      </c>
      <c r="N5275" t="n">
        <v>0.0393155826536296</v>
      </c>
      <c r="O5275" t="n">
        <v>-0.001921148981752884</v>
      </c>
      <c r="P5275" t="n">
        <v>0.0901490816009482</v>
      </c>
      <c r="Q5275" t="n">
        <v>0.05012692983082181</v>
      </c>
      <c r="R5275" t="n">
        <v>-0.001286742816604293</v>
      </c>
    </row>
    <row r="5276">
      <c r="F5276" t="n">
        <v>0.08591687389111657</v>
      </c>
      <c r="G5276" t="n">
        <v>0.05239615294987415</v>
      </c>
      <c r="H5276" t="n">
        <v>-0.001956484422822464</v>
      </c>
      <c r="J5276" t="n">
        <v>0.02820248661690508</v>
      </c>
      <c r="K5276" t="n">
        <v>0.03892025105544787</v>
      </c>
      <c r="L5276" t="n">
        <v>-0.002818621815401619</v>
      </c>
      <c r="M5276" t="n">
        <v>0.05997373803757328</v>
      </c>
      <c r="N5276" t="n">
        <v>0.03932315791040294</v>
      </c>
      <c r="O5276" t="n">
        <v>-0.001917714887597749</v>
      </c>
      <c r="P5276" t="n">
        <v>0.09038994808385176</v>
      </c>
      <c r="Q5276" t="n">
        <v>0.05013658819880464</v>
      </c>
      <c r="R5276" t="n">
        <v>-0.001286670741035451</v>
      </c>
    </row>
    <row r="5277">
      <c r="F5277" t="n">
        <v>0.08588105853814434</v>
      </c>
      <c r="G5277" t="n">
        <v>0.05240624660291785</v>
      </c>
      <c r="H5277" t="n">
        <v>-0.001954334225135277</v>
      </c>
      <c r="J5277" t="n">
        <v>0.02824999089607132</v>
      </c>
      <c r="K5277" t="n">
        <v>0.03892774869579761</v>
      </c>
      <c r="L5277" t="n">
        <v>-0.002818339896836366</v>
      </c>
      <c r="M5277" t="n">
        <v>0.0599549683567247</v>
      </c>
      <c r="N5277" t="n">
        <v>0.03933073316717627</v>
      </c>
      <c r="O5277" t="n">
        <v>-0.00191982521810631</v>
      </c>
      <c r="P5277" t="n">
        <v>0.08991663730178118</v>
      </c>
      <c r="Q5277" t="n">
        <v>0.05014624656678745</v>
      </c>
      <c r="R5277" t="n">
        <v>-0.001286670741035451</v>
      </c>
    </row>
    <row r="5278">
      <c r="F5278" t="n">
        <v>0.08585804564069643</v>
      </c>
      <c r="G5278" t="n">
        <v>0.05241634025596156</v>
      </c>
      <c r="H5278" t="n">
        <v>-0.001954725170169311</v>
      </c>
      <c r="J5278" t="n">
        <v>0.02820368892936236</v>
      </c>
      <c r="K5278" t="n">
        <v>0.03893524633614733</v>
      </c>
      <c r="L5278" t="n">
        <v>-0.002822004838184657</v>
      </c>
      <c r="M5278" t="n">
        <v>0.0598522481323803</v>
      </c>
      <c r="N5278" t="n">
        <v>0.03933830842394961</v>
      </c>
      <c r="O5278" t="n">
        <v>-0.001919441521650208</v>
      </c>
      <c r="P5278" t="n">
        <v>0.09015750741768241</v>
      </c>
      <c r="Q5278" t="n">
        <v>0.05015590493477027</v>
      </c>
      <c r="R5278" t="n">
        <v>-0.001286413561195148</v>
      </c>
    </row>
    <row r="5279">
      <c r="F5279" t="n">
        <v>0.0858734437611437</v>
      </c>
      <c r="G5279" t="n">
        <v>0.05242643390900527</v>
      </c>
      <c r="H5279" t="n">
        <v>-0.001955116115203345</v>
      </c>
      <c r="J5279" t="n">
        <v>0.02816520348094646</v>
      </c>
      <c r="K5279" t="n">
        <v>0.03894274397649706</v>
      </c>
      <c r="L5279" t="n">
        <v>-0.002820595245358392</v>
      </c>
      <c r="M5279" t="n">
        <v>0.05995940033723421</v>
      </c>
      <c r="N5279" t="n">
        <v>0.03934588368072295</v>
      </c>
      <c r="O5279" t="n">
        <v>-0.00191982521810631</v>
      </c>
      <c r="P5279" t="n">
        <v>0.0904323915319154</v>
      </c>
      <c r="Q5279" t="n">
        <v>0.05016556330275308</v>
      </c>
      <c r="R5279" t="n">
        <v>-0.001287185100716057</v>
      </c>
    </row>
    <row r="5280">
      <c r="F5280" t="n">
        <v>0.08594005938664995</v>
      </c>
      <c r="G5280" t="n">
        <v>0.05243652756204897</v>
      </c>
      <c r="H5280" t="n">
        <v>-0.001954399561165743</v>
      </c>
      <c r="J5280" t="n">
        <v>0.02813453473138527</v>
      </c>
      <c r="K5280" t="n">
        <v>0.03895024161684679</v>
      </c>
      <c r="L5280" t="n">
        <v>-0.002817641941663623</v>
      </c>
      <c r="M5280" t="n">
        <v>0.05987766405235564</v>
      </c>
      <c r="N5280" t="n">
        <v>0.03935345893749629</v>
      </c>
      <c r="O5280" t="n">
        <v>-0.001917356707481986</v>
      </c>
      <c r="P5280" t="n">
        <v>0.09006110027097741</v>
      </c>
      <c r="Q5280" t="n">
        <v>0.0501752216707359</v>
      </c>
      <c r="R5280" t="n">
        <v>-0.001285316795061945</v>
      </c>
    </row>
    <row r="5281">
      <c r="F5281" t="n">
        <v>0.08596826475808769</v>
      </c>
      <c r="G5281" t="n">
        <v>0.05244662121509267</v>
      </c>
      <c r="H5281" t="n">
        <v>-0.001954008876595795</v>
      </c>
      <c r="J5281" t="n">
        <v>0.02815858739454583</v>
      </c>
      <c r="K5281" t="n">
        <v>0.03895773925719652</v>
      </c>
      <c r="L5281" t="n">
        <v>-0.002819051467397321</v>
      </c>
      <c r="M5281" t="n">
        <v>0.05996382909220935</v>
      </c>
      <c r="N5281" t="n">
        <v>0.03936103419426963</v>
      </c>
      <c r="O5281" t="n">
        <v>-0.001916589994812794</v>
      </c>
      <c r="P5281" t="n">
        <v>0.0901319309608547</v>
      </c>
      <c r="Q5281" t="n">
        <v>0.05018488003871872</v>
      </c>
      <c r="R5281" t="n">
        <v>-0.001286473811580804</v>
      </c>
    </row>
    <row r="5282">
      <c r="F5282" t="n">
        <v>0.085894034190515</v>
      </c>
      <c r="G5282" t="n">
        <v>0.05245671486813638</v>
      </c>
      <c r="H5282" t="n">
        <v>-0.001954399561165743</v>
      </c>
      <c r="J5282" t="n">
        <v>0.02821391028519461</v>
      </c>
      <c r="K5282" t="n">
        <v>0.03896523689754625</v>
      </c>
      <c r="L5282" t="n">
        <v>-0.002817923846810363</v>
      </c>
      <c r="M5282" t="n">
        <v>0.05996604225980634</v>
      </c>
      <c r="N5282" t="n">
        <v>0.03936860945104297</v>
      </c>
      <c r="O5282" t="n">
        <v>-0.001915823282143602</v>
      </c>
      <c r="P5282" t="n">
        <v>0.09003271324749135</v>
      </c>
      <c r="Q5282" t="n">
        <v>0.05019453840670154</v>
      </c>
      <c r="R5282" t="n">
        <v>-0.001285959582016866</v>
      </c>
    </row>
    <row r="5283">
      <c r="F5283" t="n">
        <v>0.08584541075281521</v>
      </c>
      <c r="G5283" t="n">
        <v>0.05246680852118008</v>
      </c>
      <c r="H5283" t="n">
        <v>-0.00195518093030564</v>
      </c>
      <c r="J5283" t="n">
        <v>0.02824578132777178</v>
      </c>
      <c r="K5283" t="n">
        <v>0.03897273453789598</v>
      </c>
      <c r="L5283" t="n">
        <v>-0.002821870518864718</v>
      </c>
      <c r="M5283" t="n">
        <v>0.05988430090028143</v>
      </c>
      <c r="N5283" t="n">
        <v>0.03937618470781631</v>
      </c>
      <c r="O5283" t="n">
        <v>-0.001918315098318476</v>
      </c>
      <c r="P5283" t="n">
        <v>0.09003552575010143</v>
      </c>
      <c r="Q5283" t="n">
        <v>0.05020419677468436</v>
      </c>
      <c r="R5283" t="n">
        <v>-0.001286088139407851</v>
      </c>
    </row>
    <row r="5284">
      <c r="F5284" t="n">
        <v>0.08586081157115627</v>
      </c>
      <c r="G5284" t="n">
        <v>0.05247690217422379</v>
      </c>
      <c r="H5284" t="n">
        <v>-0.001952314889321958</v>
      </c>
      <c r="J5284" t="n">
        <v>0.02822292957232564</v>
      </c>
      <c r="K5284" t="n">
        <v>0.03898023217824571</v>
      </c>
      <c r="L5284" t="n">
        <v>-0.002817507707910513</v>
      </c>
      <c r="M5284" t="n">
        <v>0.05988651156996094</v>
      </c>
      <c r="N5284" t="n">
        <v>0.03938375996458965</v>
      </c>
      <c r="O5284" t="n">
        <v>-0.001916236144762895</v>
      </c>
      <c r="P5284" t="n">
        <v>0.08993630718536505</v>
      </c>
      <c r="Q5284" t="n">
        <v>0.05021385514266717</v>
      </c>
      <c r="R5284" t="n">
        <v>-0.001285766557987889</v>
      </c>
    </row>
    <row r="5285">
      <c r="F5285" t="n">
        <v>0.08596585143900623</v>
      </c>
      <c r="G5285" t="n">
        <v>0.0524869958272675</v>
      </c>
      <c r="H5285" t="n">
        <v>-0.001951143617515546</v>
      </c>
      <c r="J5285" t="n">
        <v>0.02820007739514446</v>
      </c>
      <c r="K5285" t="n">
        <v>0.03898772981859544</v>
      </c>
      <c r="L5285" t="n">
        <v>-0.002820326625077006</v>
      </c>
      <c r="M5285" t="n">
        <v>0.06003564353795221</v>
      </c>
      <c r="N5285" t="n">
        <v>0.03939133522136298</v>
      </c>
      <c r="O5285" t="n">
        <v>-0.00191489558379814</v>
      </c>
      <c r="P5285" t="n">
        <v>0.09017719694879728</v>
      </c>
      <c r="Q5285" t="n">
        <v>0.05022351351064999</v>
      </c>
      <c r="R5285" t="n">
        <v>-0.001285509507496488</v>
      </c>
    </row>
    <row r="5286">
      <c r="F5286" t="n">
        <v>0.08585319880241923</v>
      </c>
      <c r="G5286" t="n">
        <v>0.0524970894803112</v>
      </c>
      <c r="H5286" t="n">
        <v>-0.001952900525225165</v>
      </c>
      <c r="J5286" t="n">
        <v>0.02823976657634183</v>
      </c>
      <c r="K5286" t="n">
        <v>0.03899522745894517</v>
      </c>
      <c r="L5286" t="n">
        <v>-0.002820044733360357</v>
      </c>
      <c r="M5286" t="n">
        <v>0.05995389776826687</v>
      </c>
      <c r="N5286" t="n">
        <v>0.03939891047813632</v>
      </c>
      <c r="O5286" t="n">
        <v>-0.001914321057670388</v>
      </c>
      <c r="P5286" t="n">
        <v>0.09038408029777834</v>
      </c>
      <c r="Q5286" t="n">
        <v>0.05023317187863281</v>
      </c>
      <c r="R5286" t="n">
        <v>-0.001286280658970691</v>
      </c>
    </row>
    <row r="5287">
      <c r="F5287" t="n">
        <v>0.08598385528056454</v>
      </c>
      <c r="G5287" t="n">
        <v>0.05250718313335491</v>
      </c>
      <c r="H5287" t="n">
        <v>-0.001950815661690356</v>
      </c>
      <c r="J5287" t="n">
        <v>0.02820909625426921</v>
      </c>
      <c r="K5287" t="n">
        <v>0.0390027250992949</v>
      </c>
      <c r="L5287" t="n">
        <v>-0.002818071491343812</v>
      </c>
      <c r="M5287" t="n">
        <v>0.06004006393546468</v>
      </c>
      <c r="N5287" t="n">
        <v>0.03940648573490966</v>
      </c>
      <c r="O5287" t="n">
        <v>-0.001916044636053644</v>
      </c>
      <c r="P5287" t="n">
        <v>0.09008079566029331</v>
      </c>
      <c r="Q5287" t="n">
        <v>0.05024283024661563</v>
      </c>
      <c r="R5287" t="n">
        <v>-0.00128602360847929</v>
      </c>
    </row>
    <row r="5288">
      <c r="F5288" t="n">
        <v>0.08596084260626766</v>
      </c>
      <c r="G5288" t="n">
        <v>0.05251727678639861</v>
      </c>
      <c r="H5288" t="n">
        <v>-0.001952766477352047</v>
      </c>
      <c r="J5288" t="n">
        <v>0.02820187891880527</v>
      </c>
      <c r="K5288" t="n">
        <v>0.03901022273964463</v>
      </c>
      <c r="L5288" t="n">
        <v>-0.002818218993564527</v>
      </c>
      <c r="M5288" t="n">
        <v>0.05991633571512431</v>
      </c>
      <c r="N5288" t="n">
        <v>0.03941406099168301</v>
      </c>
      <c r="O5288" t="n">
        <v>-0.001914929285733098</v>
      </c>
      <c r="P5288" t="n">
        <v>0.09015163618473715</v>
      </c>
      <c r="Q5288" t="n">
        <v>0.05025248861459844</v>
      </c>
      <c r="R5288" t="n">
        <v>-0.001285448823680753</v>
      </c>
    </row>
    <row r="5289">
      <c r="F5289" t="n">
        <v>0.08596344226079261</v>
      </c>
      <c r="G5289" t="n">
        <v>0.05252737043944231</v>
      </c>
      <c r="H5289" t="n">
        <v>-0.00195198615108737</v>
      </c>
      <c r="J5289" t="n">
        <v>0.02824156881810898</v>
      </c>
      <c r="K5289" t="n">
        <v>0.03901772037999436</v>
      </c>
      <c r="L5289" t="n">
        <v>-0.002820192141489608</v>
      </c>
      <c r="M5289" t="n">
        <v>0.06004448110244015</v>
      </c>
      <c r="N5289" t="n">
        <v>0.03942163624845634</v>
      </c>
      <c r="O5289" t="n">
        <v>-0.001914163926306346</v>
      </c>
      <c r="P5289" t="n">
        <v>0.09046056299276772</v>
      </c>
      <c r="Q5289" t="n">
        <v>0.05026214698258126</v>
      </c>
      <c r="R5289" t="n">
        <v>-0.001285705810650701</v>
      </c>
    </row>
    <row r="5290">
      <c r="F5290" t="n">
        <v>0.08597884905626133</v>
      </c>
      <c r="G5290" t="n">
        <v>0.05253746409248602</v>
      </c>
      <c r="H5290" t="n">
        <v>-0.001949840253859511</v>
      </c>
      <c r="J5290" t="n">
        <v>0.02825780536951331</v>
      </c>
      <c r="K5290" t="n">
        <v>0.03902521802034409</v>
      </c>
      <c r="L5290" t="n">
        <v>-0.002819628384939585</v>
      </c>
      <c r="M5290" t="n">
        <v>0.0600047085224327</v>
      </c>
      <c r="N5290" t="n">
        <v>0.03942921150522968</v>
      </c>
      <c r="O5290" t="n">
        <v>-0.00191473794587641</v>
      </c>
      <c r="P5290" t="n">
        <v>0.08995319989515282</v>
      </c>
      <c r="Q5290" t="n">
        <v>0.05027180535056407</v>
      </c>
      <c r="R5290" t="n">
        <v>-0.00128442087580096</v>
      </c>
    </row>
    <row r="5291">
      <c r="F5291" t="n">
        <v>0.08590460771149841</v>
      </c>
      <c r="G5291" t="n">
        <v>0.05254755774552973</v>
      </c>
      <c r="H5291" t="n">
        <v>-0.001950620580124187</v>
      </c>
      <c r="J5291" t="n">
        <v>0.02818022582982506</v>
      </c>
      <c r="K5291" t="n">
        <v>0.03903271566069382</v>
      </c>
      <c r="L5291" t="n">
        <v>-0.002818218993564527</v>
      </c>
      <c r="M5291" t="n">
        <v>0.06004889503786984</v>
      </c>
      <c r="N5291" t="n">
        <v>0.03943678676200302</v>
      </c>
      <c r="O5291" t="n">
        <v>-0.001912480810334002</v>
      </c>
      <c r="P5291" t="n">
        <v>0.09026213178307074</v>
      </c>
      <c r="Q5291" t="n">
        <v>0.05028146371854689</v>
      </c>
      <c r="R5291" t="n">
        <v>-0.001284292382315986</v>
      </c>
    </row>
    <row r="5292">
      <c r="F5292" t="n">
        <v>0.08600966539039218</v>
      </c>
      <c r="G5292" t="n">
        <v>0.05255765139857344</v>
      </c>
      <c r="H5292" t="n">
        <v>-0.001951265371160554</v>
      </c>
      <c r="J5292" t="n">
        <v>0.02822773435153209</v>
      </c>
      <c r="K5292" t="n">
        <v>0.03904021330104355</v>
      </c>
      <c r="L5292" t="n">
        <v>-0.002820057542662079</v>
      </c>
      <c r="M5292" t="n">
        <v>0.05992515829271428</v>
      </c>
      <c r="N5292" t="n">
        <v>0.03944436201877636</v>
      </c>
      <c r="O5292" t="n">
        <v>-0.001913245496783555</v>
      </c>
      <c r="P5292" t="n">
        <v>0.09043501803702497</v>
      </c>
      <c r="Q5292" t="n">
        <v>0.05029112208652971</v>
      </c>
      <c r="R5292" t="n">
        <v>-0.00128513494323193</v>
      </c>
    </row>
    <row r="5293">
      <c r="F5293" t="n">
        <v>0.08602507493153419</v>
      </c>
      <c r="G5293" t="n">
        <v>0.05256774505161714</v>
      </c>
      <c r="H5293" t="n">
        <v>-0.00194970576251141</v>
      </c>
      <c r="J5293" t="n">
        <v>0.02824397096322899</v>
      </c>
      <c r="K5293" t="n">
        <v>0.03904771094139328</v>
      </c>
      <c r="L5293" t="n">
        <v>-0.002820903137127645</v>
      </c>
      <c r="M5293" t="n">
        <v>0.05988538064372032</v>
      </c>
      <c r="N5293" t="n">
        <v>0.0394519372755497</v>
      </c>
      <c r="O5293" t="n">
        <v>-0.001911716123884448</v>
      </c>
      <c r="P5293" t="n">
        <v>0.09036981575755776</v>
      </c>
      <c r="Q5293" t="n">
        <v>0.05030078045451253</v>
      </c>
      <c r="R5293" t="n">
        <v>-0.001284878019012971</v>
      </c>
    </row>
    <row r="5294">
      <c r="F5294" t="n">
        <v>0.08598925423979165</v>
      </c>
      <c r="G5294" t="n">
        <v>0.05257783870466085</v>
      </c>
      <c r="H5294" t="n">
        <v>-0.001948925958186838</v>
      </c>
      <c r="J5294" t="n">
        <v>0.02817420752713058</v>
      </c>
      <c r="K5294" t="n">
        <v>0.03905520858174301</v>
      </c>
      <c r="L5294" t="n">
        <v>-0.002819211948196513</v>
      </c>
      <c r="M5294" t="n">
        <v>0.05986659216316911</v>
      </c>
      <c r="N5294" t="n">
        <v>0.03945951253232304</v>
      </c>
      <c r="O5294" t="n">
        <v>-0.001912289638721613</v>
      </c>
      <c r="P5294" t="n">
        <v>0.09003250556550152</v>
      </c>
      <c r="Q5294" t="n">
        <v>0.05031043882249535</v>
      </c>
      <c r="R5294" t="n">
        <v>-0.001284107246356095</v>
      </c>
    </row>
    <row r="5295">
      <c r="F5295" t="n">
        <v>0.08600466457739711</v>
      </c>
      <c r="G5295" t="n">
        <v>0.05258793235770455</v>
      </c>
      <c r="H5295" t="n">
        <v>-0.001949315860349124</v>
      </c>
      <c r="J5295" t="n">
        <v>0.02825298994065729</v>
      </c>
      <c r="K5295" t="n">
        <v>0.03906270622209274</v>
      </c>
      <c r="L5295" t="n">
        <v>-0.002820486531602097</v>
      </c>
      <c r="M5295" t="n">
        <v>0.05986879351195626</v>
      </c>
      <c r="N5295" t="n">
        <v>0.03946708778909638</v>
      </c>
      <c r="O5295" t="n">
        <v>-0.001912289638721613</v>
      </c>
      <c r="P5295" t="n">
        <v>0.09027342410863215</v>
      </c>
      <c r="Q5295" t="n">
        <v>0.05032009719047816</v>
      </c>
      <c r="R5295" t="n">
        <v>-0.001285520329560368</v>
      </c>
    </row>
    <row r="5296">
      <c r="F5296" t="n">
        <v>0.08595603429612395</v>
      </c>
      <c r="G5296" t="n">
        <v>0.05259802601074826</v>
      </c>
      <c r="H5296" t="n">
        <v>-0.001948010314741423</v>
      </c>
      <c r="J5296" t="n">
        <v>0.02822231697927696</v>
      </c>
      <c r="K5296" t="n">
        <v>0.03907020386244247</v>
      </c>
      <c r="L5296" t="n">
        <v>-0.002817949869387206</v>
      </c>
      <c r="M5296" t="n">
        <v>0.05993396794582201</v>
      </c>
      <c r="N5296" t="n">
        <v>0.03947466304586972</v>
      </c>
      <c r="O5296" t="n">
        <v>-0.001911758827121875</v>
      </c>
      <c r="P5296" t="n">
        <v>0.09014019324727518</v>
      </c>
      <c r="Q5296" t="n">
        <v>0.05032975555846098</v>
      </c>
      <c r="R5296" t="n">
        <v>-0.001284182767787456</v>
      </c>
    </row>
    <row r="5297">
      <c r="F5297" t="n">
        <v>0.08590740233485034</v>
      </c>
      <c r="G5297" t="n">
        <v>0.05260811966379195</v>
      </c>
      <c r="H5297" t="n">
        <v>-0.001947620673714372</v>
      </c>
      <c r="J5297" t="n">
        <v>0.02822291700934175</v>
      </c>
      <c r="K5297" t="n">
        <v>0.0390777015027922</v>
      </c>
      <c r="L5297" t="n">
        <v>-0.002820768382959307</v>
      </c>
      <c r="M5297" t="n">
        <v>0.06004112592711386</v>
      </c>
      <c r="N5297" t="n">
        <v>0.03948223830264306</v>
      </c>
      <c r="O5297" t="n">
        <v>-0.001910803807226221</v>
      </c>
      <c r="P5297" t="n">
        <v>0.0902110467929812</v>
      </c>
      <c r="Q5297" t="n">
        <v>0.0503394139264438</v>
      </c>
      <c r="R5297" t="n">
        <v>-0.001284054336667565</v>
      </c>
    </row>
    <row r="5298">
      <c r="F5298" t="n">
        <v>0.08603809228727183</v>
      </c>
      <c r="G5298" t="n">
        <v>0.05261821331683567</v>
      </c>
      <c r="H5298" t="n">
        <v>-0.001947231032687321</v>
      </c>
      <c r="J5298" t="n">
        <v>0.02817660632598083</v>
      </c>
      <c r="K5298" t="n">
        <v>0.03908519914314192</v>
      </c>
      <c r="L5298" t="n">
        <v>-0.002817949869387206</v>
      </c>
      <c r="M5298" t="n">
        <v>0.05993836792317447</v>
      </c>
      <c r="N5298" t="n">
        <v>0.03948981355941639</v>
      </c>
      <c r="O5298" t="n">
        <v>-0.001911567823142744</v>
      </c>
      <c r="P5298" t="n">
        <v>0.09000978565071754</v>
      </c>
      <c r="Q5298" t="n">
        <v>0.05034907229442662</v>
      </c>
      <c r="R5298" t="n">
        <v>-0.001285595510106254</v>
      </c>
    </row>
    <row r="5299">
      <c r="F5299" t="n">
        <v>0.08592541516940314</v>
      </c>
      <c r="G5299" t="n">
        <v>0.05262830696987937</v>
      </c>
      <c r="H5299" t="n">
        <v>-0.001947231032687321</v>
      </c>
      <c r="J5299" t="n">
        <v>0.02825539090375129</v>
      </c>
      <c r="K5299" t="n">
        <v>0.03909269678349166</v>
      </c>
      <c r="L5299" t="n">
        <v>-0.002820204680244887</v>
      </c>
      <c r="M5299" t="n">
        <v>0.05987759082668676</v>
      </c>
      <c r="N5299" t="n">
        <v>0.03949738881618974</v>
      </c>
      <c r="O5299" t="n">
        <v>-0.001910039791309697</v>
      </c>
      <c r="P5299" t="n">
        <v>0.09048881931596975</v>
      </c>
      <c r="Q5299" t="n">
        <v>0.05035873066240943</v>
      </c>
      <c r="R5299" t="n">
        <v>-0.001283363166239239</v>
      </c>
    </row>
    <row r="5300">
      <c r="F5300" t="n">
        <v>0.08596644595390276</v>
      </c>
      <c r="G5300" t="n">
        <v>0.05263840062292308</v>
      </c>
      <c r="H5300" t="n">
        <v>-0.001947482711437949</v>
      </c>
      <c r="J5300" t="n">
        <v>0.02824817243621412</v>
      </c>
      <c r="K5300" t="n">
        <v>0.03910019442384139</v>
      </c>
      <c r="L5300" t="n">
        <v>-0.002818096973173025</v>
      </c>
      <c r="M5300" t="n">
        <v>0.05996375684363064</v>
      </c>
      <c r="N5300" t="n">
        <v>0.03950496407296307</v>
      </c>
      <c r="O5300" t="n">
        <v>-0.001909514618701251</v>
      </c>
      <c r="P5300" t="n">
        <v>0.09049164965968026</v>
      </c>
      <c r="Q5300" t="n">
        <v>0.05036838903039225</v>
      </c>
      <c r="R5300" t="n">
        <v>-0.001284647171408063</v>
      </c>
    </row>
    <row r="5301">
      <c r="F5301" t="n">
        <v>0.08591781144361604</v>
      </c>
      <c r="G5301" t="n">
        <v>0.05264849427596678</v>
      </c>
      <c r="H5301" t="n">
        <v>-0.001948261470894687</v>
      </c>
      <c r="J5301" t="n">
        <v>0.0282018606791361</v>
      </c>
      <c r="K5301" t="n">
        <v>0.03910769206419112</v>
      </c>
      <c r="L5301" t="n">
        <v>-0.002819506162578552</v>
      </c>
      <c r="M5301" t="n">
        <v>0.06002893141263702</v>
      </c>
      <c r="N5301" t="n">
        <v>0.03951253932973641</v>
      </c>
      <c r="O5301" t="n">
        <v>-0.001907987923023697</v>
      </c>
      <c r="P5301" t="n">
        <v>0.09025637283599813</v>
      </c>
      <c r="Q5301" t="n">
        <v>0.05037804739837506</v>
      </c>
      <c r="R5301" t="n">
        <v>-0.001285289173992474</v>
      </c>
    </row>
    <row r="5302">
      <c r="F5302" t="n">
        <v>0.08594603447204627</v>
      </c>
      <c r="G5302" t="n">
        <v>0.05265858792901048</v>
      </c>
      <c r="H5302" t="n">
        <v>-0.00194709333170958</v>
      </c>
      <c r="J5302" t="n">
        <v>0.02822591628562005</v>
      </c>
      <c r="K5302" t="n">
        <v>0.03911518970454084</v>
      </c>
      <c r="L5302" t="n">
        <v>-0.002820633514102973</v>
      </c>
      <c r="M5302" t="n">
        <v>0.05994715817443552</v>
      </c>
      <c r="N5302" t="n">
        <v>0.03952011458650975</v>
      </c>
      <c r="O5302" t="n">
        <v>-0.001907415412144614</v>
      </c>
      <c r="P5302" t="n">
        <v>0.08998707719813082</v>
      </c>
      <c r="Q5302" t="n">
        <v>0.05038770576635788</v>
      </c>
      <c r="R5302" t="n">
        <v>-0.001283619967273004</v>
      </c>
    </row>
    <row r="5303">
      <c r="F5303" t="n">
        <v>0.08596144881985568</v>
      </c>
      <c r="G5303" t="n">
        <v>0.0526686815820542</v>
      </c>
      <c r="H5303" t="n">
        <v>-0.001948845540487241</v>
      </c>
      <c r="J5303" t="n">
        <v>0.02826560967874332</v>
      </c>
      <c r="K5303" t="n">
        <v>0.03912268734489058</v>
      </c>
      <c r="L5303" t="n">
        <v>-0.002820633514102973</v>
      </c>
      <c r="M5303" t="n">
        <v>0.06007531073149214</v>
      </c>
      <c r="N5303" t="n">
        <v>0.03952768984328309</v>
      </c>
      <c r="O5303" t="n">
        <v>-0.001907849591913502</v>
      </c>
      <c r="P5303" t="n">
        <v>0.09005793788084282</v>
      </c>
      <c r="Q5303" t="n">
        <v>0.0503973641343407</v>
      </c>
      <c r="R5303" t="n">
        <v>-0.001284390370374298</v>
      </c>
    </row>
    <row r="5304">
      <c r="F5304" t="n">
        <v>0.08602810565682081</v>
      </c>
      <c r="G5304" t="n">
        <v>0.0526787752350979</v>
      </c>
      <c r="H5304" t="n">
        <v>-0.001945202221614626</v>
      </c>
      <c r="J5304" t="n">
        <v>0.02826620960316359</v>
      </c>
      <c r="K5304" t="n">
        <v>0.0391301849852403</v>
      </c>
      <c r="L5304" t="n">
        <v>-0.002820780355245557</v>
      </c>
      <c r="M5304" t="n">
        <v>0.06011949289064028</v>
      </c>
      <c r="N5304" t="n">
        <v>0.03953526510005643</v>
      </c>
      <c r="O5304" t="n">
        <v>-0.001908421603584074</v>
      </c>
      <c r="P5304" t="n">
        <v>0.09046896337609522</v>
      </c>
      <c r="Q5304" t="n">
        <v>0.05040702250232352</v>
      </c>
      <c r="R5304" t="n">
        <v>-0.001284729973694746</v>
      </c>
    </row>
    <row r="5305">
      <c r="F5305" t="n">
        <v>0.08588979510200187</v>
      </c>
      <c r="G5305" t="n">
        <v>0.05268886888814159</v>
      </c>
      <c r="H5305" t="n">
        <v>-0.001944618544212661</v>
      </c>
      <c r="J5305" t="n">
        <v>0.02821989629802939</v>
      </c>
      <c r="K5305" t="n">
        <v>0.03913768262559004</v>
      </c>
      <c r="L5305" t="n">
        <v>-0.002818525760096994</v>
      </c>
      <c r="M5305" t="n">
        <v>0.06005870874294478</v>
      </c>
      <c r="N5305" t="n">
        <v>0.03954284035682977</v>
      </c>
      <c r="O5305" t="n">
        <v>-0.001908612274140931</v>
      </c>
      <c r="P5305" t="n">
        <v>0.09006359897555627</v>
      </c>
      <c r="Q5305" t="n">
        <v>0.05041668087030633</v>
      </c>
      <c r="R5305" t="n">
        <v>-0.001283703011285718</v>
      </c>
    </row>
    <row r="5306">
      <c r="F5306" t="n">
        <v>0.08604613017752649</v>
      </c>
      <c r="G5306" t="n">
        <v>0.05269896254118531</v>
      </c>
      <c r="H5306" t="n">
        <v>-0.001947147812954508</v>
      </c>
      <c r="J5306" t="n">
        <v>0.02820485790504269</v>
      </c>
      <c r="K5306" t="n">
        <v>0.03914518026593977</v>
      </c>
      <c r="L5306" t="n">
        <v>-0.002819934882064846</v>
      </c>
      <c r="M5306" t="n">
        <v>0.06003990945784465</v>
      </c>
      <c r="N5306" t="n">
        <v>0.0395504156136031</v>
      </c>
      <c r="O5306" t="n">
        <v>-0.00190804026247036</v>
      </c>
      <c r="P5306" t="n">
        <v>0.09010044766913028</v>
      </c>
      <c r="Q5306" t="n">
        <v>0.05042633923828915</v>
      </c>
      <c r="R5306" t="n">
        <v>-0.001284473233092489</v>
      </c>
    </row>
    <row r="5307">
      <c r="F5307" t="n">
        <v>0.08595905966091444</v>
      </c>
      <c r="G5307" t="n">
        <v>0.05270905619422901</v>
      </c>
      <c r="H5307" t="n">
        <v>-0.001946564135552543</v>
      </c>
      <c r="J5307" t="n">
        <v>0.02824455208927713</v>
      </c>
      <c r="K5307" t="n">
        <v>0.03915267790628949</v>
      </c>
      <c r="L5307" t="n">
        <v>-0.002817962111309854</v>
      </c>
      <c r="M5307" t="n">
        <v>0.05987415293052897</v>
      </c>
      <c r="N5307" t="n">
        <v>0.03955799087037645</v>
      </c>
      <c r="O5307" t="n">
        <v>-0.001906705568572359</v>
      </c>
      <c r="P5307" t="n">
        <v>0.09030738345378819</v>
      </c>
      <c r="Q5307" t="n">
        <v>0.05043599760627197</v>
      </c>
      <c r="R5307" t="n">
        <v>-0.001284986714297003</v>
      </c>
    </row>
    <row r="5308">
      <c r="F5308" t="n">
        <v>0.08591042020558801</v>
      </c>
      <c r="G5308" t="n">
        <v>0.05271914984727272</v>
      </c>
      <c r="H5308" t="n">
        <v>-0.001945838664638</v>
      </c>
      <c r="J5308" t="n">
        <v>0.02816696118880301</v>
      </c>
      <c r="K5308" t="n">
        <v>0.03916017554663923</v>
      </c>
      <c r="L5308" t="n">
        <v>-0.002817545324553349</v>
      </c>
      <c r="M5308" t="n">
        <v>0.06012827073787005</v>
      </c>
      <c r="N5308" t="n">
        <v>0.03956556612714979</v>
      </c>
      <c r="O5308" t="n">
        <v>-0.001906381267399053</v>
      </c>
      <c r="P5308" t="n">
        <v>0.09031021901828257</v>
      </c>
      <c r="Q5308" t="n">
        <v>0.05044565597425479</v>
      </c>
      <c r="R5308" t="n">
        <v>-0.001283404227317479</v>
      </c>
    </row>
    <row r="5309">
      <c r="F5309" t="n">
        <v>0.08587459077215151</v>
      </c>
      <c r="G5309" t="n">
        <v>0.05272924350031643</v>
      </c>
      <c r="H5309" t="n">
        <v>-0.001945255379666586</v>
      </c>
      <c r="J5309" t="n">
        <v>0.02823011286534366</v>
      </c>
      <c r="K5309" t="n">
        <v>0.03916767318698896</v>
      </c>
      <c r="L5309" t="n">
        <v>-0.002816699891869447</v>
      </c>
      <c r="M5309" t="n">
        <v>0.06015145732546293</v>
      </c>
      <c r="N5309" t="n">
        <v>0.03957314138392312</v>
      </c>
      <c r="O5309" t="n">
        <v>-0.001904857229211864</v>
      </c>
      <c r="P5309" t="n">
        <v>0.09044912624643747</v>
      </c>
      <c r="Q5309" t="n">
        <v>0.05045531434223761</v>
      </c>
      <c r="R5309" t="n">
        <v>-0.001283147546472016</v>
      </c>
    </row>
    <row r="5310">
      <c r="F5310" t="n">
        <v>0.08604375144204762</v>
      </c>
      <c r="G5310" t="n">
        <v>0.05273933715336013</v>
      </c>
      <c r="H5310" t="n">
        <v>-0.001945255379666586</v>
      </c>
      <c r="J5310" t="n">
        <v>0.02820725466641993</v>
      </c>
      <c r="K5310" t="n">
        <v>0.03917517082733869</v>
      </c>
      <c r="L5310" t="n">
        <v>-0.00281895437902652</v>
      </c>
      <c r="M5310" t="n">
        <v>0.06006967168768401</v>
      </c>
      <c r="N5310" t="n">
        <v>0.03958071664069646</v>
      </c>
      <c r="O5310" t="n">
        <v>-0.001904476219665067</v>
      </c>
      <c r="P5310" t="n">
        <v>0.09052000065030119</v>
      </c>
      <c r="Q5310" t="n">
        <v>0.05046497271022042</v>
      </c>
      <c r="R5310" t="n">
        <v>-0.001284302610276602</v>
      </c>
    </row>
    <row r="5311">
      <c r="F5311" t="n">
        <v>0.08598229945510052</v>
      </c>
      <c r="G5311" t="n">
        <v>0.05274943080640383</v>
      </c>
      <c r="H5311" t="n">
        <v>-0.001943311096428538</v>
      </c>
      <c r="J5311" t="n">
        <v>0.02816875760939409</v>
      </c>
      <c r="K5311" t="n">
        <v>0.03918266846768842</v>
      </c>
      <c r="L5311" t="n">
        <v>-0.002820645244394326</v>
      </c>
      <c r="M5311" t="n">
        <v>0.05994589430918984</v>
      </c>
      <c r="N5311" t="n">
        <v>0.0395882918974698</v>
      </c>
      <c r="O5311" t="n">
        <v>-0.001904285714891669</v>
      </c>
      <c r="P5311" t="n">
        <v>0.09011462134038911</v>
      </c>
      <c r="Q5311" t="n">
        <v>0.05047463107820324</v>
      </c>
      <c r="R5311" t="n">
        <v>-0.001284430950699333</v>
      </c>
    </row>
    <row r="5312">
      <c r="F5312" t="n">
        <v>0.08590803280387793</v>
      </c>
      <c r="G5312" t="n">
        <v>0.05275952445944754</v>
      </c>
      <c r="H5312" t="n">
        <v>-0.001943168642455772</v>
      </c>
      <c r="J5312" t="n">
        <v>0.02820063343077632</v>
      </c>
      <c r="K5312" t="n">
        <v>0.03919016610803815</v>
      </c>
      <c r="L5312" t="n">
        <v>-0.002819382830186453</v>
      </c>
      <c r="M5312" t="n">
        <v>0.05986410311094312</v>
      </c>
      <c r="N5312" t="n">
        <v>0.03959586715424315</v>
      </c>
      <c r="O5312" t="n">
        <v>-0.001903015441745349</v>
      </c>
      <c r="P5312" t="n">
        <v>0.09052568128311383</v>
      </c>
      <c r="Q5312" t="n">
        <v>0.05048428944618606</v>
      </c>
      <c r="R5312" t="n">
        <v>-0.001283234712897673</v>
      </c>
    </row>
    <row r="5313">
      <c r="F5313" t="n">
        <v>0.08596189079681363</v>
      </c>
      <c r="G5313" t="n">
        <v>0.05276961811249124</v>
      </c>
      <c r="H5313" t="n">
        <v>-0.001944723021931789</v>
      </c>
      <c r="J5313" t="n">
        <v>0.02822469033471554</v>
      </c>
      <c r="K5313" t="n">
        <v>0.03919766374838787</v>
      </c>
      <c r="L5313" t="n">
        <v>-0.002820791817108085</v>
      </c>
      <c r="M5313" t="n">
        <v>0.05990827951443811</v>
      </c>
      <c r="N5313" t="n">
        <v>0.03960344241101648</v>
      </c>
      <c r="O5313" t="n">
        <v>-0.001904728498254221</v>
      </c>
      <c r="P5313" t="n">
        <v>0.09035842874398992</v>
      </c>
      <c r="Q5313" t="n">
        <v>0.05049394781416888</v>
      </c>
      <c r="R5313" t="n">
        <v>-0.001283747955458576</v>
      </c>
    </row>
    <row r="5314">
      <c r="F5314" t="n">
        <v>0.08597731230705105</v>
      </c>
      <c r="G5314" t="n">
        <v>0.05277971176553495</v>
      </c>
      <c r="H5314" t="n">
        <v>-0.001942002857848759</v>
      </c>
      <c r="J5314" t="n">
        <v>0.02820965053704338</v>
      </c>
      <c r="K5314" t="n">
        <v>0.03920516138873761</v>
      </c>
      <c r="L5314" t="n">
        <v>-0.002819382830186453</v>
      </c>
      <c r="M5314" t="n">
        <v>0.06007842745606667</v>
      </c>
      <c r="N5314" t="n">
        <v>0.03961101766778982</v>
      </c>
      <c r="O5314" t="n">
        <v>-0.001903967139805833</v>
      </c>
      <c r="P5314" t="n">
        <v>0.09008911688895688</v>
      </c>
      <c r="Q5314" t="n">
        <v>0.05050360618215169</v>
      </c>
      <c r="R5314" t="n">
        <v>-0.001284132887379253</v>
      </c>
    </row>
    <row r="5315">
      <c r="F5315" t="n">
        <v>0.08600554801710344</v>
      </c>
      <c r="G5315" t="n">
        <v>0.05278980541857866</v>
      </c>
      <c r="H5315" t="n">
        <v>-0.00194394583219378</v>
      </c>
      <c r="J5315" t="n">
        <v>0.02821024936717761</v>
      </c>
      <c r="K5315" t="n">
        <v>0.03921265902908734</v>
      </c>
      <c r="L5315" t="n">
        <v>-0.00281642970744976</v>
      </c>
      <c r="M5315" t="n">
        <v>0.06012260529939983</v>
      </c>
      <c r="N5315" t="n">
        <v>0.03961859292456316</v>
      </c>
      <c r="O5315" t="n">
        <v>-0.001904347819030027</v>
      </c>
      <c r="P5315" t="n">
        <v>0.09009195657761576</v>
      </c>
      <c r="Q5315" t="n">
        <v>0.05051326455013451</v>
      </c>
      <c r="R5315" t="n">
        <v>-0.001284004576739027</v>
      </c>
    </row>
    <row r="5316">
      <c r="F5316" t="n">
        <v>0.08591846353011456</v>
      </c>
      <c r="G5316" t="n">
        <v>0.05279989907162236</v>
      </c>
      <c r="H5316" t="n">
        <v>-0.001941664669484719</v>
      </c>
      <c r="J5316" t="n">
        <v>0.02816393101728498</v>
      </c>
      <c r="K5316" t="n">
        <v>0.03922015666943707</v>
      </c>
      <c r="L5316" t="n">
        <v>-0.002820656465389904</v>
      </c>
      <c r="M5316" t="n">
        <v>0.06014578752292821</v>
      </c>
      <c r="N5316" t="n">
        <v>0.0396261681813365</v>
      </c>
      <c r="O5316" t="n">
        <v>-0.001901560582237212</v>
      </c>
      <c r="P5316" t="n">
        <v>0.09002675777220553</v>
      </c>
      <c r="Q5316" t="n">
        <v>0.05052292291811732</v>
      </c>
      <c r="R5316" t="n">
        <v>-0.001283065781940401</v>
      </c>
    </row>
    <row r="5317">
      <c r="F5317" t="n">
        <v>0.08590825848728456</v>
      </c>
      <c r="G5317" t="n">
        <v>0.05280999272466606</v>
      </c>
      <c r="H5317" t="n">
        <v>-0.001943412167687255</v>
      </c>
      <c r="J5317" t="n">
        <v>0.02818798812165753</v>
      </c>
      <c r="K5317" t="n">
        <v>0.03922765430978679</v>
      </c>
      <c r="L5317" t="n">
        <v>-0.002819811113801875</v>
      </c>
      <c r="M5317" t="n">
        <v>0.06008498576773613</v>
      </c>
      <c r="N5317" t="n">
        <v>0.03963374343810983</v>
      </c>
      <c r="O5317" t="n">
        <v>-0.001902321282540137</v>
      </c>
      <c r="P5317" t="n">
        <v>0.09053989819563274</v>
      </c>
      <c r="Q5317" t="n">
        <v>0.05053258128610014</v>
      </c>
      <c r="R5317" t="n">
        <v>-0.001283707186550449</v>
      </c>
    </row>
    <row r="5318">
      <c r="F5318" t="n">
        <v>0.08596212354671207</v>
      </c>
      <c r="G5318" t="n">
        <v>0.05282008637770978</v>
      </c>
      <c r="H5318" t="n">
        <v>-0.001941276336550822</v>
      </c>
      <c r="J5318" t="n">
        <v>0.02820422589044194</v>
      </c>
      <c r="K5318" t="n">
        <v>0.03923515195013653</v>
      </c>
      <c r="L5318" t="n">
        <v>-0.002817275059037789</v>
      </c>
      <c r="M5318" t="n">
        <v>0.06002418189106168</v>
      </c>
      <c r="N5318" t="n">
        <v>0.03964131869488317</v>
      </c>
      <c r="O5318" t="n">
        <v>-0.001902511457615868</v>
      </c>
      <c r="P5318" t="n">
        <v>0.09050872396118742</v>
      </c>
      <c r="Q5318" t="n">
        <v>0.05054223965408296</v>
      </c>
      <c r="R5318" t="n">
        <v>-0.00128332234378442</v>
      </c>
    </row>
    <row r="5319">
      <c r="F5319" t="n">
        <v>0.08609287692600895</v>
      </c>
      <c r="G5319" t="n">
        <v>0.05283018003075348</v>
      </c>
      <c r="H5319" t="n">
        <v>-0.001940693837149977</v>
      </c>
      <c r="J5319" t="n">
        <v>0.02824392294616009</v>
      </c>
      <c r="K5319" t="n">
        <v>0.03924264959048625</v>
      </c>
      <c r="L5319" t="n">
        <v>-0.002820374681527228</v>
      </c>
      <c r="M5319" t="n">
        <v>0.06011035025663397</v>
      </c>
      <c r="N5319" t="n">
        <v>0.03964889395165652</v>
      </c>
      <c r="O5319" t="n">
        <v>-0.001903081982843062</v>
      </c>
      <c r="P5319" t="n">
        <v>0.09034146788537539</v>
      </c>
      <c r="Q5319" t="n">
        <v>0.05055189802206578</v>
      </c>
      <c r="R5319" t="n">
        <v>-0.001283065781940401</v>
      </c>
    </row>
    <row r="5320">
      <c r="F5320" t="n">
        <v>0.08590327189971705</v>
      </c>
      <c r="G5320" t="n">
        <v>0.05284027368379718</v>
      </c>
      <c r="H5320" t="n">
        <v>-0.001940160184696893</v>
      </c>
      <c r="J5320" t="n">
        <v>0.02827580078632336</v>
      </c>
      <c r="K5320" t="n">
        <v>0.03925014723083599</v>
      </c>
      <c r="L5320" t="n">
        <v>-0.002816576215811838</v>
      </c>
      <c r="M5320" t="n">
        <v>0.0599235643314249</v>
      </c>
      <c r="N5320" t="n">
        <v>0.03965646920842986</v>
      </c>
      <c r="O5320" t="n">
        <v>-0.001900111670803208</v>
      </c>
      <c r="P5320" t="n">
        <v>0.09037833478581692</v>
      </c>
      <c r="Q5320" t="n">
        <v>0.0505615563900486</v>
      </c>
      <c r="R5320" t="n">
        <v>-0.001283282187484058</v>
      </c>
    </row>
    <row r="5321">
      <c r="F5321" t="n">
        <v>0.08591869664006208</v>
      </c>
      <c r="G5321" t="n">
        <v>0.05285036733684089</v>
      </c>
      <c r="H5321" t="n">
        <v>-0.001941518432650976</v>
      </c>
      <c r="J5321" t="n">
        <v>0.02822166102998731</v>
      </c>
      <c r="K5321" t="n">
        <v>0.03925764487118572</v>
      </c>
      <c r="L5321" t="n">
        <v>-0.002817139756471265</v>
      </c>
      <c r="M5321" t="n">
        <v>0.06013571237163551</v>
      </c>
      <c r="N5321" t="n">
        <v>0.03966404446520319</v>
      </c>
      <c r="O5321" t="n">
        <v>-0.001899351626134886</v>
      </c>
      <c r="P5321" t="n">
        <v>0.09027911870831662</v>
      </c>
      <c r="Q5321" t="n">
        <v>0.05057121475803141</v>
      </c>
      <c r="R5321" t="n">
        <v>-0.001283795192556009</v>
      </c>
    </row>
    <row r="5322">
      <c r="F5322" t="n">
        <v>0.08608790334443028</v>
      </c>
      <c r="G5322" t="n">
        <v>0.0528604609898846</v>
      </c>
      <c r="H5322" t="n">
        <v>-0.001939578078430857</v>
      </c>
      <c r="J5322" t="n">
        <v>0.02819879990266395</v>
      </c>
      <c r="K5322" t="n">
        <v>0.03926514251153544</v>
      </c>
      <c r="L5322" t="n">
        <v>-0.002817421526800977</v>
      </c>
      <c r="M5322" t="n">
        <v>0.06017988802602195</v>
      </c>
      <c r="N5322" t="n">
        <v>0.03967161972197653</v>
      </c>
      <c r="O5322" t="n">
        <v>-0.001901061726638609</v>
      </c>
      <c r="P5322" t="n">
        <v>0.09004381623823282</v>
      </c>
      <c r="Q5322" t="n">
        <v>0.05058087312601423</v>
      </c>
      <c r="R5322" t="n">
        <v>-0.001281999674804182</v>
      </c>
    </row>
    <row r="5323">
      <c r="F5323" t="n">
        <v>0.08596236432011492</v>
      </c>
      <c r="G5323" t="n">
        <v>0.05287055464292829</v>
      </c>
      <c r="H5323" t="n">
        <v>-0.001942100538917012</v>
      </c>
      <c r="J5323" t="n">
        <v>0.02826195770135002</v>
      </c>
      <c r="K5323" t="n">
        <v>0.03927264015188518</v>
      </c>
      <c r="L5323" t="n">
        <v>-0.002817421526800977</v>
      </c>
      <c r="M5323" t="n">
        <v>0.05999309443297987</v>
      </c>
      <c r="N5323" t="n">
        <v>0.03967919497874987</v>
      </c>
      <c r="O5323" t="n">
        <v>-0.001902011782474011</v>
      </c>
      <c r="P5323" t="n">
        <v>0.09048894420870002</v>
      </c>
      <c r="Q5323" t="n">
        <v>0.05059053149399705</v>
      </c>
      <c r="R5323" t="n">
        <v>-0.001283153936216071</v>
      </c>
    </row>
    <row r="5324">
      <c r="F5324" t="n">
        <v>0.08600342339171593</v>
      </c>
      <c r="G5324" t="n">
        <v>0.05288064829597201</v>
      </c>
      <c r="H5324" t="n">
        <v>-0.001940594240009304</v>
      </c>
      <c r="J5324" t="n">
        <v>0.02826255640728517</v>
      </c>
      <c r="K5324" t="n">
        <v>0.03928013779223491</v>
      </c>
      <c r="L5324" t="n">
        <v>-0.002817286097875112</v>
      </c>
      <c r="M5324" t="n">
        <v>0.05991128324433717</v>
      </c>
      <c r="N5324" t="n">
        <v>0.03968677023552321</v>
      </c>
      <c r="O5324" t="n">
        <v>-0.001899997672339466</v>
      </c>
      <c r="P5324" t="n">
        <v>0.09042375104242251</v>
      </c>
      <c r="Q5324" t="n">
        <v>0.05060018986197987</v>
      </c>
      <c r="R5324" t="n">
        <v>-0.001281703893926293</v>
      </c>
    </row>
    <row r="5325">
      <c r="F5325" t="n">
        <v>0.08605730033129713</v>
      </c>
      <c r="G5325" t="n">
        <v>0.05289074194901571</v>
      </c>
      <c r="H5325" t="n">
        <v>-0.001938267388402578</v>
      </c>
      <c r="J5325" t="n">
        <v>0.02824751494169588</v>
      </c>
      <c r="K5325" t="n">
        <v>0.03928763543258464</v>
      </c>
      <c r="L5325" t="n">
        <v>-0.002817567854660578</v>
      </c>
      <c r="M5325" t="n">
        <v>0.05999745066430298</v>
      </c>
      <c r="N5325" t="n">
        <v>0.03969434549229655</v>
      </c>
      <c r="O5325" t="n">
        <v>-0.001898289041339161</v>
      </c>
      <c r="P5325" t="n">
        <v>0.09008637964989907</v>
      </c>
      <c r="Q5325" t="n">
        <v>0.05060984822996268</v>
      </c>
      <c r="R5325" t="n">
        <v>-0.001281960337282421</v>
      </c>
    </row>
    <row r="5326">
      <c r="F5326" t="n">
        <v>0.08591893785198584</v>
      </c>
      <c r="G5326" t="n">
        <v>0.05290083560205941</v>
      </c>
      <c r="H5326" t="n">
        <v>-0.001938073484102018</v>
      </c>
      <c r="J5326" t="n">
        <v>0.02819337258811769</v>
      </c>
      <c r="K5326" t="n">
        <v>0.03929513307293436</v>
      </c>
      <c r="L5326" t="n">
        <v>-0.002816159070733248</v>
      </c>
      <c r="M5326" t="n">
        <v>0.05997862969914905</v>
      </c>
      <c r="N5326" t="n">
        <v>0.03970192074906988</v>
      </c>
      <c r="O5326" t="n">
        <v>-0.001897909345561315</v>
      </c>
      <c r="P5326" t="n">
        <v>0.09005520623324276</v>
      </c>
      <c r="Q5326" t="n">
        <v>0.0506195065979455</v>
      </c>
      <c r="R5326" t="n">
        <v>-0.001282729667350804</v>
      </c>
    </row>
    <row r="5327">
      <c r="F5327" t="n">
        <v>0.08604971426588476</v>
      </c>
      <c r="G5327" t="n">
        <v>0.05291092925510312</v>
      </c>
      <c r="H5327" t="n">
        <v>-0.001939236909905381</v>
      </c>
      <c r="J5327" t="n">
        <v>0.0281783302404754</v>
      </c>
      <c r="K5327" t="n">
        <v>0.0393026307132841</v>
      </c>
      <c r="L5327" t="n">
        <v>-0.00281672258430418</v>
      </c>
      <c r="M5327" t="n">
        <v>0.06012779213121022</v>
      </c>
      <c r="N5327" t="n">
        <v>0.03970949600584323</v>
      </c>
      <c r="O5327" t="n">
        <v>-0.001897719497672392</v>
      </c>
      <c r="P5327" t="n">
        <v>0.09005805595298721</v>
      </c>
      <c r="Q5327" t="n">
        <v>0.05062916496592831</v>
      </c>
      <c r="R5327" t="n">
        <v>-0.001282216780638549</v>
      </c>
    </row>
    <row r="5328">
      <c r="F5328" t="n">
        <v>0.08600106321086257</v>
      </c>
      <c r="G5328" t="n">
        <v>0.05292102290814683</v>
      </c>
      <c r="H5328" t="n">
        <v>-0.001939281219451158</v>
      </c>
      <c r="J5328" t="n">
        <v>0.02819456855724732</v>
      </c>
      <c r="K5328" t="n">
        <v>0.03931012835363382</v>
      </c>
      <c r="L5328" t="n">
        <v>-0.002817432299645911</v>
      </c>
      <c r="M5328" t="n">
        <v>0.06015096700786596</v>
      </c>
      <c r="N5328" t="n">
        <v>0.03971707126261657</v>
      </c>
      <c r="O5328" t="n">
        <v>-0.001897611181351465</v>
      </c>
      <c r="P5328" t="n">
        <v>0.09050320689210534</v>
      </c>
      <c r="Q5328" t="n">
        <v>0.05063882333391113</v>
      </c>
      <c r="R5328" t="n">
        <v>-0.001281536944969051</v>
      </c>
    </row>
    <row r="5329">
      <c r="F5329" t="n">
        <v>0.08600367815605972</v>
      </c>
      <c r="G5329" t="n">
        <v>0.05293111656119052</v>
      </c>
      <c r="H5329" t="n">
        <v>-0.001939281219451158</v>
      </c>
      <c r="J5329" t="n">
        <v>0.02822644765889298</v>
      </c>
      <c r="K5329" t="n">
        <v>0.03931762599398356</v>
      </c>
      <c r="L5329" t="n">
        <v>-0.002818841015795734</v>
      </c>
      <c r="M5329" t="n">
        <v>0.06015314299107929</v>
      </c>
      <c r="N5329" t="n">
        <v>0.03972464651938991</v>
      </c>
      <c r="O5329" t="n">
        <v>-0.001897421496107428</v>
      </c>
      <c r="P5329" t="n">
        <v>0.09050606210315115</v>
      </c>
      <c r="Q5329" t="n">
        <v>0.05064848170189395</v>
      </c>
      <c r="R5329" t="n">
        <v>-0.001283203442946904</v>
      </c>
    </row>
    <row r="5330">
      <c r="F5330" t="n">
        <v>0.08601911071428425</v>
      </c>
      <c r="G5330" t="n">
        <v>0.05294121021423423</v>
      </c>
      <c r="H5330" t="n">
        <v>-0.00193947499255462</v>
      </c>
      <c r="J5330" t="n">
        <v>0.02818794396120582</v>
      </c>
      <c r="K5330" t="n">
        <v>0.03932512363433329</v>
      </c>
      <c r="L5330" t="n">
        <v>-0.002817150556415947</v>
      </c>
      <c r="M5330" t="n">
        <v>0.05998732829864184</v>
      </c>
      <c r="N5330" t="n">
        <v>0.03973222177616324</v>
      </c>
      <c r="O5330" t="n">
        <v>-0.00189799055183954</v>
      </c>
      <c r="P5330" t="n">
        <v>0.09050891820831586</v>
      </c>
      <c r="Q5330" t="n">
        <v>0.05065814006987677</v>
      </c>
      <c r="R5330" t="n">
        <v>-0.001281280560664766</v>
      </c>
    </row>
    <row r="5331">
      <c r="F5331" t="n">
        <v>0.08608581398192638</v>
      </c>
      <c r="G5331" t="n">
        <v>0.05295130386727794</v>
      </c>
      <c r="H5331" t="n">
        <v>-0.001938699900140771</v>
      </c>
      <c r="J5331" t="n">
        <v>0.02822764379694265</v>
      </c>
      <c r="K5331" t="n">
        <v>0.03933262127468301</v>
      </c>
      <c r="L5331" t="n">
        <v>-0.002818841015795734</v>
      </c>
      <c r="M5331" t="n">
        <v>0.06017849146843604</v>
      </c>
      <c r="N5331" t="n">
        <v>0.03973979703293658</v>
      </c>
      <c r="O5331" t="n">
        <v>-0.001896852440375315</v>
      </c>
      <c r="P5331" t="n">
        <v>0.09040970333367826</v>
      </c>
      <c r="Q5331" t="n">
        <v>0.05066779843785959</v>
      </c>
      <c r="R5331" t="n">
        <v>-0.001281370575898515</v>
      </c>
    </row>
    <row r="5332">
      <c r="F5332" t="n">
        <v>0.08599870792396386</v>
      </c>
      <c r="G5332" t="n">
        <v>0.05296139752032164</v>
      </c>
      <c r="H5332" t="n">
        <v>-0.001937967450508502</v>
      </c>
      <c r="J5332" t="n">
        <v>0.02824388274537847</v>
      </c>
      <c r="K5332" t="n">
        <v>0.03934011891503274</v>
      </c>
      <c r="L5332" t="n">
        <v>-0.00281616971372685</v>
      </c>
      <c r="M5332" t="n">
        <v>0.05997067355669222</v>
      </c>
      <c r="N5332" t="n">
        <v>0.03974737228970992</v>
      </c>
      <c r="O5332" t="n">
        <v>-0.00189655901467907</v>
      </c>
      <c r="P5332" t="n">
        <v>0.09037853612990604</v>
      </c>
      <c r="Q5332" t="n">
        <v>0.0506774568058424</v>
      </c>
      <c r="R5332" t="n">
        <v>-0.001282267714729411</v>
      </c>
    </row>
    <row r="5333">
      <c r="F5333" t="n">
        <v>0.08597568844488301</v>
      </c>
      <c r="G5333" t="n">
        <v>0.05297149117336535</v>
      </c>
      <c r="H5333" t="n">
        <v>-0.001937386525013745</v>
      </c>
      <c r="J5333" t="n">
        <v>0.02821319865523693</v>
      </c>
      <c r="K5333" t="n">
        <v>0.03934761655538248</v>
      </c>
      <c r="L5333" t="n">
        <v>-0.002815887984063612</v>
      </c>
      <c r="M5333" t="n">
        <v>0.06020383756129657</v>
      </c>
      <c r="N5333" t="n">
        <v>0.03975494754648326</v>
      </c>
      <c r="O5333" t="n">
        <v>-0.00189542187526785</v>
      </c>
      <c r="P5333" t="n">
        <v>0.09007517301557588</v>
      </c>
      <c r="Q5333" t="n">
        <v>0.05068711517382522</v>
      </c>
      <c r="R5333" t="n">
        <v>-0.001282011389349155</v>
      </c>
    </row>
    <row r="5334">
      <c r="F5334" t="n">
        <v>0.08596548658300307</v>
      </c>
      <c r="G5334" t="n">
        <v>0.05298158482640906</v>
      </c>
      <c r="H5334" t="n">
        <v>-0.001938354734171673</v>
      </c>
      <c r="J5334" t="n">
        <v>0.02817469343874245</v>
      </c>
      <c r="K5334" t="n">
        <v>0.0393551141957322</v>
      </c>
      <c r="L5334" t="n">
        <v>-0.002817860091706278</v>
      </c>
      <c r="M5334" t="n">
        <v>0.06010101190527656</v>
      </c>
      <c r="N5334" t="n">
        <v>0.03976252280325659</v>
      </c>
      <c r="O5334" t="n">
        <v>-0.001895800921738257</v>
      </c>
      <c r="P5334" t="n">
        <v>0.09014607862461649</v>
      </c>
      <c r="Q5334" t="n">
        <v>0.05069677354180804</v>
      </c>
      <c r="R5334" t="n">
        <v>-0.001282780365489922</v>
      </c>
    </row>
    <row r="5335">
      <c r="F5335" t="n">
        <v>0.08610910644323183</v>
      </c>
      <c r="G5335" t="n">
        <v>0.05299167847945276</v>
      </c>
      <c r="H5335" t="n">
        <v>-0.001938161092340087</v>
      </c>
      <c r="J5335" t="n">
        <v>0.02819875283301958</v>
      </c>
      <c r="K5335" t="n">
        <v>0.03936261183608194</v>
      </c>
      <c r="L5335" t="n">
        <v>-0.002819268740022467</v>
      </c>
      <c r="M5335" t="n">
        <v>0.05997718344775724</v>
      </c>
      <c r="N5335" t="n">
        <v>0.03977009806002994</v>
      </c>
      <c r="O5335" t="n">
        <v>-0.00189437609944862</v>
      </c>
      <c r="P5335" t="n">
        <v>0.09018296117449981</v>
      </c>
      <c r="Q5335" t="n">
        <v>0.05070643190979086</v>
      </c>
      <c r="R5335" t="n">
        <v>-0.001282267714729411</v>
      </c>
    </row>
    <row r="5336">
      <c r="F5336" t="n">
        <v>0.08600917634594063</v>
      </c>
      <c r="G5336" t="n">
        <v>0.05300177213249646</v>
      </c>
      <c r="H5336" t="n">
        <v>-0.001934911347497089</v>
      </c>
      <c r="J5336" t="n">
        <v>0.02821499181864009</v>
      </c>
      <c r="K5336" t="n">
        <v>0.03937010947643167</v>
      </c>
      <c r="L5336" t="n">
        <v>-0.002819696297923197</v>
      </c>
      <c r="M5336" t="n">
        <v>0.0601263520318146</v>
      </c>
      <c r="N5336" t="n">
        <v>0.03977767331680328</v>
      </c>
      <c r="O5336" t="n">
        <v>-0.00189286120452703</v>
      </c>
      <c r="P5336" t="n">
        <v>0.09025387058326095</v>
      </c>
      <c r="Q5336" t="n">
        <v>0.05071609027777367</v>
      </c>
      <c r="R5336" t="n">
        <v>-0.001281973585699896</v>
      </c>
    </row>
    <row r="5337">
      <c r="F5337" t="n">
        <v>0.08596051853389977</v>
      </c>
      <c r="G5337" t="n">
        <v>0.05301186578554017</v>
      </c>
      <c r="H5337" t="n">
        <v>-0.001936652941869273</v>
      </c>
      <c r="J5337" t="n">
        <v>0.02828597643144191</v>
      </c>
      <c r="K5337" t="n">
        <v>0.03937760711678139</v>
      </c>
      <c r="L5337" t="n">
        <v>-0.002819132865752566</v>
      </c>
      <c r="M5337" t="n">
        <v>0.06006552031798512</v>
      </c>
      <c r="N5337" t="n">
        <v>0.03978524857357662</v>
      </c>
      <c r="O5337" t="n">
        <v>-0.00189437609944862</v>
      </c>
      <c r="P5337" t="n">
        <v>0.09025673069113577</v>
      </c>
      <c r="Q5337" t="n">
        <v>0.05072574864575649</v>
      </c>
      <c r="R5337" t="n">
        <v>-0.001281717319116048</v>
      </c>
    </row>
    <row r="5338">
      <c r="F5338" t="n">
        <v>0.08607850957053076</v>
      </c>
      <c r="G5338" t="n">
        <v>0.05302195943858388</v>
      </c>
      <c r="H5338" t="n">
        <v>-0.001936459431383475</v>
      </c>
      <c r="J5338" t="n">
        <v>0.02819272450110248</v>
      </c>
      <c r="K5338" t="n">
        <v>0.03938510475713113</v>
      </c>
      <c r="L5338" t="n">
        <v>-0.002817724285325989</v>
      </c>
      <c r="M5338" t="n">
        <v>0.05992068461554478</v>
      </c>
      <c r="N5338" t="n">
        <v>0.03979282383034995</v>
      </c>
      <c r="O5338" t="n">
        <v>-0.001895133546909415</v>
      </c>
      <c r="P5338" t="n">
        <v>0.09056582532548452</v>
      </c>
      <c r="Q5338" t="n">
        <v>0.0507354070137393</v>
      </c>
      <c r="R5338" t="n">
        <v>-0.001281076652656428</v>
      </c>
    </row>
    <row r="5339">
      <c r="F5339" t="n">
        <v>0.08610676905278036</v>
      </c>
      <c r="G5339" t="n">
        <v>0.05303205309162758</v>
      </c>
      <c r="H5339" t="n">
        <v>-0.001935104857982887</v>
      </c>
      <c r="J5339" t="n">
        <v>0.02827153080733479</v>
      </c>
      <c r="K5339" t="n">
        <v>0.03939260239748085</v>
      </c>
      <c r="L5339" t="n">
        <v>-0.002819696297923197</v>
      </c>
      <c r="M5339" t="n">
        <v>0.06002785328992946</v>
      </c>
      <c r="N5339" t="n">
        <v>0.03980039908712329</v>
      </c>
      <c r="O5339" t="n">
        <v>-0.001893808013853024</v>
      </c>
      <c r="P5339" t="n">
        <v>0.09029647936312152</v>
      </c>
      <c r="Q5339" t="n">
        <v>0.05074506538172213</v>
      </c>
      <c r="R5339" t="n">
        <v>-0.001280948519364504</v>
      </c>
    </row>
    <row r="5340">
      <c r="F5340" t="n">
        <v>0.08609657065336285</v>
      </c>
      <c r="G5340" t="n">
        <v>0.05304214674467129</v>
      </c>
      <c r="H5340" t="n">
        <v>-0.001933984048752632</v>
      </c>
      <c r="J5340" t="n">
        <v>0.0281860981809504</v>
      </c>
      <c r="K5340" t="n">
        <v>0.03940010003783059</v>
      </c>
      <c r="L5340" t="n">
        <v>-0.002819278582235502</v>
      </c>
      <c r="M5340" t="n">
        <v>0.06003001880736566</v>
      </c>
      <c r="N5340" t="n">
        <v>0.03980797434389663</v>
      </c>
      <c r="O5340" t="n">
        <v>-0.001892957373712608</v>
      </c>
      <c r="P5340" t="n">
        <v>0.09023128816371401</v>
      </c>
      <c r="Q5340" t="n">
        <v>0.05075472374970494</v>
      </c>
      <c r="R5340" t="n">
        <v>-0.001281295782266713</v>
      </c>
    </row>
    <row r="5341">
      <c r="F5341" t="n">
        <v>0.08600945185106434</v>
      </c>
      <c r="G5341" t="n">
        <v>0.05305224039771499</v>
      </c>
      <c r="H5341" t="n">
        <v>-0.001933403911551726</v>
      </c>
      <c r="J5341" t="n">
        <v>0.02824926349228357</v>
      </c>
      <c r="K5341" t="n">
        <v>0.03940759767818031</v>
      </c>
      <c r="L5341" t="n">
        <v>-0.002816461557273236</v>
      </c>
      <c r="M5341" t="n">
        <v>0.06007418574745096</v>
      </c>
      <c r="N5341" t="n">
        <v>0.03981554960066997</v>
      </c>
      <c r="O5341" t="n">
        <v>-0.001892957373712608</v>
      </c>
      <c r="P5341" t="n">
        <v>0.09037025687786315</v>
      </c>
      <c r="Q5341" t="n">
        <v>0.05076438211768776</v>
      </c>
      <c r="R5341" t="n">
        <v>-0.001280655262479537</v>
      </c>
    </row>
    <row r="5342">
      <c r="F5342" t="n">
        <v>0.086024892366802</v>
      </c>
      <c r="G5342" t="n">
        <v>0.05306233405075869</v>
      </c>
      <c r="H5342" t="n">
        <v>-0.001934564185953537</v>
      </c>
      <c r="J5342" t="n">
        <v>0.0281951135769367</v>
      </c>
      <c r="K5342" t="n">
        <v>0.03941509531853004</v>
      </c>
      <c r="L5342" t="n">
        <v>-0.002817306664761916</v>
      </c>
      <c r="M5342" t="n">
        <v>0.0602023580774764</v>
      </c>
      <c r="N5342" t="n">
        <v>0.03982312485744331</v>
      </c>
      <c r="O5342" t="n">
        <v>-0.001892957373712608</v>
      </c>
      <c r="P5342" t="n">
        <v>0.0901349298915971</v>
      </c>
      <c r="Q5342" t="n">
        <v>0.05077404048567057</v>
      </c>
      <c r="R5342" t="n">
        <v>-0.001281808198096454</v>
      </c>
    </row>
    <row r="5343">
      <c r="F5343" t="n">
        <v>0.08598905154290529</v>
      </c>
      <c r="G5343" t="n">
        <v>0.0530724277038024</v>
      </c>
      <c r="H5343" t="n">
        <v>-0.001933403911551726</v>
      </c>
      <c r="J5343" t="n">
        <v>0.02820353185920274</v>
      </c>
      <c r="K5343" t="n">
        <v>0.03942259295887977</v>
      </c>
      <c r="L5343" t="n">
        <v>-0.002815898152280783</v>
      </c>
      <c r="M5343" t="n">
        <v>0.05995250427262316</v>
      </c>
      <c r="N5343" t="n">
        <v>0.03983070011421665</v>
      </c>
      <c r="O5343" t="n">
        <v>-0.001892578971439002</v>
      </c>
      <c r="P5343" t="n">
        <v>0.0903079277310237</v>
      </c>
      <c r="Q5343" t="n">
        <v>0.05078369885365339</v>
      </c>
      <c r="R5343" t="n">
        <v>-0.001282064406011324</v>
      </c>
    </row>
    <row r="5344">
      <c r="F5344" t="n">
        <v>0.08615834305777953</v>
      </c>
      <c r="G5344" t="n">
        <v>0.05308252135684611</v>
      </c>
      <c r="H5344" t="n">
        <v>-0.001933441997524963</v>
      </c>
      <c r="J5344" t="n">
        <v>0.0282588773826852</v>
      </c>
      <c r="K5344" t="n">
        <v>0.03943009059922951</v>
      </c>
      <c r="L5344" t="n">
        <v>-0.002819705848963909</v>
      </c>
      <c r="M5344" t="n">
        <v>0.06018568510723468</v>
      </c>
      <c r="N5344" t="n">
        <v>0.03983827537099</v>
      </c>
      <c r="O5344" t="n">
        <v>-0.001891733815312258</v>
      </c>
      <c r="P5344" t="n">
        <v>0.09061703928952536</v>
      </c>
      <c r="Q5344" t="n">
        <v>0.05079335722163621</v>
      </c>
      <c r="R5344" t="n">
        <v>-0.001281771463147843</v>
      </c>
    </row>
    <row r="5345">
      <c r="F5345" t="n">
        <v>0.08603275646733718</v>
      </c>
      <c r="G5345" t="n">
        <v>0.05309261500988981</v>
      </c>
      <c r="H5345" t="n">
        <v>-0.001934021740252856</v>
      </c>
      <c r="J5345" t="n">
        <v>0.0282907599298524</v>
      </c>
      <c r="K5345" t="n">
        <v>0.03943758823957923</v>
      </c>
      <c r="L5345" t="n">
        <v>-0.002816043893315904</v>
      </c>
      <c r="M5345" t="n">
        <v>0.05995682625170337</v>
      </c>
      <c r="N5345" t="n">
        <v>0.03984585062776333</v>
      </c>
      <c r="O5345" t="n">
        <v>-0.00189135573320667</v>
      </c>
      <c r="P5345" t="n">
        <v>0.09031365282728643</v>
      </c>
      <c r="Q5345" t="n">
        <v>0.05080301558961903</v>
      </c>
      <c r="R5345" t="n">
        <v>-0.001281899537834409</v>
      </c>
    </row>
    <row r="5346">
      <c r="F5346" t="n">
        <v>0.08609948557163608</v>
      </c>
      <c r="G5346" t="n">
        <v>0.05310270866293352</v>
      </c>
      <c r="H5346" t="n">
        <v>-0.001932669007221105</v>
      </c>
      <c r="J5346" t="n">
        <v>0.02820532319000964</v>
      </c>
      <c r="K5346" t="n">
        <v>0.03944508587992896</v>
      </c>
      <c r="L5346" t="n">
        <v>-0.002819142471171908</v>
      </c>
      <c r="M5346" t="n">
        <v>0.06006399701641463</v>
      </c>
      <c r="N5346" t="n">
        <v>0.03985342588453667</v>
      </c>
      <c r="O5346" t="n">
        <v>-0.001892111897417847</v>
      </c>
      <c r="P5346" t="n">
        <v>0.09045262859792486</v>
      </c>
      <c r="Q5346" t="n">
        <v>0.05081267395760185</v>
      </c>
      <c r="R5346" t="n">
        <v>-0.001281131089715016</v>
      </c>
    </row>
    <row r="5347">
      <c r="F5347" t="n">
        <v>0.0860251798493421</v>
      </c>
      <c r="G5347" t="n">
        <v>0.05311280231597722</v>
      </c>
      <c r="H5347" t="n">
        <v>-0.001931702769341283</v>
      </c>
      <c r="J5347" t="n">
        <v>0.02821374157874922</v>
      </c>
      <c r="K5347" t="n">
        <v>0.03945258352027869</v>
      </c>
      <c r="L5347" t="n">
        <v>-0.002819569599509779</v>
      </c>
      <c r="M5347" t="n">
        <v>0.06010816188080206</v>
      </c>
      <c r="N5347" t="n">
        <v>0.03986100114131001</v>
      </c>
      <c r="O5347" t="n">
        <v>-0.001889949449213594</v>
      </c>
      <c r="P5347" t="n">
        <v>0.09038743560019397</v>
      </c>
      <c r="Q5347" t="n">
        <v>0.05082233232558466</v>
      </c>
      <c r="R5347" t="n">
        <v>-0.001280874940341885</v>
      </c>
    </row>
    <row r="5348">
      <c r="F5348" t="n">
        <v>0.08609191222884768</v>
      </c>
      <c r="G5348" t="n">
        <v>0.05312289596902092</v>
      </c>
      <c r="H5348" t="n">
        <v>-0.0019328981806652</v>
      </c>
      <c r="J5348" t="n">
        <v>0.02822998147327954</v>
      </c>
      <c r="K5348" t="n">
        <v>0.03946008116062842</v>
      </c>
      <c r="L5348" t="n">
        <v>-0.00281872457365578</v>
      </c>
      <c r="M5348" t="n">
        <v>0.06019433205611283</v>
      </c>
      <c r="N5348" t="n">
        <v>0.03986857639808335</v>
      </c>
      <c r="O5348" t="n">
        <v>-0.001888249514670029</v>
      </c>
      <c r="P5348" t="n">
        <v>0.09056044335772656</v>
      </c>
      <c r="Q5348" t="n">
        <v>0.05083199069356748</v>
      </c>
      <c r="R5348" t="n">
        <v>-0.00128135111054709</v>
      </c>
    </row>
    <row r="5349">
      <c r="F5349" t="n">
        <v>0.08610735908089345</v>
      </c>
      <c r="G5349" t="n">
        <v>0.05313298962206464</v>
      </c>
      <c r="H5349" t="n">
        <v>-0.001931932600596928</v>
      </c>
      <c r="J5349" t="n">
        <v>0.02817582811731634</v>
      </c>
      <c r="K5349" t="n">
        <v>0.03946757880097816</v>
      </c>
      <c r="L5349" t="n">
        <v>-0.002816189496093784</v>
      </c>
      <c r="M5349" t="n">
        <v>0.06009147752063757</v>
      </c>
      <c r="N5349" t="n">
        <v>0.03987615165485668</v>
      </c>
      <c r="O5349" t="n">
        <v>-0.001890138330829546</v>
      </c>
      <c r="P5349" t="n">
        <v>0.09032510483857792</v>
      </c>
      <c r="Q5349" t="n">
        <v>0.0508416490615503</v>
      </c>
      <c r="R5349" t="n">
        <v>-0.001280582837671774</v>
      </c>
    </row>
    <row r="5350">
      <c r="F5350" t="n">
        <v>0.08603305001360487</v>
      </c>
      <c r="G5350" t="n">
        <v>0.05314308327510834</v>
      </c>
      <c r="H5350" t="n">
        <v>-0.001930387672487695</v>
      </c>
      <c r="J5350" t="n">
        <v>0.02818424630461459</v>
      </c>
      <c r="K5350" t="n">
        <v>0.03947507644132788</v>
      </c>
      <c r="L5350" t="n">
        <v>-0.00281872457365578</v>
      </c>
      <c r="M5350" t="n">
        <v>0.06021965370122187</v>
      </c>
      <c r="N5350" t="n">
        <v>0.03988372691163002</v>
      </c>
      <c r="O5350" t="n">
        <v>-0.001890327212445498</v>
      </c>
      <c r="P5350" t="n">
        <v>0.09019185064392587</v>
      </c>
      <c r="Q5350" t="n">
        <v>0.05085130742953312</v>
      </c>
      <c r="R5350" t="n">
        <v>-0.001280070655754897</v>
      </c>
    </row>
    <row r="5351">
      <c r="F5351" t="n">
        <v>0.08612543306413714</v>
      </c>
      <c r="G5351" t="n">
        <v>0.05315317692815204</v>
      </c>
      <c r="H5351" t="n">
        <v>-0.001930422762200889</v>
      </c>
      <c r="J5351" t="n">
        <v>0.02820048617743717</v>
      </c>
      <c r="K5351" t="n">
        <v>0.03948257408167761</v>
      </c>
      <c r="L5351" t="n">
        <v>-0.002815344470239785</v>
      </c>
      <c r="M5351" t="n">
        <v>0.06007478903694016</v>
      </c>
      <c r="N5351" t="n">
        <v>0.03989130216840336</v>
      </c>
      <c r="O5351" t="n">
        <v>-0.001888627277901932</v>
      </c>
      <c r="P5351" t="n">
        <v>0.09046695047209197</v>
      </c>
      <c r="Q5351" t="n">
        <v>0.05086096579751593</v>
      </c>
      <c r="R5351" t="n">
        <v>-0.001281095019588651</v>
      </c>
    </row>
    <row r="5352">
      <c r="F5352" t="n">
        <v>0.08607676791333477</v>
      </c>
      <c r="G5352" t="n">
        <v>0.05316327058119576</v>
      </c>
      <c r="H5352" t="n">
        <v>-0.001931001715343607</v>
      </c>
      <c r="J5352" t="n">
        <v>0.02821672624241855</v>
      </c>
      <c r="K5352" t="n">
        <v>0.03949007172202734</v>
      </c>
      <c r="L5352" t="n">
        <v>-0.002818306592509953</v>
      </c>
      <c r="M5352" t="n">
        <v>0.06005594150185675</v>
      </c>
      <c r="N5352" t="n">
        <v>0.03989887742517671</v>
      </c>
      <c r="O5352" t="n">
        <v>-0.001887794459029058</v>
      </c>
      <c r="P5352" t="n">
        <v>0.09046981530004078</v>
      </c>
      <c r="Q5352" t="n">
        <v>0.05087062416549875</v>
      </c>
      <c r="R5352" t="n">
        <v>-0.001279779303999498</v>
      </c>
    </row>
    <row r="5353">
      <c r="F5353" t="n">
        <v>0.08611786354285259</v>
      </c>
      <c r="G5353" t="n">
        <v>0.05317336423423945</v>
      </c>
      <c r="H5353" t="n">
        <v>-0.001931194699724513</v>
      </c>
      <c r="J5353" t="n">
        <v>0.02828771862587655</v>
      </c>
      <c r="K5353" t="n">
        <v>0.03949756936237708</v>
      </c>
      <c r="L5353" t="n">
        <v>-0.002817743269185446</v>
      </c>
      <c r="M5353" t="n">
        <v>0.05999508530186343</v>
      </c>
      <c r="N5353" t="n">
        <v>0.03990645268195004</v>
      </c>
      <c r="O5353" t="n">
        <v>-0.001888360627516221</v>
      </c>
      <c r="P5353" t="n">
        <v>0.09030252901417907</v>
      </c>
      <c r="Q5353" t="n">
        <v>0.05088028253348156</v>
      </c>
      <c r="R5353" t="n">
        <v>-0.001280803434681902</v>
      </c>
    </row>
    <row r="5354">
      <c r="F5354" t="n">
        <v>0.08603072656236516</v>
      </c>
      <c r="G5354" t="n">
        <v>0.05318345788728316</v>
      </c>
      <c r="H5354" t="n">
        <v>-0.001929457840296361</v>
      </c>
      <c r="J5354" t="n">
        <v>0.02827267232556525</v>
      </c>
      <c r="K5354" t="n">
        <v>0.0395050670027268</v>
      </c>
      <c r="L5354" t="n">
        <v>-0.002817179945860939</v>
      </c>
      <c r="M5354" t="n">
        <v>0.06022828193932836</v>
      </c>
      <c r="N5354" t="n">
        <v>0.03991402793872338</v>
      </c>
      <c r="O5354" t="n">
        <v>-0.001886662122054733</v>
      </c>
      <c r="P5354" t="n">
        <v>0.09030539271152599</v>
      </c>
      <c r="Q5354" t="n">
        <v>0.05088994090146438</v>
      </c>
      <c r="R5354" t="n">
        <v>-0.0012802913693407</v>
      </c>
    </row>
    <row r="5355">
      <c r="F5355" t="n">
        <v>0.08612311855813293</v>
      </c>
      <c r="G5355" t="n">
        <v>0.05319355154032687</v>
      </c>
      <c r="H5355" t="n">
        <v>-0.001931580668486324</v>
      </c>
      <c r="J5355" t="n">
        <v>0.02825762574060026</v>
      </c>
      <c r="K5355" t="n">
        <v>0.03951256464307653</v>
      </c>
      <c r="L5355" t="n">
        <v>-0.002816053299211924</v>
      </c>
      <c r="M5355" t="n">
        <v>0.06002039555885583</v>
      </c>
      <c r="N5355" t="n">
        <v>0.03992160319549672</v>
      </c>
      <c r="O5355" t="n">
        <v>-0.001886662122054733</v>
      </c>
      <c r="P5355" t="n">
        <v>0.09024019490788948</v>
      </c>
      <c r="Q5355" t="n">
        <v>0.0508995992694472</v>
      </c>
      <c r="R5355" t="n">
        <v>-0.0012802913693407</v>
      </c>
    </row>
    <row r="5356">
      <c r="F5356" t="n">
        <v>0.08603597883327874</v>
      </c>
      <c r="G5356" t="n">
        <v>0.05320364519337057</v>
      </c>
      <c r="H5356" t="n">
        <v>-0.001929105343909477</v>
      </c>
      <c r="J5356" t="n">
        <v>0.02825040078254397</v>
      </c>
      <c r="K5356" t="n">
        <v>0.03952006228342626</v>
      </c>
      <c r="L5356" t="n">
        <v>-0.002817043583974543</v>
      </c>
      <c r="M5356" t="n">
        <v>0.06000154325424739</v>
      </c>
      <c r="N5356" t="n">
        <v>0.03992917845227006</v>
      </c>
      <c r="O5356" t="n">
        <v>-0.001887532595751281</v>
      </c>
      <c r="P5356" t="n">
        <v>0.09020902722089158</v>
      </c>
      <c r="Q5356" t="n">
        <v>0.05090925763743002</v>
      </c>
      <c r="R5356" t="n">
        <v>-0.001279616572626274</v>
      </c>
    </row>
    <row r="5357">
      <c r="F5357" t="n">
        <v>0.08617967245394179</v>
      </c>
      <c r="G5357" t="n">
        <v>0.05321373884641428</v>
      </c>
      <c r="H5357" t="n">
        <v>-0.001929491049266652</v>
      </c>
      <c r="J5357" t="n">
        <v>0.02828228551452651</v>
      </c>
      <c r="K5357" t="n">
        <v>0.03952755992377599</v>
      </c>
      <c r="L5357" t="n">
        <v>-0.002817325232003334</v>
      </c>
      <c r="M5357" t="n">
        <v>0.06017173083673938</v>
      </c>
      <c r="N5357" t="n">
        <v>0.03993675370904339</v>
      </c>
      <c r="O5357" t="n">
        <v>-0.001884892690022958</v>
      </c>
      <c r="P5357" t="n">
        <v>0.09058623589271564</v>
      </c>
      <c r="Q5357" t="n">
        <v>0.05091891600541284</v>
      </c>
      <c r="R5357" t="n">
        <v>-0.00127948858537156</v>
      </c>
    </row>
    <row r="5358">
      <c r="F5358" t="n">
        <v>0.08609253103902748</v>
      </c>
      <c r="G5358" t="n">
        <v>0.05322383249945799</v>
      </c>
      <c r="H5358" t="n">
        <v>-0.00192891249123089</v>
      </c>
      <c r="J5358" t="n">
        <v>0.02828288255594913</v>
      </c>
      <c r="K5358" t="n">
        <v>0.03953505756412572</v>
      </c>
      <c r="L5358" t="n">
        <v>-0.002817325232003334</v>
      </c>
      <c r="M5358" t="n">
        <v>0.06006885883425533</v>
      </c>
      <c r="N5358" t="n">
        <v>0.03994432896581673</v>
      </c>
      <c r="O5358" t="n">
        <v>-0.001884704125328077</v>
      </c>
      <c r="P5358" t="n">
        <v>0.09048700742723531</v>
      </c>
      <c r="Q5358" t="n">
        <v>0.05092857437339565</v>
      </c>
      <c r="R5358" t="n">
        <v>-0.001279232610862133</v>
      </c>
    </row>
    <row r="5359">
      <c r="F5359" t="n">
        <v>0.08605668552990497</v>
      </c>
      <c r="G5359" t="n">
        <v>0.05323392615250169</v>
      </c>
      <c r="H5359" t="n">
        <v>-0.00192891249123089</v>
      </c>
      <c r="J5359" t="n">
        <v>0.028197436559175</v>
      </c>
      <c r="K5359" t="n">
        <v>0.03954255520447545</v>
      </c>
      <c r="L5359" t="n">
        <v>-0.002817043583974543</v>
      </c>
      <c r="M5359" t="n">
        <v>0.06023904887047424</v>
      </c>
      <c r="N5359" t="n">
        <v>0.03995190422259007</v>
      </c>
      <c r="O5359" t="n">
        <v>-0.00188520260538463</v>
      </c>
      <c r="P5359" t="n">
        <v>0.09021761753622387</v>
      </c>
      <c r="Q5359" t="n">
        <v>0.05093823274137847</v>
      </c>
      <c r="R5359" t="n">
        <v>-0.001281024432428123</v>
      </c>
    </row>
    <row r="5360">
      <c r="F5360" t="n">
        <v>0.08620038949706252</v>
      </c>
      <c r="G5360" t="n">
        <v>0.05324401980554539</v>
      </c>
      <c r="H5360" t="n">
        <v>-0.001928365401115337</v>
      </c>
      <c r="J5360" t="n">
        <v>0.02819803285452972</v>
      </c>
      <c r="K5360" t="n">
        <v>0.03955005284482518</v>
      </c>
      <c r="L5360" t="n">
        <v>-0.002815217305560572</v>
      </c>
      <c r="M5360" t="n">
        <v>0.06026220502186408</v>
      </c>
      <c r="N5360" t="n">
        <v>0.03995947947936342</v>
      </c>
      <c r="O5360" t="n">
        <v>-0.001883883754871169</v>
      </c>
      <c r="P5360" t="n">
        <v>0.09042467482079442</v>
      </c>
      <c r="Q5360" t="n">
        <v>0.05094789110936129</v>
      </c>
      <c r="R5360" t="n">
        <v>-0.001280861955998934</v>
      </c>
    </row>
    <row r="5361">
      <c r="F5361" t="n">
        <v>0.08604911771725013</v>
      </c>
      <c r="G5361" t="n">
        <v>0.0532541134585891</v>
      </c>
      <c r="H5361" t="n">
        <v>-0.00192817268020777</v>
      </c>
      <c r="J5361" t="n">
        <v>0.02827685120102634</v>
      </c>
      <c r="K5361" t="n">
        <v>0.03955755048517491</v>
      </c>
      <c r="L5361" t="n">
        <v>-0.002818315283787979</v>
      </c>
      <c r="M5361" t="n">
        <v>0.06007530648483328</v>
      </c>
      <c r="N5361" t="n">
        <v>0.03996705473613676</v>
      </c>
      <c r="O5361" t="n">
        <v>-0.001884448976519795</v>
      </c>
      <c r="P5361" t="n">
        <v>0.09056367060390724</v>
      </c>
      <c r="Q5361" t="n">
        <v>0.05095754947734411</v>
      </c>
      <c r="R5361" t="n">
        <v>-0.001280733997761571</v>
      </c>
    </row>
    <row r="5362">
      <c r="F5362" t="n">
        <v>0.08605174690986755</v>
      </c>
      <c r="G5362" t="n">
        <v>0.0532642071116328</v>
      </c>
      <c r="H5362" t="n">
        <v>-0.001928943563838037</v>
      </c>
      <c r="J5362" t="n">
        <v>0.02826962573459131</v>
      </c>
      <c r="K5362" t="n">
        <v>0.03956504812552464</v>
      </c>
      <c r="L5362" t="n">
        <v>-0.002815217305560572</v>
      </c>
      <c r="M5362" t="n">
        <v>0.06007745406890846</v>
      </c>
      <c r="N5362" t="n">
        <v>0.03997462999291009</v>
      </c>
      <c r="O5362" t="n">
        <v>-0.001883318533222543</v>
      </c>
      <c r="P5362" t="n">
        <v>0.09015814353598134</v>
      </c>
      <c r="Q5362" t="n">
        <v>0.05096720784532692</v>
      </c>
      <c r="R5362" t="n">
        <v>-0.001279070540675858</v>
      </c>
    </row>
    <row r="5363">
      <c r="F5363" t="n">
        <v>0.08615698322102891</v>
      </c>
      <c r="G5363" t="n">
        <v>0.05327430076467651</v>
      </c>
      <c r="H5363" t="n">
        <v>-0.00192817268020777</v>
      </c>
      <c r="J5363" t="n">
        <v>0.02824675544700181</v>
      </c>
      <c r="K5363" t="n">
        <v>0.03957254576587437</v>
      </c>
      <c r="L5363" t="n">
        <v>-0.002816062208713501</v>
      </c>
      <c r="M5363" t="n">
        <v>0.06026865357186076</v>
      </c>
      <c r="N5363" t="n">
        <v>0.03998220524968343</v>
      </c>
      <c r="O5363" t="n">
        <v>-0.00188520260538463</v>
      </c>
      <c r="P5363" t="n">
        <v>0.09033117273485808</v>
      </c>
      <c r="Q5363" t="n">
        <v>0.05097686621330974</v>
      </c>
      <c r="R5363" t="n">
        <v>-0.001280478081286846</v>
      </c>
    </row>
    <row r="5364">
      <c r="F5364" t="n">
        <v>0.08608265890701911</v>
      </c>
      <c r="G5364" t="n">
        <v>0.05328439441772022</v>
      </c>
      <c r="H5364" t="n">
        <v>-0.001927046221540103</v>
      </c>
      <c r="J5364" t="n">
        <v>0.02820041759223817</v>
      </c>
      <c r="K5364" t="n">
        <v>0.0395800434062241</v>
      </c>
      <c r="L5364" t="n">
        <v>-0.002817333771287442</v>
      </c>
      <c r="M5364" t="n">
        <v>0.06016577108341184</v>
      </c>
      <c r="N5364" t="n">
        <v>0.03998978050645677</v>
      </c>
      <c r="O5364" t="n">
        <v>-0.001883821710955066</v>
      </c>
      <c r="P5364" t="n">
        <v>0.09047017154407216</v>
      </c>
      <c r="Q5364" t="n">
        <v>0.05098652458129255</v>
      </c>
      <c r="R5364" t="n">
        <v>-0.001279548690082375</v>
      </c>
    </row>
    <row r="5365">
      <c r="F5365" t="n">
        <v>0.08602115826949155</v>
      </c>
      <c r="G5365" t="n">
        <v>0.05329448807076392</v>
      </c>
      <c r="H5365" t="n">
        <v>-0.001925890687127826</v>
      </c>
      <c r="J5365" t="n">
        <v>0.02818536877064066</v>
      </c>
      <c r="K5365" t="n">
        <v>0.03958754104657383</v>
      </c>
      <c r="L5365" t="n">
        <v>-0.002816770529829768</v>
      </c>
      <c r="M5365" t="n">
        <v>0.06002087305532772</v>
      </c>
      <c r="N5365" t="n">
        <v>0.03999735576323011</v>
      </c>
      <c r="O5365" t="n">
        <v>-0.001884386462142522</v>
      </c>
      <c r="P5365" t="n">
        <v>0.09054110541377036</v>
      </c>
      <c r="Q5365" t="n">
        <v>0.05099618294927537</v>
      </c>
      <c r="R5365" t="n">
        <v>-0.001279676619365527</v>
      </c>
    </row>
    <row r="5366">
      <c r="F5366" t="n">
        <v>0.08612640153630391</v>
      </c>
      <c r="G5366" t="n">
        <v>0.05330458172380762</v>
      </c>
      <c r="H5366" t="n">
        <v>-0.001924927741784262</v>
      </c>
      <c r="J5366" t="n">
        <v>0.02819378719023861</v>
      </c>
      <c r="K5366" t="n">
        <v>0.03959503868692356</v>
      </c>
      <c r="L5366" t="n">
        <v>-0.002817897012745117</v>
      </c>
      <c r="M5366" t="n">
        <v>0.06000201022603413</v>
      </c>
      <c r="N5366" t="n">
        <v>0.04000493102000344</v>
      </c>
      <c r="O5366" t="n">
        <v>-0.001881750956601064</v>
      </c>
      <c r="P5366" t="n">
        <v>0.09047590467093714</v>
      </c>
      <c r="Q5366" t="n">
        <v>0.05100584131725819</v>
      </c>
      <c r="R5366" t="n">
        <v>-0.001280316265781284</v>
      </c>
    </row>
    <row r="5367">
      <c r="F5367" t="n">
        <v>0.08606490001368766</v>
      </c>
      <c r="G5367" t="n">
        <v>0.05331467537685133</v>
      </c>
      <c r="H5367" t="n">
        <v>-0.001927046221540103</v>
      </c>
      <c r="J5367" t="n">
        <v>0.02825696365718423</v>
      </c>
      <c r="K5367" t="n">
        <v>0.03960253632727329</v>
      </c>
      <c r="L5367" t="n">
        <v>-0.002814662588720903</v>
      </c>
      <c r="M5367" t="n">
        <v>0.06019321332424279</v>
      </c>
      <c r="N5367" t="n">
        <v>0.04001250627677679</v>
      </c>
      <c r="O5367" t="n">
        <v>-0.001883256959767611</v>
      </c>
      <c r="P5367" t="n">
        <v>0.09054683998426988</v>
      </c>
      <c r="Q5367" t="n">
        <v>0.05101549968524101</v>
      </c>
      <c r="R5367" t="n">
        <v>-0.001280316265781284</v>
      </c>
    </row>
    <row r="5368">
      <c r="F5368" t="n">
        <v>0.08611884065568481</v>
      </c>
      <c r="G5368" t="n">
        <v>0.05332476902989504</v>
      </c>
      <c r="H5368" t="n">
        <v>-0.001926303743394417</v>
      </c>
      <c r="J5368" t="n">
        <v>0.0282497373923269</v>
      </c>
      <c r="K5368" t="n">
        <v>0.03961003396762303</v>
      </c>
      <c r="L5368" t="n">
        <v>-0.002817197052282532</v>
      </c>
      <c r="M5368" t="n">
        <v>0.05998528776256043</v>
      </c>
      <c r="N5368" t="n">
        <v>0.04002008153355013</v>
      </c>
      <c r="O5368" t="n">
        <v>-0.001880189987935152</v>
      </c>
      <c r="P5368" t="n">
        <v>0.09068584569244076</v>
      </c>
      <c r="Q5368" t="n">
        <v>0.05102515805322382</v>
      </c>
      <c r="R5368" t="n">
        <v>-0.001280155023377704</v>
      </c>
    </row>
    <row r="5369">
      <c r="F5369" t="n">
        <v>0.08619843870464577</v>
      </c>
      <c r="G5369" t="n">
        <v>0.05333486268293874</v>
      </c>
      <c r="H5369" t="n">
        <v>-0.00192514900041706</v>
      </c>
      <c r="J5369" t="n">
        <v>0.02828944708475503</v>
      </c>
      <c r="K5369" t="n">
        <v>0.03961753160797275</v>
      </c>
      <c r="L5369" t="n">
        <v>-0.002816633838157726</v>
      </c>
      <c r="M5369" t="n">
        <v>0.06026052145123062</v>
      </c>
      <c r="N5369" t="n">
        <v>0.04002765679032347</v>
      </c>
      <c r="O5369" t="n">
        <v>-0.001882259024536521</v>
      </c>
      <c r="P5369" t="n">
        <v>0.09058660998543838</v>
      </c>
      <c r="Q5369" t="n">
        <v>0.05103481642120664</v>
      </c>
      <c r="R5369" t="n">
        <v>-0.001278364417889914</v>
      </c>
    </row>
    <row r="5370">
      <c r="F5370" t="n">
        <v>0.08620107435861993</v>
      </c>
      <c r="G5370" t="n">
        <v>0.05334495633598245</v>
      </c>
      <c r="H5370" t="n">
        <v>-0.001924571628928382</v>
      </c>
      <c r="J5370" t="n">
        <v>0.02824310712279961</v>
      </c>
      <c r="K5370" t="n">
        <v>0.03962502924832248</v>
      </c>
      <c r="L5370" t="n">
        <v>-0.002814662588720903</v>
      </c>
      <c r="M5370" t="n">
        <v>0.05996856117446445</v>
      </c>
      <c r="N5370" t="n">
        <v>0.0400352320470968</v>
      </c>
      <c r="O5370" t="n">
        <v>-0.00188131855335408</v>
      </c>
      <c r="P5370" t="n">
        <v>0.09018105659807241</v>
      </c>
      <c r="Q5370" t="n">
        <v>0.05104447478918946</v>
      </c>
      <c r="R5370" t="n">
        <v>-0.001279515521417779</v>
      </c>
    </row>
    <row r="5371">
      <c r="F5371" t="n">
        <v>0.08615239875109379</v>
      </c>
      <c r="G5371" t="n">
        <v>0.05335504998902615</v>
      </c>
      <c r="H5371" t="n">
        <v>-0.001923801800276811</v>
      </c>
      <c r="J5371" t="n">
        <v>0.02825934884932192</v>
      </c>
      <c r="K5371" t="n">
        <v>0.03963252688867221</v>
      </c>
      <c r="L5371" t="n">
        <v>-0.002817478659344935</v>
      </c>
      <c r="M5371" t="n">
        <v>0.05999170769437309</v>
      </c>
      <c r="N5371" t="n">
        <v>0.04004280730387014</v>
      </c>
      <c r="O5371" t="n">
        <v>-0.001882447118773009</v>
      </c>
      <c r="P5371" t="n">
        <v>0.09038813385704136</v>
      </c>
      <c r="Q5371" t="n">
        <v>0.05105413315717228</v>
      </c>
      <c r="R5371" t="n">
        <v>-0.001278364417889914</v>
      </c>
    </row>
    <row r="5372">
      <c r="F5372" t="n">
        <v>0.0861037215210779</v>
      </c>
      <c r="G5372" t="n">
        <v>0.05336514364206985</v>
      </c>
      <c r="H5372" t="n">
        <v>-0.00192517516166235</v>
      </c>
      <c r="J5372" t="n">
        <v>0.02823647644525405</v>
      </c>
      <c r="K5372" t="n">
        <v>0.03964002452902194</v>
      </c>
      <c r="L5372" t="n">
        <v>-0.002814807476833246</v>
      </c>
      <c r="M5372" t="n">
        <v>0.06003586161259447</v>
      </c>
      <c r="N5372" t="n">
        <v>0.04005038256064348</v>
      </c>
      <c r="O5372" t="n">
        <v>-0.00187901153248343</v>
      </c>
      <c r="P5372" t="n">
        <v>0.09049310761398427</v>
      </c>
      <c r="Q5372" t="n">
        <v>0.0510637915251551</v>
      </c>
      <c r="R5372" t="n">
        <v>-0.001279738610178595</v>
      </c>
    </row>
    <row r="5373">
      <c r="F5373" t="n">
        <v>0.08623464115568924</v>
      </c>
      <c r="G5373" t="n">
        <v>0.05337523729511356</v>
      </c>
      <c r="H5373" t="n">
        <v>-0.001922482608988696</v>
      </c>
      <c r="J5373" t="n">
        <v>0.02826836411631435</v>
      </c>
      <c r="K5373" t="n">
        <v>0.03964752216937167</v>
      </c>
      <c r="L5373" t="n">
        <v>-0.002818468190838731</v>
      </c>
      <c r="M5373" t="n">
        <v>0.0599959835624872</v>
      </c>
      <c r="N5373" t="n">
        <v>0.04005795781741682</v>
      </c>
      <c r="O5373" t="n">
        <v>-0.00187901153248343</v>
      </c>
      <c r="P5373" t="n">
        <v>0.090189651440924</v>
      </c>
      <c r="Q5373" t="n">
        <v>0.05107344989313791</v>
      </c>
      <c r="R5373" t="n">
        <v>-0.001279866481742362</v>
      </c>
    </row>
    <row r="5374">
      <c r="F5374" t="n">
        <v>0.0860961632838598</v>
      </c>
      <c r="G5374" t="n">
        <v>0.05338533094815727</v>
      </c>
      <c r="H5374" t="n">
        <v>-0.001924213535707473</v>
      </c>
      <c r="J5374" t="n">
        <v>0.02826896028419081</v>
      </c>
      <c r="K5374" t="n">
        <v>0.0396550198097214</v>
      </c>
      <c r="L5374" t="n">
        <v>-0.002818749784223768</v>
      </c>
      <c r="M5374" t="n">
        <v>0.06008215313149065</v>
      </c>
      <c r="N5374" t="n">
        <v>0.04006553307419016</v>
      </c>
      <c r="O5374" t="n">
        <v>-0.001878635655001437</v>
      </c>
      <c r="P5374" t="n">
        <v>0.09060095192132089</v>
      </c>
      <c r="Q5374" t="n">
        <v>0.05108310826112073</v>
      </c>
      <c r="R5374" t="n">
        <v>-0.00127871563766846</v>
      </c>
    </row>
    <row r="5375">
      <c r="F5375" t="n">
        <v>0.08615011495856945</v>
      </c>
      <c r="G5375" t="n">
        <v>0.05339542460120097</v>
      </c>
      <c r="H5375" t="n">
        <v>-0.001923828885325523</v>
      </c>
      <c r="J5375" t="n">
        <v>0.02828520249877456</v>
      </c>
      <c r="K5375" t="n">
        <v>0.03966251745007113</v>
      </c>
      <c r="L5375" t="n">
        <v>-0.002818186597453694</v>
      </c>
      <c r="M5375" t="n">
        <v>0.06012630673420927</v>
      </c>
      <c r="N5375" t="n">
        <v>0.0400731083309635</v>
      </c>
      <c r="O5375" t="n">
        <v>-0.001880515042411402</v>
      </c>
      <c r="P5375" t="n">
        <v>0.09067189386456426</v>
      </c>
      <c r="Q5375" t="n">
        <v>0.05109276662910354</v>
      </c>
      <c r="R5375" t="n">
        <v>-0.001279738610178595</v>
      </c>
    </row>
    <row r="5376">
      <c r="F5376" t="n">
        <v>0.08619123997749961</v>
      </c>
      <c r="G5376" t="n">
        <v>0.05340551825424467</v>
      </c>
      <c r="H5376" t="n">
        <v>-0.001921162765666153</v>
      </c>
      <c r="J5376" t="n">
        <v>0.02827015249557288</v>
      </c>
      <c r="K5376" t="n">
        <v>0.03967001509042086</v>
      </c>
      <c r="L5376" t="n">
        <v>-0.002818049605260781</v>
      </c>
      <c r="M5376" t="n">
        <v>0.06014945173055955</v>
      </c>
      <c r="N5376" t="n">
        <v>0.04008068358773684</v>
      </c>
      <c r="O5376" t="n">
        <v>-0.001877463553400792</v>
      </c>
      <c r="P5376" t="n">
        <v>0.09047054235649099</v>
      </c>
      <c r="Q5376" t="n">
        <v>0.05110242499708637</v>
      </c>
      <c r="R5376" t="n">
        <v>-0.001278300141215383</v>
      </c>
    </row>
    <row r="5377">
      <c r="F5377" t="n">
        <v>0.08616821948000958</v>
      </c>
      <c r="G5377" t="n">
        <v>0.05341561190728839</v>
      </c>
      <c r="H5377" t="n">
        <v>-0.001923276890358263</v>
      </c>
      <c r="J5377" t="n">
        <v>0.02827857170279326</v>
      </c>
      <c r="K5377" t="n">
        <v>0.03967751273077059</v>
      </c>
      <c r="L5377" t="n">
        <v>-0.002817204866170475</v>
      </c>
      <c r="M5377" t="n">
        <v>0.06010956976720988</v>
      </c>
      <c r="N5377" t="n">
        <v>0.04008825884451018</v>
      </c>
      <c r="O5377" t="n">
        <v>-0.001877463553400792</v>
      </c>
      <c r="P5377" t="n">
        <v>0.09033726181490487</v>
      </c>
      <c r="Q5377" t="n">
        <v>0.05111208336506918</v>
      </c>
      <c r="R5377" t="n">
        <v>-0.001279195040804192</v>
      </c>
    </row>
    <row r="5378">
      <c r="F5378" t="n">
        <v>0.08615802820085389</v>
      </c>
      <c r="G5378" t="n">
        <v>0.05342570556033208</v>
      </c>
      <c r="H5378" t="n">
        <v>-0.001923469083512091</v>
      </c>
      <c r="J5378" t="n">
        <v>0.02831046065681618</v>
      </c>
      <c r="K5378" t="n">
        <v>0.03968501037112032</v>
      </c>
      <c r="L5378" t="n">
        <v>-0.002816641706776938</v>
      </c>
      <c r="M5378" t="n">
        <v>0.06021674961812876</v>
      </c>
      <c r="N5378" t="n">
        <v>0.04009583410128352</v>
      </c>
      <c r="O5378" t="n">
        <v>-0.00187802690513716</v>
      </c>
      <c r="P5378" t="n">
        <v>0.09040820362623736</v>
      </c>
      <c r="Q5378" t="n">
        <v>0.051121741733052</v>
      </c>
      <c r="R5378" t="n">
        <v>-0.001279195040804192</v>
      </c>
    </row>
    <row r="5379">
      <c r="F5379" t="n">
        <v>0.08609651670546814</v>
      </c>
      <c r="G5379" t="n">
        <v>0.05343579921337579</v>
      </c>
      <c r="H5379" t="n">
        <v>-0.001921162765666153</v>
      </c>
      <c r="J5379" t="n">
        <v>0.02820153096335355</v>
      </c>
      <c r="K5379" t="n">
        <v>0.03969250801147005</v>
      </c>
      <c r="L5379" t="n">
        <v>-0.002814670648899557</v>
      </c>
      <c r="M5379" t="n">
        <v>0.06021888436956424</v>
      </c>
      <c r="N5379" t="n">
        <v>0.04010340935805685</v>
      </c>
      <c r="O5379" t="n">
        <v>-0.001878590256873527</v>
      </c>
      <c r="P5379" t="n">
        <v>0.0904110713246099</v>
      </c>
      <c r="Q5379" t="n">
        <v>0.05113140010103481</v>
      </c>
      <c r="R5379" t="n">
        <v>-0.001279578569199396</v>
      </c>
    </row>
    <row r="5380">
      <c r="F5380" t="n">
        <v>0.08625311832185831</v>
      </c>
      <c r="G5380" t="n">
        <v>0.0534458928664195</v>
      </c>
      <c r="H5380" t="n">
        <v>-0.0019217628895099</v>
      </c>
      <c r="J5380" t="n">
        <v>0.02824124305916104</v>
      </c>
      <c r="K5380" t="n">
        <v>0.03970000565181978</v>
      </c>
      <c r="L5380" t="n">
        <v>-0.002814252146277607</v>
      </c>
      <c r="M5380" t="n">
        <v>0.06022101830184584</v>
      </c>
      <c r="N5380" t="n">
        <v>0.0401109846148302</v>
      </c>
      <c r="O5380" t="n">
        <v>-0.001876672785952983</v>
      </c>
      <c r="P5380" t="n">
        <v>0.09044797715978287</v>
      </c>
      <c r="Q5380" t="n">
        <v>0.05114105846901763</v>
      </c>
      <c r="R5380" t="n">
        <v>-0.001278524400215038</v>
      </c>
    </row>
    <row r="5381">
      <c r="F5381" t="n">
        <v>0.08616594587767543</v>
      </c>
      <c r="G5381" t="n">
        <v>0.05345598651946321</v>
      </c>
      <c r="H5381" t="n">
        <v>-0.001920034340039023</v>
      </c>
      <c r="J5381" t="n">
        <v>0.02819489829355402</v>
      </c>
      <c r="K5381" t="n">
        <v>0.03970750329216951</v>
      </c>
      <c r="L5381" t="n">
        <v>-0.002815941542263366</v>
      </c>
      <c r="M5381" t="n">
        <v>0.06018113199621572</v>
      </c>
      <c r="N5381" t="n">
        <v>0.04011855987160353</v>
      </c>
      <c r="O5381" t="n">
        <v>-0.001876860415705627</v>
      </c>
      <c r="P5381" t="n">
        <v>0.09034873060747922</v>
      </c>
      <c r="Q5381" t="n">
        <v>0.05115071683700045</v>
      </c>
      <c r="R5381" t="n">
        <v>-0.001279035656598209</v>
      </c>
    </row>
    <row r="5382">
      <c r="F5382" t="n">
        <v>0.08623274027913139</v>
      </c>
      <c r="G5382" t="n">
        <v>0.0534660801725069</v>
      </c>
      <c r="H5382" t="n">
        <v>-0.001919650217934384</v>
      </c>
      <c r="J5382" t="n">
        <v>0.02829719853393398</v>
      </c>
      <c r="K5382" t="n">
        <v>0.03971500093251924</v>
      </c>
      <c r="L5382" t="n">
        <v>-0.002817067806253872</v>
      </c>
      <c r="M5382" t="n">
        <v>0.06014124401877347</v>
      </c>
      <c r="N5382" t="n">
        <v>0.04012613512837687</v>
      </c>
      <c r="O5382" t="n">
        <v>-0.001877798564468851</v>
      </c>
      <c r="P5382" t="n">
        <v>0.0902154439171956</v>
      </c>
      <c r="Q5382" t="n">
        <v>0.05116037520498327</v>
      </c>
      <c r="R5382" t="n">
        <v>-0.001277885329736074</v>
      </c>
    </row>
    <row r="5383">
      <c r="F5383" t="n">
        <v>0.08618405790849162</v>
      </c>
      <c r="G5383" t="n">
        <v>0.05347617382555062</v>
      </c>
      <c r="H5383" t="n">
        <v>-0.001922531133719178</v>
      </c>
      <c r="J5383" t="n">
        <v>0.02831344155591944</v>
      </c>
      <c r="K5383" t="n">
        <v>0.03972249857286897</v>
      </c>
      <c r="L5383" t="n">
        <v>-0.00281565997626574</v>
      </c>
      <c r="M5383" t="n">
        <v>0.06014337464075842</v>
      </c>
      <c r="N5383" t="n">
        <v>0.04013371038515021</v>
      </c>
      <c r="O5383" t="n">
        <v>-0.001875547007437114</v>
      </c>
      <c r="P5383" t="n">
        <v>0.0907288932377206</v>
      </c>
      <c r="Q5383" t="n">
        <v>0.05117003357296609</v>
      </c>
      <c r="R5383" t="n">
        <v>-0.001278907842502416</v>
      </c>
    </row>
    <row r="5384">
      <c r="F5384" t="n">
        <v>0.08614820528916306</v>
      </c>
      <c r="G5384" t="n">
        <v>0.05348626747859432</v>
      </c>
      <c r="H5384" t="n">
        <v>-0.001920632375388364</v>
      </c>
      <c r="J5384" t="n">
        <v>0.02822797823418062</v>
      </c>
      <c r="K5384" t="n">
        <v>0.0397299962132187</v>
      </c>
      <c r="L5384" t="n">
        <v>-0.002815241324116186</v>
      </c>
      <c r="M5384" t="n">
        <v>0.06004045270153952</v>
      </c>
      <c r="N5384" t="n">
        <v>0.04014128564192355</v>
      </c>
      <c r="O5384" t="n">
        <v>-0.001876637416074557</v>
      </c>
      <c r="P5384" t="n">
        <v>0.09032329460191885</v>
      </c>
      <c r="Q5384" t="n">
        <v>0.0511796919409489</v>
      </c>
      <c r="R5384" t="n">
        <v>-0.00127772677299609</v>
      </c>
    </row>
    <row r="5385">
      <c r="F5385" t="n">
        <v>0.08609951995562545</v>
      </c>
      <c r="G5385" t="n">
        <v>0.05349636113163802</v>
      </c>
      <c r="H5385" t="n">
        <v>-0.001921208162050317</v>
      </c>
      <c r="J5385" t="n">
        <v>0.02830680999737127</v>
      </c>
      <c r="K5385" t="n">
        <v>0.03973749385356843</v>
      </c>
      <c r="L5385" t="n">
        <v>-0.002814115114965625</v>
      </c>
      <c r="M5385" t="n">
        <v>0.06014763342661056</v>
      </c>
      <c r="N5385" t="n">
        <v>0.04014886089869689</v>
      </c>
      <c r="O5385" t="n">
        <v>-0.001874012748359768</v>
      </c>
      <c r="P5385" t="n">
        <v>0.09073463540710225</v>
      </c>
      <c r="Q5385" t="n">
        <v>0.05118935030893172</v>
      </c>
      <c r="R5385" t="n">
        <v>-0.001278237914819471</v>
      </c>
    </row>
    <row r="5386">
      <c r="F5386" t="n">
        <v>0.08610216058262887</v>
      </c>
      <c r="G5386" t="n">
        <v>0.05350645478468173</v>
      </c>
      <c r="H5386" t="n">
        <v>-0.001921016233162999</v>
      </c>
      <c r="J5386" t="n">
        <v>0.0281978741299579</v>
      </c>
      <c r="K5386" t="n">
        <v>0.03974499149391816</v>
      </c>
      <c r="L5386" t="n">
        <v>-0.002815522876403827</v>
      </c>
      <c r="M5386" t="n">
        <v>0.06017077236422988</v>
      </c>
      <c r="N5386" t="n">
        <v>0.04015643615547023</v>
      </c>
      <c r="O5386" t="n">
        <v>-0.001876449939809215</v>
      </c>
      <c r="P5386" t="n">
        <v>0.09022691104636726</v>
      </c>
      <c r="Q5386" t="n">
        <v>0.05119900867691454</v>
      </c>
      <c r="R5386" t="n">
        <v>-0.001278237914819471</v>
      </c>
    </row>
    <row r="5387">
      <c r="F5387" t="n">
        <v>0.08616896249849038</v>
      </c>
      <c r="G5387" t="n">
        <v>0.05351654843772544</v>
      </c>
      <c r="H5387" t="n">
        <v>-0.00191928887317714</v>
      </c>
      <c r="J5387" t="n">
        <v>0.02829235428541176</v>
      </c>
      <c r="K5387" t="n">
        <v>0.03975248913426789</v>
      </c>
      <c r="L5387" t="n">
        <v>-0.002815385668394003</v>
      </c>
      <c r="M5387" t="n">
        <v>0.06006784498734771</v>
      </c>
      <c r="N5387" t="n">
        <v>0.04016401141224357</v>
      </c>
      <c r="O5387" t="n">
        <v>-0.001876449939809215</v>
      </c>
      <c r="P5387" t="n">
        <v>0.09029785818858765</v>
      </c>
      <c r="Q5387" t="n">
        <v>0.05120866704489736</v>
      </c>
      <c r="R5387" t="n">
        <v>-0.001278749056642851</v>
      </c>
    </row>
    <row r="5388">
      <c r="F5388" t="n">
        <v>0.08613310818540401</v>
      </c>
      <c r="G5388" t="n">
        <v>0.05352664209076913</v>
      </c>
      <c r="H5388" t="n">
        <v>-0.001917391206926862</v>
      </c>
      <c r="J5388" t="n">
        <v>0.02831642146603637</v>
      </c>
      <c r="K5388" t="n">
        <v>0.03975998677461762</v>
      </c>
      <c r="L5388" t="n">
        <v>-0.002817919515495558</v>
      </c>
      <c r="M5388" t="n">
        <v>0.06009098186028575</v>
      </c>
      <c r="N5388" t="n">
        <v>0.04017158666901691</v>
      </c>
      <c r="O5388" t="n">
        <v>-0.001874545794104064</v>
      </c>
      <c r="P5388" t="n">
        <v>0.09033476633903148</v>
      </c>
      <c r="Q5388" t="n">
        <v>0.05121832541288017</v>
      </c>
      <c r="R5388" t="n">
        <v>-0.001278590839656163</v>
      </c>
    </row>
    <row r="5389">
      <c r="F5389" t="n">
        <v>0.08609725279044583</v>
      </c>
      <c r="G5389" t="n">
        <v>0.05353673574381285</v>
      </c>
      <c r="H5389" t="n">
        <v>-0.001917391206926862</v>
      </c>
      <c r="J5389" t="n">
        <v>0.02830136957610539</v>
      </c>
      <c r="K5389" t="n">
        <v>0.03976748441496734</v>
      </c>
      <c r="L5389" t="n">
        <v>-0.002813977975559807</v>
      </c>
      <c r="M5389" t="n">
        <v>0.06024018680964988</v>
      </c>
      <c r="N5389" t="n">
        <v>0.04017916192579024</v>
      </c>
      <c r="O5389" t="n">
        <v>-0.001872485236121137</v>
      </c>
      <c r="P5389" t="n">
        <v>0.0902695534938221</v>
      </c>
      <c r="Q5389" t="n">
        <v>0.05122798378086299</v>
      </c>
      <c r="R5389" t="n">
        <v>-0.001277057757114609</v>
      </c>
    </row>
    <row r="5390">
      <c r="F5390" t="n">
        <v>0.08611272811576814</v>
      </c>
      <c r="G5390" t="n">
        <v>0.05354682939685655</v>
      </c>
      <c r="H5390" t="n">
        <v>-0.001919117376864077</v>
      </c>
      <c r="J5390" t="n">
        <v>0.02821590197344298</v>
      </c>
      <c r="K5390" t="n">
        <v>0.03977498205531708</v>
      </c>
      <c r="L5390" t="n">
        <v>-0.002815667206960843</v>
      </c>
      <c r="M5390" t="n">
        <v>0.06015826604633839</v>
      </c>
      <c r="N5390" t="n">
        <v>0.04018673718256358</v>
      </c>
      <c r="O5390" t="n">
        <v>-0.001874733117557057</v>
      </c>
      <c r="P5390" t="n">
        <v>0.09040858479705866</v>
      </c>
      <c r="Q5390" t="n">
        <v>0.0512376421488458</v>
      </c>
      <c r="R5390" t="n">
        <v>-0.001277313270871535</v>
      </c>
    </row>
    <row r="5391">
      <c r="F5391" t="n">
        <v>0.08616670411999663</v>
      </c>
      <c r="G5391" t="n">
        <v>0.05355692304990025</v>
      </c>
      <c r="H5391" t="n">
        <v>-0.001919309173523767</v>
      </c>
      <c r="J5391" t="n">
        <v>0.02830256095510632</v>
      </c>
      <c r="K5391" t="n">
        <v>0.03978247969566681</v>
      </c>
      <c r="L5391" t="n">
        <v>-0.002816511822661361</v>
      </c>
      <c r="M5391" t="n">
        <v>0.06005533092693102</v>
      </c>
      <c r="N5391" t="n">
        <v>0.04019431243933692</v>
      </c>
      <c r="O5391" t="n">
        <v>-0.001873397725636756</v>
      </c>
      <c r="P5391" t="n">
        <v>0.09027528937745682</v>
      </c>
      <c r="Q5391" t="n">
        <v>0.05124730051682862</v>
      </c>
      <c r="R5391" t="n">
        <v>-0.001276930000236147</v>
      </c>
    </row>
    <row r="5392">
      <c r="F5392" t="n">
        <v>0.08615651535072552</v>
      </c>
      <c r="G5392" t="n">
        <v>0.05356701670294397</v>
      </c>
      <c r="H5392" t="n">
        <v>-0.00191645203869305</v>
      </c>
      <c r="J5392" t="n">
        <v>0.0282014438544468</v>
      </c>
      <c r="K5392" t="n">
        <v>0.03978997733601654</v>
      </c>
      <c r="L5392" t="n">
        <v>-0.002814403778023619</v>
      </c>
      <c r="M5392" t="n">
        <v>0.0602885856471751</v>
      </c>
      <c r="N5392" t="n">
        <v>0.04020188769611027</v>
      </c>
      <c r="O5392" t="n">
        <v>-0.00187246186904487</v>
      </c>
      <c r="P5392" t="n">
        <v>0.09031219896895321</v>
      </c>
      <c r="Q5392" t="n">
        <v>0.05125695888481144</v>
      </c>
      <c r="R5392" t="n">
        <v>-0.001277283635499085</v>
      </c>
    </row>
    <row r="5393">
      <c r="F5393" t="n">
        <v>0.08624899651042248</v>
      </c>
      <c r="G5393" t="n">
        <v>0.05357711035598767</v>
      </c>
      <c r="H5393" t="n">
        <v>-0.001917985353655501</v>
      </c>
      <c r="J5393" t="n">
        <v>0.02820203867595</v>
      </c>
      <c r="K5393" t="n">
        <v>0.03979747497636626</v>
      </c>
      <c r="L5393" t="n">
        <v>-0.002817219026376148</v>
      </c>
      <c r="M5393" t="n">
        <v>0.06012261125437796</v>
      </c>
      <c r="N5393" t="n">
        <v>0.04020946295288361</v>
      </c>
      <c r="O5393" t="n">
        <v>-0.001871526012452985</v>
      </c>
      <c r="P5393" t="n">
        <v>0.0904171927175898</v>
      </c>
      <c r="Q5393" t="n">
        <v>0.05126661725279426</v>
      </c>
      <c r="R5393" t="n">
        <v>-0.001277666820589735</v>
      </c>
    </row>
    <row r="5394">
      <c r="F5394" t="n">
        <v>0.0861104697346263</v>
      </c>
      <c r="G5394" t="n">
        <v>0.05358720400903137</v>
      </c>
      <c r="H5394" t="n">
        <v>-0.001917602024914888</v>
      </c>
      <c r="J5394" t="n">
        <v>0.02821828181103048</v>
      </c>
      <c r="K5394" t="n">
        <v>0.039804972616716</v>
      </c>
      <c r="L5394" t="n">
        <v>-0.002816092927035137</v>
      </c>
      <c r="M5394" t="n">
        <v>0.06031384469174778</v>
      </c>
      <c r="N5394" t="n">
        <v>0.04021703820965694</v>
      </c>
      <c r="O5394" t="n">
        <v>-0.001871713183771362</v>
      </c>
      <c r="P5394" t="n">
        <v>0.09052218833255876</v>
      </c>
      <c r="Q5394" t="n">
        <v>0.05127627562077708</v>
      </c>
      <c r="R5394" t="n">
        <v>-0.001276900450408435</v>
      </c>
    </row>
    <row r="5395">
      <c r="F5395" t="n">
        <v>0.0862671259240779</v>
      </c>
      <c r="G5395" t="n">
        <v>0.05359729766207508</v>
      </c>
      <c r="H5395" t="n">
        <v>-0.001917027031803969</v>
      </c>
      <c r="J5395" t="n">
        <v>0.02829711902656523</v>
      </c>
      <c r="K5395" t="n">
        <v>0.03981247025706573</v>
      </c>
      <c r="L5395" t="n">
        <v>-0.002817782076046654</v>
      </c>
      <c r="M5395" t="n">
        <v>0.06033697964297632</v>
      </c>
      <c r="N5395" t="n">
        <v>0.04022461346643028</v>
      </c>
      <c r="O5395" t="n">
        <v>-0.001872649040363248</v>
      </c>
      <c r="P5395" t="n">
        <v>0.09038888976140547</v>
      </c>
      <c r="Q5395" t="n">
        <v>0.05128593398875989</v>
      </c>
      <c r="R5395" t="n">
        <v>-0.001277922277316834</v>
      </c>
    </row>
    <row r="5396">
      <c r="F5396" t="n">
        <v>0.0862697745265476</v>
      </c>
      <c r="G5396" t="n">
        <v>0.05360739131511878</v>
      </c>
      <c r="H5396" t="n">
        <v>-0.001916469392450602</v>
      </c>
      <c r="J5396" t="n">
        <v>0.02824294438979741</v>
      </c>
      <c r="K5396" t="n">
        <v>0.03981996789741546</v>
      </c>
      <c r="L5396" t="n">
        <v>-0.002816236973474702</v>
      </c>
      <c r="M5396" t="n">
        <v>0.06006593363543669</v>
      </c>
      <c r="N5396" t="n">
        <v>0.04023218872320362</v>
      </c>
      <c r="O5396" t="n">
        <v>-0.001869450563266545</v>
      </c>
      <c r="P5396" t="n">
        <v>0.09076622774162202</v>
      </c>
      <c r="Q5396" t="n">
        <v>0.05129559235674271</v>
      </c>
      <c r="R5396" t="n">
        <v>-0.001276871410194646</v>
      </c>
    </row>
    <row r="5397">
      <c r="F5397" t="n">
        <v>0.08611840601580864</v>
      </c>
      <c r="G5397" t="n">
        <v>0.05361748496816249</v>
      </c>
      <c r="H5397" t="n">
        <v>-0.001917235520530734</v>
      </c>
      <c r="J5397" t="n">
        <v>0.02829830983850412</v>
      </c>
      <c r="K5397" t="n">
        <v>0.03982746553776519</v>
      </c>
      <c r="L5397" t="n">
        <v>-0.002815955462381792</v>
      </c>
      <c r="M5397" t="n">
        <v>0.06017311726148719</v>
      </c>
      <c r="N5397" t="n">
        <v>0.04023976397997696</v>
      </c>
      <c r="O5397" t="n">
        <v>-0.001869450563266545</v>
      </c>
      <c r="P5397" t="n">
        <v>0.09032654336734175</v>
      </c>
      <c r="Q5397" t="n">
        <v>0.05130525072472553</v>
      </c>
      <c r="R5397" t="n">
        <v>-0.001276871410194646</v>
      </c>
    </row>
    <row r="5398">
      <c r="F5398" t="n">
        <v>0.08614672260259917</v>
      </c>
      <c r="G5398" t="n">
        <v>0.0536275786212062</v>
      </c>
      <c r="H5398" t="n">
        <v>-0.001915320200330403</v>
      </c>
      <c r="J5398" t="n">
        <v>0.02824413429568114</v>
      </c>
      <c r="K5398" t="n">
        <v>0.03983496317811491</v>
      </c>
      <c r="L5398" t="n">
        <v>-0.002817081506753433</v>
      </c>
      <c r="M5398" t="n">
        <v>0.06023827554296055</v>
      </c>
      <c r="N5398" t="n">
        <v>0.0402473392367503</v>
      </c>
      <c r="O5398" t="n">
        <v>-0.001870011622859362</v>
      </c>
      <c r="P5398" t="n">
        <v>0.09026132637114359</v>
      </c>
      <c r="Q5398" t="n">
        <v>0.05131490909270835</v>
      </c>
      <c r="R5398" t="n">
        <v>-0.001277126810016667</v>
      </c>
    </row>
    <row r="5399">
      <c r="F5399" t="n">
        <v>0.08627772341739276</v>
      </c>
      <c r="G5399" t="n">
        <v>0.0536376722742499</v>
      </c>
      <c r="H5399" t="n">
        <v>-0.001915894796390502</v>
      </c>
      <c r="J5399" t="n">
        <v>0.02825255366712694</v>
      </c>
      <c r="K5399" t="n">
        <v>0.03984246081846465</v>
      </c>
      <c r="L5399" t="n">
        <v>-0.002814829418010151</v>
      </c>
      <c r="M5399" t="n">
        <v>0.06007228541484325</v>
      </c>
      <c r="N5399" t="n">
        <v>0.04025491449352364</v>
      </c>
      <c r="O5399" t="n">
        <v>-0.00186982460299509</v>
      </c>
      <c r="P5399" t="n">
        <v>0.09057058622436653</v>
      </c>
      <c r="Q5399" t="n">
        <v>0.05132456746069116</v>
      </c>
      <c r="R5399" t="n">
        <v>-0.001277481236614519</v>
      </c>
    </row>
    <row r="5400">
      <c r="F5400" t="n">
        <v>0.08624186728940822</v>
      </c>
      <c r="G5400" t="n">
        <v>0.0536477659272936</v>
      </c>
      <c r="H5400" t="n">
        <v>-0.001914570296217285</v>
      </c>
      <c r="J5400" t="n">
        <v>0.02820620139472337</v>
      </c>
      <c r="K5400" t="n">
        <v>0.03984995845881438</v>
      </c>
      <c r="L5400" t="n">
        <v>-0.00281778837180657</v>
      </c>
      <c r="M5400" t="n">
        <v>0.06017946975407287</v>
      </c>
      <c r="N5400" t="n">
        <v>0.04026248975029698</v>
      </c>
      <c r="O5400" t="n">
        <v>-0.00186831719639076</v>
      </c>
      <c r="P5400" t="n">
        <v>0.09043728292029019</v>
      </c>
      <c r="Q5400" t="n">
        <v>0.05133422582867398</v>
      </c>
      <c r="R5400" t="n">
        <v>-0.001276459864448527</v>
      </c>
    </row>
    <row r="5401">
      <c r="F5401" t="n">
        <v>0.08625735353567743</v>
      </c>
      <c r="G5401" t="n">
        <v>0.05365785958033732</v>
      </c>
      <c r="H5401" t="n">
        <v>-0.001914761695827023</v>
      </c>
      <c r="J5401" t="n">
        <v>0.02820679592409313</v>
      </c>
      <c r="K5401" t="n">
        <v>0.03985745609916411</v>
      </c>
      <c r="L5401" t="n">
        <v>-0.002816943879787048</v>
      </c>
      <c r="M5401" t="n">
        <v>0.06028665538767161</v>
      </c>
      <c r="N5401" t="n">
        <v>0.04027006500707032</v>
      </c>
      <c r="O5401" t="n">
        <v>-0.001867756589110387</v>
      </c>
      <c r="P5401" t="n">
        <v>0.09067846163225796</v>
      </c>
      <c r="Q5401" t="n">
        <v>0.05134388419665679</v>
      </c>
      <c r="R5401" t="n">
        <v>-0.001277736579656017</v>
      </c>
    </row>
    <row r="5402">
      <c r="F5402" t="n">
        <v>0.08611880731284058</v>
      </c>
      <c r="G5402" t="n">
        <v>0.05366795323338101</v>
      </c>
      <c r="H5402" t="n">
        <v>-0.00191533589465624</v>
      </c>
      <c r="J5402" t="n">
        <v>0.02821521506930819</v>
      </c>
      <c r="K5402" t="n">
        <v>0.03986495373951384</v>
      </c>
      <c r="L5402" t="n">
        <v>-0.002816943879787048</v>
      </c>
      <c r="M5402" t="n">
        <v>0.06016268647474293</v>
      </c>
      <c r="N5402" t="n">
        <v>0.04027764026384365</v>
      </c>
      <c r="O5402" t="n">
        <v>-0.001867756589110387</v>
      </c>
      <c r="P5402" t="n">
        <v>0.09047706857516485</v>
      </c>
      <c r="Q5402" t="n">
        <v>0.05135354256463961</v>
      </c>
      <c r="R5402" t="n">
        <v>-0.001276332192927779</v>
      </c>
    </row>
    <row r="5403">
      <c r="F5403" t="n">
        <v>0.08613429247732052</v>
      </c>
      <c r="G5403" t="n">
        <v>0.05367804688642472</v>
      </c>
      <c r="H5403" t="n">
        <v>-0.001914187496997807</v>
      </c>
      <c r="J5403" t="n">
        <v>0.02829405669576086</v>
      </c>
      <c r="K5403" t="n">
        <v>0.03987245137986357</v>
      </c>
      <c r="L5403" t="n">
        <v>-0.002814973398408162</v>
      </c>
      <c r="M5403" t="n">
        <v>0.06029088674644714</v>
      </c>
      <c r="N5403" t="n">
        <v>0.04028521552061699</v>
      </c>
      <c r="O5403" t="n">
        <v>-0.001867563525138651</v>
      </c>
      <c r="P5403" t="n">
        <v>0.09058207352205022</v>
      </c>
      <c r="Q5403" t="n">
        <v>0.05136320093262243</v>
      </c>
      <c r="R5403" t="n">
        <v>-0.001276204521407029</v>
      </c>
    </row>
    <row r="5404">
      <c r="F5404" t="n">
        <v>0.08620112531841972</v>
      </c>
      <c r="G5404" t="n">
        <v>0.05368814053946843</v>
      </c>
      <c r="H5404" t="n">
        <v>-0.001913627738618804</v>
      </c>
      <c r="J5404" t="n">
        <v>0.02832595085468063</v>
      </c>
      <c r="K5404" t="n">
        <v>0.03987994902021329</v>
      </c>
      <c r="L5404" t="n">
        <v>-0.002815398727889938</v>
      </c>
      <c r="M5404" t="n">
        <v>0.06031401578241091</v>
      </c>
      <c r="N5404" t="n">
        <v>0.04029279077739033</v>
      </c>
      <c r="O5404" t="n">
        <v>-0.001867376806129939</v>
      </c>
      <c r="P5404" t="n">
        <v>0.09075517008796397</v>
      </c>
      <c r="Q5404" t="n">
        <v>0.05137285930060525</v>
      </c>
      <c r="R5404" t="n">
        <v>-0.001276814856272048</v>
      </c>
    </row>
    <row r="5405">
      <c r="F5405" t="n">
        <v>0.08624228748885296</v>
      </c>
      <c r="G5405" t="n">
        <v>0.05369823419251213</v>
      </c>
      <c r="H5405" t="n">
        <v>-0.00191209760149647</v>
      </c>
      <c r="J5405" t="n">
        <v>0.02820917368856038</v>
      </c>
      <c r="K5405" t="n">
        <v>0.03988744666056303</v>
      </c>
      <c r="L5405" t="n">
        <v>-0.002814554277161717</v>
      </c>
      <c r="M5405" t="n">
        <v>0.06010598160608618</v>
      </c>
      <c r="N5405" t="n">
        <v>0.04030036603416367</v>
      </c>
      <c r="O5405" t="n">
        <v>-0.001868683839190924</v>
      </c>
      <c r="P5405" t="n">
        <v>0.09045163737579343</v>
      </c>
      <c r="Q5405" t="n">
        <v>0.05138251766858806</v>
      </c>
      <c r="R5405" t="n">
        <v>-0.001277708358620734</v>
      </c>
    </row>
    <row r="5406">
      <c r="F5406" t="n">
        <v>0.0863219633336334</v>
      </c>
      <c r="G5406" t="n">
        <v>0.05370832784555583</v>
      </c>
      <c r="H5406" t="n">
        <v>-0.001912671402917345</v>
      </c>
      <c r="J5406" t="n">
        <v>0.02827236715652026</v>
      </c>
      <c r="K5406" t="n">
        <v>0.03989494430091276</v>
      </c>
      <c r="L5406" t="n">
        <v>-0.002814272793585643</v>
      </c>
      <c r="M5406" t="n">
        <v>0.06019215255606253</v>
      </c>
      <c r="N5406" t="n">
        <v>0.04030794129093701</v>
      </c>
      <c r="O5406" t="n">
        <v>-0.001867003368112515</v>
      </c>
      <c r="P5406" t="n">
        <v>0.09072687230301912</v>
      </c>
      <c r="Q5406" t="n">
        <v>0.05139217603657088</v>
      </c>
      <c r="R5406" t="n">
        <v>-0.00127643192669404</v>
      </c>
    </row>
    <row r="5407">
      <c r="F5407" t="n">
        <v>0.08624759346072083</v>
      </c>
      <c r="G5407" t="n">
        <v>0.05371842149859955</v>
      </c>
      <c r="H5407" t="n">
        <v>-0.001912480135777053</v>
      </c>
      <c r="J5407" t="n">
        <v>0.02821818731079148</v>
      </c>
      <c r="K5407" t="n">
        <v>0.03990244194126249</v>
      </c>
      <c r="L5407" t="n">
        <v>-0.002816105365393247</v>
      </c>
      <c r="M5407" t="n">
        <v>0.06006817213950641</v>
      </c>
      <c r="N5407" t="n">
        <v>0.04031551654771035</v>
      </c>
      <c r="O5407" t="n">
        <v>-0.001867563525138651</v>
      </c>
      <c r="P5407" t="n">
        <v>0.09072974606317269</v>
      </c>
      <c r="Q5407" t="n">
        <v>0.0514018344045537</v>
      </c>
      <c r="R5407" t="n">
        <v>-0.001276814856272048</v>
      </c>
    </row>
    <row r="5408">
      <c r="F5408" t="n">
        <v>0.08625024723402033</v>
      </c>
      <c r="G5408" t="n">
        <v>0.05372851515164325</v>
      </c>
      <c r="H5408" t="n">
        <v>-0.001912492933274588</v>
      </c>
      <c r="J5408" t="n">
        <v>0.02831268175363116</v>
      </c>
      <c r="K5408" t="n">
        <v>0.03990993958161222</v>
      </c>
      <c r="L5408" t="n">
        <v>-0.002814698016385055</v>
      </c>
      <c r="M5408" t="n">
        <v>0.06015434271169159</v>
      </c>
      <c r="N5408" t="n">
        <v>0.04032309180448369</v>
      </c>
      <c r="O5408" t="n">
        <v>-0.001866069267367665</v>
      </c>
      <c r="P5408" t="n">
        <v>0.09066452791565549</v>
      </c>
      <c r="Q5408" t="n">
        <v>0.05141149277253652</v>
      </c>
      <c r="R5408" t="n">
        <v>-0.00127551119212617</v>
      </c>
    </row>
    <row r="5409">
      <c r="F5409" t="n">
        <v>0.08626573951635999</v>
      </c>
      <c r="G5409" t="n">
        <v>0.05373860880468695</v>
      </c>
      <c r="H5409" t="n">
        <v>-0.001910390452536429</v>
      </c>
      <c r="J5409" t="n">
        <v>0.02823502610168779</v>
      </c>
      <c r="K5409" t="n">
        <v>0.03991743722196195</v>
      </c>
      <c r="L5409" t="n">
        <v>-0.002814979486186693</v>
      </c>
      <c r="M5409" t="n">
        <v>0.06036660801991489</v>
      </c>
      <c r="N5409" t="n">
        <v>0.04033066706125703</v>
      </c>
      <c r="O5409" t="n">
        <v>-0.00186718868504455</v>
      </c>
      <c r="P5409" t="n">
        <v>0.09080358663608212</v>
      </c>
      <c r="Q5409" t="n">
        <v>0.05142115114051934</v>
      </c>
      <c r="R5409" t="n">
        <v>-0.001276276881686225</v>
      </c>
    </row>
    <row r="5410">
      <c r="F5410" t="n">
        <v>0.0862683946089671</v>
      </c>
      <c r="G5410" t="n">
        <v>0.05374870245773066</v>
      </c>
      <c r="H5410" t="n">
        <v>-0.001912492933274588</v>
      </c>
      <c r="J5410" t="n">
        <v>0.02821214511644285</v>
      </c>
      <c r="K5410" t="n">
        <v>0.03992493486231168</v>
      </c>
      <c r="L5410" t="n">
        <v>-0.002814979486186693</v>
      </c>
      <c r="M5410" t="n">
        <v>0.06022160717043915</v>
      </c>
      <c r="N5410" t="n">
        <v>0.04033824231803037</v>
      </c>
      <c r="O5410" t="n">
        <v>-0.00186494984969078</v>
      </c>
      <c r="P5410" t="n">
        <v>0.09036385560419669</v>
      </c>
      <c r="Q5410" t="n">
        <v>0.05143080950850215</v>
      </c>
      <c r="R5410" t="n">
        <v>-0.001277297801099633</v>
      </c>
    </row>
    <row r="5411">
      <c r="F5411" t="n">
        <v>0.08625821171683298</v>
      </c>
      <c r="G5411" t="n">
        <v>0.05375879611077437</v>
      </c>
      <c r="H5411" t="n">
        <v>-0.001912875202499708</v>
      </c>
      <c r="J5411" t="n">
        <v>0.02832229191186217</v>
      </c>
      <c r="K5411" t="n">
        <v>0.03993243250266141</v>
      </c>
      <c r="L5411" t="n">
        <v>-0.002815260955988332</v>
      </c>
      <c r="M5411" t="n">
        <v>0.06020269894756389</v>
      </c>
      <c r="N5411" t="n">
        <v>0.0403458175748037</v>
      </c>
      <c r="O5411" t="n">
        <v>-0.001865882697754851</v>
      </c>
      <c r="P5411" t="n">
        <v>0.09029863300147667</v>
      </c>
      <c r="Q5411" t="n">
        <v>0.05144046787648497</v>
      </c>
      <c r="R5411" t="n">
        <v>-0.00127551119212617</v>
      </c>
    </row>
    <row r="5412">
      <c r="F5412" t="n">
        <v>0.08628654516032547</v>
      </c>
      <c r="G5412" t="n">
        <v>0.05376888976381806</v>
      </c>
      <c r="H5412" t="n">
        <v>-0.001910402278169535</v>
      </c>
      <c r="J5412" t="n">
        <v>0.02826028492712523</v>
      </c>
      <c r="K5412" t="n">
        <v>0.03993993014301114</v>
      </c>
      <c r="L5412" t="n">
        <v>-0.002813997253609937</v>
      </c>
      <c r="M5412" t="n">
        <v>0.06026785458975004</v>
      </c>
      <c r="N5412" t="n">
        <v>0.04035339283157705</v>
      </c>
      <c r="O5412" t="n">
        <v>-0.001863836243610762</v>
      </c>
      <c r="P5412" t="n">
        <v>0.09067602265331881</v>
      </c>
      <c r="Q5412" t="n">
        <v>0.05145012624446779</v>
      </c>
      <c r="R5412" t="n">
        <v>-0.001276760333787112</v>
      </c>
    </row>
    <row r="5413">
      <c r="F5413" t="n">
        <v>0.08632771924130755</v>
      </c>
      <c r="G5413" t="n">
        <v>0.05377898341686178</v>
      </c>
      <c r="H5413" t="n">
        <v>-0.001910784282224358</v>
      </c>
      <c r="J5413" t="n">
        <v>0.02826870470687334</v>
      </c>
      <c r="K5413" t="n">
        <v>0.03994742778336086</v>
      </c>
      <c r="L5413" t="n">
        <v>-0.002815404533692758</v>
      </c>
      <c r="M5413" t="n">
        <v>0.06016487876927473</v>
      </c>
      <c r="N5413" t="n">
        <v>0.04036096808835038</v>
      </c>
      <c r="O5413" t="n">
        <v>-0.001864209085427848</v>
      </c>
      <c r="P5413" t="n">
        <v>0.09074699161528854</v>
      </c>
      <c r="Q5413" t="n">
        <v>0.05145978461245061</v>
      </c>
      <c r="R5413" t="n">
        <v>-0.001275356879837711</v>
      </c>
    </row>
    <row r="5414">
      <c r="F5414" t="n">
        <v>0.08617630579722468</v>
      </c>
      <c r="G5414" t="n">
        <v>0.05378907706990548</v>
      </c>
      <c r="H5414" t="n">
        <v>-0.001910211276142124</v>
      </c>
      <c r="J5414" t="n">
        <v>0.02830842603199918</v>
      </c>
      <c r="K5414" t="n">
        <v>0.0399549254237106</v>
      </c>
      <c r="L5414" t="n">
        <v>-0.002813152885560244</v>
      </c>
      <c r="M5414" t="n">
        <v>0.06012495011575128</v>
      </c>
      <c r="N5414" t="n">
        <v>0.04036854334512372</v>
      </c>
      <c r="O5414" t="n">
        <v>-0.001864209085427848</v>
      </c>
      <c r="P5414" t="n">
        <v>0.09040938888675554</v>
      </c>
      <c r="Q5414" t="n">
        <v>0.05146944298043342</v>
      </c>
      <c r="R5414" t="n">
        <v>-0.001277015507232458</v>
      </c>
    </row>
    <row r="5415">
      <c r="F5415" t="n">
        <v>0.08630735717630109</v>
      </c>
      <c r="G5415" t="n">
        <v>0.05379917072294918</v>
      </c>
      <c r="H5415" t="n">
        <v>-0.001910602551001935</v>
      </c>
      <c r="J5415" t="n">
        <v>0.02828554452454037</v>
      </c>
      <c r="K5415" t="n">
        <v>0.03996242306406033</v>
      </c>
      <c r="L5415" t="n">
        <v>-0.002814560165643065</v>
      </c>
      <c r="M5415" t="n">
        <v>0.06035823961124881</v>
      </c>
      <c r="N5415" t="n">
        <v>0.04037611860189706</v>
      </c>
      <c r="O5415" t="n">
        <v>-0.0018619838951717</v>
      </c>
      <c r="P5415" t="n">
        <v>0.09051440501875779</v>
      </c>
      <c r="Q5415" t="n">
        <v>0.05147910134841624</v>
      </c>
      <c r="R5415" t="n">
        <v>-0.001275484466560384</v>
      </c>
    </row>
    <row r="5416">
      <c r="F5416" t="n">
        <v>0.08629717614792951</v>
      </c>
      <c r="G5416" t="n">
        <v>0.05380926437599289</v>
      </c>
      <c r="H5416" t="n">
        <v>-0.00190869385714479</v>
      </c>
      <c r="J5416" t="n">
        <v>0.02824701166059546</v>
      </c>
      <c r="K5416" t="n">
        <v>0.03996992070441006</v>
      </c>
      <c r="L5416" t="n">
        <v>-0.002816110862130215</v>
      </c>
      <c r="M5416" t="n">
        <v>0.06019220764851901</v>
      </c>
      <c r="N5416" t="n">
        <v>0.0403836938586704</v>
      </c>
      <c r="O5416" t="n">
        <v>-0.00186254271386773</v>
      </c>
      <c r="P5416" t="n">
        <v>0.09072156798469011</v>
      </c>
      <c r="Q5416" t="n">
        <v>0.05148875971639905</v>
      </c>
      <c r="R5416" t="n">
        <v>-0.001276733832867526</v>
      </c>
    </row>
    <row r="5417">
      <c r="F5417" t="n">
        <v>0.08631267533786091</v>
      </c>
      <c r="G5417" t="n">
        <v>0.0538193580290366</v>
      </c>
      <c r="H5417" t="n">
        <v>-0.001908884726530505</v>
      </c>
      <c r="J5417" t="n">
        <v>0.02832586131727313</v>
      </c>
      <c r="K5417" t="n">
        <v>0.03997741834475978</v>
      </c>
      <c r="L5417" t="n">
        <v>-0.002815547977688454</v>
      </c>
      <c r="M5417" t="n">
        <v>0.06032041410800942</v>
      </c>
      <c r="N5417" t="n">
        <v>0.04039126911544374</v>
      </c>
      <c r="O5417" t="n">
        <v>-0.001863287805462436</v>
      </c>
      <c r="P5417" t="n">
        <v>0.09038395677517569</v>
      </c>
      <c r="Q5417" t="n">
        <v>0.05149841808438187</v>
      </c>
      <c r="R5417" t="n">
        <v>-0.001275075571320191</v>
      </c>
    </row>
    <row r="5418">
      <c r="F5418" t="n">
        <v>0.08625113335838203</v>
      </c>
      <c r="G5418" t="n">
        <v>0.0538294516820803</v>
      </c>
      <c r="H5418" t="n">
        <v>-0.001907739510216218</v>
      </c>
      <c r="J5418" t="n">
        <v>0.02832645610477552</v>
      </c>
      <c r="K5418" t="n">
        <v>0.03998491598510951</v>
      </c>
      <c r="L5418" t="n">
        <v>-0.002813859324363171</v>
      </c>
      <c r="M5418" t="n">
        <v>0.06030149948972921</v>
      </c>
      <c r="N5418" t="n">
        <v>0.04039884437221708</v>
      </c>
      <c r="O5418" t="n">
        <v>-0.00186366035125979</v>
      </c>
      <c r="P5418" t="n">
        <v>0.09035278003888364</v>
      </c>
      <c r="Q5418" t="n">
        <v>0.05150807645236469</v>
      </c>
      <c r="R5418" t="n">
        <v>-0.00127533068848132</v>
      </c>
    </row>
    <row r="5419">
      <c r="F5419" t="n">
        <v>0.08617674861932495</v>
      </c>
      <c r="G5419" t="n">
        <v>0.053839545335124</v>
      </c>
      <c r="H5419" t="n">
        <v>-0.001908502987759076</v>
      </c>
      <c r="J5419" t="n">
        <v>0.02826444556454621</v>
      </c>
      <c r="K5419" t="n">
        <v>0.03999241362545924</v>
      </c>
      <c r="L5419" t="n">
        <v>-0.002817236631013737</v>
      </c>
      <c r="M5419" t="n">
        <v>0.060156477130242</v>
      </c>
      <c r="N5419" t="n">
        <v>0.04040641962899041</v>
      </c>
      <c r="O5419" t="n">
        <v>-0.001864591715753173</v>
      </c>
      <c r="P5419" t="n">
        <v>0.09062804553278775</v>
      </c>
      <c r="Q5419" t="n">
        <v>0.05151773482034751</v>
      </c>
      <c r="R5419" t="n">
        <v>-0.001275458247061884</v>
      </c>
    </row>
    <row r="5420">
      <c r="F5420" t="n">
        <v>0.08626929298910532</v>
      </c>
      <c r="G5420" t="n">
        <v>0.05384963898816771</v>
      </c>
      <c r="H5420" t="n">
        <v>-0.001908320566812142</v>
      </c>
      <c r="J5420" t="n">
        <v>0.02828069125611747</v>
      </c>
      <c r="K5420" t="n">
        <v>0.03999991126580898</v>
      </c>
      <c r="L5420" t="n">
        <v>-0.002812877004090681</v>
      </c>
      <c r="M5420" t="n">
        <v>0.06034773835832538</v>
      </c>
      <c r="N5420" t="n">
        <v>0.04041399488576376</v>
      </c>
      <c r="O5420" t="n">
        <v>-0.001861628111117447</v>
      </c>
      <c r="P5420" t="n">
        <v>0.09063091998705564</v>
      </c>
      <c r="Q5420" t="n">
        <v>0.05152739318833033</v>
      </c>
      <c r="R5420" t="n">
        <v>-0.001275049941543027</v>
      </c>
    </row>
    <row r="5421">
      <c r="F5421" t="n">
        <v>0.08619490640314489</v>
      </c>
      <c r="G5421" t="n">
        <v>0.05385973264121141</v>
      </c>
      <c r="H5421" t="n">
        <v>-0.001906603936617108</v>
      </c>
      <c r="J5421" t="n">
        <v>0.02827345981153495</v>
      </c>
      <c r="K5421" t="n">
        <v>0.0400074089061587</v>
      </c>
      <c r="L5421" t="n">
        <v>-0.002815409859822229</v>
      </c>
      <c r="M5421" t="n">
        <v>0.06032882084716248</v>
      </c>
      <c r="N5421" t="n">
        <v>0.04042157014253709</v>
      </c>
      <c r="O5421" t="n">
        <v>-0.001860883608773469</v>
      </c>
      <c r="P5421" t="n">
        <v>0.09053164530338126</v>
      </c>
      <c r="Q5421" t="n">
        <v>0.05153705155631314</v>
      </c>
      <c r="R5421" t="n">
        <v>-0.001274794880542519</v>
      </c>
    </row>
    <row r="5422">
      <c r="F5422" t="n">
        <v>0.08630029727947272</v>
      </c>
      <c r="G5422" t="n">
        <v>0.05386982629425512</v>
      </c>
      <c r="H5422" t="n">
        <v>-0.001908511303500479</v>
      </c>
      <c r="J5422" t="n">
        <v>0.02830535741818838</v>
      </c>
      <c r="K5422" t="n">
        <v>0.04001490654650843</v>
      </c>
      <c r="L5422" t="n">
        <v>-0.002812877004090681</v>
      </c>
      <c r="M5422" t="n">
        <v>0.06016277343748241</v>
      </c>
      <c r="N5422" t="n">
        <v>0.04042914539931044</v>
      </c>
      <c r="O5422" t="n">
        <v>-0.001861441985531452</v>
      </c>
      <c r="P5422" t="n">
        <v>0.09050046912995541</v>
      </c>
      <c r="Q5422" t="n">
        <v>0.05154670992429596</v>
      </c>
      <c r="R5422" t="n">
        <v>-0.001275560063544045</v>
      </c>
    </row>
    <row r="5423">
      <c r="F5423" t="n">
        <v>0.08626443422435301</v>
      </c>
      <c r="G5423" t="n">
        <v>0.05387991994729883</v>
      </c>
      <c r="H5423" t="n">
        <v>-0.00190908351356549</v>
      </c>
      <c r="J5423" t="n">
        <v>0.02829812597097939</v>
      </c>
      <c r="K5423" t="n">
        <v>0.04002240418685817</v>
      </c>
      <c r="L5423" t="n">
        <v>-0.002816535573480694</v>
      </c>
      <c r="M5423" t="n">
        <v>0.06016487055873262</v>
      </c>
      <c r="N5423" t="n">
        <v>0.04043672065608377</v>
      </c>
      <c r="O5423" t="n">
        <v>-0.001862372613461425</v>
      </c>
      <c r="P5423" t="n">
        <v>0.09063954419359815</v>
      </c>
      <c r="Q5423" t="n">
        <v>0.05155636829227878</v>
      </c>
      <c r="R5423" t="n">
        <v>-0.001275942655044808</v>
      </c>
    </row>
    <row r="5424">
      <c r="F5424" t="n">
        <v>0.08621572814686457</v>
      </c>
      <c r="G5424" t="n">
        <v>0.05389001360034253</v>
      </c>
      <c r="H5424" t="n">
        <v>-0.001906801777217294</v>
      </c>
      <c r="J5424" t="n">
        <v>0.02825176457899439</v>
      </c>
      <c r="K5424" t="n">
        <v>0.04002990182720789</v>
      </c>
      <c r="L5424" t="n">
        <v>-0.002813864563414868</v>
      </c>
      <c r="M5424" t="n">
        <v>0.06035613604294687</v>
      </c>
      <c r="N5424" t="n">
        <v>0.04044429591285711</v>
      </c>
      <c r="O5424" t="n">
        <v>-0.001858859837886369</v>
      </c>
      <c r="P5424" t="n">
        <v>0.09077862169655948</v>
      </c>
      <c r="Q5424" t="n">
        <v>0.0515660266602616</v>
      </c>
      <c r="R5424" t="n">
        <v>-0.001274897313991868</v>
      </c>
    </row>
    <row r="5425">
      <c r="F5425" t="n">
        <v>0.08621838942441709</v>
      </c>
      <c r="G5425" t="n">
        <v>0.05390010725338623</v>
      </c>
      <c r="H5425" t="n">
        <v>-0.001906229965408852</v>
      </c>
      <c r="J5425" t="n">
        <v>0.02825235855444168</v>
      </c>
      <c r="K5425" t="n">
        <v>0.04003739946755763</v>
      </c>
      <c r="L5425" t="n">
        <v>-0.002812738905023663</v>
      </c>
      <c r="M5425" t="n">
        <v>0.06035823340193538</v>
      </c>
      <c r="N5425" t="n">
        <v>0.04045187116963045</v>
      </c>
      <c r="O5425" t="n">
        <v>-0.001860719627619122</v>
      </c>
      <c r="P5425" t="n">
        <v>0.09081554891164206</v>
      </c>
      <c r="Q5425" t="n">
        <v>0.05157568502824441</v>
      </c>
      <c r="R5425" t="n">
        <v>-0.001275024816473515</v>
      </c>
    </row>
    <row r="5426">
      <c r="F5426" t="n">
        <v>0.08633663375880218</v>
      </c>
      <c r="G5426" t="n">
        <v>0.05391020090642994</v>
      </c>
      <c r="H5426" t="n">
        <v>-0.001907564192961883</v>
      </c>
      <c r="J5426" t="n">
        <v>0.02823730034394317</v>
      </c>
      <c r="K5426" t="n">
        <v>0.04004489710790735</v>
      </c>
      <c r="L5426" t="n">
        <v>-0.002816115880197278</v>
      </c>
      <c r="M5426" t="n">
        <v>0.06027625306532697</v>
      </c>
      <c r="N5426" t="n">
        <v>0.04045944642640379</v>
      </c>
      <c r="O5426" t="n">
        <v>-0.001859603753779471</v>
      </c>
      <c r="P5426" t="n">
        <v>0.09061411846618461</v>
      </c>
      <c r="Q5426" t="n">
        <v>0.05158534339622723</v>
      </c>
      <c r="R5426" t="n">
        <v>-0.001275789831363399</v>
      </c>
    </row>
    <row r="5427">
      <c r="F5427" t="n">
        <v>0.08635214129194546</v>
      </c>
      <c r="G5427" t="n">
        <v>0.05392029455947365</v>
      </c>
      <c r="H5427" t="n">
        <v>-0.001905276945728116</v>
      </c>
      <c r="J5427" t="n">
        <v>0.02826137255212167</v>
      </c>
      <c r="K5427" t="n">
        <v>0.04005239474825708</v>
      </c>
      <c r="L5427" t="n">
        <v>-0.002814570506185689</v>
      </c>
      <c r="M5427" t="n">
        <v>0.06023630908229244</v>
      </c>
      <c r="N5427" t="n">
        <v>0.04046702168317713</v>
      </c>
      <c r="O5427" t="n">
        <v>-0.001861649522485498</v>
      </c>
      <c r="P5427" t="n">
        <v>0.0908213025184908</v>
      </c>
      <c r="Q5427" t="n">
        <v>0.05159500176421004</v>
      </c>
      <c r="R5427" t="n">
        <v>-0.001275662328881752</v>
      </c>
    </row>
    <row r="5428">
      <c r="F5428" t="n">
        <v>0.08631627776990719</v>
      </c>
      <c r="G5428" t="n">
        <v>0.05393038821251735</v>
      </c>
      <c r="H5428" t="n">
        <v>-0.00190642554030265</v>
      </c>
      <c r="J5428" t="n">
        <v>0.02833240226678309</v>
      </c>
      <c r="K5428" t="n">
        <v>0.04005989238860681</v>
      </c>
      <c r="L5428" t="n">
        <v>-0.00281400770464476</v>
      </c>
      <c r="M5428" t="n">
        <v>0.06030146161865152</v>
      </c>
      <c r="N5428" t="n">
        <v>0.04047459693995047</v>
      </c>
      <c r="O5428" t="n">
        <v>-0.001858144799912719</v>
      </c>
      <c r="P5428" t="n">
        <v>0.09085823130299525</v>
      </c>
      <c r="Q5428" t="n">
        <v>0.05160466013219286</v>
      </c>
      <c r="R5428" t="n">
        <v>-0.001274235348375645</v>
      </c>
    </row>
    <row r="5429">
      <c r="F5429" t="n">
        <v>0.0862804131985144</v>
      </c>
      <c r="G5429" t="n">
        <v>0.05394048186556106</v>
      </c>
      <c r="H5429" t="n">
        <v>-0.001905663655782597</v>
      </c>
      <c r="J5429" t="n">
        <v>0.02830951794842734</v>
      </c>
      <c r="K5429" t="n">
        <v>0.04006739002895655</v>
      </c>
      <c r="L5429" t="n">
        <v>-0.002816540311578939</v>
      </c>
      <c r="M5429" t="n">
        <v>0.06024049551194605</v>
      </c>
      <c r="N5429" t="n">
        <v>0.04048217219672381</v>
      </c>
      <c r="O5429" t="n">
        <v>-0.001859259798292505</v>
      </c>
      <c r="P5429" t="n">
        <v>0.09086110874321596</v>
      </c>
      <c r="Q5429" t="n">
        <v>0.05161431850017568</v>
      </c>
      <c r="R5429" t="n">
        <v>-0.001274745246474234</v>
      </c>
    </row>
    <row r="5430">
      <c r="F5430" t="n">
        <v>0.08623170401160457</v>
      </c>
      <c r="G5430" t="n">
        <v>0.05395057551860476</v>
      </c>
      <c r="H5430" t="n">
        <v>-0.001904901771262544</v>
      </c>
      <c r="J5430" t="n">
        <v>0.028278806928935</v>
      </c>
      <c r="K5430" t="n">
        <v>0.04007488766930627</v>
      </c>
      <c r="L5430" t="n">
        <v>-0.00281400770464476</v>
      </c>
      <c r="M5430" t="n">
        <v>0.06030564765335711</v>
      </c>
      <c r="N5430" t="n">
        <v>0.04048974745349715</v>
      </c>
      <c r="O5430" t="n">
        <v>-0.001858702299102612</v>
      </c>
      <c r="P5430" t="n">
        <v>0.09045535816749056</v>
      </c>
      <c r="Q5430" t="n">
        <v>0.0516239768681585</v>
      </c>
      <c r="R5430" t="n">
        <v>-0.001274235348375645</v>
      </c>
    </row>
    <row r="5431">
      <c r="F5431" t="n">
        <v>0.08628574390996568</v>
      </c>
      <c r="G5431" t="n">
        <v>0.05396066917164846</v>
      </c>
      <c r="H5431" t="n">
        <v>-0.001903758944482465</v>
      </c>
      <c r="J5431" t="n">
        <v>0.02824026903039653</v>
      </c>
      <c r="K5431" t="n">
        <v>0.040082385309656</v>
      </c>
      <c r="L5431" t="n">
        <v>-0.00281344490310383</v>
      </c>
      <c r="M5431" t="n">
        <v>0.06009753679440646</v>
      </c>
      <c r="N5431" t="n">
        <v>0.04049732271027049</v>
      </c>
      <c r="O5431" t="n">
        <v>-0.001859445631355802</v>
      </c>
      <c r="P5431" t="n">
        <v>0.09042417980295314</v>
      </c>
      <c r="Q5431" t="n">
        <v>0.05163363523614131</v>
      </c>
      <c r="R5431" t="n">
        <v>-0.001274235348375645</v>
      </c>
    </row>
    <row r="5432">
      <c r="F5432" t="n">
        <v>0.08619850139419769</v>
      </c>
      <c r="G5432" t="n">
        <v>0.05397076282469217</v>
      </c>
      <c r="H5432" t="n">
        <v>-0.001903002031489322</v>
      </c>
      <c r="J5432" t="n">
        <v>0.02831130058789352</v>
      </c>
      <c r="K5432" t="n">
        <v>0.04008988295000573</v>
      </c>
      <c r="L5432" t="n">
        <v>-0.002816120421814225</v>
      </c>
      <c r="M5432" t="n">
        <v>0.06024676896764797</v>
      </c>
      <c r="N5432" t="n">
        <v>0.04050489796704383</v>
      </c>
      <c r="O5432" t="n">
        <v>-0.001855950149108813</v>
      </c>
      <c r="P5432" t="n">
        <v>0.09056326560878891</v>
      </c>
      <c r="Q5432" t="n">
        <v>0.05164329360412414</v>
      </c>
      <c r="R5432" t="n">
        <v>-0.001275103524733336</v>
      </c>
    </row>
    <row r="5433">
      <c r="F5433" t="n">
        <v>0.08627823246324132</v>
      </c>
      <c r="G5433" t="n">
        <v>0.05398085647773588</v>
      </c>
      <c r="H5433" t="n">
        <v>-0.001905286090738959</v>
      </c>
      <c r="J5433" t="n">
        <v>0.02833537422408298</v>
      </c>
      <c r="K5433" t="n">
        <v>0.04009738059035546</v>
      </c>
      <c r="L5433" t="n">
        <v>-0.002813306552487873</v>
      </c>
      <c r="M5433" t="n">
        <v>0.06012273437844035</v>
      </c>
      <c r="N5433" t="n">
        <v>0.04051247322381717</v>
      </c>
      <c r="O5433" t="n">
        <v>-0.001856135836967654</v>
      </c>
      <c r="P5433" t="n">
        <v>0.09036182176577845</v>
      </c>
      <c r="Q5433" t="n">
        <v>0.05165295197210695</v>
      </c>
      <c r="R5433" t="n">
        <v>-0.001274593738216701</v>
      </c>
    </row>
    <row r="5434">
      <c r="F5434" t="n">
        <v>0.08634512265316438</v>
      </c>
      <c r="G5434" t="n">
        <v>0.05399095013077958</v>
      </c>
      <c r="H5434" t="n">
        <v>-0.001902621354947716</v>
      </c>
      <c r="J5434" t="n">
        <v>0.02822639678781401</v>
      </c>
      <c r="K5434" t="n">
        <v>0.04010487823070519</v>
      </c>
      <c r="L5434" t="n">
        <v>-0.00281583903488159</v>
      </c>
      <c r="M5434" t="n">
        <v>0.06016686358198117</v>
      </c>
      <c r="N5434" t="n">
        <v>0.0405200484805905</v>
      </c>
      <c r="O5434" t="n">
        <v>-0.001856321524826494</v>
      </c>
      <c r="P5434" t="n">
        <v>0.0905690165669143</v>
      </c>
      <c r="Q5434" t="n">
        <v>0.05166261034008977</v>
      </c>
      <c r="R5434" t="n">
        <v>-0.001274593738216701</v>
      </c>
    </row>
    <row r="5435">
      <c r="F5435" t="n">
        <v>0.08634779156632674</v>
      </c>
      <c r="G5435" t="n">
        <v>0.05400104378382329</v>
      </c>
      <c r="H5435" t="n">
        <v>-0.001903763384572534</v>
      </c>
      <c r="J5435" t="n">
        <v>0.02823481684573993</v>
      </c>
      <c r="K5435" t="n">
        <v>0.04011237587105493</v>
      </c>
      <c r="L5435" t="n">
        <v>-0.002816683195679496</v>
      </c>
      <c r="M5435" t="n">
        <v>0.06037916158946779</v>
      </c>
      <c r="N5435" t="n">
        <v>0.04052762373736384</v>
      </c>
      <c r="O5435" t="n">
        <v>-0.001857621339838376</v>
      </c>
      <c r="P5435" t="n">
        <v>0.09063999982168686</v>
      </c>
      <c r="Q5435" t="n">
        <v>0.05167226870807259</v>
      </c>
      <c r="R5435" t="n">
        <v>-0.001274593738216701</v>
      </c>
    </row>
    <row r="5436">
      <c r="F5436" t="n">
        <v>0.08635046103627189</v>
      </c>
      <c r="G5436" t="n">
        <v>0.05401113743686699</v>
      </c>
      <c r="H5436" t="n">
        <v>-0.001903194826005198</v>
      </c>
      <c r="J5436" t="n">
        <v>0.02829802369630721</v>
      </c>
      <c r="K5436" t="n">
        <v>0.04011987351140465</v>
      </c>
      <c r="L5436" t="n">
        <v>-0.00281570045502133</v>
      </c>
      <c r="M5436" t="n">
        <v>0.06021307940168985</v>
      </c>
      <c r="N5436" t="n">
        <v>0.04053519899413718</v>
      </c>
      <c r="O5436" t="n">
        <v>-0.001856361343634897</v>
      </c>
      <c r="P5436" t="n">
        <v>0.09060882215095417</v>
      </c>
      <c r="Q5436" t="n">
        <v>0.0516819270760554</v>
      </c>
      <c r="R5436" t="n">
        <v>-0.001273550856879861</v>
      </c>
    </row>
    <row r="5437">
      <c r="F5437" t="n">
        <v>0.08637882193116325</v>
      </c>
      <c r="G5437" t="n">
        <v>0.05402123108991069</v>
      </c>
      <c r="H5437" t="n">
        <v>-0.001903955647442738</v>
      </c>
      <c r="J5437" t="n">
        <v>0.0283299245447047</v>
      </c>
      <c r="K5437" t="n">
        <v>0.04012737115175438</v>
      </c>
      <c r="L5437" t="n">
        <v>-0.002812323978009214</v>
      </c>
      <c r="M5437" t="n">
        <v>0.06036231579793011</v>
      </c>
      <c r="N5437" t="n">
        <v>0.04054277425091052</v>
      </c>
      <c r="O5437" t="n">
        <v>-0.001856361343634897</v>
      </c>
      <c r="P5437" t="n">
        <v>0.09064575276138626</v>
      </c>
      <c r="Q5437" t="n">
        <v>0.05169158544403822</v>
      </c>
      <c r="R5437" t="n">
        <v>-0.001274060532060203</v>
      </c>
    </row>
    <row r="5438">
      <c r="F5438" t="n">
        <v>0.08621449894637934</v>
      </c>
      <c r="G5438" t="n">
        <v>0.05403132474295441</v>
      </c>
      <c r="H5438" t="n">
        <v>-0.001902434004567659</v>
      </c>
      <c r="J5438" t="n">
        <v>0.02829138472651872</v>
      </c>
      <c r="K5438" t="n">
        <v>0.04013486879210412</v>
      </c>
      <c r="L5438" t="n">
        <v>-0.002813730843430929</v>
      </c>
      <c r="M5438" t="n">
        <v>0.06040644566206685</v>
      </c>
      <c r="N5438" t="n">
        <v>0.04055034950768386</v>
      </c>
      <c r="O5438" t="n">
        <v>-0.001855062540096122</v>
      </c>
      <c r="P5438" t="n">
        <v>0.0906145747920844</v>
      </c>
      <c r="Q5438" t="n">
        <v>0.05170124381202103</v>
      </c>
      <c r="R5438" t="n">
        <v>-0.001273550856879861</v>
      </c>
    </row>
    <row r="5439">
      <c r="F5439" t="n">
        <v>0.08623001312427453</v>
      </c>
      <c r="G5439" t="n">
        <v>0.05404141839599811</v>
      </c>
      <c r="H5439" t="n">
        <v>-0.001901863388489504</v>
      </c>
      <c r="J5439" t="n">
        <v>0.0283311127853072</v>
      </c>
      <c r="K5439" t="n">
        <v>0.04014236643245384</v>
      </c>
      <c r="L5439" t="n">
        <v>-0.002815419081936988</v>
      </c>
      <c r="M5439" t="n">
        <v>0.06019831233206055</v>
      </c>
      <c r="N5439" t="n">
        <v>0.0405579247644572</v>
      </c>
      <c r="O5439" t="n">
        <v>-0.001854876996733439</v>
      </c>
      <c r="P5439" t="n">
        <v>0.09085583585882334</v>
      </c>
      <c r="Q5439" t="n">
        <v>0.05171090218000386</v>
      </c>
      <c r="R5439" t="n">
        <v>-0.001274697626035631</v>
      </c>
    </row>
    <row r="5440">
      <c r="F5440" t="n">
        <v>0.08627122086561112</v>
      </c>
      <c r="G5440" t="n">
        <v>0.05405151204904182</v>
      </c>
      <c r="H5440" t="n">
        <v>-0.00190129418345729</v>
      </c>
      <c r="J5440" t="n">
        <v>0.02832387995559946</v>
      </c>
      <c r="K5440" t="n">
        <v>0.04014986407280358</v>
      </c>
      <c r="L5440" t="n">
        <v>-0.002812748178494377</v>
      </c>
      <c r="M5440" t="n">
        <v>0.06017937328429335</v>
      </c>
      <c r="N5440" t="n">
        <v>0.04056550002123054</v>
      </c>
      <c r="O5440" t="n">
        <v>-0.001854366575174378</v>
      </c>
      <c r="P5440" t="n">
        <v>0.09058627276368608</v>
      </c>
      <c r="Q5440" t="n">
        <v>0.05172056054798667</v>
      </c>
      <c r="R5440" t="n">
        <v>-0.001275056742520309</v>
      </c>
    </row>
    <row r="5441">
      <c r="F5441" t="n">
        <v>0.086261044765369</v>
      </c>
      <c r="G5441" t="n">
        <v>0.05406160570208553</v>
      </c>
      <c r="H5441" t="n">
        <v>-0.001900914038664036</v>
      </c>
      <c r="J5441" t="n">
        <v>0.02823837729506888</v>
      </c>
      <c r="K5441" t="n">
        <v>0.0401573617131533</v>
      </c>
      <c r="L5441" t="n">
        <v>-0.002814717693073697</v>
      </c>
      <c r="M5441" t="n">
        <v>0.06024452239378153</v>
      </c>
      <c r="N5441" t="n">
        <v>0.04057307527800388</v>
      </c>
      <c r="O5441" t="n">
        <v>-0.001854922773907184</v>
      </c>
      <c r="P5441" t="n">
        <v>0.09038481622319772</v>
      </c>
      <c r="Q5441" t="n">
        <v>0.05173021891596949</v>
      </c>
      <c r="R5441" t="n">
        <v>-0.001274929351497977</v>
      </c>
    </row>
    <row r="5442">
      <c r="F5442" t="n">
        <v>0.08627656223114596</v>
      </c>
      <c r="G5442" t="n">
        <v>0.05407169935512923</v>
      </c>
      <c r="H5442" t="n">
        <v>-0.00190243461783705</v>
      </c>
      <c r="J5442" t="n">
        <v>0.02830158683158011</v>
      </c>
      <c r="K5442" t="n">
        <v>0.04016485935350303</v>
      </c>
      <c r="L5442" t="n">
        <v>-0.00281246681926876</v>
      </c>
      <c r="M5442" t="n">
        <v>0.06024660425144104</v>
      </c>
      <c r="N5442" t="n">
        <v>0.04058065053477721</v>
      </c>
      <c r="O5442" t="n">
        <v>-0.001853995776019174</v>
      </c>
      <c r="P5442" t="n">
        <v>0.09038769115075534</v>
      </c>
      <c r="Q5442" t="n">
        <v>0.0517398772839523</v>
      </c>
      <c r="R5442" t="n">
        <v>-0.001274674569453313</v>
      </c>
    </row>
    <row r="5443">
      <c r="F5443" t="n">
        <v>0.08639485708149661</v>
      </c>
      <c r="G5443" t="n">
        <v>0.05408179300817293</v>
      </c>
      <c r="H5443" t="n">
        <v>-0.00190129418345729</v>
      </c>
      <c r="J5443" t="n">
        <v>0.0282708722445732</v>
      </c>
      <c r="K5443" t="n">
        <v>0.04017235699385276</v>
      </c>
      <c r="L5443" t="n">
        <v>-0.00281246681926876</v>
      </c>
      <c r="M5443" t="n">
        <v>0.06035379911367428</v>
      </c>
      <c r="N5443" t="n">
        <v>0.04058822579155055</v>
      </c>
      <c r="O5443" t="n">
        <v>-0.001853810376441573</v>
      </c>
      <c r="P5443" t="n">
        <v>0.09083329531631801</v>
      </c>
      <c r="Q5443" t="n">
        <v>0.05174953565193512</v>
      </c>
      <c r="R5443" t="n">
        <v>-0.001274801960475645</v>
      </c>
    </row>
    <row r="5444">
      <c r="F5444" t="n">
        <v>0.08634614236857807</v>
      </c>
      <c r="G5444" t="n">
        <v>0.05409188666121664</v>
      </c>
      <c r="H5444" t="n">
        <v>-0.001899203894584087</v>
      </c>
      <c r="J5444" t="n">
        <v>0.02829494718252383</v>
      </c>
      <c r="K5444" t="n">
        <v>0.0401798546342025</v>
      </c>
      <c r="L5444" t="n">
        <v>-0.00281598567307553</v>
      </c>
      <c r="M5444" t="n">
        <v>0.06018769656382736</v>
      </c>
      <c r="N5444" t="n">
        <v>0.04059580104832389</v>
      </c>
      <c r="O5444" t="n">
        <v>-0.001853676602822096</v>
      </c>
      <c r="P5444" t="n">
        <v>0.09046155416250329</v>
      </c>
      <c r="Q5444" t="n">
        <v>0.05175919401991794</v>
      </c>
      <c r="R5444" t="n">
        <v>-0.001274652014507909</v>
      </c>
    </row>
    <row r="5445">
      <c r="F5445" t="n">
        <v>0.08641305421685339</v>
      </c>
      <c r="G5445" t="n">
        <v>0.05410198031426034</v>
      </c>
      <c r="H5445" t="n">
        <v>-0.001901293227801451</v>
      </c>
      <c r="J5445" t="n">
        <v>0.02824857759723209</v>
      </c>
      <c r="K5445" t="n">
        <v>0.04018735227455222</v>
      </c>
      <c r="L5445" t="n">
        <v>-0.002812046838084717</v>
      </c>
      <c r="M5445" t="n">
        <v>0.0603579607746503</v>
      </c>
      <c r="N5445" t="n">
        <v>0.04060337630509723</v>
      </c>
      <c r="O5445" t="n">
        <v>-0.001852379807277448</v>
      </c>
      <c r="P5445" t="n">
        <v>0.0906687700371348</v>
      </c>
      <c r="Q5445" t="n">
        <v>0.05176885238790076</v>
      </c>
      <c r="R5445" t="n">
        <v>-0.001274524651197106</v>
      </c>
    </row>
    <row r="5446">
      <c r="F5446" t="n">
        <v>0.08631294741727943</v>
      </c>
      <c r="G5446" t="n">
        <v>0.05411207396730405</v>
      </c>
      <c r="H5446" t="n">
        <v>-0.001900723409651261</v>
      </c>
      <c r="J5446" t="n">
        <v>0.02825699813084881</v>
      </c>
      <c r="K5446" t="n">
        <v>0.04019484991490195</v>
      </c>
      <c r="L5446" t="n">
        <v>-0.002812328183441203</v>
      </c>
      <c r="M5446" t="n">
        <v>0.06031799358398271</v>
      </c>
      <c r="N5446" t="n">
        <v>0.04061095156187058</v>
      </c>
      <c r="O5446" t="n">
        <v>-0.001851638781251934</v>
      </c>
      <c r="P5446" t="n">
        <v>0.09063759086714651</v>
      </c>
      <c r="Q5446" t="n">
        <v>0.05177851075588358</v>
      </c>
      <c r="R5446" t="n">
        <v>-0.001272996291467481</v>
      </c>
    </row>
    <row r="5447">
      <c r="F5447" t="n">
        <v>0.08634131795888134</v>
      </c>
      <c r="G5447" t="n">
        <v>0.05412216762034776</v>
      </c>
      <c r="H5447" t="n">
        <v>-0.001900723409651261</v>
      </c>
      <c r="J5447" t="n">
        <v>0.02828107340678379</v>
      </c>
      <c r="K5447" t="n">
        <v>0.04020234755525168</v>
      </c>
      <c r="L5447" t="n">
        <v>-0.002813877432765764</v>
      </c>
      <c r="M5447" t="n">
        <v>0.06025700113695312</v>
      </c>
      <c r="N5447" t="n">
        <v>0.04061852681864391</v>
      </c>
      <c r="O5447" t="n">
        <v>-0.001850771289599605</v>
      </c>
      <c r="P5447" t="n">
        <v>0.09047018231703707</v>
      </c>
      <c r="Q5447" t="n">
        <v>0.05178816912386639</v>
      </c>
      <c r="R5447" t="n">
        <v>-0.001274397287886304</v>
      </c>
    </row>
    <row r="5448">
      <c r="F5448" t="n">
        <v>0.08625405478776604</v>
      </c>
      <c r="G5448" t="n">
        <v>0.05413226127339146</v>
      </c>
      <c r="H5448" t="n">
        <v>-0.001899961268835734</v>
      </c>
      <c r="J5448" t="n">
        <v>0.02831297639733998</v>
      </c>
      <c r="K5448" t="n">
        <v>0.04020984519560141</v>
      </c>
      <c r="L5448" t="n">
        <v>-0.002813033438334821</v>
      </c>
      <c r="M5448" t="n">
        <v>0.06021703042177085</v>
      </c>
      <c r="N5448" t="n">
        <v>0.04062610207541725</v>
      </c>
      <c r="O5448" t="n">
        <v>-0.001852067088662137</v>
      </c>
      <c r="P5448" t="n">
        <v>0.09047305864208355</v>
      </c>
      <c r="Q5448" t="n">
        <v>0.05179782749184921</v>
      </c>
      <c r="R5448" t="n">
        <v>-0.001273993282305648</v>
      </c>
    </row>
    <row r="5449">
      <c r="F5449" t="n">
        <v>0.08624388028268934</v>
      </c>
      <c r="G5449" t="n">
        <v>0.05414235492643516</v>
      </c>
      <c r="H5449" t="n">
        <v>-0.001898632624591793</v>
      </c>
      <c r="J5449" t="n">
        <v>0.02827443284787905</v>
      </c>
      <c r="K5449" t="n">
        <v>0.04021734283595114</v>
      </c>
      <c r="L5449" t="n">
        <v>-0.002815846753104633</v>
      </c>
      <c r="M5449" t="n">
        <v>0.06026115410083888</v>
      </c>
      <c r="N5449" t="n">
        <v>0.04063367733219059</v>
      </c>
      <c r="O5449" t="n">
        <v>-0.001850215947144234</v>
      </c>
      <c r="P5449" t="n">
        <v>0.09061216634706809</v>
      </c>
      <c r="Q5449" t="n">
        <v>0.05180748585983203</v>
      </c>
      <c r="R5449" t="n">
        <v>-0.001273865946645248</v>
      </c>
    </row>
    <row r="5450">
      <c r="F5450" t="n">
        <v>0.08632364816757029</v>
      </c>
      <c r="G5450" t="n">
        <v>0.05415244857947887</v>
      </c>
      <c r="H5450" t="n">
        <v>-0.001899581656194608</v>
      </c>
      <c r="J5450" t="n">
        <v>0.02823588868013359</v>
      </c>
      <c r="K5450" t="n">
        <v>0.04022484047630087</v>
      </c>
      <c r="L5450" t="n">
        <v>-0.002815846753104633</v>
      </c>
      <c r="M5450" t="n">
        <v>0.06038937466456762</v>
      </c>
      <c r="N5450" t="n">
        <v>0.04064125258896393</v>
      </c>
      <c r="O5450" t="n">
        <v>-0.001852067088662137</v>
      </c>
      <c r="P5450" t="n">
        <v>0.09047881170160099</v>
      </c>
      <c r="Q5450" t="n">
        <v>0.05181714422781485</v>
      </c>
      <c r="R5450" t="n">
        <v>-0.001273229268343246</v>
      </c>
    </row>
    <row r="5451">
      <c r="F5451" t="n">
        <v>0.08641626901227789</v>
      </c>
      <c r="G5451" t="n">
        <v>0.05416254223252257</v>
      </c>
      <c r="H5451" t="n">
        <v>-0.001899391849874045</v>
      </c>
      <c r="J5451" t="n">
        <v>0.02829127463777863</v>
      </c>
      <c r="K5451" t="n">
        <v>0.0402323381166506</v>
      </c>
      <c r="L5451" t="n">
        <v>-0.002813314769811802</v>
      </c>
      <c r="M5451" t="n">
        <v>0.06039145032205448</v>
      </c>
      <c r="N5451" t="n">
        <v>0.04064882784573726</v>
      </c>
      <c r="O5451" t="n">
        <v>-0.001851511746206766</v>
      </c>
      <c r="P5451" t="n">
        <v>0.09041357166306024</v>
      </c>
      <c r="Q5451" t="n">
        <v>0.05182680259579766</v>
      </c>
      <c r="R5451" t="n">
        <v>-0.001273865946645248</v>
      </c>
    </row>
    <row r="5452">
      <c r="F5452" t="n">
        <v>0.0864446469644736</v>
      </c>
      <c r="G5452" t="n">
        <v>0.05417263588556628</v>
      </c>
      <c r="H5452" t="n">
        <v>-0.001897870129190228</v>
      </c>
      <c r="J5452" t="n">
        <v>0.02826838518875605</v>
      </c>
      <c r="K5452" t="n">
        <v>0.04023983575700033</v>
      </c>
      <c r="L5452" t="n">
        <v>-0.002814301141646814</v>
      </c>
      <c r="M5452" t="n">
        <v>0.06045659905703743</v>
      </c>
      <c r="N5452" t="n">
        <v>0.0406564031025106</v>
      </c>
      <c r="O5452" t="n">
        <v>-0.001849725166164997</v>
      </c>
      <c r="P5452" t="n">
        <v>0.09075703469910462</v>
      </c>
      <c r="Q5452" t="n">
        <v>0.05183646096378048</v>
      </c>
      <c r="R5452" t="n">
        <v>-0.001274353791017943</v>
      </c>
    </row>
    <row r="5453">
      <c r="F5453" t="n">
        <v>0.08625458148209589</v>
      </c>
      <c r="G5453" t="n">
        <v>0.05418272953860999</v>
      </c>
      <c r="H5453" t="n">
        <v>-0.001898059802399222</v>
      </c>
      <c r="J5453" t="n">
        <v>0.02831594448497587</v>
      </c>
      <c r="K5453" t="n">
        <v>0.04024733339735007</v>
      </c>
      <c r="L5453" t="n">
        <v>-0.002815989047169593</v>
      </c>
      <c r="M5453" t="n">
        <v>0.06043764883700736</v>
      </c>
      <c r="N5453" t="n">
        <v>0.04066397835928395</v>
      </c>
      <c r="O5453" t="n">
        <v>-0.001849170248615148</v>
      </c>
      <c r="P5453" t="n">
        <v>0.09065773712184166</v>
      </c>
      <c r="Q5453" t="n">
        <v>0.05184611933176329</v>
      </c>
      <c r="R5453" t="n">
        <v>-0.001272698786094543</v>
      </c>
    </row>
    <row r="5454">
      <c r="F5454" t="n">
        <v>0.0863086581339173</v>
      </c>
      <c r="G5454" t="n">
        <v>0.05419282319165369</v>
      </c>
      <c r="H5454" t="n">
        <v>-0.001898249475608215</v>
      </c>
      <c r="J5454" t="n">
        <v>0.02827739932979055</v>
      </c>
      <c r="K5454" t="n">
        <v>0.04025483103769979</v>
      </c>
      <c r="L5454" t="n">
        <v>-0.002815707729582464</v>
      </c>
      <c r="M5454" t="n">
        <v>0.0603766472744218</v>
      </c>
      <c r="N5454" t="n">
        <v>0.04067155361605729</v>
      </c>
      <c r="O5454" t="n">
        <v>-0.001848800303581915</v>
      </c>
      <c r="P5454" t="n">
        <v>0.09083091195143855</v>
      </c>
      <c r="Q5454" t="n">
        <v>0.05185577769974611</v>
      </c>
      <c r="R5454" t="n">
        <v>-0.001273717250662789</v>
      </c>
    </row>
    <row r="5455">
      <c r="F5455" t="n">
        <v>0.08627278578165218</v>
      </c>
      <c r="G5455" t="n">
        <v>0.05420291684469739</v>
      </c>
      <c r="H5455" t="n">
        <v>-0.00189692176314526</v>
      </c>
      <c r="J5455" t="n">
        <v>0.02830930375084661</v>
      </c>
      <c r="K5455" t="n">
        <v>0.04026232867804952</v>
      </c>
      <c r="L5455" t="n">
        <v>-0.002812050600949776</v>
      </c>
      <c r="M5455" t="n">
        <v>0.06025256787007974</v>
      </c>
      <c r="N5455" t="n">
        <v>0.04067912887283062</v>
      </c>
      <c r="O5455" t="n">
        <v>-0.001851389918814545</v>
      </c>
      <c r="P5455" t="n">
        <v>0.09086785164475192</v>
      </c>
      <c r="Q5455" t="n">
        <v>0.05186543606772893</v>
      </c>
      <c r="R5455" t="n">
        <v>-0.001272444169952482</v>
      </c>
    </row>
    <row r="5456">
      <c r="F5456" t="n">
        <v>0.08640396908622169</v>
      </c>
      <c r="G5456" t="n">
        <v>0.0542130104977411</v>
      </c>
      <c r="H5456" t="n">
        <v>-0.001895400495566964</v>
      </c>
      <c r="J5456" t="n">
        <v>0.02835686434001386</v>
      </c>
      <c r="K5456" t="n">
        <v>0.04026982631839925</v>
      </c>
      <c r="L5456" t="n">
        <v>-0.002813880780680626</v>
      </c>
      <c r="M5456" t="n">
        <v>0.06027566339947715</v>
      </c>
      <c r="N5456" t="n">
        <v>0.04068670412960396</v>
      </c>
      <c r="O5456" t="n">
        <v>-0.001848685699564279</v>
      </c>
      <c r="P5456" t="n">
        <v>0.09083667239863091</v>
      </c>
      <c r="Q5456" t="n">
        <v>0.05187509443571175</v>
      </c>
      <c r="R5456" t="n">
        <v>-0.001272805425975307</v>
      </c>
    </row>
    <row r="5457">
      <c r="F5457" t="n">
        <v>0.08640665050760432</v>
      </c>
      <c r="G5457" t="n">
        <v>0.05422310415078481</v>
      </c>
      <c r="H5457" t="n">
        <v>-0.001895590035616521</v>
      </c>
      <c r="J5457" t="n">
        <v>0.02831049060288779</v>
      </c>
      <c r="K5457" t="n">
        <v>0.04027732395874898</v>
      </c>
      <c r="L5457" t="n">
        <v>-0.00281303686961974</v>
      </c>
      <c r="M5457" t="n">
        <v>0.06017260449005241</v>
      </c>
      <c r="N5457" t="n">
        <v>0.0406942793863773</v>
      </c>
      <c r="O5457" t="n">
        <v>-0.001848316036357007</v>
      </c>
      <c r="P5457" t="n">
        <v>0.09087361293873569</v>
      </c>
      <c r="Q5457" t="n">
        <v>0.05188475280369457</v>
      </c>
      <c r="R5457" t="n">
        <v>-0.00127369638977349</v>
      </c>
    </row>
    <row r="5458">
      <c r="F5458" t="n">
        <v>0.08640933251043631</v>
      </c>
      <c r="G5458" t="n">
        <v>0.05423319780382851</v>
      </c>
      <c r="H5458" t="n">
        <v>-0.001896916815963418</v>
      </c>
      <c r="J5458" t="n">
        <v>0.02828760006242166</v>
      </c>
      <c r="K5458" t="n">
        <v>0.04028482159909871</v>
      </c>
      <c r="L5458" t="n">
        <v>-0.002813880780680626</v>
      </c>
      <c r="M5458" t="n">
        <v>0.06021672382655127</v>
      </c>
      <c r="N5458" t="n">
        <v>0.04070185464315064</v>
      </c>
      <c r="O5458" t="n">
        <v>-0.0018477615415461</v>
      </c>
      <c r="P5458" t="n">
        <v>0.0909105541898913</v>
      </c>
      <c r="Q5458" t="n">
        <v>0.05189441117167739</v>
      </c>
      <c r="R5458" t="n">
        <v>-0.001272296303804917</v>
      </c>
    </row>
    <row r="5459">
      <c r="F5459" t="n">
        <v>0.08641201509583879</v>
      </c>
      <c r="G5459" t="n">
        <v>0.05424329145687222</v>
      </c>
      <c r="H5459" t="n">
        <v>-0.001895590035616521</v>
      </c>
      <c r="J5459" t="n">
        <v>0.02833516147182563</v>
      </c>
      <c r="K5459" t="n">
        <v>0.04029231923944844</v>
      </c>
      <c r="L5459" t="n">
        <v>-0.00281303686961974</v>
      </c>
      <c r="M5459" t="n">
        <v>0.06038699966769281</v>
      </c>
      <c r="N5459" t="n">
        <v>0.04070942989992397</v>
      </c>
      <c r="O5459" t="n">
        <v>-0.001848761070423227</v>
      </c>
      <c r="P5459" t="n">
        <v>0.09070907132950795</v>
      </c>
      <c r="Q5459" t="n">
        <v>0.0519040695396602</v>
      </c>
      <c r="R5459" t="n">
        <v>-0.001272550864890112</v>
      </c>
    </row>
    <row r="5460">
      <c r="F5460" t="n">
        <v>0.08646610461113047</v>
      </c>
      <c r="G5460" t="n">
        <v>0.05425338510991592</v>
      </c>
      <c r="H5460" t="n">
        <v>-0.001895204872261913</v>
      </c>
      <c r="J5460" t="n">
        <v>0.02834358309107948</v>
      </c>
      <c r="K5460" t="n">
        <v>0.04029981687979817</v>
      </c>
      <c r="L5460" t="n">
        <v>-0.002811491316186708</v>
      </c>
      <c r="M5460" t="n">
        <v>0.06019983104020601</v>
      </c>
      <c r="N5460" t="n">
        <v>0.04071700515669732</v>
      </c>
      <c r="O5460" t="n">
        <v>-0.001846544773435707</v>
      </c>
      <c r="P5460" t="n">
        <v>0.09081413394089122</v>
      </c>
      <c r="Q5460" t="n">
        <v>0.05191372790764302</v>
      </c>
      <c r="R5460" t="n">
        <v>-0.001272021737748492</v>
      </c>
    </row>
    <row r="5461">
      <c r="F5461" t="n">
        <v>0.08637882645454878</v>
      </c>
      <c r="G5461" t="n">
        <v>0.05426347876295962</v>
      </c>
      <c r="H5461" t="n">
        <v>-0.001895962499634394</v>
      </c>
      <c r="J5461" t="n">
        <v>0.02835200480644029</v>
      </c>
      <c r="K5461" t="n">
        <v>0.0403073145201479</v>
      </c>
      <c r="L5461" t="n">
        <v>-0.002812616475292736</v>
      </c>
      <c r="M5461" t="n">
        <v>0.06018086984535997</v>
      </c>
      <c r="N5461" t="n">
        <v>0.04072458041347066</v>
      </c>
      <c r="O5461" t="n">
        <v>-0.001845990699188827</v>
      </c>
      <c r="P5461" t="n">
        <v>0.09081701462038405</v>
      </c>
      <c r="Q5461" t="n">
        <v>0.05192338627562584</v>
      </c>
      <c r="R5461" t="n">
        <v>-0.001273294268498541</v>
      </c>
    </row>
    <row r="5462">
      <c r="F5462" t="n">
        <v>0.08644577060475522</v>
      </c>
      <c r="G5462" t="n">
        <v>0.05427357241600334</v>
      </c>
      <c r="H5462" t="n">
        <v>-0.001895015465418793</v>
      </c>
      <c r="J5462" t="n">
        <v>0.02827431625920164</v>
      </c>
      <c r="K5462" t="n">
        <v>0.04031481216049763</v>
      </c>
      <c r="L5462" t="n">
        <v>-0.002814304213951778</v>
      </c>
      <c r="M5462" t="n">
        <v>0.06016190740874797</v>
      </c>
      <c r="N5462" t="n">
        <v>0.040732155670244</v>
      </c>
      <c r="O5462" t="n">
        <v>-0.001846729464851334</v>
      </c>
      <c r="P5462" t="n">
        <v>0.09054740301372366</v>
      </c>
      <c r="Q5462" t="n">
        <v>0.05193304464360865</v>
      </c>
      <c r="R5462" t="n">
        <v>-0.001273676027723555</v>
      </c>
    </row>
    <row r="5463">
      <c r="F5463" t="n">
        <v>0.08631993215462996</v>
      </c>
      <c r="G5463" t="n">
        <v>0.05428366606904704</v>
      </c>
      <c r="H5463" t="n">
        <v>-0.001894068431203191</v>
      </c>
      <c r="J5463" t="n">
        <v>0.0282749092413231</v>
      </c>
      <c r="K5463" t="n">
        <v>0.04032230980084736</v>
      </c>
      <c r="L5463" t="n">
        <v>-0.002812053895739723</v>
      </c>
      <c r="M5463" t="n">
        <v>0.06043732047776376</v>
      </c>
      <c r="N5463" t="n">
        <v>0.04073973092701734</v>
      </c>
      <c r="O5463" t="n">
        <v>-0.001847283539098214</v>
      </c>
      <c r="P5463" t="n">
        <v>0.09078871454291493</v>
      </c>
      <c r="Q5463" t="n">
        <v>0.05194270301159147</v>
      </c>
      <c r="R5463" t="n">
        <v>-0.001272658003123517</v>
      </c>
    </row>
    <row r="5464">
      <c r="F5464" t="n">
        <v>0.08628405754330243</v>
      </c>
      <c r="G5464" t="n">
        <v>0.05429375972209074</v>
      </c>
      <c r="H5464" t="n">
        <v>-0.001893114452707048</v>
      </c>
      <c r="J5464" t="n">
        <v>0.02825984553550874</v>
      </c>
      <c r="K5464" t="n">
        <v>0.04032980744119709</v>
      </c>
      <c r="L5464" t="n">
        <v>-0.00281444621307468</v>
      </c>
      <c r="M5464" t="n">
        <v>0.06018706016130573</v>
      </c>
      <c r="N5464" t="n">
        <v>0.04074730618379067</v>
      </c>
      <c r="O5464" t="n">
        <v>-0.001844596793905761</v>
      </c>
      <c r="P5464" t="n">
        <v>0.09045097405356239</v>
      </c>
      <c r="Q5464" t="n">
        <v>0.05195236137957428</v>
      </c>
      <c r="R5464" t="n">
        <v>-0.001272638358573569</v>
      </c>
    </row>
    <row r="5465">
      <c r="F5465" t="n">
        <v>0.08645382876143926</v>
      </c>
      <c r="G5465" t="n">
        <v>0.05430385337513444</v>
      </c>
      <c r="H5465" t="n">
        <v>-0.001894439367840916</v>
      </c>
      <c r="J5465" t="n">
        <v>0.02826043835559384</v>
      </c>
      <c r="K5465" t="n">
        <v>0.04033730508154681</v>
      </c>
      <c r="L5465" t="n">
        <v>-0.002811633454516741</v>
      </c>
      <c r="M5465" t="n">
        <v>0.06016809461891434</v>
      </c>
      <c r="N5465" t="n">
        <v>0.04075488144056402</v>
      </c>
      <c r="O5465" t="n">
        <v>-0.001847180521280916</v>
      </c>
      <c r="P5465" t="n">
        <v>0.09079447626789061</v>
      </c>
      <c r="Q5465" t="n">
        <v>0.0519620197475571</v>
      </c>
      <c r="R5465" t="n">
        <v>-0.001273147261246196</v>
      </c>
    </row>
    <row r="5466">
      <c r="F5466" t="n">
        <v>0.086302277632645</v>
      </c>
      <c r="G5466" t="n">
        <v>0.05431394702817816</v>
      </c>
      <c r="H5466" t="n">
        <v>-0.001892357358344837</v>
      </c>
      <c r="J5466" t="n">
        <v>0.02833931567080569</v>
      </c>
      <c r="K5466" t="n">
        <v>0.04034480272189655</v>
      </c>
      <c r="L5466" t="n">
        <v>-0.002812196006228328</v>
      </c>
      <c r="M5466" t="n">
        <v>0.06027529301080589</v>
      </c>
      <c r="N5466" t="n">
        <v>0.04076245669733735</v>
      </c>
      <c r="O5466" t="n">
        <v>-0.001845335001727234</v>
      </c>
      <c r="P5466" t="n">
        <v>0.09083142003604633</v>
      </c>
      <c r="Q5466" t="n">
        <v>0.05197167811553992</v>
      </c>
      <c r="R5466" t="n">
        <v>-0.001273020035578039</v>
      </c>
    </row>
    <row r="5467">
      <c r="F5467" t="n">
        <v>0.08634352262915296</v>
      </c>
      <c r="G5467" t="n">
        <v>0.05432404068122185</v>
      </c>
      <c r="H5467" t="n">
        <v>-0.001891978811163732</v>
      </c>
      <c r="J5467" t="n">
        <v>0.02831642350846292</v>
      </c>
      <c r="K5467" t="n">
        <v>0.04035230036224628</v>
      </c>
      <c r="L5467" t="n">
        <v>-0.002811494200825458</v>
      </c>
      <c r="M5467" t="n">
        <v>0.06038249263443293</v>
      </c>
      <c r="N5467" t="n">
        <v>0.04077003195411069</v>
      </c>
      <c r="O5467" t="n">
        <v>-0.001845335001727234</v>
      </c>
      <c r="P5467" t="n">
        <v>0.09090242750650623</v>
      </c>
      <c r="Q5467" t="n">
        <v>0.05198133648352274</v>
      </c>
      <c r="R5467" t="n">
        <v>-0.001271347227969125</v>
      </c>
    </row>
    <row r="5468">
      <c r="F5468" t="n">
        <v>0.08648759970077805</v>
      </c>
      <c r="G5468" t="n">
        <v>0.05433413433426556</v>
      </c>
      <c r="H5468" t="n">
        <v>-0.001893105189850705</v>
      </c>
      <c r="J5468" t="n">
        <v>0.02830918810987794</v>
      </c>
      <c r="K5468" t="n">
        <v>0.04035979800259601</v>
      </c>
      <c r="L5468" t="n">
        <v>-0.002811775462750311</v>
      </c>
      <c r="M5468" t="n">
        <v>0.06046866554701733</v>
      </c>
      <c r="N5468" t="n">
        <v>0.04077760721088403</v>
      </c>
      <c r="O5468" t="n">
        <v>-0.00184339460348912</v>
      </c>
      <c r="P5468" t="n">
        <v>0.09093937298243976</v>
      </c>
      <c r="Q5468" t="n">
        <v>0.05199099485150555</v>
      </c>
      <c r="R5468" t="n">
        <v>-0.001271347227969125</v>
      </c>
    </row>
    <row r="5469">
      <c r="F5469" t="n">
        <v>0.08631033321193798</v>
      </c>
      <c r="G5469" t="n">
        <v>0.05434422798730927</v>
      </c>
      <c r="H5469" t="n">
        <v>-0.001892726909265262</v>
      </c>
      <c r="J5469" t="n">
        <v>0.02826280942431987</v>
      </c>
      <c r="K5469" t="n">
        <v>0.04036729564294574</v>
      </c>
      <c r="L5469" t="n">
        <v>-0.002812056724675163</v>
      </c>
      <c r="M5469" t="n">
        <v>0.0602814733613686</v>
      </c>
      <c r="N5469" t="n">
        <v>0.04078518246765737</v>
      </c>
      <c r="O5469" t="n">
        <v>-0.001844685496068594</v>
      </c>
      <c r="P5469" t="n">
        <v>0.09053349277959138</v>
      </c>
      <c r="Q5469" t="n">
        <v>0.05200065321948838</v>
      </c>
      <c r="R5469" t="n">
        <v>-0.001272746409510661</v>
      </c>
    </row>
    <row r="5470">
      <c r="F5470" t="n">
        <v>0.08648012511961387</v>
      </c>
      <c r="G5470" t="n">
        <v>0.05435432164035298</v>
      </c>
      <c r="H5470" t="n">
        <v>-0.001891592067508932</v>
      </c>
      <c r="J5470" t="n">
        <v>0.02831037427262671</v>
      </c>
      <c r="K5470" t="n">
        <v>0.04037479328329547</v>
      </c>
      <c r="L5470" t="n">
        <v>-0.00281402555814913</v>
      </c>
      <c r="M5470" t="n">
        <v>0.06049381535020107</v>
      </c>
      <c r="N5470" t="n">
        <v>0.04079275772443071</v>
      </c>
      <c r="O5470" t="n">
        <v>-0.001845238735745512</v>
      </c>
      <c r="P5470" t="n">
        <v>0.09050230821797944</v>
      </c>
      <c r="Q5470" t="n">
        <v>0.05201031158747119</v>
      </c>
      <c r="R5470" t="n">
        <v>-0.001271347227969125</v>
      </c>
    </row>
    <row r="5471">
      <c r="F5471" t="n">
        <v>0.08630285202766511</v>
      </c>
      <c r="G5471" t="n">
        <v>0.05436441529339667</v>
      </c>
      <c r="H5471" t="n">
        <v>-0.001892726909265262</v>
      </c>
      <c r="J5471" t="n">
        <v>0.02835793981210383</v>
      </c>
      <c r="K5471" t="n">
        <v>0.0403822909236452</v>
      </c>
      <c r="L5471" t="n">
        <v>-0.002812056724675163</v>
      </c>
      <c r="M5471" t="n">
        <v>0.06026456088632215</v>
      </c>
      <c r="N5471" t="n">
        <v>0.04080033298120405</v>
      </c>
      <c r="O5471" t="n">
        <v>-0.001843489393098802</v>
      </c>
      <c r="P5471" t="n">
        <v>0.09094802123512213</v>
      </c>
      <c r="Q5471" t="n">
        <v>0.05201996995545401</v>
      </c>
      <c r="R5471" t="n">
        <v>-0.001271474426291083</v>
      </c>
    </row>
    <row r="5472">
      <c r="F5472" t="n">
        <v>0.08631839414001422</v>
      </c>
      <c r="G5472" t="n">
        <v>0.05437450894644039</v>
      </c>
      <c r="H5472" t="n">
        <v>-0.001889124470202514</v>
      </c>
      <c r="J5472" t="n">
        <v>0.02836636200597017</v>
      </c>
      <c r="K5472" t="n">
        <v>0.04038978856399493</v>
      </c>
      <c r="L5472" t="n">
        <v>-0.002811636093166074</v>
      </c>
      <c r="M5472" t="n">
        <v>0.06022455994802203</v>
      </c>
      <c r="N5472" t="n">
        <v>0.04080790823797738</v>
      </c>
      <c r="O5472" t="n">
        <v>-0.001844042218786456</v>
      </c>
      <c r="P5472" t="n">
        <v>0.09061025992848426</v>
      </c>
      <c r="Q5472" t="n">
        <v>0.05202962832343683</v>
      </c>
      <c r="R5472" t="n">
        <v>-0.001271583192083498</v>
      </c>
    </row>
    <row r="5473">
      <c r="F5473" t="n">
        <v>0.08633393738782211</v>
      </c>
      <c r="G5473" t="n">
        <v>0.05438460259948409</v>
      </c>
      <c r="H5473" t="n">
        <v>-0.001889124470202514</v>
      </c>
      <c r="J5473" t="n">
        <v>0.02830432449845559</v>
      </c>
      <c r="K5473" t="n">
        <v>0.04039728620434466</v>
      </c>
      <c r="L5473" t="n">
        <v>-0.002811636093166074</v>
      </c>
      <c r="M5473" t="n">
        <v>0.06041587602946524</v>
      </c>
      <c r="N5473" t="n">
        <v>0.04081548349475073</v>
      </c>
      <c r="O5473" t="n">
        <v>-0.00184367366832802</v>
      </c>
      <c r="P5473" t="n">
        <v>0.0908175285217705</v>
      </c>
      <c r="Q5473" t="n">
        <v>0.05203928669141964</v>
      </c>
      <c r="R5473" t="n">
        <v>-0.001271837534156122</v>
      </c>
    </row>
    <row r="5474">
      <c r="F5474" t="n">
        <v>0.08647803524160277</v>
      </c>
      <c r="G5474" t="n">
        <v>0.05439469625252779</v>
      </c>
      <c r="H5474" t="n">
        <v>-0.001890825532756973</v>
      </c>
      <c r="J5474" t="n">
        <v>0.02831274635642052</v>
      </c>
      <c r="K5474" t="n">
        <v>0.04040478384469439</v>
      </c>
      <c r="L5474" t="n">
        <v>-0.002812198589133497</v>
      </c>
      <c r="M5474" t="n">
        <v>0.06039690322254987</v>
      </c>
      <c r="N5474" t="n">
        <v>0.04082305875152406</v>
      </c>
      <c r="O5474" t="n">
        <v>-0.001844226494015675</v>
      </c>
      <c r="P5474" t="n">
        <v>0.09082041065341068</v>
      </c>
      <c r="Q5474" t="n">
        <v>0.05204894505940246</v>
      </c>
      <c r="R5474" t="n">
        <v>-0.001272219047265058</v>
      </c>
    </row>
    <row r="5475">
      <c r="F5475" t="n">
        <v>0.08646787222274074</v>
      </c>
      <c r="G5475" t="n">
        <v>0.0544047899055715</v>
      </c>
      <c r="H5475" t="n">
        <v>-0.001890258511905487</v>
      </c>
      <c r="J5475" t="n">
        <v>0.02826636541688066</v>
      </c>
      <c r="K5475" t="n">
        <v>0.04041228148504412</v>
      </c>
      <c r="L5475" t="n">
        <v>-0.002814729820986902</v>
      </c>
      <c r="M5475" t="n">
        <v>0.06023072350548675</v>
      </c>
      <c r="N5475" t="n">
        <v>0.0408306340082974</v>
      </c>
      <c r="O5475" t="n">
        <v>-0.001842752292181929</v>
      </c>
      <c r="P5475" t="n">
        <v>0.0908914235111617</v>
      </c>
      <c r="Q5475" t="n">
        <v>0.05205860342738527</v>
      </c>
      <c r="R5475" t="n">
        <v>-0.001272219047265058</v>
      </c>
    </row>
    <row r="5476">
      <c r="F5476" t="n">
        <v>0.08647056515249132</v>
      </c>
      <c r="G5476" t="n">
        <v>0.05441488355861521</v>
      </c>
      <c r="H5476" t="n">
        <v>-0.001889680015246989</v>
      </c>
      <c r="J5476" t="n">
        <v>0.02828261610294538</v>
      </c>
      <c r="K5476" t="n">
        <v>0.04041977912539385</v>
      </c>
      <c r="L5476" t="n">
        <v>-0.002814308962236853</v>
      </c>
      <c r="M5476" t="n">
        <v>0.0603379242963494</v>
      </c>
      <c r="N5476" t="n">
        <v>0.04083820926507074</v>
      </c>
      <c r="O5476" t="n">
        <v>-0.001840643136965569</v>
      </c>
      <c r="P5476" t="n">
        <v>0.09075804414553823</v>
      </c>
      <c r="Q5476" t="n">
        <v>0.0520682617953681</v>
      </c>
      <c r="R5476" t="n">
        <v>-0.001271438111233634</v>
      </c>
    </row>
    <row r="5477">
      <c r="F5477" t="n">
        <v>0.08640897791387769</v>
      </c>
      <c r="G5477" t="n">
        <v>0.05442497721165891</v>
      </c>
      <c r="H5477" t="n">
        <v>-0.001888169026729051</v>
      </c>
      <c r="J5477" t="n">
        <v>0.02833801252611313</v>
      </c>
      <c r="K5477" t="n">
        <v>0.04042727676574358</v>
      </c>
      <c r="L5477" t="n">
        <v>-0.002811777855945244</v>
      </c>
      <c r="M5477" t="n">
        <v>0.06040306672566523</v>
      </c>
      <c r="N5477" t="n">
        <v>0.04084578452184408</v>
      </c>
      <c r="O5477" t="n">
        <v>-0.001841379688841105</v>
      </c>
      <c r="P5477" t="n">
        <v>0.09062466260760077</v>
      </c>
      <c r="Q5477" t="n">
        <v>0.05207792016335091</v>
      </c>
      <c r="R5477" t="n">
        <v>-0.001271565255044758</v>
      </c>
    </row>
    <row r="5478">
      <c r="F5478" t="n">
        <v>0.08634738858694591</v>
      </c>
      <c r="G5478" t="n">
        <v>0.05443507086470262</v>
      </c>
      <c r="H5478" t="n">
        <v>-0.001887791279599566</v>
      </c>
      <c r="J5478" t="n">
        <v>0.02829163064054654</v>
      </c>
      <c r="K5478" t="n">
        <v>0.04043477440609331</v>
      </c>
      <c r="L5478" t="n">
        <v>-0.002812621558042448</v>
      </c>
      <c r="M5478" t="n">
        <v>0.06032099957618461</v>
      </c>
      <c r="N5478" t="n">
        <v>0.04085335977861742</v>
      </c>
      <c r="O5478" t="n">
        <v>-0.001843036930561062</v>
      </c>
      <c r="P5478" t="n">
        <v>0.09049127889704417</v>
      </c>
      <c r="Q5478" t="n">
        <v>0.05208757853133373</v>
      </c>
      <c r="R5478" t="n">
        <v>-0.001272073830289251</v>
      </c>
    </row>
    <row r="5479">
      <c r="F5479" t="n">
        <v>0.08645293417761077</v>
      </c>
      <c r="G5479" t="n">
        <v>0.05444516451774632</v>
      </c>
      <c r="H5479" t="n">
        <v>-0.001887967583711055</v>
      </c>
      <c r="J5479" t="n">
        <v>0.0283626863602308</v>
      </c>
      <c r="K5479" t="n">
        <v>0.04044227204644304</v>
      </c>
      <c r="L5479" t="n">
        <v>-0.002815152664334057</v>
      </c>
      <c r="M5479" t="n">
        <v>0.0603651111667016</v>
      </c>
      <c r="N5479" t="n">
        <v>0.04086093503539076</v>
      </c>
      <c r="O5479" t="n">
        <v>-0.001841379688841105</v>
      </c>
      <c r="P5479" t="n">
        <v>0.09093702264835762</v>
      </c>
      <c r="Q5479" t="n">
        <v>0.05209723689931654</v>
      </c>
      <c r="R5479" t="n">
        <v>-0.001272582405533744</v>
      </c>
    </row>
    <row r="5480">
      <c r="F5480" t="n">
        <v>0.08645562898664666</v>
      </c>
      <c r="G5480" t="n">
        <v>0.05445525817079002</v>
      </c>
      <c r="H5480" t="n">
        <v>-0.001888533804120046</v>
      </c>
      <c r="J5480" t="n">
        <v>0.02827715749636321</v>
      </c>
      <c r="K5480" t="n">
        <v>0.04044976968679277</v>
      </c>
      <c r="L5480" t="n">
        <v>-0.002812763149638391</v>
      </c>
      <c r="M5480" t="n">
        <v>0.06040922274593113</v>
      </c>
      <c r="N5480" t="n">
        <v>0.0408685102921641</v>
      </c>
      <c r="O5480" t="n">
        <v>-0.001840198475604366</v>
      </c>
      <c r="P5480" t="n">
        <v>0.09087177296468146</v>
      </c>
      <c r="Q5480" t="n">
        <v>0.05210689526729936</v>
      </c>
      <c r="R5480" t="n">
        <v>-0.001271293579608532</v>
      </c>
    </row>
    <row r="5481">
      <c r="F5481" t="n">
        <v>0.08645832440285892</v>
      </c>
      <c r="G5481" t="n">
        <v>0.05446535182383374</v>
      </c>
      <c r="H5481" t="n">
        <v>-0.001886835142893074</v>
      </c>
      <c r="J5481" t="n">
        <v>0.02829340874187047</v>
      </c>
      <c r="K5481" t="n">
        <v>0.0404572673271425</v>
      </c>
      <c r="L5481" t="n">
        <v>-0.002812481929567442</v>
      </c>
      <c r="M5481" t="n">
        <v>0.0603692118652368</v>
      </c>
      <c r="N5481" t="n">
        <v>0.04087608554893744</v>
      </c>
      <c r="O5481" t="n">
        <v>-0.001841486485736275</v>
      </c>
      <c r="P5481" t="n">
        <v>0.09073838820951113</v>
      </c>
      <c r="Q5481" t="n">
        <v>0.05211655363528218</v>
      </c>
      <c r="R5481" t="n">
        <v>-0.001270912229669644</v>
      </c>
    </row>
    <row r="5482">
      <c r="F5482" t="n">
        <v>0.08647387792833566</v>
      </c>
      <c r="G5482" t="n">
        <v>0.05447544547687744</v>
      </c>
      <c r="H5482" t="n">
        <v>-0.001888345063983716</v>
      </c>
      <c r="J5482" t="n">
        <v>0.02829400140631472</v>
      </c>
      <c r="K5482" t="n">
        <v>0.04046476496749223</v>
      </c>
      <c r="L5482" t="n">
        <v>-0.00281332558978029</v>
      </c>
      <c r="M5482" t="n">
        <v>0.06024507606580906</v>
      </c>
      <c r="N5482" t="n">
        <v>0.04088366080571078</v>
      </c>
      <c r="O5482" t="n">
        <v>-0.001841670487183691</v>
      </c>
      <c r="P5482" t="n">
        <v>0.09067313590793458</v>
      </c>
      <c r="Q5482" t="n">
        <v>0.052126212003265</v>
      </c>
      <c r="R5482" t="n">
        <v>-0.001271802046193717</v>
      </c>
    </row>
    <row r="5483">
      <c r="F5483" t="n">
        <v>0.08648943260228825</v>
      </c>
      <c r="G5483" t="n">
        <v>0.05448553912992114</v>
      </c>
      <c r="H5483" t="n">
        <v>-0.001887967583711055</v>
      </c>
      <c r="J5483" t="n">
        <v>0.02835722972837142</v>
      </c>
      <c r="K5483" t="n">
        <v>0.04047226260784196</v>
      </c>
      <c r="L5483" t="n">
        <v>-0.002813044369709341</v>
      </c>
      <c r="M5483" t="n">
        <v>0.06047846434479509</v>
      </c>
      <c r="N5483" t="n">
        <v>0.04089123606248411</v>
      </c>
      <c r="O5483" t="n">
        <v>-0.00184130248428886</v>
      </c>
      <c r="P5483" t="n">
        <v>0.09057381498343936</v>
      </c>
      <c r="Q5483" t="n">
        <v>0.05213587037124782</v>
      </c>
      <c r="R5483" t="n">
        <v>-0.001270912229669644</v>
      </c>
    </row>
    <row r="5484">
      <c r="F5484" t="n">
        <v>0.08651784646610608</v>
      </c>
      <c r="G5484" t="n">
        <v>0.05449563278296485</v>
      </c>
      <c r="H5484" t="n">
        <v>-0.001886255267938472</v>
      </c>
      <c r="J5484" t="n">
        <v>0.02831867523853897</v>
      </c>
      <c r="K5484" t="n">
        <v>0.04047976024819169</v>
      </c>
      <c r="L5484" t="n">
        <v>-0.002812342199969042</v>
      </c>
      <c r="M5484" t="n">
        <v>0.06045948157967987</v>
      </c>
      <c r="N5484" t="n">
        <v>0.04089881131925745</v>
      </c>
      <c r="O5484" t="n">
        <v>-0.001838472810249616</v>
      </c>
      <c r="P5484" t="n">
        <v>0.09064483191107708</v>
      </c>
      <c r="Q5484" t="n">
        <v>0.05214552873923064</v>
      </c>
      <c r="R5484" t="n">
        <v>-0.00127076832780573</v>
      </c>
    </row>
    <row r="5485">
      <c r="F5485" t="n">
        <v>0.08646911216189337</v>
      </c>
      <c r="G5485" t="n">
        <v>0.05450572643600855</v>
      </c>
      <c r="H5485" t="n">
        <v>-0.001885878054606218</v>
      </c>
      <c r="J5485" t="n">
        <v>0.02834275676232856</v>
      </c>
      <c r="K5485" t="n">
        <v>0.04048725788854142</v>
      </c>
      <c r="L5485" t="n">
        <v>-0.002811217375571494</v>
      </c>
      <c r="M5485" t="n">
        <v>0.060398434711009</v>
      </c>
      <c r="N5485" t="n">
        <v>0.0409063865760308</v>
      </c>
      <c r="O5485" t="n">
        <v>-0.00183773734757925</v>
      </c>
      <c r="P5485" t="n">
        <v>0.09068178194463167</v>
      </c>
      <c r="Q5485" t="n">
        <v>0.05215518710721345</v>
      </c>
      <c r="R5485" t="n">
        <v>-0.001270895417347464</v>
      </c>
    </row>
    <row r="5486">
      <c r="F5486" t="n">
        <v>0.08653610352804461</v>
      </c>
      <c r="G5486" t="n">
        <v>0.05451582008905226</v>
      </c>
      <c r="H5486" t="n">
        <v>-0.001887386907935236</v>
      </c>
      <c r="J5486" t="n">
        <v>0.02828854225281349</v>
      </c>
      <c r="K5486" t="n">
        <v>0.04049475552889115</v>
      </c>
      <c r="L5486" t="n">
        <v>-0.002811779787770267</v>
      </c>
      <c r="M5486" t="n">
        <v>0.06025325924098057</v>
      </c>
      <c r="N5486" t="n">
        <v>0.04091396183280414</v>
      </c>
      <c r="O5486" t="n">
        <v>-0.001839208272919983</v>
      </c>
      <c r="P5486" t="n">
        <v>0.09082093808504071</v>
      </c>
      <c r="Q5486" t="n">
        <v>0.05216484547519627</v>
      </c>
      <c r="R5486" t="n">
        <v>-0.001270387059180525</v>
      </c>
    </row>
    <row r="5487">
      <c r="F5487" t="n">
        <v>0.08637163891984484</v>
      </c>
      <c r="G5487" t="n">
        <v>0.05452591374209597</v>
      </c>
      <c r="H5487" t="n">
        <v>-0.001885123627941709</v>
      </c>
      <c r="J5487" t="n">
        <v>0.02835960204008252</v>
      </c>
      <c r="K5487" t="n">
        <v>0.04050225316924088</v>
      </c>
      <c r="L5487" t="n">
        <v>-0.00281276475377587</v>
      </c>
      <c r="M5487" t="n">
        <v>0.0602553029553467</v>
      </c>
      <c r="N5487" t="n">
        <v>0.04092153708957747</v>
      </c>
      <c r="O5487" t="n">
        <v>-0.001839576004255166</v>
      </c>
      <c r="P5487" t="n">
        <v>0.09072161537973727</v>
      </c>
      <c r="Q5487" t="n">
        <v>0.05217450384317909</v>
      </c>
      <c r="R5487" t="n">
        <v>-0.00127051414872226</v>
      </c>
    </row>
    <row r="5488">
      <c r="F5488" t="n">
        <v>0.08643863205428537</v>
      </c>
      <c r="G5488" t="n">
        <v>0.05453600739513967</v>
      </c>
      <c r="H5488" t="n">
        <v>-0.00188548544263512</v>
      </c>
      <c r="J5488" t="n">
        <v>0.02834453556470673</v>
      </c>
      <c r="K5488" t="n">
        <v>0.04050975080959061</v>
      </c>
      <c r="L5488" t="n">
        <v>-0.002813608330129096</v>
      </c>
      <c r="M5488" t="n">
        <v>0.06027837788188711</v>
      </c>
      <c r="N5488" t="n">
        <v>0.04092911234635081</v>
      </c>
      <c r="O5488" t="n">
        <v>-0.001838041244438388</v>
      </c>
      <c r="P5488" t="n">
        <v>0.09086077437623152</v>
      </c>
      <c r="Q5488" t="n">
        <v>0.0521841622111619</v>
      </c>
      <c r="R5488" t="n">
        <v>-0.001270624973431168</v>
      </c>
    </row>
    <row r="5489">
      <c r="F5489" t="n">
        <v>0.08640275339171988</v>
      </c>
      <c r="G5489" t="n">
        <v>0.05454610104818337</v>
      </c>
      <c r="H5489" t="n">
        <v>-0.001886616281565129</v>
      </c>
      <c r="J5489" t="n">
        <v>0.02826683031633535</v>
      </c>
      <c r="K5489" t="n">
        <v>0.04051724844994033</v>
      </c>
      <c r="L5489" t="n">
        <v>-0.002813327138011354</v>
      </c>
      <c r="M5489" t="n">
        <v>0.06044867812405474</v>
      </c>
      <c r="N5489" t="n">
        <v>0.04093668760312415</v>
      </c>
      <c r="O5489" t="n">
        <v>-0.00183840870570277</v>
      </c>
      <c r="P5489" t="n">
        <v>0.0905911038353856</v>
      </c>
      <c r="Q5489" t="n">
        <v>0.05219382057914472</v>
      </c>
      <c r="R5489" t="n">
        <v>-0.001271133223420541</v>
      </c>
    </row>
    <row r="5490">
      <c r="F5490" t="n">
        <v>0.08635401406757567</v>
      </c>
      <c r="G5490" t="n">
        <v>0.05455619470122709</v>
      </c>
      <c r="H5490" t="n">
        <v>-0.001883789184240107</v>
      </c>
      <c r="J5490" t="n">
        <v>0.02828308235733978</v>
      </c>
      <c r="K5490" t="n">
        <v>0.04052474609029007</v>
      </c>
      <c r="L5490" t="n">
        <v>-0.002811358793187158</v>
      </c>
      <c r="M5490" t="n">
        <v>0.06032452646374409</v>
      </c>
      <c r="N5490" t="n">
        <v>0.04094426285989749</v>
      </c>
      <c r="O5490" t="n">
        <v>-0.001838224975070579</v>
      </c>
      <c r="P5490" t="n">
        <v>0.0906621250073163</v>
      </c>
      <c r="Q5490" t="n">
        <v>0.05220347894712753</v>
      </c>
      <c r="R5490" t="n">
        <v>-0.001271641473409913</v>
      </c>
    </row>
    <row r="5491">
      <c r="F5491" t="n">
        <v>0.0863695728459431</v>
      </c>
      <c r="G5491" t="n">
        <v>0.05456628835427078</v>
      </c>
      <c r="H5491" t="n">
        <v>-0.001884354603705111</v>
      </c>
      <c r="J5491" t="n">
        <v>0.02829150468603298</v>
      </c>
      <c r="K5491" t="n">
        <v>0.0405322437306398</v>
      </c>
      <c r="L5491" t="n">
        <v>-0.00281276475377587</v>
      </c>
      <c r="M5491" t="n">
        <v>0.06026346949132447</v>
      </c>
      <c r="N5491" t="n">
        <v>0.04095183811667082</v>
      </c>
      <c r="O5491" t="n">
        <v>-0.001838592436334961</v>
      </c>
      <c r="P5491" t="n">
        <v>0.09080128727830494</v>
      </c>
      <c r="Q5491" t="n">
        <v>0.05221313731511035</v>
      </c>
      <c r="R5491" t="n">
        <v>-0.001271133223420541</v>
      </c>
    </row>
    <row r="5492">
      <c r="F5492" t="n">
        <v>0.08655231537053035</v>
      </c>
      <c r="G5492" t="n">
        <v>0.05457638200731449</v>
      </c>
      <c r="H5492" t="n">
        <v>-0.001883772717419008</v>
      </c>
      <c r="J5492" t="n">
        <v>0.02829992711758887</v>
      </c>
      <c r="K5492" t="n">
        <v>0.04053974137098953</v>
      </c>
      <c r="L5492" t="n">
        <v>-0.002810937726070432</v>
      </c>
      <c r="M5492" t="n">
        <v>0.06039170620889336</v>
      </c>
      <c r="N5492" t="n">
        <v>0.04095941337344416</v>
      </c>
      <c r="O5492" t="n">
        <v>-0.001837432210673882</v>
      </c>
      <c r="P5492" t="n">
        <v>0.09090638178993438</v>
      </c>
      <c r="Q5492" t="n">
        <v>0.05222279568309317</v>
      </c>
      <c r="R5492" t="n">
        <v>-0.00126997402371612</v>
      </c>
    </row>
    <row r="5493">
      <c r="F5493" t="n">
        <v>0.08649071716524004</v>
      </c>
      <c r="G5493" t="n">
        <v>0.0545864756603582</v>
      </c>
      <c r="H5493" t="n">
        <v>-0.001883961057022829</v>
      </c>
      <c r="J5493" t="n">
        <v>0.02836316001594411</v>
      </c>
      <c r="K5493" t="n">
        <v>0.04054723901133925</v>
      </c>
      <c r="L5493" t="n">
        <v>-0.002814593041709015</v>
      </c>
      <c r="M5493" t="n">
        <v>0.06049891147631237</v>
      </c>
      <c r="N5493" t="n">
        <v>0.04096698863021751</v>
      </c>
      <c r="O5493" t="n">
        <v>-0.001837432210673882</v>
      </c>
      <c r="P5493" t="n">
        <v>0.09104554864601827</v>
      </c>
      <c r="Q5493" t="n">
        <v>0.05223245405107599</v>
      </c>
      <c r="R5493" t="n">
        <v>-0.001270101059229146</v>
      </c>
    </row>
    <row r="5494">
      <c r="F5494" t="n">
        <v>0.0864419776193133</v>
      </c>
      <c r="G5494" t="n">
        <v>0.0545965693134019</v>
      </c>
      <c r="H5494" t="n">
        <v>-0.00188245434019226</v>
      </c>
      <c r="J5494" t="n">
        <v>0.02829328195653436</v>
      </c>
      <c r="K5494" t="n">
        <v>0.04055473665168899</v>
      </c>
      <c r="L5494" t="n">
        <v>-0.002812062438574612</v>
      </c>
      <c r="M5494" t="n">
        <v>0.06031165218931117</v>
      </c>
      <c r="N5494" t="n">
        <v>0.04097456388699085</v>
      </c>
      <c r="O5494" t="n">
        <v>-0.001835045458201984</v>
      </c>
      <c r="P5494" t="n">
        <v>0.09057144402999306</v>
      </c>
      <c r="Q5494" t="n">
        <v>0.05224211241905881</v>
      </c>
      <c r="R5494" t="n">
        <v>-0.00126997402371612</v>
      </c>
    </row>
    <row r="5495">
      <c r="F5495" t="n">
        <v>0.08639323653411177</v>
      </c>
      <c r="G5495" t="n">
        <v>0.0546066629664456</v>
      </c>
      <c r="H5495" t="n">
        <v>-0.001885091094645756</v>
      </c>
      <c r="J5495" t="n">
        <v>0.02836434588385781</v>
      </c>
      <c r="K5495" t="n">
        <v>0.04056223429203872</v>
      </c>
      <c r="L5495" t="n">
        <v>-0.002811500082322522</v>
      </c>
      <c r="M5495" t="n">
        <v>0.06052402437462542</v>
      </c>
      <c r="N5495" t="n">
        <v>0.04098213914376418</v>
      </c>
      <c r="O5495" t="n">
        <v>-0.001835412650889968</v>
      </c>
      <c r="P5495" t="n">
        <v>0.09105132117986503</v>
      </c>
      <c r="Q5495" t="n">
        <v>0.05225177078704163</v>
      </c>
      <c r="R5495" t="n">
        <v>-0.001270609201281248</v>
      </c>
    </row>
    <row r="5496">
      <c r="F5496" t="n">
        <v>0.08656313566935825</v>
      </c>
      <c r="G5496" t="n">
        <v>0.05461675661948932</v>
      </c>
      <c r="H5496" t="n">
        <v>-0.001883942194676635</v>
      </c>
      <c r="J5496" t="n">
        <v>0.02827880626889914</v>
      </c>
      <c r="K5496" t="n">
        <v>0.04056973193238845</v>
      </c>
      <c r="L5496" t="n">
        <v>-0.002811922407364861</v>
      </c>
      <c r="M5496" t="n">
        <v>0.060315726280495</v>
      </c>
      <c r="N5496" t="n">
        <v>0.04098971440053752</v>
      </c>
      <c r="O5496" t="n">
        <v>-0.001833710743713043</v>
      </c>
      <c r="P5496" t="n">
        <v>0.09102013629216549</v>
      </c>
      <c r="Q5496" t="n">
        <v>0.05226142915502444</v>
      </c>
      <c r="R5496" t="n">
        <v>-0.001270085886861399</v>
      </c>
    </row>
    <row r="5497">
      <c r="F5497" t="n">
        <v>0.08645008835163243</v>
      </c>
      <c r="G5497" t="n">
        <v>0.05462685027253302</v>
      </c>
      <c r="H5497" t="n">
        <v>-0.001883189370622819</v>
      </c>
      <c r="J5497" t="n">
        <v>0.02834987111482572</v>
      </c>
      <c r="K5497" t="n">
        <v>0.04057722957273818</v>
      </c>
      <c r="L5497" t="n">
        <v>-0.002812484735613509</v>
      </c>
      <c r="M5497" t="n">
        <v>0.06035982983535634</v>
      </c>
      <c r="N5497" t="n">
        <v>0.04099728965731086</v>
      </c>
      <c r="O5497" t="n">
        <v>-0.001833710743713043</v>
      </c>
      <c r="P5497" t="n">
        <v>0.09054601966617859</v>
      </c>
      <c r="Q5497" t="n">
        <v>0.05227108752300726</v>
      </c>
      <c r="R5497" t="n">
        <v>-0.001271228964159574</v>
      </c>
    </row>
    <row r="5498">
      <c r="F5498" t="n">
        <v>0.08637562225468304</v>
      </c>
      <c r="G5498" t="n">
        <v>0.05463694392557672</v>
      </c>
      <c r="H5498" t="n">
        <v>-0.001882060134542094</v>
      </c>
      <c r="J5498" t="n">
        <v>0.02830348179009406</v>
      </c>
      <c r="K5498" t="n">
        <v>0.0405847272130879</v>
      </c>
      <c r="L5498" t="n">
        <v>-0.002811641243240537</v>
      </c>
      <c r="M5498" t="n">
        <v>0.06048806970328341</v>
      </c>
      <c r="N5498" t="n">
        <v>0.0410048649140842</v>
      </c>
      <c r="O5498" t="n">
        <v>-0.001836279222993881</v>
      </c>
      <c r="P5498" t="n">
        <v>0.09071926169216921</v>
      </c>
      <c r="Q5498" t="n">
        <v>0.05228074589099008</v>
      </c>
      <c r="R5498" t="n">
        <v>-0.00127135597274826</v>
      </c>
    </row>
    <row r="5499">
      <c r="F5499" t="n">
        <v>0.0865198090912126</v>
      </c>
      <c r="G5499" t="n">
        <v>0.05464703757862043</v>
      </c>
      <c r="H5499" t="n">
        <v>-0.001883377576636273</v>
      </c>
      <c r="J5499" t="n">
        <v>0.02827275255522492</v>
      </c>
      <c r="K5499" t="n">
        <v>0.04059222485343764</v>
      </c>
      <c r="L5499" t="n">
        <v>-0.002810797750867565</v>
      </c>
      <c r="M5499" t="n">
        <v>0.06049010545939495</v>
      </c>
      <c r="N5499" t="n">
        <v>0.04101244017085754</v>
      </c>
      <c r="O5499" t="n">
        <v>-0.001835912297382333</v>
      </c>
      <c r="P5499" t="n">
        <v>0.09096065116043656</v>
      </c>
      <c r="Q5499" t="n">
        <v>0.05229040425897289</v>
      </c>
      <c r="R5499" t="n">
        <v>-0.001270198187464311</v>
      </c>
    </row>
    <row r="5500">
      <c r="F5500" t="n">
        <v>0.08647106707972313</v>
      </c>
      <c r="G5500" t="n">
        <v>0.05465713123166414</v>
      </c>
      <c r="H5500" t="n">
        <v>-0.001880723847688292</v>
      </c>
      <c r="J5500" t="n">
        <v>0.02829683609917595</v>
      </c>
      <c r="K5500" t="n">
        <v>0.04059972249378736</v>
      </c>
      <c r="L5500" t="n">
        <v>-0.002810376525641224</v>
      </c>
      <c r="M5500" t="n">
        <v>0.06042903691145277</v>
      </c>
      <c r="N5500" t="n">
        <v>0.04102001542763088</v>
      </c>
      <c r="O5500" t="n">
        <v>-0.001832566883076014</v>
      </c>
      <c r="P5500" t="n">
        <v>0.09058873974197762</v>
      </c>
      <c r="Q5500" t="n">
        <v>0.05230006262695571</v>
      </c>
      <c r="R5500" t="n">
        <v>-0.001269182333670478</v>
      </c>
    </row>
    <row r="5501">
      <c r="F5501" t="n">
        <v>0.08647377406295959</v>
      </c>
      <c r="G5501" t="n">
        <v>0.05466722488470784</v>
      </c>
      <c r="H5501" t="n">
        <v>-0.001881476137227367</v>
      </c>
      <c r="J5501" t="n">
        <v>0.02828959788132954</v>
      </c>
      <c r="K5501" t="n">
        <v>0.0406072201341371</v>
      </c>
      <c r="L5501" t="n">
        <v>-0.002810657675753834</v>
      </c>
      <c r="M5501" t="n">
        <v>0.06036796630941763</v>
      </c>
      <c r="N5501" t="n">
        <v>0.04102759068440422</v>
      </c>
      <c r="O5501" t="n">
        <v>-0.001835133503360434</v>
      </c>
      <c r="P5501" t="n">
        <v>0.09076198676963082</v>
      </c>
      <c r="Q5501" t="n">
        <v>0.05230972099493852</v>
      </c>
      <c r="R5501" t="n">
        <v>-0.001270706114361228</v>
      </c>
    </row>
    <row r="5502">
      <c r="F5502" t="n">
        <v>0.08654079619303534</v>
      </c>
      <c r="G5502" t="n">
        <v>0.05467731853775155</v>
      </c>
      <c r="H5502" t="n">
        <v>-0.001880723847688292</v>
      </c>
      <c r="J5502" t="n">
        <v>0.02836849596800041</v>
      </c>
      <c r="K5502" t="n">
        <v>0.04061471777448683</v>
      </c>
      <c r="L5502" t="n">
        <v>-0.002812063426316879</v>
      </c>
      <c r="M5502" t="n">
        <v>0.06043310303198207</v>
      </c>
      <c r="N5502" t="n">
        <v>0.04103516594117756</v>
      </c>
      <c r="O5502" t="n">
        <v>-0.001833300203157277</v>
      </c>
      <c r="P5502" t="n">
        <v>0.09066265217172487</v>
      </c>
      <c r="Q5502" t="n">
        <v>0.05231937936292134</v>
      </c>
      <c r="R5502" t="n">
        <v>-0.001269944224015853</v>
      </c>
    </row>
    <row r="5503">
      <c r="F5503" t="n">
        <v>0.08640201087795063</v>
      </c>
      <c r="G5503" t="n">
        <v>0.05468741219079525</v>
      </c>
      <c r="H5503" t="n">
        <v>-0.001880911920073061</v>
      </c>
      <c r="J5503" t="n">
        <v>0.02827512105016668</v>
      </c>
      <c r="K5503" t="n">
        <v>0.04062221541483655</v>
      </c>
      <c r="L5503" t="n">
        <v>-0.002810095375528615</v>
      </c>
      <c r="M5503" t="n">
        <v>0.06041409974112111</v>
      </c>
      <c r="N5503" t="n">
        <v>0.0410427411979509</v>
      </c>
      <c r="O5503" t="n">
        <v>-0.001832163101946174</v>
      </c>
      <c r="P5503" t="n">
        <v>0.09100626975945747</v>
      </c>
      <c r="Q5503" t="n">
        <v>0.05232903773090416</v>
      </c>
      <c r="R5503" t="n">
        <v>-0.001270579132636999</v>
      </c>
    </row>
    <row r="5504">
      <c r="F5504" t="n">
        <v>0.08654621602466248</v>
      </c>
      <c r="G5504" t="n">
        <v>0.05469750584383895</v>
      </c>
      <c r="H5504" t="n">
        <v>-0.001878823370175056</v>
      </c>
      <c r="J5504" t="n">
        <v>0.02838534299123315</v>
      </c>
      <c r="K5504" t="n">
        <v>0.04062971305518628</v>
      </c>
      <c r="L5504" t="n">
        <v>-0.002811923181476909</v>
      </c>
      <c r="M5504" t="n">
        <v>0.0604792364194473</v>
      </c>
      <c r="N5504" t="n">
        <v>0.04105031645472423</v>
      </c>
      <c r="O5504" t="n">
        <v>-0.001832163101946174</v>
      </c>
      <c r="P5504" t="n">
        <v>0.09070249376679157</v>
      </c>
      <c r="Q5504" t="n">
        <v>0.05233869609888698</v>
      </c>
      <c r="R5504" t="n">
        <v>-0.001269041375909485</v>
      </c>
    </row>
    <row r="5505">
      <c r="F5505" t="n">
        <v>0.08651033574394079</v>
      </c>
      <c r="G5505" t="n">
        <v>0.05470759949688266</v>
      </c>
      <c r="H5505" t="n">
        <v>-0.001880326879924121</v>
      </c>
      <c r="J5505" t="n">
        <v>0.02829196674451839</v>
      </c>
      <c r="K5505" t="n">
        <v>0.04063721069553602</v>
      </c>
      <c r="L5505" t="n">
        <v>-0.002810236364931331</v>
      </c>
      <c r="M5505" t="n">
        <v>0.06024987640520008</v>
      </c>
      <c r="N5505" t="n">
        <v>0.04105789171149758</v>
      </c>
      <c r="O5505" t="n">
        <v>-0.001832895893907756</v>
      </c>
      <c r="P5505" t="n">
        <v>0.09067130427179337</v>
      </c>
      <c r="Q5505" t="n">
        <v>0.05234835446686979</v>
      </c>
      <c r="R5505" t="n">
        <v>-0.001270818744783308</v>
      </c>
    </row>
    <row r="5506">
      <c r="F5506" t="n">
        <v>0.08652591041968025</v>
      </c>
      <c r="G5506" t="n">
        <v>0.05471769314992637</v>
      </c>
      <c r="H5506" t="n">
        <v>-0.001879951002486854</v>
      </c>
      <c r="J5506" t="n">
        <v>0.02832388221663701</v>
      </c>
      <c r="K5506" t="n">
        <v>0.04064470833588574</v>
      </c>
      <c r="L5506" t="n">
        <v>-0.002810798637113191</v>
      </c>
      <c r="M5506" t="n">
        <v>0.06046226096631963</v>
      </c>
      <c r="N5506" t="n">
        <v>0.04106546696827091</v>
      </c>
      <c r="O5506" t="n">
        <v>-0.001831796705965383</v>
      </c>
      <c r="P5506" t="n">
        <v>0.09077641126283897</v>
      </c>
      <c r="Q5506" t="n">
        <v>0.05235801283485261</v>
      </c>
      <c r="R5506" t="n">
        <v>-0.001269930060346397</v>
      </c>
    </row>
    <row r="5507">
      <c r="F5507" t="n">
        <v>0.0865929433047192</v>
      </c>
      <c r="G5507" t="n">
        <v>0.05472778680297007</v>
      </c>
      <c r="H5507" t="n">
        <v>-0.001879575125049588</v>
      </c>
      <c r="J5507" t="n">
        <v>0.02827748933740419</v>
      </c>
      <c r="K5507" t="n">
        <v>0.04065220597623548</v>
      </c>
      <c r="L5507" t="n">
        <v>-0.002811501715203126</v>
      </c>
      <c r="M5507" t="n">
        <v>0.06025393052833977</v>
      </c>
      <c r="N5507" t="n">
        <v>0.04107304222504425</v>
      </c>
      <c r="O5507" t="n">
        <v>-0.001833262289888547</v>
      </c>
      <c r="P5507" t="n">
        <v>0.09081337106852327</v>
      </c>
      <c r="Q5507" t="n">
        <v>0.05236767120283543</v>
      </c>
      <c r="R5507" t="n">
        <v>-0.001270818744783308</v>
      </c>
    </row>
    <row r="5508">
      <c r="F5508" t="n">
        <v>0.08644128254788139</v>
      </c>
      <c r="G5508" t="n">
        <v>0.05473788045601378</v>
      </c>
      <c r="H5508" t="n">
        <v>-0.001879364794262483</v>
      </c>
      <c r="J5508" t="n">
        <v>0.02830940514047361</v>
      </c>
      <c r="K5508" t="n">
        <v>0.0406597036165852</v>
      </c>
      <c r="L5508" t="n">
        <v>-0.002810377226965869</v>
      </c>
      <c r="M5508" t="n">
        <v>0.06027699245210039</v>
      </c>
      <c r="N5508" t="n">
        <v>0.04108061748181759</v>
      </c>
      <c r="O5508" t="n">
        <v>-0.001829934921049994</v>
      </c>
      <c r="P5508" t="n">
        <v>0.09088440638988504</v>
      </c>
      <c r="Q5508" t="n">
        <v>0.05237732957081825</v>
      </c>
      <c r="R5508" t="n">
        <v>-0.001269535602140696</v>
      </c>
    </row>
    <row r="5509">
      <c r="F5509" t="n">
        <v>0.08655977672201703</v>
      </c>
      <c r="G5509" t="n">
        <v>0.05474797410905748</v>
      </c>
      <c r="H5509" t="n">
        <v>-0.001878237964166992</v>
      </c>
      <c r="J5509" t="n">
        <v>0.02836481440470145</v>
      </c>
      <c r="K5509" t="n">
        <v>0.04066720125693493</v>
      </c>
      <c r="L5509" t="n">
        <v>-0.002810377226965869</v>
      </c>
      <c r="M5509" t="n">
        <v>0.06032109026284702</v>
      </c>
      <c r="N5509" t="n">
        <v>0.04108819273859093</v>
      </c>
      <c r="O5509" t="n">
        <v>-0.001829934921049994</v>
      </c>
      <c r="P5509" t="n">
        <v>0.09068284219923367</v>
      </c>
      <c r="Q5509" t="n">
        <v>0.05238698793880107</v>
      </c>
      <c r="R5509" t="n">
        <v>-0.001270297171188171</v>
      </c>
    </row>
    <row r="5510">
      <c r="F5510" t="n">
        <v>0.08654962570524791</v>
      </c>
      <c r="G5510" t="n">
        <v>0.05475806776210118</v>
      </c>
      <c r="H5510" t="n">
        <v>-0.001879928209310228</v>
      </c>
      <c r="J5510" t="n">
        <v>0.02827143436606964</v>
      </c>
      <c r="K5510" t="n">
        <v>0.04067469889728467</v>
      </c>
      <c r="L5510" t="n">
        <v>-0.00281178283726244</v>
      </c>
      <c r="M5510" t="n">
        <v>0.06042829760535909</v>
      </c>
      <c r="N5510" t="n">
        <v>0.04109576799536427</v>
      </c>
      <c r="O5510" t="n">
        <v>-0.001831033321362748</v>
      </c>
      <c r="P5510" t="n">
        <v>0.09061757622492261</v>
      </c>
      <c r="Q5510" t="n">
        <v>0.05239664630678389</v>
      </c>
      <c r="R5510" t="n">
        <v>-0.001269916386664434</v>
      </c>
    </row>
    <row r="5511">
      <c r="F5511" t="n">
        <v>0.08642368670451653</v>
      </c>
      <c r="G5511" t="n">
        <v>0.05476816141514489</v>
      </c>
      <c r="H5511" t="n">
        <v>-0.001878425769182907</v>
      </c>
      <c r="J5511" t="n">
        <v>0.02838166196755783</v>
      </c>
      <c r="K5511" t="n">
        <v>0.0406821965376344</v>
      </c>
      <c r="L5511" t="n">
        <v>-0.00280981498284724</v>
      </c>
      <c r="M5511" t="n">
        <v>0.06047239597347565</v>
      </c>
      <c r="N5511" t="n">
        <v>0.04110334325213761</v>
      </c>
      <c r="O5511" t="n">
        <v>-0.001829751854331201</v>
      </c>
      <c r="P5511" t="n">
        <v>0.09106344436879266</v>
      </c>
      <c r="Q5511" t="n">
        <v>0.0524063046747667</v>
      </c>
      <c r="R5511" t="n">
        <v>-0.001268774033093221</v>
      </c>
    </row>
    <row r="5512">
      <c r="F5512" t="n">
        <v>0.08658078642307654</v>
      </c>
      <c r="G5512" t="n">
        <v>0.0547782550681886</v>
      </c>
      <c r="H5512" t="n">
        <v>-0.001875774418442237</v>
      </c>
      <c r="J5512" t="n">
        <v>0.02828044942591661</v>
      </c>
      <c r="K5512" t="n">
        <v>0.04068969417798413</v>
      </c>
      <c r="L5512" t="n">
        <v>-0.002809955745859885</v>
      </c>
      <c r="M5512" t="n">
        <v>0.0605796050861932</v>
      </c>
      <c r="N5512" t="n">
        <v>0.04111091850891094</v>
      </c>
      <c r="O5512" t="n">
        <v>-0.001829910891478035</v>
      </c>
      <c r="P5512" t="n">
        <v>0.09082780084476788</v>
      </c>
      <c r="Q5512" t="n">
        <v>0.05241596304274952</v>
      </c>
      <c r="R5512" t="n">
        <v>-0.001269649399390898</v>
      </c>
    </row>
    <row r="5513">
      <c r="F5513" t="n">
        <v>0.08650630736368908</v>
      </c>
      <c r="G5513" t="n">
        <v>0.0547883487212323</v>
      </c>
      <c r="H5513" t="n">
        <v>-0.001878214145049516</v>
      </c>
      <c r="J5513" t="n">
        <v>0.02835935377611434</v>
      </c>
      <c r="K5513" t="n">
        <v>0.04069719181833385</v>
      </c>
      <c r="L5513" t="n">
        <v>-0.002811080177931057</v>
      </c>
      <c r="M5513" t="n">
        <v>0.06049748125306978</v>
      </c>
      <c r="N5513" t="n">
        <v>0.04111849376568429</v>
      </c>
      <c r="O5513" t="n">
        <v>-0.001828447401811752</v>
      </c>
      <c r="P5513" t="n">
        <v>0.09062622966145412</v>
      </c>
      <c r="Q5513" t="n">
        <v>0.05242562141073234</v>
      </c>
      <c r="R5513" t="n">
        <v>-0.001269522497901703</v>
      </c>
    </row>
    <row r="5514">
      <c r="F5514" t="n">
        <v>0.08657335341477004</v>
      </c>
      <c r="G5514" t="n">
        <v>0.054798442374276</v>
      </c>
      <c r="H5514" t="n">
        <v>-0.00187783880249455</v>
      </c>
      <c r="J5514" t="n">
        <v>0.02833645245382456</v>
      </c>
      <c r="K5514" t="n">
        <v>0.04070468945868359</v>
      </c>
      <c r="L5514" t="n">
        <v>-0.002810799069913264</v>
      </c>
      <c r="M5514" t="n">
        <v>0.06058365359036041</v>
      </c>
      <c r="N5514" t="n">
        <v>0.04112606902245763</v>
      </c>
      <c r="O5514" t="n">
        <v>-0.001831008508727746</v>
      </c>
      <c r="P5514" t="n">
        <v>0.09110618598327319</v>
      </c>
      <c r="Q5514" t="n">
        <v>0.05243527977871515</v>
      </c>
      <c r="R5514" t="n">
        <v>-0.001269903202369287</v>
      </c>
    </row>
    <row r="5515">
      <c r="F5515" t="n">
        <v>0.08656320425685943</v>
      </c>
      <c r="G5515" t="n">
        <v>0.05480853602731971</v>
      </c>
      <c r="H5515" t="n">
        <v>-0.001878589487604482</v>
      </c>
      <c r="J5515" t="n">
        <v>0.02832921347580744</v>
      </c>
      <c r="K5515" t="n">
        <v>0.04071218709903331</v>
      </c>
      <c r="L5515" t="n">
        <v>-0.002813891258108988</v>
      </c>
      <c r="M5515" t="n">
        <v>0.06045945140696954</v>
      </c>
      <c r="N5515" t="n">
        <v>0.04113364427923096</v>
      </c>
      <c r="O5515" t="n">
        <v>-0.001829527068220789</v>
      </c>
      <c r="P5515" t="n">
        <v>0.0910749980529168</v>
      </c>
      <c r="Q5515" t="n">
        <v>0.05244493814669797</v>
      </c>
      <c r="R5515" t="n">
        <v>-0.001268887990455731</v>
      </c>
    </row>
    <row r="5516">
      <c r="F5516" t="n">
        <v>0.08656592190213461</v>
      </c>
      <c r="G5516" t="n">
        <v>0.05481862968036342</v>
      </c>
      <c r="H5516" t="n">
        <v>-0.001876687804577107</v>
      </c>
      <c r="J5516" t="n">
        <v>0.02830631154042508</v>
      </c>
      <c r="K5516" t="n">
        <v>0.04071968473938305</v>
      </c>
      <c r="L5516" t="n">
        <v>-0.002811501851882684</v>
      </c>
      <c r="M5516" t="n">
        <v>0.0603983591592015</v>
      </c>
      <c r="N5516" t="n">
        <v>0.0411412195360043</v>
      </c>
      <c r="O5516" t="n">
        <v>-0.001829709874682442</v>
      </c>
      <c r="P5516" t="n">
        <v>0.09070303847949501</v>
      </c>
      <c r="Q5516" t="n">
        <v>0.05245459651468078</v>
      </c>
      <c r="R5516" t="n">
        <v>-0.001269890506859512</v>
      </c>
    </row>
    <row r="5517">
      <c r="F5517" t="n">
        <v>0.08650430533745326</v>
      </c>
      <c r="G5517" t="n">
        <v>0.05482872333340712</v>
      </c>
      <c r="H5517" t="n">
        <v>-0.00187481242953506</v>
      </c>
      <c r="J5517" t="n">
        <v>0.02833039808070124</v>
      </c>
      <c r="K5517" t="n">
        <v>0.04072718237973277</v>
      </c>
      <c r="L5517" t="n">
        <v>-0.002811782945849079</v>
      </c>
      <c r="M5517" t="n">
        <v>0.06046349246802851</v>
      </c>
      <c r="N5517" t="n">
        <v>0.04114879479277764</v>
      </c>
      <c r="O5517" t="n">
        <v>-0.001828613035912526</v>
      </c>
      <c r="P5517" t="n">
        <v>0.09067184676199186</v>
      </c>
      <c r="Q5517" t="n">
        <v>0.0524642548826636</v>
      </c>
      <c r="R5517" t="n">
        <v>-0.001269636757132895</v>
      </c>
    </row>
    <row r="5518">
      <c r="F5518" t="n">
        <v>0.08649415567715241</v>
      </c>
      <c r="G5518" t="n">
        <v>0.05483881698645083</v>
      </c>
      <c r="H5518" t="n">
        <v>-0.00187443735452665</v>
      </c>
      <c r="J5518" t="n">
        <v>0.02835448496638869</v>
      </c>
      <c r="K5518" t="n">
        <v>0.0407346800200825</v>
      </c>
      <c r="L5518" t="n">
        <v>-0.002812064039815474</v>
      </c>
      <c r="M5518" t="n">
        <v>0.06042343547220008</v>
      </c>
      <c r="N5518" t="n">
        <v>0.04115637004955099</v>
      </c>
      <c r="O5518" t="n">
        <v>-0.001829344261759137</v>
      </c>
      <c r="P5518" t="n">
        <v>0.09094735386248765</v>
      </c>
      <c r="Q5518" t="n">
        <v>0.05247391325064642</v>
      </c>
      <c r="R5518" t="n">
        <v>-0.001268748633089732</v>
      </c>
    </row>
    <row r="5519">
      <c r="F5519" t="n">
        <v>0.08659981375812473</v>
      </c>
      <c r="G5519" t="n">
        <v>0.05484891063949453</v>
      </c>
      <c r="H5519" t="n">
        <v>-0.001875750117056084</v>
      </c>
      <c r="J5519" t="n">
        <v>0.02836290901380732</v>
      </c>
      <c r="K5519" t="n">
        <v>0.04074217766043223</v>
      </c>
      <c r="L5519" t="n">
        <v>-0.002809815288084314</v>
      </c>
      <c r="M5519" t="n">
        <v>0.06057272187195489</v>
      </c>
      <c r="N5519" t="n">
        <v>0.04116394530632432</v>
      </c>
      <c r="O5519" t="n">
        <v>-0.001829709874682442</v>
      </c>
      <c r="P5519" t="n">
        <v>0.09108655376693309</v>
      </c>
      <c r="Q5519" t="n">
        <v>0.05248357161862924</v>
      </c>
      <c r="R5519" t="n">
        <v>-0.001269763631996204</v>
      </c>
    </row>
    <row r="5520">
      <c r="F5520" t="n">
        <v>0.0864867244621538</v>
      </c>
      <c r="G5520" t="n">
        <v>0.05485900429253823</v>
      </c>
      <c r="H5520" t="n">
        <v>-0.001875911006455623</v>
      </c>
      <c r="J5520" t="n">
        <v>0.02834000656555745</v>
      </c>
      <c r="K5520" t="n">
        <v>0.04074967530078197</v>
      </c>
      <c r="L5520" t="n">
        <v>-0.002813609850544928</v>
      </c>
      <c r="M5520" t="n">
        <v>0.0605747404832119</v>
      </c>
      <c r="N5520" t="n">
        <v>0.04117152056309766</v>
      </c>
      <c r="O5520" t="n">
        <v>-0.001826226784291054</v>
      </c>
      <c r="P5520" t="n">
        <v>0.09085089509452587</v>
      </c>
      <c r="Q5520" t="n">
        <v>0.05249322998661206</v>
      </c>
      <c r="R5520" t="n">
        <v>-0.001269751451236073</v>
      </c>
    </row>
    <row r="5521">
      <c r="F5521" t="n">
        <v>0.08647657539433318</v>
      </c>
      <c r="G5521" t="n">
        <v>0.05486909794558194</v>
      </c>
      <c r="H5521" t="n">
        <v>-0.001874786584273932</v>
      </c>
      <c r="J5521" t="n">
        <v>0.02832493546316507</v>
      </c>
      <c r="K5521" t="n">
        <v>0.04075717294113169</v>
      </c>
      <c r="L5521" t="n">
        <v>-0.002809674731872837</v>
      </c>
      <c r="M5521" t="n">
        <v>0.060471564552491</v>
      </c>
      <c r="N5521" t="n">
        <v>0.041179095819871</v>
      </c>
      <c r="O5521" t="n">
        <v>-0.001827140171699422</v>
      </c>
      <c r="P5521" t="n">
        <v>0.09105825381968757</v>
      </c>
      <c r="Q5521" t="n">
        <v>0.05250288835459488</v>
      </c>
      <c r="R5521" t="n">
        <v>-0.001268229271674152</v>
      </c>
    </row>
    <row r="5522">
      <c r="F5522" t="n">
        <v>0.08646642643527891</v>
      </c>
      <c r="G5522" t="n">
        <v>0.05487919159862565</v>
      </c>
      <c r="H5522" t="n">
        <v>-0.00187497398797088</v>
      </c>
      <c r="J5522" t="n">
        <v>0.02831769588449902</v>
      </c>
      <c r="K5522" t="n">
        <v>0.04076467058148142</v>
      </c>
      <c r="L5522" t="n">
        <v>-0.002809955811777987</v>
      </c>
      <c r="M5522" t="n">
        <v>0.06032630788439483</v>
      </c>
      <c r="N5522" t="n">
        <v>0.04118667107664434</v>
      </c>
      <c r="O5522" t="n">
        <v>-0.001827870881626117</v>
      </c>
      <c r="P5522" t="n">
        <v>0.09078851221792339</v>
      </c>
      <c r="Q5522" t="n">
        <v>0.05251254672257769</v>
      </c>
      <c r="R5522" t="n">
        <v>-0.001269624602939247</v>
      </c>
    </row>
    <row r="5523">
      <c r="F5523" t="n">
        <v>0.08648201479166426</v>
      </c>
      <c r="G5523" t="n">
        <v>0.05488928525166935</v>
      </c>
      <c r="H5523" t="n">
        <v>-0.001873822184965531</v>
      </c>
      <c r="J5523" t="n">
        <v>0.02828696069221966</v>
      </c>
      <c r="K5523" t="n">
        <v>0.04077216822183116</v>
      </c>
      <c r="L5523" t="n">
        <v>-0.002809674731872837</v>
      </c>
      <c r="M5523" t="n">
        <v>0.06039143899827823</v>
      </c>
      <c r="N5523" t="n">
        <v>0.04119424633341767</v>
      </c>
      <c r="O5523" t="n">
        <v>-0.001826774816736075</v>
      </c>
      <c r="P5523" t="n">
        <v>0.09079139924214386</v>
      </c>
      <c r="Q5523" t="n">
        <v>0.05252220509056051</v>
      </c>
      <c r="R5523" t="n">
        <v>-0.001268609816564633</v>
      </c>
    </row>
    <row r="5524">
      <c r="F5524" t="n">
        <v>0.08647186659715991</v>
      </c>
      <c r="G5524" t="n">
        <v>0.05489937890471306</v>
      </c>
      <c r="H5524" t="n">
        <v>-0.001873260375395783</v>
      </c>
      <c r="J5524" t="n">
        <v>0.02838153522587919</v>
      </c>
      <c r="K5524" t="n">
        <v>0.04077966586218088</v>
      </c>
      <c r="L5524" t="n">
        <v>-0.002810658340854786</v>
      </c>
      <c r="M5524" t="n">
        <v>0.06033033441220484</v>
      </c>
      <c r="N5524" t="n">
        <v>0.04120182159019101</v>
      </c>
      <c r="O5524" t="n">
        <v>-0.001826040359079827</v>
      </c>
      <c r="P5524" t="n">
        <v>0.09076020696330794</v>
      </c>
      <c r="Q5524" t="n">
        <v>0.05253186345854333</v>
      </c>
      <c r="R5524" t="n">
        <v>-0.001269105649048561</v>
      </c>
    </row>
    <row r="5525">
      <c r="F5525" t="n">
        <v>0.08646171851432449</v>
      </c>
      <c r="G5525" t="n">
        <v>0.05490947255775677</v>
      </c>
      <c r="H5525" t="n">
        <v>-0.001871762216543123</v>
      </c>
      <c r="J5525" t="n">
        <v>0.02831947222779747</v>
      </c>
      <c r="K5525" t="n">
        <v>0.04078716350253062</v>
      </c>
      <c r="L5525" t="n">
        <v>-0.002813468999195641</v>
      </c>
      <c r="M5525" t="n">
        <v>0.06054274188620773</v>
      </c>
      <c r="N5525" t="n">
        <v>0.04120939684696436</v>
      </c>
      <c r="O5525" t="n">
        <v>-0.001826588006893207</v>
      </c>
      <c r="P5525" t="n">
        <v>0.09100165197138704</v>
      </c>
      <c r="Q5525" t="n">
        <v>0.05254152182652614</v>
      </c>
      <c r="R5525" t="n">
        <v>-0.001268091074731345</v>
      </c>
    </row>
    <row r="5526">
      <c r="F5526" t="n">
        <v>0.08660600357734824</v>
      </c>
      <c r="G5526" t="n">
        <v>0.05491956621080046</v>
      </c>
      <c r="H5526" t="n">
        <v>-0.001874196724678696</v>
      </c>
      <c r="J5526" t="n">
        <v>0.02828090429352806</v>
      </c>
      <c r="K5526" t="n">
        <v>0.04079466114288035</v>
      </c>
      <c r="L5526" t="n">
        <v>-0.002813187933361556</v>
      </c>
      <c r="M5526" t="n">
        <v>0.06033435759327949</v>
      </c>
      <c r="N5526" t="n">
        <v>0.0412169721037377</v>
      </c>
      <c r="O5526" t="n">
        <v>-0.001825127612724194</v>
      </c>
      <c r="P5526" t="n">
        <v>0.09090230108603664</v>
      </c>
      <c r="Q5526" t="n">
        <v>0.05255118019450896</v>
      </c>
      <c r="R5526" t="n">
        <v>-0.001269486114417518</v>
      </c>
    </row>
    <row r="5527">
      <c r="F5527" t="n">
        <v>0.08664733775548994</v>
      </c>
      <c r="G5527" t="n">
        <v>0.05492965986384418</v>
      </c>
      <c r="H5527" t="n">
        <v>-0.00187232402611287</v>
      </c>
      <c r="J5527" t="n">
        <v>0.02833632054696629</v>
      </c>
      <c r="K5527" t="n">
        <v>0.04080215878323007</v>
      </c>
      <c r="L5527" t="n">
        <v>-0.002813328049859386</v>
      </c>
      <c r="M5527" t="n">
        <v>0.06037844782603108</v>
      </c>
      <c r="N5527" t="n">
        <v>0.04122454736051103</v>
      </c>
      <c r="O5527" t="n">
        <v>-0.00182640545762208</v>
      </c>
      <c r="P5527" t="n">
        <v>0.09090518947796739</v>
      </c>
      <c r="Q5527" t="n">
        <v>0.05256083856249177</v>
      </c>
      <c r="R5527" t="n">
        <v>-0.001268091074731345</v>
      </c>
    </row>
    <row r="5528">
      <c r="F5528" t="n">
        <v>0.08663719437136816</v>
      </c>
      <c r="G5528" t="n">
        <v>0.05493975351688788</v>
      </c>
      <c r="H5528" t="n">
        <v>-0.001870424159828489</v>
      </c>
      <c r="J5528" t="n">
        <v>0.02834474487254472</v>
      </c>
      <c r="K5528" t="n">
        <v>0.0408096564235798</v>
      </c>
      <c r="L5528" t="n">
        <v>-0.002811922791093223</v>
      </c>
      <c r="M5528" t="n">
        <v>0.0605908592240621</v>
      </c>
      <c r="N5528" t="n">
        <v>0.04123212261728437</v>
      </c>
      <c r="O5528" t="n">
        <v>-0.001824218327906429</v>
      </c>
      <c r="P5528" t="n">
        <v>0.09104440032943029</v>
      </c>
      <c r="Q5528" t="n">
        <v>0.05257049693047459</v>
      </c>
      <c r="R5528" t="n">
        <v>-0.00126846059825791</v>
      </c>
    </row>
    <row r="5529">
      <c r="F5529" t="n">
        <v>0.0866270511036622</v>
      </c>
      <c r="G5529" t="n">
        <v>0.05494984716993159</v>
      </c>
      <c r="H5529" t="n">
        <v>-0.001873231199588111</v>
      </c>
      <c r="J5529" t="n">
        <v>0.02828267965256213</v>
      </c>
      <c r="K5529" t="n">
        <v>0.04081715406392954</v>
      </c>
      <c r="L5529" t="n">
        <v>-0.002811922791093223</v>
      </c>
      <c r="M5529" t="n">
        <v>0.0604245474904139</v>
      </c>
      <c r="N5529" t="n">
        <v>0.04123969787405771</v>
      </c>
      <c r="O5529" t="n">
        <v>-0.001824400749739219</v>
      </c>
      <c r="P5529" t="n">
        <v>0.09114953274359983</v>
      </c>
      <c r="Q5529" t="n">
        <v>0.05258015529845741</v>
      </c>
      <c r="R5529" t="n">
        <v>-0.001268333802916221</v>
      </c>
    </row>
    <row r="5530">
      <c r="F5530" t="n">
        <v>0.08657829642595394</v>
      </c>
      <c r="G5530" t="n">
        <v>0.0549599408229753</v>
      </c>
      <c r="H5530" t="n">
        <v>-0.001871359839748363</v>
      </c>
      <c r="J5530" t="n">
        <v>0.02834592937025611</v>
      </c>
      <c r="K5530" t="n">
        <v>0.04082465170427926</v>
      </c>
      <c r="L5530" t="n">
        <v>-0.002809393325314129</v>
      </c>
      <c r="M5530" t="n">
        <v>0.06044759666897434</v>
      </c>
      <c r="N5530" t="n">
        <v>0.04124727313083105</v>
      </c>
      <c r="O5530" t="n">
        <v>-0.001823853484240847</v>
      </c>
      <c r="P5530" t="n">
        <v>0.09064120611384546</v>
      </c>
      <c r="Q5530" t="n">
        <v>0.05258981366644023</v>
      </c>
      <c r="R5530" t="n">
        <v>-0.001267573030866087</v>
      </c>
    </row>
    <row r="5531">
      <c r="F5531" t="n">
        <v>0.08655528179439811</v>
      </c>
      <c r="G5531" t="n">
        <v>0.054970034476019</v>
      </c>
      <c r="H5531" t="n">
        <v>-0.001871172703764388</v>
      </c>
      <c r="J5531" t="n">
        <v>0.02837001851588325</v>
      </c>
      <c r="K5531" t="n">
        <v>0.040832149344629</v>
      </c>
      <c r="L5531" t="n">
        <v>-0.002813328049859386</v>
      </c>
      <c r="M5531" t="n">
        <v>0.0605548084205394</v>
      </c>
      <c r="N5531" t="n">
        <v>0.04125484838760439</v>
      </c>
      <c r="O5531" t="n">
        <v>-0.001824948015237591</v>
      </c>
      <c r="P5531" t="n">
        <v>0.09067817414461044</v>
      </c>
      <c r="Q5531" t="n">
        <v>0.05259947203442304</v>
      </c>
      <c r="R5531" t="n">
        <v>-0.001268080212232843</v>
      </c>
    </row>
    <row r="5532">
      <c r="F5532" t="n">
        <v>0.08662236411696494</v>
      </c>
      <c r="G5532" t="n">
        <v>0.0549801281290627</v>
      </c>
      <c r="H5532" t="n">
        <v>-0.001869459793694134</v>
      </c>
      <c r="J5532" t="n">
        <v>0.02836277856324308</v>
      </c>
      <c r="K5532" t="n">
        <v>0.04083964698497872</v>
      </c>
      <c r="L5532" t="n">
        <v>-0.002812062852179085</v>
      </c>
      <c r="M5532" t="n">
        <v>0.06040952990498452</v>
      </c>
      <c r="N5532" t="n">
        <v>0.04126242364437773</v>
      </c>
      <c r="O5532" t="n">
        <v>-0.001824410055799319</v>
      </c>
      <c r="P5532" t="n">
        <v>0.09102187852663873</v>
      </c>
      <c r="Q5532" t="n">
        <v>0.05260913040240587</v>
      </c>
      <c r="R5532" t="n">
        <v>-0.001267562759467284</v>
      </c>
    </row>
    <row r="5533">
      <c r="F5533" t="n">
        <v>0.08648350859892787</v>
      </c>
      <c r="G5533" t="n">
        <v>0.05499022178210641</v>
      </c>
      <c r="H5533" t="n">
        <v>-0.001870581806174094</v>
      </c>
      <c r="J5533" t="n">
        <v>0.02833204122297438</v>
      </c>
      <c r="K5533" t="n">
        <v>0.04084714462532845</v>
      </c>
      <c r="L5533" t="n">
        <v>-0.002812905965166946</v>
      </c>
      <c r="M5533" t="n">
        <v>0.06032737120336759</v>
      </c>
      <c r="N5533" t="n">
        <v>0.04126999890115107</v>
      </c>
      <c r="O5533" t="n">
        <v>-0.001823498579952097</v>
      </c>
      <c r="P5533" t="n">
        <v>0.09095660447778853</v>
      </c>
      <c r="Q5533" t="n">
        <v>0.05261878877038868</v>
      </c>
      <c r="R5533" t="n">
        <v>-0.00126857691109002</v>
      </c>
    </row>
    <row r="5534">
      <c r="F5534" t="n">
        <v>0.08655059334396442</v>
      </c>
      <c r="G5534" t="n">
        <v>0.05500031543515011</v>
      </c>
      <c r="H5534" t="n">
        <v>-0.001871516816574061</v>
      </c>
      <c r="J5534" t="n">
        <v>0.02832480084296927</v>
      </c>
      <c r="K5534" t="n">
        <v>0.04085464226567818</v>
      </c>
      <c r="L5534" t="n">
        <v>-0.002809252475552882</v>
      </c>
      <c r="M5534" t="n">
        <v>0.06062395443322802</v>
      </c>
      <c r="N5534" t="n">
        <v>0.04127757415792441</v>
      </c>
      <c r="O5534" t="n">
        <v>-0.001822222513765987</v>
      </c>
      <c r="P5534" t="n">
        <v>0.09075500013186644</v>
      </c>
      <c r="Q5534" t="n">
        <v>0.0526284471383715</v>
      </c>
      <c r="R5534" t="n">
        <v>-0.001268450142137178</v>
      </c>
    </row>
    <row r="5535">
      <c r="F5535" t="n">
        <v>0.08648896275762366</v>
      </c>
      <c r="G5535" t="n">
        <v>0.05501040908819382</v>
      </c>
      <c r="H5535" t="n">
        <v>-0.001870581806174094</v>
      </c>
      <c r="J5535" t="n">
        <v>0.02830189525984877</v>
      </c>
      <c r="K5535" t="n">
        <v>0.04086213990602792</v>
      </c>
      <c r="L5535" t="n">
        <v>-0.002809814550878122</v>
      </c>
      <c r="M5535" t="n">
        <v>0.06039450357426882</v>
      </c>
      <c r="N5535" t="n">
        <v>0.04128514941469775</v>
      </c>
      <c r="O5535" t="n">
        <v>-0.00182276939927432</v>
      </c>
      <c r="P5535" t="n">
        <v>0.09092830110235511</v>
      </c>
      <c r="Q5535" t="n">
        <v>0.05263810550635432</v>
      </c>
      <c r="R5535" t="n">
        <v>-0.001268196604231494</v>
      </c>
    </row>
    <row r="5536">
      <c r="F5536" t="n">
        <v>0.08649169083876376</v>
      </c>
      <c r="G5536" t="n">
        <v>0.05502050274123753</v>
      </c>
      <c r="H5536" t="n">
        <v>-0.001868120850627764</v>
      </c>
      <c r="J5536" t="n">
        <v>0.02829465451258113</v>
      </c>
      <c r="K5536" t="n">
        <v>0.04086963754637764</v>
      </c>
      <c r="L5536" t="n">
        <v>-0.002808830504965418</v>
      </c>
      <c r="M5536" t="n">
        <v>0.06031233975264313</v>
      </c>
      <c r="N5536" t="n">
        <v>0.04129272467147108</v>
      </c>
      <c r="O5536" t="n">
        <v>-0.001822785854369399</v>
      </c>
      <c r="P5536" t="n">
        <v>0.09079485903755169</v>
      </c>
      <c r="Q5536" t="n">
        <v>0.05264776387433714</v>
      </c>
      <c r="R5536" t="n">
        <v>-0.001268566913756896</v>
      </c>
    </row>
    <row r="5537">
      <c r="F5537" t="n">
        <v>0.08650729200785998</v>
      </c>
      <c r="G5537" t="n">
        <v>0.05503059639428123</v>
      </c>
      <c r="H5537" t="n">
        <v>-0.001870550136519347</v>
      </c>
      <c r="J5537" t="n">
        <v>0.02838923819122903</v>
      </c>
      <c r="K5537" t="n">
        <v>0.04087713518672737</v>
      </c>
      <c r="L5537" t="n">
        <v>-0.002809111528527696</v>
      </c>
      <c r="M5537" t="n">
        <v>0.06044059304169302</v>
      </c>
      <c r="N5537" t="n">
        <v>0.04130029992824442</v>
      </c>
      <c r="O5537" t="n">
        <v>-0.001821875007950066</v>
      </c>
      <c r="P5537" t="n">
        <v>0.09089999706693974</v>
      </c>
      <c r="Q5537" t="n">
        <v>0.05265742224231995</v>
      </c>
      <c r="R5537" t="n">
        <v>-0.001267172744903732</v>
      </c>
    </row>
    <row r="5538">
      <c r="F5538" t="n">
        <v>0.08648427631857636</v>
      </c>
      <c r="G5538" t="n">
        <v>0.05504069004732493</v>
      </c>
      <c r="H5538" t="n">
        <v>-0.001868120850627764</v>
      </c>
      <c r="J5538" t="n">
        <v>0.0283036707966737</v>
      </c>
      <c r="K5538" t="n">
        <v>0.04088463282707711</v>
      </c>
      <c r="L5538" t="n">
        <v>-0.002809673575652251</v>
      </c>
      <c r="M5538" t="n">
        <v>0.06056884789465439</v>
      </c>
      <c r="N5538" t="n">
        <v>0.04130787518501776</v>
      </c>
      <c r="O5538" t="n">
        <v>-0.0018211463308146</v>
      </c>
      <c r="P5538" t="n">
        <v>0.09076655264946865</v>
      </c>
      <c r="Q5538" t="n">
        <v>0.05266708061030276</v>
      </c>
      <c r="R5538" t="n">
        <v>-0.001267552972772777</v>
      </c>
    </row>
    <row r="5539">
      <c r="F5539" t="n">
        <v>0.08657711689141986</v>
      </c>
      <c r="G5539" t="n">
        <v>0.05505078370036864</v>
      </c>
      <c r="H5539" t="n">
        <v>-0.001868868323209789</v>
      </c>
      <c r="J5539" t="n">
        <v>0.02837475761635853</v>
      </c>
      <c r="K5539" t="n">
        <v>0.04089213046742683</v>
      </c>
      <c r="L5539" t="n">
        <v>-0.002812623607410606</v>
      </c>
      <c r="M5539" t="n">
        <v>0.06054980782230857</v>
      </c>
      <c r="N5539" t="n">
        <v>0.0413154504417911</v>
      </c>
      <c r="O5539" t="n">
        <v>-0.001822785854369399</v>
      </c>
      <c r="P5539" t="n">
        <v>0.09070127356591767</v>
      </c>
      <c r="Q5539" t="n">
        <v>0.05267673897828559</v>
      </c>
      <c r="R5539" t="n">
        <v>-0.001267299487526747</v>
      </c>
    </row>
    <row r="5540">
      <c r="F5540" t="n">
        <v>0.08664421548559892</v>
      </c>
      <c r="G5540" t="n">
        <v>0.05506087735341234</v>
      </c>
      <c r="H5540" t="n">
        <v>-0.001868835687270919</v>
      </c>
      <c r="J5540" t="n">
        <v>0.02840668132014783</v>
      </c>
      <c r="K5540" t="n">
        <v>0.04089962810777657</v>
      </c>
      <c r="L5540" t="n">
        <v>-0.002810937550697201</v>
      </c>
      <c r="M5540" t="n">
        <v>0.06046763884442163</v>
      </c>
      <c r="N5540" t="n">
        <v>0.04132302569856444</v>
      </c>
      <c r="O5540" t="n">
        <v>-0.001820623832540316</v>
      </c>
      <c r="P5540" t="n">
        <v>0.09111317014677428</v>
      </c>
      <c r="Q5540" t="n">
        <v>0.0526863973462684</v>
      </c>
      <c r="R5540" t="n">
        <v>-0.001267036804769799</v>
      </c>
    </row>
    <row r="5541">
      <c r="F5541" t="n">
        <v>0.08658258237444982</v>
      </c>
      <c r="G5541" t="n">
        <v>0.05507097100645605</v>
      </c>
      <c r="H5541" t="n">
        <v>-0.001869022421452301</v>
      </c>
      <c r="J5541" t="n">
        <v>0.02838377523125186</v>
      </c>
      <c r="K5541" t="n">
        <v>0.04090712574812629</v>
      </c>
      <c r="L5541" t="n">
        <v>-0.002809813512888265</v>
      </c>
      <c r="M5541" t="n">
        <v>0.0605327667147732</v>
      </c>
      <c r="N5541" t="n">
        <v>0.04133060095533778</v>
      </c>
      <c r="O5541" t="n">
        <v>-0.001819713611646135</v>
      </c>
      <c r="P5541" t="n">
        <v>0.09087747134958413</v>
      </c>
      <c r="Q5541" t="n">
        <v>0.05269605571425122</v>
      </c>
      <c r="R5541" t="n">
        <v>-0.001266910088417686</v>
      </c>
    </row>
    <row r="5542">
      <c r="F5542" t="n">
        <v>0.08659818991297585</v>
      </c>
      <c r="G5542" t="n">
        <v>0.05508106465949976</v>
      </c>
      <c r="H5542" t="n">
        <v>-0.001868462218908155</v>
      </c>
      <c r="J5542" t="n">
        <v>0.02840786650474868</v>
      </c>
      <c r="K5542" t="n">
        <v>0.04091462338847602</v>
      </c>
      <c r="L5542" t="n">
        <v>-0.002808689475079329</v>
      </c>
      <c r="M5542" t="n">
        <v>0.06038746539359535</v>
      </c>
      <c r="N5542" t="n">
        <v>0.04133817621211112</v>
      </c>
      <c r="O5542" t="n">
        <v>-0.001820623832540316</v>
      </c>
      <c r="P5542" t="n">
        <v>0.09098261490669635</v>
      </c>
      <c r="Q5542" t="n">
        <v>0.05270571408223403</v>
      </c>
      <c r="R5542" t="n">
        <v>-0.001268430684643032</v>
      </c>
    </row>
    <row r="5543">
      <c r="F5543" t="n">
        <v>0.08653655432724527</v>
      </c>
      <c r="G5543" t="n">
        <v>0.05509115831254346</v>
      </c>
      <c r="H5543" t="n">
        <v>-0.001866001884881849</v>
      </c>
      <c r="J5543" t="n">
        <v>0.02840062607749061</v>
      </c>
      <c r="K5543" t="n">
        <v>0.04092212102882575</v>
      </c>
      <c r="L5543" t="n">
        <v>-0.002810656541244968</v>
      </c>
      <c r="M5543" t="n">
        <v>0.06047363513997095</v>
      </c>
      <c r="N5543" t="n">
        <v>0.04134575146888446</v>
      </c>
      <c r="O5543" t="n">
        <v>-0.001820805876719152</v>
      </c>
      <c r="P5543" t="n">
        <v>0.09078099607101259</v>
      </c>
      <c r="Q5543" t="n">
        <v>0.05271537245021685</v>
      </c>
      <c r="R5543" t="n">
        <v>-0.001267797102882472</v>
      </c>
    </row>
    <row r="5544">
      <c r="F5544" t="n">
        <v>0.08650066534737366</v>
      </c>
      <c r="G5544" t="n">
        <v>0.05510125196558716</v>
      </c>
      <c r="H5544" t="n">
        <v>-0.00186693488582429</v>
      </c>
      <c r="J5544" t="n">
        <v>0.02831505480673728</v>
      </c>
      <c r="K5544" t="n">
        <v>0.04092961866917548</v>
      </c>
      <c r="L5544" t="n">
        <v>-0.00281023432052007</v>
      </c>
      <c r="M5544" t="n">
        <v>0.06043354551722452</v>
      </c>
      <c r="N5544" t="n">
        <v>0.04135332672565779</v>
      </c>
      <c r="O5544" t="n">
        <v>-0.001819016651460217</v>
      </c>
      <c r="P5544" t="n">
        <v>0.09102248156267062</v>
      </c>
      <c r="Q5544" t="n">
        <v>0.05272503081819967</v>
      </c>
      <c r="R5544" t="n">
        <v>-0.0012681683017788</v>
      </c>
    </row>
    <row r="5545">
      <c r="F5545" t="n">
        <v>0.08665789447829747</v>
      </c>
      <c r="G5545" t="n">
        <v>0.05511134561863087</v>
      </c>
      <c r="H5545" t="n">
        <v>-0.001867121486012778</v>
      </c>
      <c r="J5545" t="n">
        <v>0.02835481233038938</v>
      </c>
      <c r="K5545" t="n">
        <v>0.04093711630952521</v>
      </c>
      <c r="L5545" t="n">
        <v>-0.002808829343857476</v>
      </c>
      <c r="M5545" t="n">
        <v>0.06047762847306185</v>
      </c>
      <c r="N5545" t="n">
        <v>0.04136090198243113</v>
      </c>
      <c r="O5545" t="n">
        <v>-0.001819744330888744</v>
      </c>
      <c r="P5545" t="n">
        <v>0.09109354374982254</v>
      </c>
      <c r="Q5545" t="n">
        <v>0.05273468918618249</v>
      </c>
      <c r="R5545" t="n">
        <v>-0.001266774710238384</v>
      </c>
    </row>
    <row r="5546">
      <c r="F5546" t="n">
        <v>0.08664775743441086</v>
      </c>
      <c r="G5546" t="n">
        <v>0.05512143927167458</v>
      </c>
      <c r="H5546" t="n">
        <v>-0.001866001884881849</v>
      </c>
      <c r="J5546" t="n">
        <v>0.02830057215642193</v>
      </c>
      <c r="K5546" t="n">
        <v>0.04094461394987494</v>
      </c>
      <c r="L5546" t="n">
        <v>-0.002808829343857476</v>
      </c>
      <c r="M5546" t="n">
        <v>0.06035336135822289</v>
      </c>
      <c r="N5546" t="n">
        <v>0.04136847723920447</v>
      </c>
      <c r="O5546" t="n">
        <v>-0.001821017769888666</v>
      </c>
      <c r="P5546" t="n">
        <v>0.09092600673073276</v>
      </c>
      <c r="Q5546" t="n">
        <v>0.0527443475541653</v>
      </c>
      <c r="R5546" t="n">
        <v>-0.001267914921498725</v>
      </c>
    </row>
    <row r="5547">
      <c r="F5547" t="n">
        <v>0.08659899506805535</v>
      </c>
      <c r="G5547" t="n">
        <v>0.05513153292471828</v>
      </c>
      <c r="H5547" t="n">
        <v>-0.001867121486012778</v>
      </c>
      <c r="J5547" t="n">
        <v>0.02834033014648087</v>
      </c>
      <c r="K5547" t="n">
        <v>0.04095211159022467</v>
      </c>
      <c r="L5547" t="n">
        <v>-0.002808829343857476</v>
      </c>
      <c r="M5547" t="n">
        <v>0.06037639868188557</v>
      </c>
      <c r="N5547" t="n">
        <v>0.04137605249597781</v>
      </c>
      <c r="O5547" t="n">
        <v>-0.001820653930174403</v>
      </c>
      <c r="P5547" t="n">
        <v>0.09089481123401033</v>
      </c>
      <c r="Q5547" t="n">
        <v>0.05275400592214812</v>
      </c>
      <c r="R5547" t="n">
        <v>-0.0012681683017788</v>
      </c>
    </row>
    <row r="5548">
      <c r="F5548" t="n">
        <v>0.0866146083236288</v>
      </c>
      <c r="G5548" t="n">
        <v>0.05514162657776199</v>
      </c>
      <c r="H5548" t="n">
        <v>-0.00186615340627278</v>
      </c>
      <c r="J5548" t="n">
        <v>0.02838008872525838</v>
      </c>
      <c r="K5548" t="n">
        <v>0.0409596092305744</v>
      </c>
      <c r="L5548" t="n">
        <v>-0.002812340862439522</v>
      </c>
      <c r="M5548" t="n">
        <v>0.0605888329361991</v>
      </c>
      <c r="N5548" t="n">
        <v>0.04138362775275115</v>
      </c>
      <c r="O5548" t="n">
        <v>-0.001818690400607681</v>
      </c>
      <c r="P5548" t="n">
        <v>0.09103404708899754</v>
      </c>
      <c r="Q5548" t="n">
        <v>0.05276366429013093</v>
      </c>
      <c r="R5548" t="n">
        <v>-0.001267653178854713</v>
      </c>
    </row>
    <row r="5549">
      <c r="F5549" t="n">
        <v>0.08659159571097336</v>
      </c>
      <c r="G5549" t="n">
        <v>0.0551517202308057</v>
      </c>
      <c r="H5549" t="n">
        <v>-0.001864661676931235</v>
      </c>
      <c r="J5549" t="n">
        <v>0.02832584747595809</v>
      </c>
      <c r="K5549" t="n">
        <v>0.04096710687092413</v>
      </c>
      <c r="L5549" t="n">
        <v>-0.002810373994017394</v>
      </c>
      <c r="M5549" t="n">
        <v>0.06040142765470216</v>
      </c>
      <c r="N5549" t="n">
        <v>0.04139120300952449</v>
      </c>
      <c r="O5549" t="n">
        <v>-0.001818872196929213</v>
      </c>
      <c r="P5549" t="n">
        <v>0.09083241887258953</v>
      </c>
      <c r="Q5549" t="n">
        <v>0.05277332265811376</v>
      </c>
      <c r="R5549" t="n">
        <v>-0.001267399850881321</v>
      </c>
    </row>
    <row r="5550">
      <c r="F5550" t="n">
        <v>0.08663296255495742</v>
      </c>
      <c r="G5550" t="n">
        <v>0.05516181388384939</v>
      </c>
      <c r="H5550" t="n">
        <v>-0.001864661676931235</v>
      </c>
      <c r="J5550" t="n">
        <v>0.02840477365886614</v>
      </c>
      <c r="K5550" t="n">
        <v>0.04097460451127386</v>
      </c>
      <c r="L5550" t="n">
        <v>-0.002808969088001589</v>
      </c>
      <c r="M5550" t="n">
        <v>0.06061386441277686</v>
      </c>
      <c r="N5550" t="n">
        <v>0.04139877826629784</v>
      </c>
      <c r="O5550" t="n">
        <v>-0.001818145011643085</v>
      </c>
      <c r="P5550" t="n">
        <v>0.09093756976587991</v>
      </c>
      <c r="Q5550" t="n">
        <v>0.05278298102609657</v>
      </c>
      <c r="R5550" t="n">
        <v>-0.001266893194934536</v>
      </c>
    </row>
    <row r="5551">
      <c r="F5551" t="n">
        <v>0.08671296047034421</v>
      </c>
      <c r="G5551" t="n">
        <v>0.05517190753689311</v>
      </c>
      <c r="H5551" t="n">
        <v>-0.001866339872440473</v>
      </c>
      <c r="J5551" t="n">
        <v>0.02840536615833328</v>
      </c>
      <c r="K5551" t="n">
        <v>0.04098210215162359</v>
      </c>
      <c r="L5551" t="n">
        <v>-0.002810935956423716</v>
      </c>
      <c r="M5551" t="n">
        <v>0.06044749881455844</v>
      </c>
      <c r="N5551" t="n">
        <v>0.04140635352307117</v>
      </c>
      <c r="O5551" t="n">
        <v>-0.001817599622678488</v>
      </c>
      <c r="P5551" t="n">
        <v>0.0909404608291669</v>
      </c>
      <c r="Q5551" t="n">
        <v>0.0527926393940794</v>
      </c>
      <c r="R5551" t="n">
        <v>-0.001267019858921233</v>
      </c>
    </row>
    <row r="5552">
      <c r="F5552" t="n">
        <v>0.08654830845240868</v>
      </c>
      <c r="G5552" t="n">
        <v>0.05518200118993681</v>
      </c>
      <c r="H5552" t="n">
        <v>-0.001863321198649015</v>
      </c>
      <c r="J5552" t="n">
        <v>0.02835895738137825</v>
      </c>
      <c r="K5552" t="n">
        <v>0.04098959979197332</v>
      </c>
      <c r="L5552" t="n">
        <v>-0.002810232576032551</v>
      </c>
      <c r="M5552" t="n">
        <v>0.06036530898689479</v>
      </c>
      <c r="N5552" t="n">
        <v>0.04141392877984451</v>
      </c>
      <c r="O5552" t="n">
        <v>-0.001815827380287756</v>
      </c>
      <c r="P5552" t="n">
        <v>0.09094335201396114</v>
      </c>
      <c r="Q5552" t="n">
        <v>0.05280229776206222</v>
      </c>
      <c r="R5552" t="n">
        <v>-0.001266758833587901</v>
      </c>
    </row>
    <row r="5553">
      <c r="F5553" t="n">
        <v>0.08667981629445842</v>
      </c>
      <c r="G5553" t="n">
        <v>0.05519209484298051</v>
      </c>
      <c r="H5553" t="n">
        <v>-0.001864439191368204</v>
      </c>
      <c r="J5553" t="n">
        <v>0.02831254789191438</v>
      </c>
      <c r="K5553" t="n">
        <v>0.04099709743232305</v>
      </c>
      <c r="L5553" t="n">
        <v>-0.00280910870777579</v>
      </c>
      <c r="M5553" t="n">
        <v>0.06064088423991257</v>
      </c>
      <c r="N5553" t="n">
        <v>0.04142150403661785</v>
      </c>
      <c r="O5553" t="n">
        <v>-0.001817825789610734</v>
      </c>
      <c r="P5553" t="n">
        <v>0.09080989209303353</v>
      </c>
      <c r="Q5553" t="n">
        <v>0.05281195613004503</v>
      </c>
      <c r="R5553" t="n">
        <v>-0.001266125644127945</v>
      </c>
    </row>
    <row r="5554">
      <c r="F5554" t="n">
        <v>0.08664392840183591</v>
      </c>
      <c r="G5554" t="n">
        <v>0.05520218849602421</v>
      </c>
      <c r="H5554" t="n">
        <v>-0.001865184519847664</v>
      </c>
      <c r="J5554" t="n">
        <v>0.02829747234643315</v>
      </c>
      <c r="K5554" t="n">
        <v>0.04100459507267278</v>
      </c>
      <c r="L5554" t="n">
        <v>-0.002811637411353503</v>
      </c>
      <c r="M5554" t="n">
        <v>0.06034823946349205</v>
      </c>
      <c r="N5554" t="n">
        <v>0.04142907929339119</v>
      </c>
      <c r="O5554" t="n">
        <v>-0.001817825789610734</v>
      </c>
      <c r="P5554" t="n">
        <v>0.09071051807649649</v>
      </c>
      <c r="Q5554" t="n">
        <v>0.05282161449802785</v>
      </c>
      <c r="R5554" t="n">
        <v>-0.001267138747263874</v>
      </c>
    </row>
    <row r="5555">
      <c r="F5555" t="n">
        <v>0.08665954892981961</v>
      </c>
      <c r="G5555" t="n">
        <v>0.05521228214906793</v>
      </c>
      <c r="H5555" t="n">
        <v>-0.00186313486652915</v>
      </c>
      <c r="J5555" t="n">
        <v>0.02831373145550904</v>
      </c>
      <c r="K5555" t="n">
        <v>0.04101209271302251</v>
      </c>
      <c r="L5555" t="n">
        <v>-0.002812199345481884</v>
      </c>
      <c r="M5555" t="n">
        <v>0.06064486355094992</v>
      </c>
      <c r="N5555" t="n">
        <v>0.04143665455016452</v>
      </c>
      <c r="O5555" t="n">
        <v>-0.001818552483909998</v>
      </c>
      <c r="P5555" t="n">
        <v>0.09122473337554332</v>
      </c>
      <c r="Q5555" t="n">
        <v>0.05283127286601066</v>
      </c>
      <c r="R5555" t="n">
        <v>-0.001265999006235953</v>
      </c>
    </row>
    <row r="5556">
      <c r="F5556" t="n">
        <v>0.08664941546120089</v>
      </c>
      <c r="G5556" t="n">
        <v>0.05522237580211162</v>
      </c>
      <c r="H5556" t="n">
        <v>-0.001862539052853798</v>
      </c>
      <c r="J5556" t="n">
        <v>0.02832999079987951</v>
      </c>
      <c r="K5556" t="n">
        <v>0.04101959035337224</v>
      </c>
      <c r="L5556" t="n">
        <v>-0.0028106529680225</v>
      </c>
      <c r="M5556" t="n">
        <v>0.06054162322401058</v>
      </c>
      <c r="N5556" t="n">
        <v>0.04144422980693787</v>
      </c>
      <c r="O5556" t="n">
        <v>-0.001817150162203808</v>
      </c>
      <c r="P5556" t="n">
        <v>0.09122762735777479</v>
      </c>
      <c r="Q5556" t="n">
        <v>0.05284093123399349</v>
      </c>
      <c r="R5556" t="n">
        <v>-0.001267258064975064</v>
      </c>
    </row>
    <row r="5557">
      <c r="F5557" t="n">
        <v>0.08669079370635027</v>
      </c>
      <c r="G5557" t="n">
        <v>0.05523246945515533</v>
      </c>
      <c r="H5557" t="n">
        <v>-0.001861421864578568</v>
      </c>
      <c r="J5557" t="n">
        <v>0.02836191806307242</v>
      </c>
      <c r="K5557" t="n">
        <v>0.04102708799372197</v>
      </c>
      <c r="L5557" t="n">
        <v>-0.002808686297613048</v>
      </c>
      <c r="M5557" t="n">
        <v>0.06039628818438017</v>
      </c>
      <c r="N5557" t="n">
        <v>0.0414518050637112</v>
      </c>
      <c r="O5557" t="n">
        <v>-0.001815334646006183</v>
      </c>
      <c r="P5557" t="n">
        <v>0.09095780975541456</v>
      </c>
      <c r="Q5557" t="n">
        <v>0.0528505896019763</v>
      </c>
      <c r="R5557" t="n">
        <v>-0.001266371781984273</v>
      </c>
    </row>
    <row r="5558">
      <c r="F5558" t="n">
        <v>0.08664202712286984</v>
      </c>
      <c r="G5558" t="n">
        <v>0.05524256310819904</v>
      </c>
      <c r="H5558" t="n">
        <v>-0.001861049468486825</v>
      </c>
      <c r="J5558" t="n">
        <v>0.02838601189793316</v>
      </c>
      <c r="K5558" t="n">
        <v>0.0410345856340717</v>
      </c>
      <c r="L5558" t="n">
        <v>-0.002808686297613048</v>
      </c>
      <c r="M5558" t="n">
        <v>0.06065082620520462</v>
      </c>
      <c r="N5558" t="n">
        <v>0.04145938032048455</v>
      </c>
      <c r="O5558" t="n">
        <v>-0.001816242404104996</v>
      </c>
      <c r="P5558" t="n">
        <v>0.0908584339092281</v>
      </c>
      <c r="Q5558" t="n">
        <v>0.05286024796995912</v>
      </c>
      <c r="R5558" t="n">
        <v>-0.00126700484126341</v>
      </c>
    </row>
    <row r="5559">
      <c r="F5559" t="n">
        <v>0.0866061374796866</v>
      </c>
      <c r="G5559" t="n">
        <v>0.05525265676124275</v>
      </c>
      <c r="H5559" t="n">
        <v>-0.001861794260670311</v>
      </c>
      <c r="J5559" t="n">
        <v>0.02833176648669365</v>
      </c>
      <c r="K5559" t="n">
        <v>0.04104208327442143</v>
      </c>
      <c r="L5559" t="n">
        <v>-0.002808825697756485</v>
      </c>
      <c r="M5559" t="n">
        <v>0.06046339501732234</v>
      </c>
      <c r="N5559" t="n">
        <v>0.04146695557725788</v>
      </c>
      <c r="O5559" t="n">
        <v>-0.001814486021960774</v>
      </c>
      <c r="P5559" t="n">
        <v>0.09075905644865179</v>
      </c>
      <c r="Q5559" t="n">
        <v>0.05286990633794193</v>
      </c>
      <c r="R5559" t="n">
        <v>-0.001266371781984273</v>
      </c>
    </row>
    <row r="5560">
      <c r="F5560" t="n">
        <v>0.08654448945281898</v>
      </c>
      <c r="G5560" t="n">
        <v>0.05526275041428644</v>
      </c>
      <c r="H5560" t="n">
        <v>-0.001859709146080826</v>
      </c>
      <c r="J5560" t="n">
        <v>0.02841069857319466</v>
      </c>
      <c r="K5560" t="n">
        <v>0.04104958091477116</v>
      </c>
      <c r="L5560" t="n">
        <v>-0.002811916024089283</v>
      </c>
      <c r="M5560" t="n">
        <v>0.0605706109470654</v>
      </c>
      <c r="N5560" t="n">
        <v>0.04147453083403122</v>
      </c>
      <c r="O5560" t="n">
        <v>-0.001814486021960774</v>
      </c>
      <c r="P5560" t="n">
        <v>0.09113693500209386</v>
      </c>
      <c r="Q5560" t="n">
        <v>0.05287956470592475</v>
      </c>
      <c r="R5560" t="n">
        <v>-0.001265479023450744</v>
      </c>
    </row>
    <row r="5561">
      <c r="F5561" t="n">
        <v>0.08667602423526274</v>
      </c>
      <c r="G5561" t="n">
        <v>0.05527284406733016</v>
      </c>
      <c r="H5561" t="n">
        <v>-0.001861197657653477</v>
      </c>
      <c r="J5561" t="n">
        <v>0.02841129105886514</v>
      </c>
      <c r="K5561" t="n">
        <v>0.04105707855512089</v>
      </c>
      <c r="L5561" t="n">
        <v>-0.002808544758998958</v>
      </c>
      <c r="M5561" t="n">
        <v>0.06057259433740755</v>
      </c>
      <c r="N5561" t="n">
        <v>0.04148210609080456</v>
      </c>
      <c r="O5561" t="n">
        <v>-0.001815756035174825</v>
      </c>
      <c r="P5561" t="n">
        <v>0.09073074728225178</v>
      </c>
      <c r="Q5561" t="n">
        <v>0.05288922307390757</v>
      </c>
      <c r="R5561" t="n">
        <v>-0.001266871468109937</v>
      </c>
    </row>
    <row r="5562">
      <c r="F5562" t="n">
        <v>0.086717410351804</v>
      </c>
      <c r="G5562" t="n">
        <v>0.05528293772037386</v>
      </c>
      <c r="H5562" t="n">
        <v>-0.001859709146080826</v>
      </c>
      <c r="J5562" t="n">
        <v>0.02832570803043691</v>
      </c>
      <c r="K5562" t="n">
        <v>0.04106457619547062</v>
      </c>
      <c r="L5562" t="n">
        <v>-0.00281219696284681</v>
      </c>
      <c r="M5562" t="n">
        <v>0.06036410754351687</v>
      </c>
      <c r="N5562" t="n">
        <v>0.0414896813475779</v>
      </c>
      <c r="O5562" t="n">
        <v>-0.001815574604715675</v>
      </c>
      <c r="P5562" t="n">
        <v>0.09090408969464098</v>
      </c>
      <c r="Q5562" t="n">
        <v>0.05289888144189039</v>
      </c>
      <c r="R5562" t="n">
        <v>-0.001265732195206961</v>
      </c>
    </row>
    <row r="5563">
      <c r="F5563" t="n">
        <v>0.0866944011157271</v>
      </c>
      <c r="G5563" t="n">
        <v>0.05529303137341756</v>
      </c>
      <c r="H5563" t="n">
        <v>-0.001862127977386384</v>
      </c>
      <c r="J5563" t="n">
        <v>0.02839680763628837</v>
      </c>
      <c r="K5563" t="n">
        <v>0.04107207383582035</v>
      </c>
      <c r="L5563" t="n">
        <v>-0.002811635085331756</v>
      </c>
      <c r="M5563" t="n">
        <v>0.060576558591911</v>
      </c>
      <c r="N5563" t="n">
        <v>0.04149725660435124</v>
      </c>
      <c r="O5563" t="n">
        <v>-0.001815756035174825</v>
      </c>
      <c r="P5563" t="n">
        <v>0.09121379791142697</v>
      </c>
      <c r="Q5563" t="n">
        <v>0.0529085398098732</v>
      </c>
      <c r="R5563" t="n">
        <v>-0.001265352437572635</v>
      </c>
    </row>
    <row r="5564">
      <c r="F5564" t="n">
        <v>0.08667139148074895</v>
      </c>
      <c r="G5564" t="n">
        <v>0.05530312502646127</v>
      </c>
      <c r="H5564" t="n">
        <v>-0.001859112298799797</v>
      </c>
      <c r="J5564" t="n">
        <v>0.02831122318751202</v>
      </c>
      <c r="K5564" t="n">
        <v>0.04107957147617008</v>
      </c>
      <c r="L5564" t="n">
        <v>-0.002808403125162349</v>
      </c>
      <c r="M5564" t="n">
        <v>0.06064168144666138</v>
      </c>
      <c r="N5564" t="n">
        <v>0.04150483186112458</v>
      </c>
      <c r="O5564" t="n">
        <v>-0.001812375717193587</v>
      </c>
      <c r="P5564" t="n">
        <v>0.09111441960521716</v>
      </c>
      <c r="Q5564" t="n">
        <v>0.05291819817785601</v>
      </c>
      <c r="R5564" t="n">
        <v>-0.001266485507102301</v>
      </c>
    </row>
    <row r="5565">
      <c r="F5565" t="n">
        <v>0.08660974117816558</v>
      </c>
      <c r="G5565" t="n">
        <v>0.05531321867950498</v>
      </c>
      <c r="H5565" t="n">
        <v>-0.001859484158445521</v>
      </c>
      <c r="J5565" t="n">
        <v>0.02836665511083647</v>
      </c>
      <c r="K5565" t="n">
        <v>0.0410870691165198</v>
      </c>
      <c r="L5565" t="n">
        <v>-0.002810931446471387</v>
      </c>
      <c r="M5565" t="n">
        <v>0.06039109172367985</v>
      </c>
      <c r="N5565" t="n">
        <v>0.04151240711789792</v>
      </c>
      <c r="O5565" t="n">
        <v>-0.001812738337385102</v>
      </c>
      <c r="P5565" t="n">
        <v>0.09084458330046391</v>
      </c>
      <c r="Q5565" t="n">
        <v>0.05292785654583883</v>
      </c>
      <c r="R5565" t="n">
        <v>-0.001265346467473649</v>
      </c>
    </row>
    <row r="5566">
      <c r="F5566" t="n">
        <v>0.08656096919300887</v>
      </c>
      <c r="G5566" t="n">
        <v>0.05532331233254868</v>
      </c>
      <c r="H5566" t="n">
        <v>-0.001860413807559833</v>
      </c>
      <c r="J5566" t="n">
        <v>0.02840641911479491</v>
      </c>
      <c r="K5566" t="n">
        <v>0.04109456675686954</v>
      </c>
      <c r="L5566" t="n">
        <v>-0.002809526823521921</v>
      </c>
      <c r="M5566" t="n">
        <v>0.06054040320431728</v>
      </c>
      <c r="N5566" t="n">
        <v>0.04151998237467126</v>
      </c>
      <c r="O5566" t="n">
        <v>-0.001813826197959648</v>
      </c>
      <c r="P5566" t="n">
        <v>0.09125657380383934</v>
      </c>
      <c r="Q5566" t="n">
        <v>0.05293751491382165</v>
      </c>
      <c r="R5566" t="n">
        <v>-0.001264966787597431</v>
      </c>
    </row>
    <row r="5567">
      <c r="F5567" t="n">
        <v>0.08657659890976735</v>
      </c>
      <c r="G5567" t="n">
        <v>0.05533340598559239</v>
      </c>
      <c r="H5567" t="n">
        <v>-0.001859112298799797</v>
      </c>
      <c r="J5567" t="n">
        <v>0.02832866720753999</v>
      </c>
      <c r="K5567" t="n">
        <v>0.04110206439721927</v>
      </c>
      <c r="L5567" t="n">
        <v>-0.002809807748111815</v>
      </c>
      <c r="M5567" t="n">
        <v>0.06056342906892642</v>
      </c>
      <c r="N5567" t="n">
        <v>0.0415275576314446</v>
      </c>
      <c r="O5567" t="n">
        <v>-0.00181364488786389</v>
      </c>
      <c r="P5567" t="n">
        <v>0.09085036684692782</v>
      </c>
      <c r="Q5567" t="n">
        <v>0.05294717328180447</v>
      </c>
      <c r="R5567" t="n">
        <v>-0.001266232387184822</v>
      </c>
    </row>
    <row r="5568">
      <c r="F5568" t="n">
        <v>0.08675968177494986</v>
      </c>
      <c r="G5568" t="n">
        <v>0.05534349963863609</v>
      </c>
      <c r="H5568" t="n">
        <v>-0.001858142551499538</v>
      </c>
      <c r="J5568" t="n">
        <v>0.02840760397359982</v>
      </c>
      <c r="K5568" t="n">
        <v>0.041109562037569</v>
      </c>
      <c r="L5568" t="n">
        <v>-0.002810789590111114</v>
      </c>
      <c r="M5568" t="n">
        <v>0.06056540636484242</v>
      </c>
      <c r="N5568" t="n">
        <v>0.04153513288821793</v>
      </c>
      <c r="O5568" t="n">
        <v>-0.001812992466832854</v>
      </c>
      <c r="P5568" t="n">
        <v>0.0910578116647599</v>
      </c>
      <c r="Q5568" t="n">
        <v>0.05295683164978728</v>
      </c>
      <c r="R5568" t="n">
        <v>-0.001264708305744525</v>
      </c>
    </row>
    <row r="5569">
      <c r="F5569" t="n">
        <v>0.0866593868678254</v>
      </c>
      <c r="G5569" t="n">
        <v>0.05535359329167979</v>
      </c>
      <c r="H5569" t="n">
        <v>-0.001857770960148373</v>
      </c>
      <c r="J5569" t="n">
        <v>0.0283455199889803</v>
      </c>
      <c r="K5569" t="n">
        <v>0.04111705967791873</v>
      </c>
      <c r="L5569" t="n">
        <v>-0.002809104127634534</v>
      </c>
      <c r="M5569" t="n">
        <v>0.06067262441271284</v>
      </c>
      <c r="N5569" t="n">
        <v>0.04154270814499127</v>
      </c>
      <c r="O5569" t="n">
        <v>-0.001811180561509216</v>
      </c>
      <c r="P5569" t="n">
        <v>0.09099252060415164</v>
      </c>
      <c r="Q5569" t="n">
        <v>0.0529664900177701</v>
      </c>
      <c r="R5569" t="n">
        <v>-0.001265087908037394</v>
      </c>
    </row>
    <row r="5570">
      <c r="F5570" t="n">
        <v>0.08659773266003937</v>
      </c>
      <c r="G5570" t="n">
        <v>0.05536368694472351</v>
      </c>
      <c r="H5570" t="n">
        <v>-0.001859628916904197</v>
      </c>
      <c r="J5570" t="n">
        <v>0.0283696157819768</v>
      </c>
      <c r="K5570" t="n">
        <v>0.04112455731826846</v>
      </c>
      <c r="L5570" t="n">
        <v>-0.002808261396396243</v>
      </c>
      <c r="M5570" t="n">
        <v>0.06050621287878982</v>
      </c>
      <c r="N5570" t="n">
        <v>0.04155028340176461</v>
      </c>
      <c r="O5570" t="n">
        <v>-0.001813717228962309</v>
      </c>
      <c r="P5570" t="n">
        <v>0.09126815573383623</v>
      </c>
      <c r="Q5570" t="n">
        <v>0.05297614838575292</v>
      </c>
      <c r="R5570" t="n">
        <v>-0.001264961373939771</v>
      </c>
    </row>
    <row r="5571">
      <c r="F5571" t="n">
        <v>0.08667777555462799</v>
      </c>
      <c r="G5571" t="n">
        <v>0.05537378059776721</v>
      </c>
      <c r="H5571" t="n">
        <v>-0.001857027777446044</v>
      </c>
      <c r="J5571" t="n">
        <v>0.02840938127275963</v>
      </c>
      <c r="K5571" t="n">
        <v>0.04113205495861819</v>
      </c>
      <c r="L5571" t="n">
        <v>-0.002811632321349405</v>
      </c>
      <c r="M5571" t="n">
        <v>0.06042399219834868</v>
      </c>
      <c r="N5571" t="n">
        <v>0.04155785865853795</v>
      </c>
      <c r="O5571" t="n">
        <v>-0.001812347363421258</v>
      </c>
      <c r="P5571" t="n">
        <v>0.09110058645305463</v>
      </c>
      <c r="Q5571" t="n">
        <v>0.05298580675373574</v>
      </c>
      <c r="R5571" t="n">
        <v>-0.001265467510330264</v>
      </c>
    </row>
    <row r="5572">
      <c r="F5572" t="n">
        <v>0.08666764834988158</v>
      </c>
      <c r="G5572" t="n">
        <v>0.05538387425081091</v>
      </c>
      <c r="H5572" t="n">
        <v>-0.001856243733087398</v>
      </c>
      <c r="J5572" t="n">
        <v>0.02841780843920602</v>
      </c>
      <c r="K5572" t="n">
        <v>0.04113955259896792</v>
      </c>
      <c r="L5572" t="n">
        <v>-0.002808681365445998</v>
      </c>
      <c r="M5572" t="n">
        <v>0.06057330711907977</v>
      </c>
      <c r="N5572" t="n">
        <v>0.04156543391531129</v>
      </c>
      <c r="O5572" t="n">
        <v>-0.001810536645703782</v>
      </c>
      <c r="P5572" t="n">
        <v>0.09079664119218123</v>
      </c>
      <c r="Q5572" t="n">
        <v>0.05299546512171855</v>
      </c>
      <c r="R5572" t="n">
        <v>-0.001265968504714116</v>
      </c>
    </row>
    <row r="5573">
      <c r="F5573" t="n">
        <v>0.08665752130437113</v>
      </c>
      <c r="G5573" t="n">
        <v>0.05539396790385463</v>
      </c>
      <c r="H5573" t="n">
        <v>-0.001858471671154716</v>
      </c>
      <c r="J5573" t="n">
        <v>0.0283792269936141</v>
      </c>
      <c r="K5573" t="n">
        <v>0.04114705023931765</v>
      </c>
      <c r="L5573" t="n">
        <v>-0.002809804950350666</v>
      </c>
      <c r="M5573" t="n">
        <v>0.0606594766331586</v>
      </c>
      <c r="N5573" t="n">
        <v>0.04157300917208463</v>
      </c>
      <c r="O5573" t="n">
        <v>-0.001810355573932035</v>
      </c>
      <c r="P5573" t="n">
        <v>0.09097000111268244</v>
      </c>
      <c r="Q5573" t="n">
        <v>0.05300512348970137</v>
      </c>
      <c r="R5573" t="n">
        <v>-0.001265715488124786</v>
      </c>
    </row>
    <row r="5574">
      <c r="F5574" t="n">
        <v>0.0866602769861208</v>
      </c>
      <c r="G5574" t="n">
        <v>0.05540406155689832</v>
      </c>
      <c r="H5574" t="n">
        <v>-0.001857357702121057</v>
      </c>
      <c r="J5574" t="n">
        <v>0.02834847980652805</v>
      </c>
      <c r="K5574" t="n">
        <v>0.04115454787966738</v>
      </c>
      <c r="L5574" t="n">
        <v>-0.002810085846576833</v>
      </c>
      <c r="M5574" t="n">
        <v>0.06070354826990637</v>
      </c>
      <c r="N5574" t="n">
        <v>0.04158058442885797</v>
      </c>
      <c r="O5574" t="n">
        <v>-0.001810355573932035</v>
      </c>
      <c r="P5574" t="n">
        <v>0.09110927016456377</v>
      </c>
      <c r="Q5574" t="n">
        <v>0.05301478185768418</v>
      </c>
      <c r="R5574" t="n">
        <v>-0.001265462471535455</v>
      </c>
    </row>
    <row r="5575">
      <c r="F5575" t="n">
        <v>0.08668879906560184</v>
      </c>
      <c r="G5575" t="n">
        <v>0.05541415520994203</v>
      </c>
      <c r="H5575" t="n">
        <v>-0.001856615056098617</v>
      </c>
      <c r="J5575" t="n">
        <v>0.02832556705575633</v>
      </c>
      <c r="K5575" t="n">
        <v>0.04116204552001711</v>
      </c>
      <c r="L5575" t="n">
        <v>-0.002810928535255335</v>
      </c>
      <c r="M5575" t="n">
        <v>0.06041082780967405</v>
      </c>
      <c r="N5575" t="n">
        <v>0.04158815968563131</v>
      </c>
      <c r="O5575" t="n">
        <v>-0.001811260932790772</v>
      </c>
      <c r="P5575" t="n">
        <v>0.09121444747984792</v>
      </c>
      <c r="Q5575" t="n">
        <v>0.053024440225667</v>
      </c>
      <c r="R5575" t="n">
        <v>-0.001266221521303446</v>
      </c>
    </row>
    <row r="5576">
      <c r="F5576" t="n">
        <v>0.086691556724387</v>
      </c>
      <c r="G5576" t="n">
        <v>0.05542424886298574</v>
      </c>
      <c r="H5576" t="n">
        <v>-0.001854345501558574</v>
      </c>
      <c r="J5576" t="n">
        <v>0.02842801341473516</v>
      </c>
      <c r="K5576" t="n">
        <v>0.04116954316036684</v>
      </c>
      <c r="L5576" t="n">
        <v>-0.002807696773217495</v>
      </c>
      <c r="M5576" t="n">
        <v>0.0605390949810671</v>
      </c>
      <c r="N5576" t="n">
        <v>0.04159573494240464</v>
      </c>
      <c r="O5576" t="n">
        <v>-0.001809357213058251</v>
      </c>
      <c r="P5576" t="n">
        <v>0.09108096543792482</v>
      </c>
      <c r="Q5576" t="n">
        <v>0.05303409859364983</v>
      </c>
      <c r="R5576" t="n">
        <v>-0.001264319567490358</v>
      </c>
    </row>
    <row r="5577">
      <c r="F5577" t="n">
        <v>0.08661701473283262</v>
      </c>
      <c r="G5577" t="n">
        <v>0.05543434251602944</v>
      </c>
      <c r="H5577" t="n">
        <v>-0.001855087610813824</v>
      </c>
      <c r="J5577" t="n">
        <v>0.02842077095798823</v>
      </c>
      <c r="K5577" t="n">
        <v>0.04117704080071657</v>
      </c>
      <c r="L5577" t="n">
        <v>-0.002809943829458565</v>
      </c>
      <c r="M5577" t="n">
        <v>0.06066736367201195</v>
      </c>
      <c r="N5577" t="n">
        <v>0.04160331019917798</v>
      </c>
      <c r="O5577" t="n">
        <v>-0.001809900074508314</v>
      </c>
      <c r="P5577" t="n">
        <v>0.09115204968776075</v>
      </c>
      <c r="Q5577" t="n">
        <v>0.05304375696163265</v>
      </c>
      <c r="R5577" t="n">
        <v>-0.001265963840637354</v>
      </c>
    </row>
    <row r="5578">
      <c r="F5578" t="n">
        <v>0.08664553950708345</v>
      </c>
      <c r="G5578" t="n">
        <v>0.05544443616907314</v>
      </c>
      <c r="H5578" t="n">
        <v>-0.001854902083500012</v>
      </c>
      <c r="J5578" t="n">
        <v>0.02832734245374526</v>
      </c>
      <c r="K5578" t="n">
        <v>0.0411845384410663</v>
      </c>
      <c r="L5578" t="n">
        <v>-0.002807696773217495</v>
      </c>
      <c r="M5578" t="n">
        <v>0.06050093257525879</v>
      </c>
      <c r="N5578" t="n">
        <v>0.04161088545595132</v>
      </c>
      <c r="O5578" t="n">
        <v>-0.001809719120691626</v>
      </c>
      <c r="P5578" t="n">
        <v>0.09088218483789234</v>
      </c>
      <c r="Q5578" t="n">
        <v>0.05305341532961547</v>
      </c>
      <c r="R5578" t="n">
        <v>-0.001265584392988047</v>
      </c>
    </row>
    <row r="5579">
      <c r="F5579" t="n">
        <v>0.08669983399317646</v>
      </c>
      <c r="G5579" t="n">
        <v>0.05545452982211686</v>
      </c>
      <c r="H5579" t="n">
        <v>-0.001855087610813824</v>
      </c>
      <c r="J5579" t="n">
        <v>0.02839061541172461</v>
      </c>
      <c r="K5579" t="n">
        <v>0.04119203608141603</v>
      </c>
      <c r="L5579" t="n">
        <v>-0.002810363453873395</v>
      </c>
      <c r="M5579" t="n">
        <v>0.06060815125626942</v>
      </c>
      <c r="N5579" t="n">
        <v>0.04161846071272466</v>
      </c>
      <c r="O5579" t="n">
        <v>-0.001808814351608189</v>
      </c>
      <c r="P5579" t="n">
        <v>0.09085098276361464</v>
      </c>
      <c r="Q5579" t="n">
        <v>0.05306307369759828</v>
      </c>
      <c r="R5579" t="n">
        <v>-0.001264572532589896</v>
      </c>
    </row>
    <row r="5580">
      <c r="F5580" t="n">
        <v>0.08665105762988065</v>
      </c>
      <c r="G5580" t="n">
        <v>0.05546462347516055</v>
      </c>
      <c r="H5580" t="n">
        <v>-0.001854487189895187</v>
      </c>
      <c r="J5580" t="n">
        <v>0.02843038371119687</v>
      </c>
      <c r="K5580" t="n">
        <v>0.04119953372176575</v>
      </c>
      <c r="L5580" t="n">
        <v>-0.002810363453873395</v>
      </c>
      <c r="M5580" t="n">
        <v>0.06058906814008533</v>
      </c>
      <c r="N5580" t="n">
        <v>0.041626035969498</v>
      </c>
      <c r="O5580" t="n">
        <v>-0.00180963255631438</v>
      </c>
      <c r="P5580" t="n">
        <v>0.09081978022790671</v>
      </c>
      <c r="Q5580" t="n">
        <v>0.0530727320655811</v>
      </c>
      <c r="R5580" t="n">
        <v>-0.001264442171525572</v>
      </c>
    </row>
    <row r="5581">
      <c r="F5581" t="n">
        <v>0.08676977825011395</v>
      </c>
      <c r="G5581" t="n">
        <v>0.05547471712820426</v>
      </c>
      <c r="H5581" t="n">
        <v>-0.00185374561749095</v>
      </c>
      <c r="J5581" t="n">
        <v>0.02832128262172634</v>
      </c>
      <c r="K5581" t="n">
        <v>0.04120703136211549</v>
      </c>
      <c r="L5581" t="n">
        <v>-0.00280867824692524</v>
      </c>
      <c r="M5581" t="n">
        <v>0.06071733856859463</v>
      </c>
      <c r="N5581" t="n">
        <v>0.04163361122627134</v>
      </c>
      <c r="O5581" t="n">
        <v>-0.001808547536294605</v>
      </c>
      <c r="P5581" t="n">
        <v>0.09116363219302182</v>
      </c>
      <c r="Q5581" t="n">
        <v>0.05308239043356391</v>
      </c>
      <c r="R5581" t="n">
        <v>-0.001265200912702605</v>
      </c>
    </row>
    <row r="5582">
      <c r="F5582" t="n">
        <v>0.08672100249817022</v>
      </c>
      <c r="G5582" t="n">
        <v>0.05548481078124797</v>
      </c>
      <c r="H5582" t="n">
        <v>-0.001853004045086714</v>
      </c>
      <c r="J5582" t="n">
        <v>0.02832970970243201</v>
      </c>
      <c r="K5582" t="n">
        <v>0.04121452900246522</v>
      </c>
      <c r="L5582" t="n">
        <v>-0.002809520850399318</v>
      </c>
      <c r="M5582" t="n">
        <v>0.06061405083420787</v>
      </c>
      <c r="N5582" t="n">
        <v>0.04164118648304468</v>
      </c>
      <c r="O5582" t="n">
        <v>-0.001809813392984342</v>
      </c>
      <c r="P5582" t="n">
        <v>0.09120062430769865</v>
      </c>
      <c r="Q5582" t="n">
        <v>0.05309204880154673</v>
      </c>
      <c r="R5582" t="n">
        <v>-0.00126570674015396</v>
      </c>
    </row>
    <row r="5583">
      <c r="F5583" t="n">
        <v>0.0867881907102914</v>
      </c>
      <c r="G5583" t="n">
        <v>0.05549490443429167</v>
      </c>
      <c r="H5583" t="n">
        <v>-0.001854487189895187</v>
      </c>
      <c r="J5583" t="n">
        <v>0.02838514919061749</v>
      </c>
      <c r="K5583" t="n">
        <v>0.04122202664281495</v>
      </c>
      <c r="L5583" t="n">
        <v>-0.002810644321698088</v>
      </c>
      <c r="M5583" t="n">
        <v>0.06072127105116903</v>
      </c>
      <c r="N5583" t="n">
        <v>0.04164876173981802</v>
      </c>
      <c r="O5583" t="n">
        <v>-0.001808366699624643</v>
      </c>
      <c r="P5583" t="n">
        <v>0.0910330382111042</v>
      </c>
      <c r="Q5583" t="n">
        <v>0.05310170716952955</v>
      </c>
      <c r="R5583" t="n">
        <v>-0.001265833197016799</v>
      </c>
    </row>
    <row r="5584">
      <c r="F5584" t="n">
        <v>0.08662344653131482</v>
      </c>
      <c r="G5584" t="n">
        <v>0.05550499808733537</v>
      </c>
      <c r="H5584" t="n">
        <v>-0.001852032905568077</v>
      </c>
      <c r="J5584" t="n">
        <v>0.02843275407234359</v>
      </c>
      <c r="K5584" t="n">
        <v>0.04122952428316468</v>
      </c>
      <c r="L5584" t="n">
        <v>-0.002811063781215758</v>
      </c>
      <c r="M5584" t="n">
        <v>0.06044956948440619</v>
      </c>
      <c r="N5584" t="n">
        <v>0.04165633699659136</v>
      </c>
      <c r="O5584" t="n">
        <v>-0.001808106945184143</v>
      </c>
      <c r="P5584" t="n">
        <v>0.09107002998076724</v>
      </c>
      <c r="Q5584" t="n">
        <v>0.05311136553751237</v>
      </c>
      <c r="R5584" t="n">
        <v>-0.001264691631491577</v>
      </c>
    </row>
    <row r="5585">
      <c r="F5585" t="n">
        <v>0.08661332312527684</v>
      </c>
      <c r="G5585" t="n">
        <v>0.05551509174037909</v>
      </c>
      <c r="H5585" t="n">
        <v>-0.001852403423304512</v>
      </c>
      <c r="J5585" t="n">
        <v>0.02842551117522904</v>
      </c>
      <c r="K5585" t="n">
        <v>0.0412370219235144</v>
      </c>
      <c r="L5585" t="n">
        <v>-0.002808255245117032</v>
      </c>
      <c r="M5585" t="n">
        <v>0.06064099427869968</v>
      </c>
      <c r="N5585" t="n">
        <v>0.04166391225336469</v>
      </c>
      <c r="O5585" t="n">
        <v>-0.001806841902843685</v>
      </c>
      <c r="P5585" t="n">
        <v>0.09131160482652678</v>
      </c>
      <c r="Q5585" t="n">
        <v>0.05312102390549518</v>
      </c>
      <c r="R5585" t="n">
        <v>-0.001265197356426693</v>
      </c>
    </row>
    <row r="5586">
      <c r="F5586" t="n">
        <v>0.0866934010450123</v>
      </c>
      <c r="G5586" t="n">
        <v>0.05552518539342279</v>
      </c>
      <c r="H5586" t="n">
        <v>-0.001853144458777381</v>
      </c>
      <c r="J5586" t="n">
        <v>0.02836341925627238</v>
      </c>
      <c r="K5586" t="n">
        <v>0.04124451956386414</v>
      </c>
      <c r="L5586" t="n">
        <v>-0.002809378659556522</v>
      </c>
      <c r="M5586" t="n">
        <v>0.06060085344753549</v>
      </c>
      <c r="N5586" t="n">
        <v>0.04167148751013804</v>
      </c>
      <c r="O5586" t="n">
        <v>-0.001808468385852846</v>
      </c>
      <c r="P5586" t="n">
        <v>0.09107582090095639</v>
      </c>
      <c r="Q5586" t="n">
        <v>0.053130682273478</v>
      </c>
      <c r="R5586" t="n">
        <v>-0.001264059475322682</v>
      </c>
    </row>
    <row r="5587">
      <c r="F5587" t="n">
        <v>0.08668327991807084</v>
      </c>
      <c r="G5587" t="n">
        <v>0.05553527904646649</v>
      </c>
      <c r="H5587" t="n">
        <v>-0.001851061036934634</v>
      </c>
      <c r="J5587" t="n">
        <v>0.02833266886574048</v>
      </c>
      <c r="K5587" t="n">
        <v>0.04125201720421387</v>
      </c>
      <c r="L5587" t="n">
        <v>-0.002808536098726904</v>
      </c>
      <c r="M5587" t="n">
        <v>0.06070807401201175</v>
      </c>
      <c r="N5587" t="n">
        <v>0.04167906276691138</v>
      </c>
      <c r="O5587" t="n">
        <v>-0.001808829826521548</v>
      </c>
      <c r="P5587" t="n">
        <v>0.09087413068154843</v>
      </c>
      <c r="Q5587" t="n">
        <v>0.05314034064146082</v>
      </c>
      <c r="R5587" t="n">
        <v>-0.001264944493959135</v>
      </c>
    </row>
    <row r="5588">
      <c r="F5588" t="n">
        <v>0.08680202328702122</v>
      </c>
      <c r="G5588" t="n">
        <v>0.0555453726995102</v>
      </c>
      <c r="H5588" t="n">
        <v>-0.001852542033863875</v>
      </c>
      <c r="J5588" t="n">
        <v>0.02843512451234058</v>
      </c>
      <c r="K5588" t="n">
        <v>0.0412595148445636</v>
      </c>
      <c r="L5588" t="n">
        <v>-0.002809517214578945</v>
      </c>
      <c r="M5588" t="n">
        <v>0.0604995148405621</v>
      </c>
      <c r="N5588" t="n">
        <v>0.04168663802368472</v>
      </c>
      <c r="O5588" t="n">
        <v>-0.00180695115038908</v>
      </c>
      <c r="P5588" t="n">
        <v>0.09125210194596284</v>
      </c>
      <c r="Q5588" t="n">
        <v>0.05314999900944364</v>
      </c>
      <c r="R5588" t="n">
        <v>-0.001263677407949291</v>
      </c>
    </row>
    <row r="5589">
      <c r="F5589" t="n">
        <v>0.08676613185701215</v>
      </c>
      <c r="G5589" t="n">
        <v>0.05555546635255391</v>
      </c>
      <c r="H5589" t="n">
        <v>-0.001852171784631565</v>
      </c>
      <c r="J5589" t="n">
        <v>0.0284278814003425</v>
      </c>
      <c r="K5589" t="n">
        <v>0.04126701248491332</v>
      </c>
      <c r="L5589" t="n">
        <v>-0.002809517214578945</v>
      </c>
      <c r="M5589" t="n">
        <v>0.0604593689263257</v>
      </c>
      <c r="N5589" t="n">
        <v>0.04169421328045805</v>
      </c>
      <c r="O5589" t="n">
        <v>-0.001806770545576447</v>
      </c>
      <c r="P5589" t="n">
        <v>0.09132319570326375</v>
      </c>
      <c r="Q5589" t="n">
        <v>0.05315965737742645</v>
      </c>
      <c r="R5589" t="n">
        <v>-0.001263803813611784</v>
      </c>
    </row>
    <row r="5590">
      <c r="F5590" t="n">
        <v>0.08662714361227838</v>
      </c>
      <c r="G5590" t="n">
        <v>0.05556556000559761</v>
      </c>
      <c r="H5590" t="n">
        <v>-0.001851061036934634</v>
      </c>
      <c r="J5590" t="n">
        <v>0.02838145920006438</v>
      </c>
      <c r="K5590" t="n">
        <v>0.04127451012526306</v>
      </c>
      <c r="L5590" t="n">
        <v>-0.002810078893350353</v>
      </c>
      <c r="M5590" t="n">
        <v>0.06069290321258461</v>
      </c>
      <c r="N5590" t="n">
        <v>0.04170178853723139</v>
      </c>
      <c r="O5590" t="n">
        <v>-0.001807312360014345</v>
      </c>
      <c r="P5590" t="n">
        <v>0.09095101009343659</v>
      </c>
      <c r="Q5590" t="n">
        <v>0.05316931574540926</v>
      </c>
      <c r="R5590" t="n">
        <v>-0.001263424596624304</v>
      </c>
    </row>
    <row r="5591">
      <c r="F5591" t="n">
        <v>0.08666857168138439</v>
      </c>
      <c r="G5591" t="n">
        <v>0.05557565365864132</v>
      </c>
      <c r="H5591" t="n">
        <v>-0.001852542033863875</v>
      </c>
      <c r="J5591" t="n">
        <v>0.02842123069383329</v>
      </c>
      <c r="K5591" t="n">
        <v>0.04128200776561278</v>
      </c>
      <c r="L5591" t="n">
        <v>-0.00281064057212176</v>
      </c>
      <c r="M5591" t="n">
        <v>0.06042117750172429</v>
      </c>
      <c r="N5591" t="n">
        <v>0.04170936379400473</v>
      </c>
      <c r="O5591" t="n">
        <v>-0.001806770545576447</v>
      </c>
      <c r="P5591" t="n">
        <v>0.09119259663689311</v>
      </c>
      <c r="Q5591" t="n">
        <v>0.05317897411339208</v>
      </c>
      <c r="R5591" t="n">
        <v>-0.001263930219274278</v>
      </c>
    </row>
    <row r="5592">
      <c r="F5592" t="n">
        <v>0.08669711460328014</v>
      </c>
      <c r="G5592" t="n">
        <v>0.05558574731168502</v>
      </c>
      <c r="H5592" t="n">
        <v>-0.001849163496024222</v>
      </c>
      <c r="J5592" t="n">
        <v>0.02839831547739827</v>
      </c>
      <c r="K5592" t="n">
        <v>0.04128950540596252</v>
      </c>
      <c r="L5592" t="n">
        <v>-0.002808251522146031</v>
      </c>
      <c r="M5592" t="n">
        <v>0.06052839697310858</v>
      </c>
      <c r="N5592" t="n">
        <v>0.04171693905077807</v>
      </c>
      <c r="O5592" t="n">
        <v>-0.00180634499671366</v>
      </c>
      <c r="P5592" t="n">
        <v>0.09088860191075943</v>
      </c>
      <c r="Q5592" t="n">
        <v>0.0531886324813749</v>
      </c>
      <c r="R5592" t="n">
        <v>-0.001263675108720966</v>
      </c>
    </row>
    <row r="5593">
      <c r="F5593" t="n">
        <v>0.08682876189343863</v>
      </c>
      <c r="G5593" t="n">
        <v>0.05559584096472872</v>
      </c>
      <c r="H5593" t="n">
        <v>-0.001849718467061444</v>
      </c>
      <c r="J5593" t="n">
        <v>0.02836756393962961</v>
      </c>
      <c r="K5593" t="n">
        <v>0.04129700304631225</v>
      </c>
      <c r="L5593" t="n">
        <v>-0.002809093997602675</v>
      </c>
      <c r="M5593" t="n">
        <v>0.06063561755481719</v>
      </c>
      <c r="N5593" t="n">
        <v>0.04172451430755141</v>
      </c>
      <c r="O5593" t="n">
        <v>-0.001804901075852977</v>
      </c>
      <c r="P5593" t="n">
        <v>0.09102789402137851</v>
      </c>
      <c r="Q5593" t="n">
        <v>0.05319829084935772</v>
      </c>
      <c r="R5593" t="n">
        <v>-0.00126392786901874</v>
      </c>
    </row>
    <row r="5594">
      <c r="F5594" t="n">
        <v>0.08681864643343812</v>
      </c>
      <c r="G5594" t="n">
        <v>0.05560593461777243</v>
      </c>
      <c r="H5594" t="n">
        <v>-0.001849903457407185</v>
      </c>
      <c r="J5594" t="n">
        <v>0.02834464796712927</v>
      </c>
      <c r="K5594" t="n">
        <v>0.04130450068666197</v>
      </c>
      <c r="L5594" t="n">
        <v>-0.002807970696993817</v>
      </c>
      <c r="M5594" t="n">
        <v>0.06072178601476186</v>
      </c>
      <c r="N5594" t="n">
        <v>0.04173208956432475</v>
      </c>
      <c r="O5594" t="n">
        <v>-0.001806525486821245</v>
      </c>
      <c r="P5594" t="n">
        <v>0.0910648895566919</v>
      </c>
      <c r="Q5594" t="n">
        <v>0.05320794921734053</v>
      </c>
      <c r="R5594" t="n">
        <v>-0.001263548728572079</v>
      </c>
    </row>
    <row r="5595">
      <c r="F5595" t="n">
        <v>0.08675697767428955</v>
      </c>
      <c r="G5595" t="n">
        <v>0.05561602827081614</v>
      </c>
      <c r="H5595" t="n">
        <v>-0.001850458428444407</v>
      </c>
      <c r="J5595" t="n">
        <v>0.0283922564674134</v>
      </c>
      <c r="K5595" t="n">
        <v>0.0413119983270117</v>
      </c>
      <c r="L5595" t="n">
        <v>-0.002810217298211533</v>
      </c>
      <c r="M5595" t="n">
        <v>0.06072374148723791</v>
      </c>
      <c r="N5595" t="n">
        <v>0.04173966482109809</v>
      </c>
      <c r="O5595" t="n">
        <v>-0.001805803526390904</v>
      </c>
      <c r="P5595" t="n">
        <v>0.09123828562070596</v>
      </c>
      <c r="Q5595" t="n">
        <v>0.05321760758532335</v>
      </c>
      <c r="R5595" t="n">
        <v>-0.001264812530060949</v>
      </c>
    </row>
    <row r="5596">
      <c r="F5596" t="n">
        <v>0.08679841605802424</v>
      </c>
      <c r="G5596" t="n">
        <v>0.05562612192385984</v>
      </c>
      <c r="H5596" t="n">
        <v>-0.00184948485871212</v>
      </c>
      <c r="J5596" t="n">
        <v>0.02834583188052844</v>
      </c>
      <c r="K5596" t="n">
        <v>0.04131949596736144</v>
      </c>
      <c r="L5596" t="n">
        <v>-0.002810355581625193</v>
      </c>
      <c r="M5596" t="n">
        <v>0.06047305265684566</v>
      </c>
      <c r="N5596" t="n">
        <v>0.04174724007787143</v>
      </c>
      <c r="O5596" t="n">
        <v>-0.001804664100991255</v>
      </c>
      <c r="P5596" t="n">
        <v>0.09107068221387282</v>
      </c>
      <c r="Q5596" t="n">
        <v>0.05322726595330617</v>
      </c>
      <c r="R5596" t="n">
        <v>-0.001264305056788514</v>
      </c>
    </row>
    <row r="5597">
      <c r="F5597" t="n">
        <v>0.0866980786733702</v>
      </c>
      <c r="G5597" t="n">
        <v>0.05563621557690355</v>
      </c>
      <c r="H5597" t="n">
        <v>-0.001847636298133698</v>
      </c>
      <c r="J5597" t="n">
        <v>0.02839344110624066</v>
      </c>
      <c r="K5597" t="n">
        <v>0.04132699360771117</v>
      </c>
      <c r="L5597" t="n">
        <v>-0.002809513148896888</v>
      </c>
      <c r="M5597" t="n">
        <v>0.06055921935969949</v>
      </c>
      <c r="N5597" t="n">
        <v>0.04175481533464476</v>
      </c>
      <c r="O5597" t="n">
        <v>-0.001803942596103302</v>
      </c>
      <c r="P5597" t="n">
        <v>0.09086897548832817</v>
      </c>
      <c r="Q5597" t="n">
        <v>0.05323692432128899</v>
      </c>
      <c r="R5597" t="n">
        <v>-0.001264052347402787</v>
      </c>
    </row>
    <row r="5598">
      <c r="F5598" t="n">
        <v>0.08673951880958419</v>
      </c>
      <c r="G5598" t="n">
        <v>0.05564630922994725</v>
      </c>
      <c r="H5598" t="n">
        <v>-0.001848375722365067</v>
      </c>
      <c r="J5598" t="n">
        <v>0.02839403343724484</v>
      </c>
      <c r="K5598" t="n">
        <v>0.0413344912480609</v>
      </c>
      <c r="L5598" t="n">
        <v>-0.002807547472530844</v>
      </c>
      <c r="M5598" t="n">
        <v>0.06051906270758248</v>
      </c>
      <c r="N5598" t="n">
        <v>0.04176239059141811</v>
      </c>
      <c r="O5598" t="n">
        <v>-0.001803942596103302</v>
      </c>
      <c r="P5598" t="n">
        <v>0.09097417284861831</v>
      </c>
      <c r="Q5598" t="n">
        <v>0.0532465826892718</v>
      </c>
      <c r="R5598" t="n">
        <v>-0.001264052347402787</v>
      </c>
    </row>
    <row r="5599">
      <c r="F5599" t="n">
        <v>0.08674229291173813</v>
      </c>
      <c r="G5599" t="n">
        <v>0.05565640288299095</v>
      </c>
      <c r="H5599" t="n">
        <v>-0.001850409139001332</v>
      </c>
      <c r="J5599" t="n">
        <v>0.02839462577627098</v>
      </c>
      <c r="K5599" t="n">
        <v>0.04134198888841063</v>
      </c>
      <c r="L5599" t="n">
        <v>-0.002810774540514227</v>
      </c>
      <c r="M5599" t="n">
        <v>0.0606683922893331</v>
      </c>
      <c r="N5599" t="n">
        <v>0.04176996584819145</v>
      </c>
      <c r="O5599" t="n">
        <v>-0.001805024853435231</v>
      </c>
      <c r="P5599" t="n">
        <v>0.09097706871020605</v>
      </c>
      <c r="Q5599" t="n">
        <v>0.05325624105725462</v>
      </c>
      <c r="R5599" t="n">
        <v>-0.001263673283324198</v>
      </c>
    </row>
    <row r="5600">
      <c r="F5600" t="n">
        <v>0.08666772921526289</v>
      </c>
      <c r="G5600" t="n">
        <v>0.05566649653603466</v>
      </c>
      <c r="H5600" t="n">
        <v>-0.001846293924512317</v>
      </c>
      <c r="J5600" t="n">
        <v>0.02835603618725305</v>
      </c>
      <c r="K5600" t="n">
        <v>0.04134948652876035</v>
      </c>
      <c r="L5600" t="n">
        <v>-0.002810774540514227</v>
      </c>
      <c r="M5600" t="n">
        <v>0.06050190772926026</v>
      </c>
      <c r="N5600" t="n">
        <v>0.04177754110496478</v>
      </c>
      <c r="O5600" t="n">
        <v>-0.001804253954626249</v>
      </c>
      <c r="P5600" t="n">
        <v>0.09115047171928337</v>
      </c>
      <c r="Q5600" t="n">
        <v>0.05326589942523743</v>
      </c>
      <c r="R5600" t="n">
        <v>-0.00126278762608576</v>
      </c>
    </row>
    <row r="5601">
      <c r="F5601" t="n">
        <v>0.08679940347426715</v>
      </c>
      <c r="G5601" t="n">
        <v>0.05567659018907837</v>
      </c>
      <c r="H5601" t="n">
        <v>-0.001848325863798924</v>
      </c>
      <c r="J5601" t="n">
        <v>0.02841148337221262</v>
      </c>
      <c r="K5601" t="n">
        <v>0.04135698416911009</v>
      </c>
      <c r="L5601" t="n">
        <v>-0.002809089760569863</v>
      </c>
      <c r="M5601" t="n">
        <v>0.06067229274861946</v>
      </c>
      <c r="N5601" t="n">
        <v>0.04178511636173812</v>
      </c>
      <c r="O5601" t="n">
        <v>-0.001801730270405571</v>
      </c>
      <c r="P5601" t="n">
        <v>0.09088055568782272</v>
      </c>
      <c r="Q5601" t="n">
        <v>0.05327555779322026</v>
      </c>
      <c r="R5601" t="n">
        <v>-0.001264429906912002</v>
      </c>
    </row>
    <row r="5602">
      <c r="F5602" t="n">
        <v>0.086840851845922</v>
      </c>
      <c r="G5602" t="n">
        <v>0.05568668384212207</v>
      </c>
      <c r="H5602" t="n">
        <v>-0.001847402255032285</v>
      </c>
      <c r="J5602" t="n">
        <v>0.0283964028436932</v>
      </c>
      <c r="K5602" t="n">
        <v>0.04136448180945982</v>
      </c>
      <c r="L5602" t="n">
        <v>-0.002810212947199439</v>
      </c>
      <c r="M5602" t="n">
        <v>0.0604847485859428</v>
      </c>
      <c r="N5602" t="n">
        <v>0.04179269161851146</v>
      </c>
      <c r="O5602" t="n">
        <v>-0.00180353290199177</v>
      </c>
      <c r="P5602" t="n">
        <v>0.09132677684000923</v>
      </c>
      <c r="Q5602" t="n">
        <v>0.05328521616120308</v>
      </c>
      <c r="R5602" t="n">
        <v>-0.001263419272557391</v>
      </c>
    </row>
    <row r="5603">
      <c r="F5603" t="n">
        <v>0.08671472496751381</v>
      </c>
      <c r="G5603" t="n">
        <v>0.05569677749516577</v>
      </c>
      <c r="H5603" t="n">
        <v>-0.001847586976785612</v>
      </c>
      <c r="J5603" t="n">
        <v>0.02842050491170642</v>
      </c>
      <c r="K5603" t="n">
        <v>0.04137197944980955</v>
      </c>
      <c r="L5603" t="n">
        <v>-0.002810212947199439</v>
      </c>
      <c r="M5603" t="n">
        <v>0.06052880491738921</v>
      </c>
      <c r="N5603" t="n">
        <v>0.0418002668752848</v>
      </c>
      <c r="O5603" t="n">
        <v>-0.001801910533564191</v>
      </c>
      <c r="P5603" t="n">
        <v>0.0909886532995241</v>
      </c>
      <c r="Q5603" t="n">
        <v>0.0532948745291859</v>
      </c>
      <c r="R5603" t="n">
        <v>-0.00126278762608576</v>
      </c>
    </row>
    <row r="5604">
      <c r="F5604" t="n">
        <v>0.08685930148604018</v>
      </c>
      <c r="G5604" t="n">
        <v>0.05570687114820948</v>
      </c>
      <c r="H5604" t="n">
        <v>-0.001844951393490994</v>
      </c>
      <c r="J5604" t="n">
        <v>0.02836624110303194</v>
      </c>
      <c r="K5604" t="n">
        <v>0.04137947709015927</v>
      </c>
      <c r="L5604" t="n">
        <v>-0.002808666308399226</v>
      </c>
      <c r="M5604" t="n">
        <v>0.06057286118063823</v>
      </c>
      <c r="N5604" t="n">
        <v>0.04180784213205814</v>
      </c>
      <c r="O5604" t="n">
        <v>-0.00180222980627383</v>
      </c>
      <c r="P5604" t="n">
        <v>0.09129847281893055</v>
      </c>
      <c r="Q5604" t="n">
        <v>0.05330453289716872</v>
      </c>
      <c r="R5604" t="n">
        <v>-0.00126253431599417</v>
      </c>
    </row>
    <row r="5605">
      <c r="F5605" t="n">
        <v>0.08677184425629722</v>
      </c>
      <c r="G5605" t="n">
        <v>0.05571696480125319</v>
      </c>
      <c r="H5605" t="n">
        <v>-0.001846243505522453</v>
      </c>
      <c r="J5605" t="n">
        <v>0.02838250662462469</v>
      </c>
      <c r="K5605" t="n">
        <v>0.04138697473050901</v>
      </c>
      <c r="L5605" t="n">
        <v>-0.002808104743606984</v>
      </c>
      <c r="M5605" t="n">
        <v>0.06061691737505567</v>
      </c>
      <c r="N5605" t="n">
        <v>0.04181541738883148</v>
      </c>
      <c r="O5605" t="n">
        <v>-0.00180222980627383</v>
      </c>
      <c r="P5605" t="n">
        <v>0.09116496055247986</v>
      </c>
      <c r="Q5605" t="n">
        <v>0.05331419126515153</v>
      </c>
      <c r="R5605" t="n">
        <v>-0.001262660619947351</v>
      </c>
    </row>
    <row r="5606">
      <c r="F5606" t="n">
        <v>0.0867488409971485</v>
      </c>
      <c r="G5606" t="n">
        <v>0.05572705845429689</v>
      </c>
      <c r="H5606" t="n">
        <v>-0.001846243505522453</v>
      </c>
      <c r="J5606" t="n">
        <v>0.02843011936281874</v>
      </c>
      <c r="K5606" t="n">
        <v>0.04139447237085873</v>
      </c>
      <c r="L5606" t="n">
        <v>-0.0028069816140225</v>
      </c>
      <c r="M5606" t="n">
        <v>0.06047147337392028</v>
      </c>
      <c r="N5606" t="n">
        <v>0.04182299264560482</v>
      </c>
      <c r="O5606" t="n">
        <v>-0.001801509202592793</v>
      </c>
      <c r="P5606" t="n">
        <v>0.09099734293752837</v>
      </c>
      <c r="Q5606" t="n">
        <v>0.05332384963313435</v>
      </c>
      <c r="R5606" t="n">
        <v>-0.001262660619947351</v>
      </c>
    </row>
    <row r="5607">
      <c r="F5607" t="n">
        <v>0.08670005397331942</v>
      </c>
      <c r="G5607" t="n">
        <v>0.0557371521073406</v>
      </c>
      <c r="H5607" t="n">
        <v>-0.00184360871374638</v>
      </c>
      <c r="J5607" t="n">
        <v>0.02838369120029542</v>
      </c>
      <c r="K5607" t="n">
        <v>0.04140197001120847</v>
      </c>
      <c r="L5607" t="n">
        <v>-0.002808385526003105</v>
      </c>
      <c r="M5607" t="n">
        <v>0.06066291802701704</v>
      </c>
      <c r="N5607" t="n">
        <v>0.04183056790237816</v>
      </c>
      <c r="O5607" t="n">
        <v>-0.001801148900752274</v>
      </c>
      <c r="P5607" t="n">
        <v>0.09089792940761798</v>
      </c>
      <c r="Q5607" t="n">
        <v>0.05333350800111716</v>
      </c>
      <c r="R5607" t="n">
        <v>-0.001263165835760073</v>
      </c>
    </row>
    <row r="5608">
      <c r="F5608" t="n">
        <v>0.08671572536758246</v>
      </c>
      <c r="G5608" t="n">
        <v>0.0557472457603843</v>
      </c>
      <c r="H5608" t="n">
        <v>-0.001845084338529769</v>
      </c>
      <c r="J5608" t="n">
        <v>0.02837644664205824</v>
      </c>
      <c r="K5608" t="n">
        <v>0.04140946765155819</v>
      </c>
      <c r="L5608" t="n">
        <v>-0.002808523560831485</v>
      </c>
      <c r="M5608" t="n">
        <v>0.0604543021242937</v>
      </c>
      <c r="N5608" t="n">
        <v>0.04183814315915149</v>
      </c>
      <c r="O5608" t="n">
        <v>-0.001800395096851426</v>
      </c>
      <c r="P5608" t="n">
        <v>0.09086672170073801</v>
      </c>
      <c r="Q5608" t="n">
        <v>0.05334316636909998</v>
      </c>
      <c r="R5608" t="n">
        <v>-0.001263165529312659</v>
      </c>
    </row>
    <row r="5609">
      <c r="F5609" t="n">
        <v>0.08686032063519439</v>
      </c>
      <c r="G5609" t="n">
        <v>0.055757339413428</v>
      </c>
      <c r="H5609" t="n">
        <v>-0.00184360871374638</v>
      </c>
      <c r="J5609" t="n">
        <v>0.02840838657660187</v>
      </c>
      <c r="K5609" t="n">
        <v>0.04141696529190792</v>
      </c>
      <c r="L5609" t="n">
        <v>-0.002807119720203258</v>
      </c>
      <c r="M5609" t="n">
        <v>0.06047729916605887</v>
      </c>
      <c r="N5609" t="n">
        <v>0.04184571841592483</v>
      </c>
      <c r="O5609" t="n">
        <v>-0.001799674938812685</v>
      </c>
      <c r="P5609" t="n">
        <v>0.09138117774766769</v>
      </c>
      <c r="Q5609" t="n">
        <v>0.0533528247370828</v>
      </c>
      <c r="R5609" t="n">
        <v>-0.001263039250643328</v>
      </c>
    </row>
    <row r="5610">
      <c r="F5610" t="n">
        <v>0.08670839447163509</v>
      </c>
      <c r="G5610" t="n">
        <v>0.05576743306647172</v>
      </c>
      <c r="H5610" t="n">
        <v>-0.001845822150921463</v>
      </c>
      <c r="J5610" t="n">
        <v>0.02840897907768926</v>
      </c>
      <c r="K5610" t="n">
        <v>0.04142446293225766</v>
      </c>
      <c r="L5610" t="n">
        <v>-0.002806838952077612</v>
      </c>
      <c r="M5610" t="n">
        <v>0.06077402825302886</v>
      </c>
      <c r="N5610" t="n">
        <v>0.04185329367269817</v>
      </c>
      <c r="O5610" t="n">
        <v>-0.001801295294399851</v>
      </c>
      <c r="P5610" t="n">
        <v>0.09087251349470116</v>
      </c>
      <c r="Q5610" t="n">
        <v>0.05336248310506562</v>
      </c>
      <c r="R5610" t="n">
        <v>-0.001263039250643328</v>
      </c>
    </row>
    <row r="5611">
      <c r="F5611" t="n">
        <v>0.08676274739341089</v>
      </c>
      <c r="G5611" t="n">
        <v>0.05577752671951542</v>
      </c>
      <c r="H5611" t="n">
        <v>-0.001843793166844304</v>
      </c>
      <c r="J5611" t="n">
        <v>0.02842524566673331</v>
      </c>
      <c r="K5611" t="n">
        <v>0.04143196057260739</v>
      </c>
      <c r="L5611" t="n">
        <v>-0.002807119720203258</v>
      </c>
      <c r="M5611" t="n">
        <v>0.06069174419611184</v>
      </c>
      <c r="N5611" t="n">
        <v>0.04186086892947152</v>
      </c>
      <c r="O5611" t="n">
        <v>-0.001800215057341741</v>
      </c>
      <c r="P5611" t="n">
        <v>0.09128466467996971</v>
      </c>
      <c r="Q5611" t="n">
        <v>0.05337214147304843</v>
      </c>
      <c r="R5611" t="n">
        <v>-0.001264049479997972</v>
      </c>
    </row>
    <row r="5612">
      <c r="F5612" t="n">
        <v>0.08670106547210213</v>
      </c>
      <c r="G5612" t="n">
        <v>0.05578762037255912</v>
      </c>
      <c r="H5612" t="n">
        <v>-0.00184355612519652</v>
      </c>
      <c r="J5612" t="n">
        <v>0.0284180012099798</v>
      </c>
      <c r="K5612" t="n">
        <v>0.04143945821295712</v>
      </c>
      <c r="L5612" t="n">
        <v>-0.00280950373688643</v>
      </c>
      <c r="M5612" t="n">
        <v>0.06060945773899504</v>
      </c>
      <c r="N5612" t="n">
        <v>0.04186844418624485</v>
      </c>
      <c r="O5612" t="n">
        <v>-0.001800188941410696</v>
      </c>
      <c r="P5612" t="n">
        <v>0.09118524968695352</v>
      </c>
      <c r="Q5612" t="n">
        <v>0.05338179984103125</v>
      </c>
      <c r="R5612" t="n">
        <v>-0.001262534426798238</v>
      </c>
    </row>
    <row r="5613">
      <c r="F5613" t="n">
        <v>0.08684567543939709</v>
      </c>
      <c r="G5613" t="n">
        <v>0.05579771402560283</v>
      </c>
      <c r="H5613" t="n">
        <v>-0.001842265893955131</v>
      </c>
      <c r="J5613" t="n">
        <v>0.02843426811715896</v>
      </c>
      <c r="K5613" t="n">
        <v>0.04144695585330684</v>
      </c>
      <c r="L5613" t="n">
        <v>-0.002806134690734473</v>
      </c>
      <c r="M5613" t="n">
        <v>0.06067456738048738</v>
      </c>
      <c r="N5613" t="n">
        <v>0.04187601944301819</v>
      </c>
      <c r="O5613" t="n">
        <v>-0.001799109367832639</v>
      </c>
      <c r="P5613" t="n">
        <v>0.09139277962302855</v>
      </c>
      <c r="Q5613" t="n">
        <v>0.05339145820901407</v>
      </c>
      <c r="R5613" t="n">
        <v>-0.001262913187126277</v>
      </c>
    </row>
    <row r="5614">
      <c r="F5614" t="n">
        <v>0.08683556850874374</v>
      </c>
      <c r="G5614" t="n">
        <v>0.05580780767864654</v>
      </c>
      <c r="H5614" t="n">
        <v>-0.001842450212703901</v>
      </c>
      <c r="J5614" t="n">
        <v>0.02843486083995805</v>
      </c>
      <c r="K5614" t="n">
        <v>0.04145445349365658</v>
      </c>
      <c r="L5614" t="n">
        <v>-0.002807819213810452</v>
      </c>
      <c r="M5614" t="n">
        <v>0.06069756309216026</v>
      </c>
      <c r="N5614" t="n">
        <v>0.04188359469979153</v>
      </c>
      <c r="O5614" t="n">
        <v>-0.001799829083551344</v>
      </c>
      <c r="P5614" t="n">
        <v>0.09115694213550429</v>
      </c>
      <c r="Q5614" t="n">
        <v>0.05340111657699689</v>
      </c>
      <c r="R5614" t="n">
        <v>-0.001262913187126277</v>
      </c>
    </row>
    <row r="5615">
      <c r="F5615" t="n">
        <v>0.08685124963231805</v>
      </c>
      <c r="G5615" t="n">
        <v>0.05581790133169023</v>
      </c>
      <c r="H5615" t="n">
        <v>-0.001844662037689139</v>
      </c>
      <c r="J5615" t="n">
        <v>0.02838842992110088</v>
      </c>
      <c r="K5615" t="n">
        <v>0.0414619511340063</v>
      </c>
      <c r="L5615" t="n">
        <v>-0.002809222983040433</v>
      </c>
      <c r="M5615" t="n">
        <v>0.06065738639534746</v>
      </c>
      <c r="N5615" t="n">
        <v>0.04189116995656487</v>
      </c>
      <c r="O5615" t="n">
        <v>-0.00179747255338116</v>
      </c>
      <c r="P5615" t="n">
        <v>0.0908869949508283</v>
      </c>
      <c r="Q5615" t="n">
        <v>0.0534107749449797</v>
      </c>
      <c r="R5615" t="n">
        <v>-0.001263544454339676</v>
      </c>
    </row>
    <row r="5616">
      <c r="F5616" t="n">
        <v>0.08682824945519613</v>
      </c>
      <c r="G5616" t="n">
        <v>0.05582799498473395</v>
      </c>
      <c r="H5616" t="n">
        <v>-0.001841107127180371</v>
      </c>
      <c r="J5616" t="n">
        <v>0.02842037165094635</v>
      </c>
      <c r="K5616" t="n">
        <v>0.04146944877435604</v>
      </c>
      <c r="L5616" t="n">
        <v>-0.002809360748934114</v>
      </c>
      <c r="M5616" t="n">
        <v>0.06046980551011411</v>
      </c>
      <c r="N5616" t="n">
        <v>0.04189874521333821</v>
      </c>
      <c r="O5616" t="n">
        <v>-0.001798371649296216</v>
      </c>
      <c r="P5616" t="n">
        <v>0.09102631574752212</v>
      </c>
      <c r="Q5616" t="n">
        <v>0.05342043331296251</v>
      </c>
      <c r="R5616" t="n">
        <v>-0.00126215650305632</v>
      </c>
    </row>
    <row r="5617">
      <c r="F5617" t="n">
        <v>0.08684393237571947</v>
      </c>
      <c r="G5617" t="n">
        <v>0.05583808863777765</v>
      </c>
      <c r="H5617" t="n">
        <v>-0.001843501524204515</v>
      </c>
      <c r="J5617" t="n">
        <v>0.02840528950266441</v>
      </c>
      <c r="K5617" t="n">
        <v>0.04147694641470576</v>
      </c>
      <c r="L5617" t="n">
        <v>-0.002806553353362081</v>
      </c>
      <c r="M5617" t="n">
        <v>0.06076654745758095</v>
      </c>
      <c r="N5617" t="n">
        <v>0.04190632047011154</v>
      </c>
      <c r="O5617" t="n">
        <v>-0.001797832191747182</v>
      </c>
      <c r="P5617" t="n">
        <v>0.09140438329866146</v>
      </c>
      <c r="Q5617" t="n">
        <v>0.05343009168094533</v>
      </c>
      <c r="R5617" t="n">
        <v>-0.00126304010096825</v>
      </c>
    </row>
    <row r="5618">
      <c r="F5618" t="n">
        <v>0.08673066898454801</v>
      </c>
      <c r="G5618" t="n">
        <v>0.05584818229082136</v>
      </c>
      <c r="H5618" t="n">
        <v>-0.001842948971045097</v>
      </c>
      <c r="J5618" t="n">
        <v>0.02844506930224729</v>
      </c>
      <c r="K5618" t="n">
        <v>0.04148444405505549</v>
      </c>
      <c r="L5618" t="n">
        <v>-0.002807957051148098</v>
      </c>
      <c r="M5618" t="n">
        <v>0.06060002025546304</v>
      </c>
      <c r="N5618" t="n">
        <v>0.04191389572688489</v>
      </c>
      <c r="O5618" t="n">
        <v>-0.001797652372564171</v>
      </c>
      <c r="P5618" t="n">
        <v>0.09110032490131148</v>
      </c>
      <c r="Q5618" t="n">
        <v>0.05343975004892815</v>
      </c>
      <c r="R5618" t="n">
        <v>-0.001262787644421985</v>
      </c>
    </row>
    <row r="5619">
      <c r="F5619" t="n">
        <v>0.08681082696380288</v>
      </c>
      <c r="G5619" t="n">
        <v>0.05585827594386507</v>
      </c>
      <c r="H5619" t="n">
        <v>-0.001841291311566843</v>
      </c>
      <c r="J5619" t="n">
        <v>0.02839079955714641</v>
      </c>
      <c r="K5619" t="n">
        <v>0.04149194169540522</v>
      </c>
      <c r="L5619" t="n">
        <v>-0.00280949839502973</v>
      </c>
      <c r="M5619" t="n">
        <v>0.06055983764783823</v>
      </c>
      <c r="N5619" t="n">
        <v>0.04192147098365823</v>
      </c>
      <c r="O5619" t="n">
        <v>-0.001799090926028261</v>
      </c>
      <c r="P5619" t="n">
        <v>0.0912396512503027</v>
      </c>
      <c r="Q5619" t="n">
        <v>0.05344940841691097</v>
      </c>
      <c r="R5619" t="n">
        <v>-0.001262913872695118</v>
      </c>
    </row>
    <row r="5620">
      <c r="F5620" t="n">
        <v>0.08689098905264869</v>
      </c>
      <c r="G5620" t="n">
        <v>0.05586836959690877</v>
      </c>
      <c r="H5620" t="n">
        <v>-0.001840132018975037</v>
      </c>
      <c r="J5620" t="n">
        <v>0.02836004171052488</v>
      </c>
      <c r="K5620" t="n">
        <v>0.04149943933575496</v>
      </c>
      <c r="L5620" t="n">
        <v>-0.002807533318214661</v>
      </c>
      <c r="M5620" t="n">
        <v>0.06051965341821039</v>
      </c>
      <c r="N5620" t="n">
        <v>0.04192904624043157</v>
      </c>
      <c r="O5620" t="n">
        <v>-0.001798899827416532</v>
      </c>
      <c r="P5620" t="n">
        <v>0.09134487282812864</v>
      </c>
      <c r="Q5620" t="n">
        <v>0.05345906678489378</v>
      </c>
      <c r="R5620" t="n">
        <v>-0.001261526793297786</v>
      </c>
    </row>
    <row r="5621">
      <c r="F5621" t="n">
        <v>0.08673903445717224</v>
      </c>
      <c r="G5621" t="n">
        <v>0.05587846324995247</v>
      </c>
      <c r="H5621" t="n">
        <v>-0.001841052269034536</v>
      </c>
      <c r="J5621" t="n">
        <v>0.02838414681935335</v>
      </c>
      <c r="K5621" t="n">
        <v>0.04150693697610468</v>
      </c>
      <c r="L5621" t="n">
        <v>-0.002808094768733253</v>
      </c>
      <c r="M5621" t="n">
        <v>0.060753227754894</v>
      </c>
      <c r="N5621" t="n">
        <v>0.0419366214972049</v>
      </c>
      <c r="O5621" t="n">
        <v>-0.001797462145236779</v>
      </c>
      <c r="P5621" t="n">
        <v>0.09104080635994971</v>
      </c>
      <c r="Q5621" t="n">
        <v>0.0534687251528766</v>
      </c>
      <c r="R5621" t="n">
        <v>-0.001262536418582538</v>
      </c>
    </row>
    <row r="5622">
      <c r="F5622" t="n">
        <v>0.08689657502246317</v>
      </c>
      <c r="G5622" t="n">
        <v>0.05588855690299618</v>
      </c>
      <c r="H5622" t="n">
        <v>-0.001841420369058336</v>
      </c>
      <c r="J5622" t="n">
        <v>0.02837690153607766</v>
      </c>
      <c r="K5622" t="n">
        <v>0.04151443461645441</v>
      </c>
      <c r="L5622" t="n">
        <v>-0.002806410417177479</v>
      </c>
      <c r="M5622" t="n">
        <v>0.06054457343986852</v>
      </c>
      <c r="N5622" t="n">
        <v>0.04194419675397824</v>
      </c>
      <c r="O5622" t="n">
        <v>-0.001796383883601964</v>
      </c>
      <c r="P5622" t="n">
        <v>0.09121424372298598</v>
      </c>
      <c r="Q5622" t="n">
        <v>0.05347838352085942</v>
      </c>
      <c r="R5622" t="n">
        <v>-0.00126291502806432</v>
      </c>
    </row>
    <row r="5623">
      <c r="F5623" t="n">
        <v>0.08689936915682658</v>
      </c>
      <c r="G5623" t="n">
        <v>0.05589865055603988</v>
      </c>
      <c r="H5623" t="n">
        <v>-0.001841972519094036</v>
      </c>
      <c r="J5623" t="n">
        <v>0.02840884489460506</v>
      </c>
      <c r="K5623" t="n">
        <v>0.04152193225680414</v>
      </c>
      <c r="L5623" t="n">
        <v>-0.00280949839502973</v>
      </c>
      <c r="M5623" t="n">
        <v>0.06067285620813126</v>
      </c>
      <c r="N5623" t="n">
        <v>0.04195177201075158</v>
      </c>
      <c r="O5623" t="n">
        <v>-0.001798360696599125</v>
      </c>
      <c r="P5623" t="n">
        <v>0.09091017109991789</v>
      </c>
      <c r="Q5623" t="n">
        <v>0.05348804188884224</v>
      </c>
      <c r="R5623" t="n">
        <v>-0.001263041231224914</v>
      </c>
    </row>
    <row r="5624">
      <c r="F5624" t="n">
        <v>0.08686347474712813</v>
      </c>
      <c r="G5624" t="n">
        <v>0.05590874420908359</v>
      </c>
      <c r="H5624" t="n">
        <v>-0.00183878842794586</v>
      </c>
      <c r="J5624" t="n">
        <v>0.02840943750606993</v>
      </c>
      <c r="K5624" t="n">
        <v>0.04152942989715387</v>
      </c>
      <c r="L5624" t="n">
        <v>-0.002809916632545612</v>
      </c>
      <c r="M5624" t="n">
        <v>0.06061160894720932</v>
      </c>
      <c r="N5624" t="n">
        <v>0.04195934726752492</v>
      </c>
      <c r="O5624" t="n">
        <v>-0.001797818030294254</v>
      </c>
      <c r="P5624" t="n">
        <v>0.09101539370220002</v>
      </c>
      <c r="Q5624" t="n">
        <v>0.05349770025682505</v>
      </c>
      <c r="R5624" t="n">
        <v>-0.001261402515357312</v>
      </c>
    </row>
    <row r="5625">
      <c r="F5625" t="n">
        <v>0.08690495973007359</v>
      </c>
      <c r="G5625" t="n">
        <v>0.0559188378621273</v>
      </c>
      <c r="H5625" t="n">
        <v>-0.001838420596694021</v>
      </c>
      <c r="J5625" t="n">
        <v>0.02835516505624605</v>
      </c>
      <c r="K5625" t="n">
        <v>0.04153692753750361</v>
      </c>
      <c r="L5625" t="n">
        <v>-0.002807951655879496</v>
      </c>
      <c r="M5625" t="n">
        <v>0.06050824118380643</v>
      </c>
      <c r="N5625" t="n">
        <v>0.04196692252429825</v>
      </c>
      <c r="O5625" t="n">
        <v>-0.00179709962149094</v>
      </c>
      <c r="P5625" t="n">
        <v>0.09142759601322176</v>
      </c>
      <c r="Q5625" t="n">
        <v>0.05350735862480787</v>
      </c>
      <c r="R5625" t="n">
        <v>-0.001261528693462279</v>
      </c>
    </row>
    <row r="5626">
      <c r="F5626" t="n">
        <v>0.0868303741952271</v>
      </c>
      <c r="G5626" t="n">
        <v>0.055928931515171</v>
      </c>
      <c r="H5626" t="n">
        <v>-0.001839891921701379</v>
      </c>
      <c r="J5626" t="n">
        <v>0.02844197447896514</v>
      </c>
      <c r="K5626" t="n">
        <v>0.04154442517785333</v>
      </c>
      <c r="L5626" t="n">
        <v>-0.00280710952302259</v>
      </c>
      <c r="M5626" t="n">
        <v>0.06063652448939194</v>
      </c>
      <c r="N5626" t="n">
        <v>0.0419744977810716</v>
      </c>
      <c r="O5626" t="n">
        <v>-0.001796740417089282</v>
      </c>
      <c r="P5626" t="n">
        <v>0.09095297293032123</v>
      </c>
      <c r="Q5626" t="n">
        <v>0.0535170169927907</v>
      </c>
      <c r="R5626" t="n">
        <v>-0.001263042830721886</v>
      </c>
    </row>
    <row r="5627">
      <c r="F5627" t="n">
        <v>0.08683316973069966</v>
      </c>
      <c r="G5627" t="n">
        <v>0.0559390251682147</v>
      </c>
      <c r="H5627" t="n">
        <v>-0.001840995415456897</v>
      </c>
      <c r="J5627" t="n">
        <v>0.0283877014649446</v>
      </c>
      <c r="K5627" t="n">
        <v>0.04155192281820306</v>
      </c>
      <c r="L5627" t="n">
        <v>-0.002805705968261079</v>
      </c>
      <c r="M5627" t="n">
        <v>0.06061739182489481</v>
      </c>
      <c r="N5627" t="n">
        <v>0.04198207303784494</v>
      </c>
      <c r="O5627" t="n">
        <v>-0.001794052233828989</v>
      </c>
      <c r="P5627" t="n">
        <v>0.09095587107118269</v>
      </c>
      <c r="Q5627" t="n">
        <v>0.05352667536077351</v>
      </c>
      <c r="R5627" t="n">
        <v>-0.001261276337252345</v>
      </c>
    </row>
    <row r="5628">
      <c r="F5628" t="n">
        <v>0.08683596603799498</v>
      </c>
      <c r="G5628" t="n">
        <v>0.05594911882125841</v>
      </c>
      <c r="H5628" t="n">
        <v>-0.001838179856462646</v>
      </c>
      <c r="J5628" t="n">
        <v>0.02838829395509991</v>
      </c>
      <c r="K5628" t="n">
        <v>0.04155942045855279</v>
      </c>
      <c r="L5628" t="n">
        <v>-0.002808931238982242</v>
      </c>
      <c r="M5628" t="n">
        <v>0.06051401862199648</v>
      </c>
      <c r="N5628" t="n">
        <v>0.04198964829461828</v>
      </c>
      <c r="O5628" t="n">
        <v>-0.001794052233828989</v>
      </c>
      <c r="P5628" t="n">
        <v>0.09143630261272218</v>
      </c>
      <c r="Q5628" t="n">
        <v>0.05353633372875633</v>
      </c>
      <c r="R5628" t="n">
        <v>-0.001261531061567457</v>
      </c>
    </row>
    <row r="5629">
      <c r="F5629" t="n">
        <v>0.08691615012605128</v>
      </c>
      <c r="G5629" t="n">
        <v>0.05595921247430211</v>
      </c>
      <c r="H5629" t="n">
        <v>-0.001839282543839048</v>
      </c>
      <c r="J5629" t="n">
        <v>0.02834185783089575</v>
      </c>
      <c r="K5629" t="n">
        <v>0.04156691809890252</v>
      </c>
      <c r="L5629" t="n">
        <v>-0.002809773328891001</v>
      </c>
      <c r="M5629" t="n">
        <v>0.06078972297314461</v>
      </c>
      <c r="N5629" t="n">
        <v>0.04199722355139161</v>
      </c>
      <c r="O5629" t="n">
        <v>-0.001795847183537672</v>
      </c>
      <c r="P5629" t="n">
        <v>0.09126865597992473</v>
      </c>
      <c r="Q5629" t="n">
        <v>0.05354599209673915</v>
      </c>
      <c r="R5629" t="n">
        <v>-0.001261278755355144</v>
      </c>
    </row>
    <row r="5630">
      <c r="F5630" t="n">
        <v>0.08688025531555055</v>
      </c>
      <c r="G5630" t="n">
        <v>0.05596930612734582</v>
      </c>
      <c r="H5630" t="n">
        <v>-0.001837260950315644</v>
      </c>
      <c r="J5630" t="n">
        <v>0.02846002245632626</v>
      </c>
      <c r="K5630" t="n">
        <v>0.04157441573925225</v>
      </c>
      <c r="L5630" t="n">
        <v>-0.002805562879347208</v>
      </c>
      <c r="M5630" t="n">
        <v>0.06077058852737421</v>
      </c>
      <c r="N5630" t="n">
        <v>0.04200479880816495</v>
      </c>
      <c r="O5630" t="n">
        <v>-0.001794411223770726</v>
      </c>
      <c r="P5630" t="n">
        <v>0.09127155706094681</v>
      </c>
      <c r="Q5630" t="n">
        <v>0.05355565046472197</v>
      </c>
      <c r="R5630" t="n">
        <v>-0.001262666439522868</v>
      </c>
    </row>
    <row r="5631">
      <c r="F5631" t="n">
        <v>0.08675407084320871</v>
      </c>
      <c r="G5631" t="n">
        <v>0.05597939978038953</v>
      </c>
      <c r="H5631" t="n">
        <v>-0.001838363637692046</v>
      </c>
      <c r="J5631" t="n">
        <v>0.02845277730100444</v>
      </c>
      <c r="K5631" t="n">
        <v>0.04158191337960199</v>
      </c>
      <c r="L5631" t="n">
        <v>-0.002809492632254747</v>
      </c>
      <c r="M5631" t="n">
        <v>0.06075145284590938</v>
      </c>
      <c r="N5631" t="n">
        <v>0.04201237406493829</v>
      </c>
      <c r="O5631" t="n">
        <v>-0.001794052233828989</v>
      </c>
      <c r="P5631" t="n">
        <v>0.09124034786130941</v>
      </c>
      <c r="Q5631" t="n">
        <v>0.05356530883270478</v>
      </c>
      <c r="R5631" t="n">
        <v>-0.001262414133310554</v>
      </c>
    </row>
    <row r="5632">
      <c r="F5632" t="n">
        <v>0.08675686829000731</v>
      </c>
      <c r="G5632" t="n">
        <v>0.05598949343343324</v>
      </c>
      <c r="H5632" t="n">
        <v>-0.001836468232098266</v>
      </c>
      <c r="J5632" t="n">
        <v>0.028437693759937</v>
      </c>
      <c r="K5632" t="n">
        <v>0.04158941101995171</v>
      </c>
      <c r="L5632" t="n">
        <v>-0.002808507205633181</v>
      </c>
      <c r="M5632" t="n">
        <v>0.06073231592887915</v>
      </c>
      <c r="N5632" t="n">
        <v>0.04201994932171163</v>
      </c>
      <c r="O5632" t="n">
        <v>-0.001793885853671676</v>
      </c>
      <c r="P5632" t="n">
        <v>0.09131147023337055</v>
      </c>
      <c r="Q5632" t="n">
        <v>0.0535749672006876</v>
      </c>
      <c r="R5632" t="n">
        <v>-0.001261407768831809</v>
      </c>
    </row>
    <row r="5633">
      <c r="F5633" t="n">
        <v>0.08692735291448944</v>
      </c>
      <c r="G5633" t="n">
        <v>0.05599958708647693</v>
      </c>
      <c r="H5633" t="n">
        <v>-0.001835917291628637</v>
      </c>
      <c r="J5633" t="n">
        <v>0.02846180170656162</v>
      </c>
      <c r="K5633" t="n">
        <v>0.04159690866030144</v>
      </c>
      <c r="L5633" t="n">
        <v>-0.002806261747143768</v>
      </c>
      <c r="M5633" t="n">
        <v>0.06060787383949284</v>
      </c>
      <c r="N5633" t="n">
        <v>0.04202752457848497</v>
      </c>
      <c r="O5633" t="n">
        <v>-0.00179424463084241</v>
      </c>
      <c r="P5633" t="n">
        <v>0.0911438170808051</v>
      </c>
      <c r="Q5633" t="n">
        <v>0.05358462556867041</v>
      </c>
      <c r="R5633" t="n">
        <v>-0.001261533896995876</v>
      </c>
    </row>
    <row r="5634">
      <c r="F5634" t="n">
        <v>0.08691725632241259</v>
      </c>
      <c r="G5634" t="n">
        <v>0.05600968073952065</v>
      </c>
      <c r="H5634" t="n">
        <v>-0.001838304700330364</v>
      </c>
      <c r="J5634" t="n">
        <v>0.02840752601365774</v>
      </c>
      <c r="K5634" t="n">
        <v>0.04160440630065117</v>
      </c>
      <c r="L5634" t="n">
        <v>-0.002809629934877887</v>
      </c>
      <c r="M5634" t="n">
        <v>0.06075722132697994</v>
      </c>
      <c r="N5634" t="n">
        <v>0.04203509983525831</v>
      </c>
      <c r="O5634" t="n">
        <v>-0.00179424463084241</v>
      </c>
      <c r="P5634" t="n">
        <v>0.09114671744080161</v>
      </c>
      <c r="Q5634" t="n">
        <v>0.05359428393665323</v>
      </c>
      <c r="R5634" t="n">
        <v>-0.001262416794144343</v>
      </c>
    </row>
    <row r="5635">
      <c r="F5635" t="n">
        <v>0.08681686335222186</v>
      </c>
      <c r="G5635" t="n">
        <v>0.05601977439256435</v>
      </c>
      <c r="H5635" t="n">
        <v>-0.001836651878921476</v>
      </c>
      <c r="J5635" t="n">
        <v>0.02840811872953922</v>
      </c>
      <c r="K5635" t="n">
        <v>0.0416119039410009</v>
      </c>
      <c r="L5635" t="n">
        <v>-0.002805981064832592</v>
      </c>
      <c r="M5635" t="n">
        <v>0.06054853073713584</v>
      </c>
      <c r="N5635" t="n">
        <v>0.04204267509203165</v>
      </c>
      <c r="O5635" t="n">
        <v>-0.001793885853671676</v>
      </c>
      <c r="P5635" t="n">
        <v>0.09128606411268253</v>
      </c>
      <c r="Q5635" t="n">
        <v>0.05360394230463605</v>
      </c>
      <c r="R5635" t="n">
        <v>-0.001260650999847408</v>
      </c>
    </row>
    <row r="5636">
      <c r="F5636" t="n">
        <v>0.0867809656514113</v>
      </c>
      <c r="G5636" t="n">
        <v>0.05602986804560805</v>
      </c>
      <c r="H5636" t="n">
        <v>-0.001836408669019471</v>
      </c>
      <c r="J5636" t="n">
        <v>0.0284400655399865</v>
      </c>
      <c r="K5636" t="n">
        <v>0.04161940158135063</v>
      </c>
      <c r="L5636" t="n">
        <v>-0.002808083110914163</v>
      </c>
      <c r="M5636" t="n">
        <v>0.06076106272427631</v>
      </c>
      <c r="N5636" t="n">
        <v>0.04205025034880499</v>
      </c>
      <c r="O5636" t="n">
        <v>-0.001792113338850331</v>
      </c>
      <c r="P5636" t="n">
        <v>0.09111840664800525</v>
      </c>
      <c r="Q5636" t="n">
        <v>0.05361360067261887</v>
      </c>
      <c r="R5636" t="n">
        <v>-0.001261915508965127</v>
      </c>
    </row>
    <row r="5637">
      <c r="F5637" t="n">
        <v>0.08675796712522327</v>
      </c>
      <c r="G5637" t="n">
        <v>0.05603996169865176</v>
      </c>
      <c r="H5637" t="n">
        <v>-0.001836041644203039</v>
      </c>
      <c r="J5637" t="n">
        <v>0.02842498136783207</v>
      </c>
      <c r="K5637" t="n">
        <v>0.04162689922170036</v>
      </c>
      <c r="L5637" t="n">
        <v>-0.002807241106982854</v>
      </c>
      <c r="M5637" t="n">
        <v>0.06055236659426136</v>
      </c>
      <c r="N5637" t="n">
        <v>0.04205782560557833</v>
      </c>
      <c r="O5637" t="n">
        <v>-0.001792830471038746</v>
      </c>
      <c r="P5637" t="n">
        <v>0.09132597982977186</v>
      </c>
      <c r="Q5637" t="n">
        <v>0.05362325904060168</v>
      </c>
      <c r="R5637" t="n">
        <v>-0.001262041612243729</v>
      </c>
    </row>
    <row r="5638">
      <c r="F5638" t="n">
        <v>0.08690267287203748</v>
      </c>
      <c r="G5638" t="n">
        <v>0.05605005535169547</v>
      </c>
      <c r="H5638" t="n">
        <v>-0.001834757057345525</v>
      </c>
      <c r="J5638" t="n">
        <v>0.02840989697529644</v>
      </c>
      <c r="K5638" t="n">
        <v>0.04163439686205009</v>
      </c>
      <c r="L5638" t="n">
        <v>-0.002807241106982854</v>
      </c>
      <c r="M5638" t="n">
        <v>0.06063853023390298</v>
      </c>
      <c r="N5638" t="n">
        <v>0.04206540086235167</v>
      </c>
      <c r="O5638" t="n">
        <v>-0.001793547603227162</v>
      </c>
      <c r="P5638" t="n">
        <v>0.09146533175952626</v>
      </c>
      <c r="Q5638" t="n">
        <v>0.0536329174085845</v>
      </c>
      <c r="R5638" t="n">
        <v>-0.001260906682736316</v>
      </c>
    </row>
    <row r="5639">
      <c r="F5639" t="n">
        <v>0.08686677667911286</v>
      </c>
      <c r="G5639" t="n">
        <v>0.05606014900473916</v>
      </c>
      <c r="H5639" t="n">
        <v>-0.001835307594570174</v>
      </c>
      <c r="J5639" t="n">
        <v>0.02843400584942331</v>
      </c>
      <c r="K5639" t="n">
        <v>0.04164189450239982</v>
      </c>
      <c r="L5639" t="n">
        <v>-0.002809342876949771</v>
      </c>
      <c r="M5639" t="n">
        <v>0.0606404468016549</v>
      </c>
      <c r="N5639" t="n">
        <v>0.04207297611912501</v>
      </c>
      <c r="O5639" t="n">
        <v>-0.001792292621897435</v>
      </c>
      <c r="P5639" t="n">
        <v>0.09143412256449845</v>
      </c>
      <c r="Q5639" t="n">
        <v>0.05364257577656732</v>
      </c>
      <c r="R5639" t="n">
        <v>-0.001260906682736316</v>
      </c>
    </row>
    <row r="5640">
      <c r="F5640" t="n">
        <v>0.08681797867317415</v>
      </c>
      <c r="G5640" t="n">
        <v>0.05607024265778288</v>
      </c>
      <c r="H5640" t="n">
        <v>-0.001834513364817064</v>
      </c>
      <c r="J5640" t="n">
        <v>0.02846595385284102</v>
      </c>
      <c r="K5640" t="n">
        <v>0.04164939214274956</v>
      </c>
      <c r="L5640" t="n">
        <v>-0.002806255686975101</v>
      </c>
      <c r="M5640" t="n">
        <v>0.06074767316808896</v>
      </c>
      <c r="N5640" t="n">
        <v>0.04208055137589834</v>
      </c>
      <c r="O5640" t="n">
        <v>-0.001793396193802004</v>
      </c>
      <c r="P5640" t="n">
        <v>0.09116412189180845</v>
      </c>
      <c r="Q5640" t="n">
        <v>0.05365223414455014</v>
      </c>
      <c r="R5640" t="n">
        <v>-0.001261162731999826</v>
      </c>
    </row>
    <row r="5641">
      <c r="F5641" t="n">
        <v>0.08693689475966795</v>
      </c>
      <c r="G5641" t="n">
        <v>0.05608033631082658</v>
      </c>
      <c r="H5641" t="n">
        <v>-0.001833596474890626</v>
      </c>
      <c r="J5641" t="n">
        <v>0.0284430306364378</v>
      </c>
      <c r="K5641" t="n">
        <v>0.04165688978309928</v>
      </c>
      <c r="L5641" t="n">
        <v>-0.00280906222331571</v>
      </c>
      <c r="M5641" t="n">
        <v>0.0606653397040034</v>
      </c>
      <c r="N5641" t="n">
        <v>0.04208812663267168</v>
      </c>
      <c r="O5641" t="n">
        <v>-0.001793037837084289</v>
      </c>
      <c r="P5641" t="n">
        <v>0.09123524959605878</v>
      </c>
      <c r="Q5641" t="n">
        <v>0.05366189251253295</v>
      </c>
      <c r="R5641" t="n">
        <v>-0.001260910575100496</v>
      </c>
    </row>
    <row r="5642">
      <c r="F5642" t="n">
        <v>0.08681068862504049</v>
      </c>
      <c r="G5642" t="n">
        <v>0.05609042996387028</v>
      </c>
      <c r="H5642" t="n">
        <v>-0.001835246876758214</v>
      </c>
      <c r="J5642" t="n">
        <v>0.02843578483230116</v>
      </c>
      <c r="K5642" t="n">
        <v>0.04166438742344901</v>
      </c>
      <c r="L5642" t="n">
        <v>-0.002807939608779467</v>
      </c>
      <c r="M5642" t="n">
        <v>0.06058300385667093</v>
      </c>
      <c r="N5642" t="n">
        <v>0.04209570188944502</v>
      </c>
      <c r="O5642" t="n">
        <v>-0.001792858658725432</v>
      </c>
      <c r="P5642" t="n">
        <v>0.09106758350153626</v>
      </c>
      <c r="Q5642" t="n">
        <v>0.05367155088051576</v>
      </c>
      <c r="R5642" t="n">
        <v>-0.001261793124248151</v>
      </c>
    </row>
    <row r="5643">
      <c r="F5643" t="n">
        <v>0.08690380754344526</v>
      </c>
      <c r="G5643" t="n">
        <v>0.056100523616914</v>
      </c>
      <c r="H5643" t="n">
        <v>-0.001834880120787639</v>
      </c>
      <c r="J5643" t="n">
        <v>0.02845205573066635</v>
      </c>
      <c r="K5643" t="n">
        <v>0.04167188506379874</v>
      </c>
      <c r="L5643" t="n">
        <v>-0.002806816994243223</v>
      </c>
      <c r="M5643" t="n">
        <v>0.06081660618976581</v>
      </c>
      <c r="N5643" t="n">
        <v>0.04210327714621837</v>
      </c>
      <c r="O5643" t="n">
        <v>-0.00179232112364886</v>
      </c>
      <c r="P5643" t="n">
        <v>0.09117282558352574</v>
      </c>
      <c r="Q5643" t="n">
        <v>0.05368120924849858</v>
      </c>
      <c r="R5643" t="n">
        <v>-0.001261793124248151</v>
      </c>
    </row>
    <row r="5644">
      <c r="F5644" t="n">
        <v>0.08693242099062995</v>
      </c>
      <c r="G5644" t="n">
        <v>0.0561106172699577</v>
      </c>
      <c r="H5644" t="n">
        <v>-0.001831702578699959</v>
      </c>
      <c r="J5644" t="n">
        <v>0.02838209795344596</v>
      </c>
      <c r="K5644" t="n">
        <v>0.04167938270414847</v>
      </c>
      <c r="L5644" t="n">
        <v>-0.002806673460082851</v>
      </c>
      <c r="M5644" t="n">
        <v>0.06065001686521665</v>
      </c>
      <c r="N5644" t="n">
        <v>0.0421108524029917</v>
      </c>
      <c r="O5644" t="n">
        <v>-0.001789849861443017</v>
      </c>
      <c r="P5644" t="n">
        <v>0.09120984119162567</v>
      </c>
      <c r="Q5644" t="n">
        <v>0.0536908676164814</v>
      </c>
      <c r="R5644" t="n">
        <v>-0.00126104098632598</v>
      </c>
    </row>
    <row r="5645">
      <c r="F5645" t="n">
        <v>0.08696103635235317</v>
      </c>
      <c r="G5645" t="n">
        <v>0.05612071092300139</v>
      </c>
      <c r="H5645" t="n">
        <v>-0.001832069065810543</v>
      </c>
      <c r="J5645" t="n">
        <v>0.02835917344534612</v>
      </c>
      <c r="K5645" t="n">
        <v>0.0416868803444982</v>
      </c>
      <c r="L5645" t="n">
        <v>-0.002807796017211171</v>
      </c>
      <c r="M5645" t="n">
        <v>0.06071511758157791</v>
      </c>
      <c r="N5645" t="n">
        <v>0.04211842765976504</v>
      </c>
      <c r="O5645" t="n">
        <v>-0.001791103383106859</v>
      </c>
      <c r="P5645" t="n">
        <v>0.09124685748785483</v>
      </c>
      <c r="Q5645" t="n">
        <v>0.05370052598446422</v>
      </c>
      <c r="R5645" t="n">
        <v>-0.001260032556908686</v>
      </c>
    </row>
    <row r="5646">
      <c r="F5646" t="n">
        <v>0.08693804322950052</v>
      </c>
      <c r="G5646" t="n">
        <v>0.0561308045760451</v>
      </c>
      <c r="H5646" t="n">
        <v>-0.00183353501425288</v>
      </c>
      <c r="J5646" t="n">
        <v>0.02837544416121116</v>
      </c>
      <c r="K5646" t="n">
        <v>0.04169437798484793</v>
      </c>
      <c r="L5646" t="n">
        <v>-0.002805550902954531</v>
      </c>
      <c r="M5646" t="n">
        <v>0.06054852253870532</v>
      </c>
      <c r="N5646" t="n">
        <v>0.04212600291653838</v>
      </c>
      <c r="O5646" t="n">
        <v>-0.001790387085013235</v>
      </c>
      <c r="P5646" t="n">
        <v>0.09131798921364948</v>
      </c>
      <c r="Q5646" t="n">
        <v>0.05371018435244703</v>
      </c>
      <c r="R5646" t="n">
        <v>-0.001260914932648818</v>
      </c>
    </row>
    <row r="5647">
      <c r="F5647" t="n">
        <v>0.08692795265731795</v>
      </c>
      <c r="G5647" t="n">
        <v>0.05614089822908881</v>
      </c>
      <c r="H5647" t="n">
        <v>-0.001833351770697588</v>
      </c>
      <c r="J5647" t="n">
        <v>0.02846226767641914</v>
      </c>
      <c r="K5647" t="n">
        <v>0.04170187562519766</v>
      </c>
      <c r="L5647" t="n">
        <v>-0.002808918574339491</v>
      </c>
      <c r="M5647" t="n">
        <v>0.06076106602126338</v>
      </c>
      <c r="N5647" t="n">
        <v>0.04213357817331172</v>
      </c>
      <c r="O5647" t="n">
        <v>-0.001790208010489829</v>
      </c>
      <c r="P5647" t="n">
        <v>0.09128677711254535</v>
      </c>
      <c r="Q5647" t="n">
        <v>0.05371984272042985</v>
      </c>
      <c r="R5647" t="n">
        <v>-0.001261293093680303</v>
      </c>
    </row>
    <row r="5648">
      <c r="F5648" t="n">
        <v>0.08678883069421212</v>
      </c>
      <c r="G5648" t="n">
        <v>0.05615099188213252</v>
      </c>
      <c r="H5648" t="n">
        <v>-0.001832922282169572</v>
      </c>
      <c r="J5648" t="n">
        <v>0.02847070020666287</v>
      </c>
      <c r="K5648" t="n">
        <v>0.04170937326554739</v>
      </c>
      <c r="L5648" t="n">
        <v>-0.002807932961423724</v>
      </c>
      <c r="M5648" t="n">
        <v>0.06067872123765874</v>
      </c>
      <c r="N5648" t="n">
        <v>0.04214115343008505</v>
      </c>
      <c r="O5648" t="n">
        <v>-0.001791326179181528</v>
      </c>
      <c r="P5648" t="n">
        <v>0.09149437179160458</v>
      </c>
      <c r="Q5648" t="n">
        <v>0.05372950108841267</v>
      </c>
      <c r="R5648" t="n">
        <v>-0.001259785494112289</v>
      </c>
    </row>
    <row r="5649">
      <c r="F5649" t="n">
        <v>0.08698519287193812</v>
      </c>
      <c r="G5649" t="n">
        <v>0.05616108553517622</v>
      </c>
      <c r="H5649" t="n">
        <v>-0.001832006736574083</v>
      </c>
      <c r="J5649" t="n">
        <v>0.02845561500434991</v>
      </c>
      <c r="K5649" t="n">
        <v>0.04171687090589712</v>
      </c>
      <c r="L5649" t="n">
        <v>-0.002807091086660155</v>
      </c>
      <c r="M5649" t="n">
        <v>0.06078594872629425</v>
      </c>
      <c r="N5649" t="n">
        <v>0.04214872868685839</v>
      </c>
      <c r="O5649" t="n">
        <v>-0.00179096823609447</v>
      </c>
      <c r="P5649" t="n">
        <v>0.0913949295517793</v>
      </c>
      <c r="Q5649" t="n">
        <v>0.05373915945639549</v>
      </c>
      <c r="R5649" t="n">
        <v>-0.001260289609956272</v>
      </c>
    </row>
    <row r="5650">
      <c r="F5650" t="n">
        <v>0.08685897116391075</v>
      </c>
      <c r="G5650" t="n">
        <v>0.05617117918821993</v>
      </c>
      <c r="H5650" t="n">
        <v>-0.001831091190978594</v>
      </c>
      <c r="J5650" t="n">
        <v>0.02836213609074177</v>
      </c>
      <c r="K5650" t="n">
        <v>0.04172436854624685</v>
      </c>
      <c r="L5650" t="n">
        <v>-0.002807091086660155</v>
      </c>
      <c r="M5650" t="n">
        <v>0.06072466494205311</v>
      </c>
      <c r="N5650" t="n">
        <v>0.04215630394363173</v>
      </c>
      <c r="O5650" t="n">
        <v>-0.001789357492202709</v>
      </c>
      <c r="P5650" t="n">
        <v>0.09098844255825111</v>
      </c>
      <c r="Q5650" t="n">
        <v>0.0537488178243783</v>
      </c>
      <c r="R5650" t="n">
        <v>-0.001260163580995276</v>
      </c>
    </row>
    <row r="5651">
      <c r="F5651" t="n">
        <v>0.08697792074372435</v>
      </c>
      <c r="G5651" t="n">
        <v>0.05618127284126363</v>
      </c>
      <c r="H5651" t="n">
        <v>-0.001830295699762026</v>
      </c>
      <c r="J5651" t="n">
        <v>0.02840976512925004</v>
      </c>
      <c r="K5651" t="n">
        <v>0.04173186618659658</v>
      </c>
      <c r="L5651" t="n">
        <v>-0.002805407337133017</v>
      </c>
      <c r="M5651" t="n">
        <v>0.06070550762369756</v>
      </c>
      <c r="N5651" t="n">
        <v>0.04216387920040508</v>
      </c>
      <c r="O5651" t="n">
        <v>-0.001790431321463883</v>
      </c>
      <c r="P5651" t="n">
        <v>0.09143485351714875</v>
      </c>
      <c r="Q5651" t="n">
        <v>0.05375847619236112</v>
      </c>
      <c r="R5651" t="n">
        <v>-0.001260667696839259</v>
      </c>
    </row>
    <row r="5652">
      <c r="F5652" t="n">
        <v>0.08687750329901245</v>
      </c>
      <c r="G5652" t="n">
        <v>0.05619136649430733</v>
      </c>
      <c r="H5652" t="n">
        <v>-0.001829380826374161</v>
      </c>
      <c r="J5652" t="n">
        <v>0.02844955543098478</v>
      </c>
      <c r="K5652" t="n">
        <v>0.04173936382694631</v>
      </c>
      <c r="L5652" t="n">
        <v>-0.002808069730273137</v>
      </c>
      <c r="M5652" t="n">
        <v>0.0607495423370705</v>
      </c>
      <c r="N5652" t="n">
        <v>0.04217145445717842</v>
      </c>
      <c r="O5652" t="n">
        <v>-0.00178779987293917</v>
      </c>
      <c r="P5652" t="n">
        <v>0.0909942435804908</v>
      </c>
      <c r="Q5652" t="n">
        <v>0.05376813456034395</v>
      </c>
      <c r="R5652" t="n">
        <v>-0.001260799036515923</v>
      </c>
    </row>
    <row r="5653">
      <c r="F5653" t="n">
        <v>0.08697065068675164</v>
      </c>
      <c r="G5653" t="n">
        <v>0.05620146014735104</v>
      </c>
      <c r="H5653" t="n">
        <v>-0.001829197851696588</v>
      </c>
      <c r="J5653" t="n">
        <v>0.02838743249192091</v>
      </c>
      <c r="K5653" t="n">
        <v>0.04174686146729604</v>
      </c>
      <c r="L5653" t="n">
        <v>-0.002808069730273137</v>
      </c>
      <c r="M5653" t="n">
        <v>0.06068825389656471</v>
      </c>
      <c r="N5653" t="n">
        <v>0.04217902971395175</v>
      </c>
      <c r="O5653" t="n">
        <v>-0.001790482914269243</v>
      </c>
      <c r="P5653" t="n">
        <v>0.09150889584381838</v>
      </c>
      <c r="Q5653" t="n">
        <v>0.05377779292832676</v>
      </c>
      <c r="R5653" t="n">
        <v>-0.001259538993505213</v>
      </c>
    </row>
    <row r="5654">
      <c r="F5654" t="n">
        <v>0.08694765916146385</v>
      </c>
      <c r="G5654" t="n">
        <v>0.05621155380039475</v>
      </c>
      <c r="H5654" t="n">
        <v>-0.00182992975040688</v>
      </c>
      <c r="J5654" t="n">
        <v>0.02841938366232044</v>
      </c>
      <c r="K5654" t="n">
        <v>0.04175435910764577</v>
      </c>
      <c r="L5654" t="n">
        <v>-0.002804983014271038</v>
      </c>
      <c r="M5654" t="n">
        <v>0.0605848338546339</v>
      </c>
      <c r="N5654" t="n">
        <v>0.04218660497072509</v>
      </c>
      <c r="O5654" t="n">
        <v>-0.001789946306003228</v>
      </c>
      <c r="P5654" t="n">
        <v>0.09123886447053442</v>
      </c>
      <c r="Q5654" t="n">
        <v>0.05378745129630958</v>
      </c>
      <c r="R5654" t="n">
        <v>-0.001260043010709497</v>
      </c>
    </row>
    <row r="5655">
      <c r="F5655" t="n">
        <v>0.08700209810609144</v>
      </c>
      <c r="G5655" t="n">
        <v>0.05622164745343845</v>
      </c>
      <c r="H5655" t="n">
        <v>-0.001829563801051734</v>
      </c>
      <c r="J5655" t="n">
        <v>0.02838861816119657</v>
      </c>
      <c r="K5655" t="n">
        <v>0.04176185674799551</v>
      </c>
      <c r="L5655" t="n">
        <v>-0.002808911561910073</v>
      </c>
      <c r="M5655" t="n">
        <v>0.06067099599437847</v>
      </c>
      <c r="N5655" t="n">
        <v>0.04219418022749843</v>
      </c>
      <c r="O5655" t="n">
        <v>-0.00178779987293917</v>
      </c>
      <c r="P5655" t="n">
        <v>0.09113941532636155</v>
      </c>
      <c r="Q5655" t="n">
        <v>0.05379710966429239</v>
      </c>
      <c r="R5655" t="n">
        <v>-0.001260043010709497</v>
      </c>
    </row>
    <row r="5656">
      <c r="F5656" t="n">
        <v>0.08683714806838977</v>
      </c>
      <c r="G5656" t="n">
        <v>0.05623174110648216</v>
      </c>
      <c r="H5656" t="n">
        <v>-0.00182803663539109</v>
      </c>
      <c r="J5656" t="n">
        <v>0.02837353161650752</v>
      </c>
      <c r="K5656" t="n">
        <v>0.04176935438834523</v>
      </c>
      <c r="L5656" t="n">
        <v>-0.002807644112996562</v>
      </c>
      <c r="M5656" t="n">
        <v>0.06075715880244392</v>
      </c>
      <c r="N5656" t="n">
        <v>0.04220175548427177</v>
      </c>
      <c r="O5656" t="n">
        <v>-0.001787324079802847</v>
      </c>
      <c r="P5656" t="n">
        <v>0.09138114098212102</v>
      </c>
      <c r="Q5656" t="n">
        <v>0.05380676803227522</v>
      </c>
      <c r="R5656" t="n">
        <v>-0.001259419033826982</v>
      </c>
    </row>
    <row r="5657">
      <c r="F5657" t="n">
        <v>0.08685287125106239</v>
      </c>
      <c r="G5657" t="n">
        <v>0.05624183475952586</v>
      </c>
      <c r="H5657" t="n">
        <v>-0.001828219475622675</v>
      </c>
      <c r="J5657" t="n">
        <v>0.02841332320605537</v>
      </c>
      <c r="K5657" t="n">
        <v>0.04177685202869496</v>
      </c>
      <c r="L5657" t="n">
        <v>-0.002808766497211231</v>
      </c>
      <c r="M5657" t="n">
        <v>0.0608222569042883</v>
      </c>
      <c r="N5657" t="n">
        <v>0.0422093307410451</v>
      </c>
      <c r="O5657" t="n">
        <v>-0.001789111761418973</v>
      </c>
      <c r="P5657" t="n">
        <v>0.09107698386727497</v>
      </c>
      <c r="Q5657" t="n">
        <v>0.05381642640025803</v>
      </c>
      <c r="R5657" t="n">
        <v>-0.001261056769891776</v>
      </c>
    </row>
    <row r="5658">
      <c r="F5658" t="n">
        <v>0.08693312569179232</v>
      </c>
      <c r="G5658" t="n">
        <v>0.05625192841256956</v>
      </c>
      <c r="H5658" t="n">
        <v>-0.001829865037706944</v>
      </c>
      <c r="J5658" t="n">
        <v>0.02842959593863464</v>
      </c>
      <c r="K5658" t="n">
        <v>0.04178434966904469</v>
      </c>
      <c r="L5658" t="n">
        <v>-0.002805118748513555</v>
      </c>
      <c r="M5658" t="n">
        <v>0.06069776522143219</v>
      </c>
      <c r="N5658" t="n">
        <v>0.04221690599781844</v>
      </c>
      <c r="O5658" t="n">
        <v>-0.001789290529580586</v>
      </c>
      <c r="P5658" t="n">
        <v>0.09135283144222567</v>
      </c>
      <c r="Q5658" t="n">
        <v>0.05382608476824085</v>
      </c>
      <c r="R5658" t="n">
        <v>-0.001259419033826982</v>
      </c>
    </row>
    <row r="5659">
      <c r="F5659" t="n">
        <v>0.08687141546430199</v>
      </c>
      <c r="G5659" t="n">
        <v>0.05626202206561328</v>
      </c>
      <c r="H5659" t="n">
        <v>-0.001828950836549017</v>
      </c>
      <c r="J5659" t="n">
        <v>0.0284693885785883</v>
      </c>
      <c r="K5659" t="n">
        <v>0.04179184730939442</v>
      </c>
      <c r="L5659" t="n">
        <v>-0.002807216986816089</v>
      </c>
      <c r="M5659" t="n">
        <v>0.06065753341825103</v>
      </c>
      <c r="N5659" t="n">
        <v>0.04222448125459179</v>
      </c>
      <c r="O5659" t="n">
        <v>-0.001787860384287685</v>
      </c>
      <c r="P5659" t="n">
        <v>0.09104866902413683</v>
      </c>
      <c r="Q5659" t="n">
        <v>0.05383574313622366</v>
      </c>
      <c r="R5659" t="n">
        <v>-0.001260804810497192</v>
      </c>
    </row>
    <row r="5660">
      <c r="F5660" t="n">
        <v>0.08697748826882207</v>
      </c>
      <c r="G5660" t="n">
        <v>0.05627211571865698</v>
      </c>
      <c r="H5660" t="n">
        <v>-0.00182870217207248</v>
      </c>
      <c r="J5660" t="n">
        <v>0.02836806287231204</v>
      </c>
      <c r="K5660" t="n">
        <v>0.04179934494974415</v>
      </c>
      <c r="L5660" t="n">
        <v>-0.002806375242592156</v>
      </c>
      <c r="M5660" t="n">
        <v>0.06078582754707448</v>
      </c>
      <c r="N5660" t="n">
        <v>0.04223205651136513</v>
      </c>
      <c r="O5660" t="n">
        <v>-0.001787749657898932</v>
      </c>
      <c r="P5660" t="n">
        <v>0.0913927587739109</v>
      </c>
      <c r="Q5660" t="n">
        <v>0.05384540150420648</v>
      </c>
      <c r="R5660" t="n">
        <v>-0.001259425540476639</v>
      </c>
    </row>
    <row r="5661">
      <c r="F5661" t="n">
        <v>0.08685124356291618</v>
      </c>
      <c r="G5661" t="n">
        <v>0.05628220937170068</v>
      </c>
      <c r="H5661" t="n">
        <v>-0.001827423231598456</v>
      </c>
      <c r="J5661" t="n">
        <v>0.02836865566627615</v>
      </c>
      <c r="K5661" t="n">
        <v>0.04180684259009388</v>
      </c>
      <c r="L5661" t="n">
        <v>-0.002804411172736313</v>
      </c>
      <c r="M5661" t="n">
        <v>0.06078772630126156</v>
      </c>
      <c r="N5661" t="n">
        <v>0.04223963176813846</v>
      </c>
      <c r="O5661" t="n">
        <v>-0.001786856319073278</v>
      </c>
      <c r="P5661" t="n">
        <v>0.09136154439129784</v>
      </c>
      <c r="Q5661" t="n">
        <v>0.0538550598721893</v>
      </c>
      <c r="R5661" t="n">
        <v>-0.001259551495626202</v>
      </c>
    </row>
    <row r="5662">
      <c r="F5662" t="n">
        <v>0.08695732193620215</v>
      </c>
      <c r="G5662" t="n">
        <v>0.0562923030247444</v>
      </c>
      <c r="H5662" t="n">
        <v>-0.001827240525816452</v>
      </c>
      <c r="J5662" t="n">
        <v>0.02845548915177845</v>
      </c>
      <c r="K5662" t="n">
        <v>0.04181434023044361</v>
      </c>
      <c r="L5662" t="n">
        <v>-0.002807216986816089</v>
      </c>
      <c r="M5662" t="n">
        <v>0.0608317568459901</v>
      </c>
      <c r="N5662" t="n">
        <v>0.0422472070249118</v>
      </c>
      <c r="O5662" t="n">
        <v>-0.001788464328959456</v>
      </c>
      <c r="P5662" t="n">
        <v>0.09102325506671571</v>
      </c>
      <c r="Q5662" t="n">
        <v>0.05386471824017212</v>
      </c>
      <c r="R5662" t="n">
        <v>-0.001259047675027952</v>
      </c>
    </row>
    <row r="5663">
      <c r="F5663" t="n">
        <v>0.08684398003037738</v>
      </c>
      <c r="G5663" t="n">
        <v>0.05630239667778809</v>
      </c>
      <c r="H5663" t="n">
        <v>-0.001827240525816452</v>
      </c>
      <c r="J5663" t="n">
        <v>0.02842472216150589</v>
      </c>
      <c r="K5663" t="n">
        <v>0.04182183787079334</v>
      </c>
      <c r="L5663" t="n">
        <v>-0.002807497568224067</v>
      </c>
      <c r="M5663" t="n">
        <v>0.06074938822094059</v>
      </c>
      <c r="N5663" t="n">
        <v>0.04225478228168514</v>
      </c>
      <c r="O5663" t="n">
        <v>-0.001786856319073278</v>
      </c>
      <c r="P5663" t="n">
        <v>0.09143559290243619</v>
      </c>
      <c r="Q5663" t="n">
        <v>0.05387437660815493</v>
      </c>
      <c r="R5663" t="n">
        <v>-0.001260685091972265</v>
      </c>
    </row>
    <row r="5664">
      <c r="F5664" t="n">
        <v>0.08693715659022322</v>
      </c>
      <c r="G5664" t="n">
        <v>0.0563124903308318</v>
      </c>
      <c r="H5664" t="n">
        <v>-0.001824983011632086</v>
      </c>
      <c r="J5664" t="n">
        <v>0.02837827436018203</v>
      </c>
      <c r="K5664" t="n">
        <v>0.04182933551114307</v>
      </c>
      <c r="L5664" t="n">
        <v>-0.002806788352646488</v>
      </c>
      <c r="M5664" t="n">
        <v>0.06066701722471435</v>
      </c>
      <c r="N5664" t="n">
        <v>0.04226235753845848</v>
      </c>
      <c r="O5664" t="n">
        <v>-0.001786396626324517</v>
      </c>
      <c r="P5664" t="n">
        <v>0.09126789839169236</v>
      </c>
      <c r="Q5664" t="n">
        <v>0.05388403497613775</v>
      </c>
      <c r="R5664" t="n">
        <v>-0.00125981030050453</v>
      </c>
    </row>
    <row r="5665">
      <c r="F5665" t="n">
        <v>0.08690125838239179</v>
      </c>
      <c r="G5665" t="n">
        <v>0.05632258398387551</v>
      </c>
      <c r="H5665" t="n">
        <v>-0.001825713296950867</v>
      </c>
      <c r="J5665" t="n">
        <v>0.02837102706374212</v>
      </c>
      <c r="K5665" t="n">
        <v>0.0418368331514928</v>
      </c>
      <c r="L5665" t="n">
        <v>-0.002804824386386139</v>
      </c>
      <c r="M5665" t="n">
        <v>0.0608585134430604</v>
      </c>
      <c r="N5665" t="n">
        <v>0.04226993279523181</v>
      </c>
      <c r="O5665" t="n">
        <v>-0.001785325216912488</v>
      </c>
      <c r="P5665" t="n">
        <v>0.09137316313204874</v>
      </c>
      <c r="Q5665" t="n">
        <v>0.05389369334412056</v>
      </c>
      <c r="R5665" t="n">
        <v>-0.001258676924584444</v>
      </c>
    </row>
    <row r="5666">
      <c r="F5666" t="n">
        <v>0.08695571694612933</v>
      </c>
      <c r="G5666" t="n">
        <v>0.05633267763691921</v>
      </c>
      <c r="H5666" t="n">
        <v>-0.001825895868280562</v>
      </c>
      <c r="J5666" t="n">
        <v>0.02838730056584848</v>
      </c>
      <c r="K5666" t="n">
        <v>0.04184433079184253</v>
      </c>
      <c r="L5666" t="n">
        <v>-0.002806227219429245</v>
      </c>
      <c r="M5666" t="n">
        <v>0.06056546936375931</v>
      </c>
      <c r="N5666" t="n">
        <v>0.04227750805200516</v>
      </c>
      <c r="O5666" t="n">
        <v>-0.001784968080441811</v>
      </c>
      <c r="P5666" t="n">
        <v>0.09110310370743246</v>
      </c>
      <c r="Q5666" t="n">
        <v>0.05390335171210339</v>
      </c>
      <c r="R5666" t="n">
        <v>-0.00125930657787338</v>
      </c>
    </row>
    <row r="5667">
      <c r="F5667" t="n">
        <v>0.08702308710502515</v>
      </c>
      <c r="G5667" t="n">
        <v>0.05634277128996291</v>
      </c>
      <c r="H5667" t="n">
        <v>-0.001826626153599342</v>
      </c>
      <c r="J5667" t="n">
        <v>0.02845061647286332</v>
      </c>
      <c r="K5667" t="n">
        <v>0.04185182843219225</v>
      </c>
      <c r="L5667" t="n">
        <v>-0.002806227219429245</v>
      </c>
      <c r="M5667" t="n">
        <v>0.06077803360330306</v>
      </c>
      <c r="N5667" t="n">
        <v>0.0422850833087785</v>
      </c>
      <c r="O5667" t="n">
        <v>-0.001786753762795194</v>
      </c>
      <c r="P5667" t="n">
        <v>0.091071885600015</v>
      </c>
      <c r="Q5667" t="n">
        <v>0.0539130100800862</v>
      </c>
      <c r="R5667" t="n">
        <v>-0.001259432508531167</v>
      </c>
    </row>
    <row r="5668">
      <c r="F5668" t="n">
        <v>0.08697428169491916</v>
      </c>
      <c r="G5668" t="n">
        <v>0.05635286494300663</v>
      </c>
      <c r="H5668" t="n">
        <v>-0.001826193124039792</v>
      </c>
      <c r="J5668" t="n">
        <v>0.0284041675177272</v>
      </c>
      <c r="K5668" t="n">
        <v>0.04185932607254199</v>
      </c>
      <c r="L5668" t="n">
        <v>-0.002808322072991853</v>
      </c>
      <c r="M5668" t="n">
        <v>0.06063245397047629</v>
      </c>
      <c r="N5668" t="n">
        <v>0.04229265856555184</v>
      </c>
      <c r="O5668" t="n">
        <v>-0.001785588098013938</v>
      </c>
      <c r="P5668" t="n">
        <v>0.09131363603444498</v>
      </c>
      <c r="Q5668" t="n">
        <v>0.05392266844806901</v>
      </c>
      <c r="R5668" t="n">
        <v>-0.0012588104062585</v>
      </c>
    </row>
    <row r="5669">
      <c r="F5669" t="n">
        <v>0.08684802033512454</v>
      </c>
      <c r="G5669" t="n">
        <v>0.05636295859605032</v>
      </c>
      <c r="H5669" t="n">
        <v>-0.001826193124039792</v>
      </c>
      <c r="J5669" t="n">
        <v>0.02848316549141516</v>
      </c>
      <c r="K5669" t="n">
        <v>0.04186682371289172</v>
      </c>
      <c r="L5669" t="n">
        <v>-0.002804394349812844</v>
      </c>
      <c r="M5669" t="n">
        <v>0.06078181790658441</v>
      </c>
      <c r="N5669" t="n">
        <v>0.04230023382232518</v>
      </c>
      <c r="O5669" t="n">
        <v>-0.001783981871838813</v>
      </c>
      <c r="P5669" t="n">
        <v>0.09111181220911707</v>
      </c>
      <c r="Q5669" t="n">
        <v>0.05393232681605183</v>
      </c>
      <c r="R5669" t="n">
        <v>-0.00125906221870224</v>
      </c>
    </row>
    <row r="5670">
      <c r="F5670" t="n">
        <v>0.08694121337798405</v>
      </c>
      <c r="G5670" t="n">
        <v>0.05637305224909403</v>
      </c>
      <c r="H5670" t="n">
        <v>-0.001825645813413206</v>
      </c>
      <c r="J5670" t="n">
        <v>0.02847591878592999</v>
      </c>
      <c r="K5670" t="n">
        <v>0.04187432135324145</v>
      </c>
      <c r="L5670" t="n">
        <v>-0.00280804152133621</v>
      </c>
      <c r="M5670" t="n">
        <v>0.06057303040524598</v>
      </c>
      <c r="N5670" t="n">
        <v>0.04230780907909851</v>
      </c>
      <c r="O5670" t="n">
        <v>-0.00178523115886391</v>
      </c>
      <c r="P5670" t="n">
        <v>0.09138768891585475</v>
      </c>
      <c r="Q5670" t="n">
        <v>0.05394198518403465</v>
      </c>
      <c r="R5670" t="n">
        <v>-0.00125868450003663</v>
      </c>
    </row>
    <row r="5671">
      <c r="F5671" t="n">
        <v>0.08699568225146817</v>
      </c>
      <c r="G5671" t="n">
        <v>0.05638314590213774</v>
      </c>
      <c r="H5671" t="n">
        <v>-0.001822294994034878</v>
      </c>
      <c r="J5671" t="n">
        <v>0.02842946901214137</v>
      </c>
      <c r="K5671" t="n">
        <v>0.04188181899359118</v>
      </c>
      <c r="L5671" t="n">
        <v>-0.002807480418024923</v>
      </c>
      <c r="M5671" t="n">
        <v>0.06057491852866884</v>
      </c>
      <c r="N5671" t="n">
        <v>0.04231538433587186</v>
      </c>
      <c r="O5671" t="n">
        <v>-0.001783896241149941</v>
      </c>
      <c r="P5671" t="n">
        <v>0.09149296038085136</v>
      </c>
      <c r="Q5671" t="n">
        <v>0.05395164355201747</v>
      </c>
      <c r="R5671" t="n">
        <v>-0.00125868450003663</v>
      </c>
    </row>
    <row r="5672">
      <c r="F5672" t="n">
        <v>0.08686941514615609</v>
      </c>
      <c r="G5672" t="n">
        <v>0.05639323955518144</v>
      </c>
      <c r="H5672" t="n">
        <v>-0.001823388808557108</v>
      </c>
      <c r="J5672" t="n">
        <v>0.02839869985869507</v>
      </c>
      <c r="K5672" t="n">
        <v>0.04188931663394091</v>
      </c>
      <c r="L5672" t="n">
        <v>-0.00280480441780172</v>
      </c>
      <c r="M5672" t="n">
        <v>0.06082962437330475</v>
      </c>
      <c r="N5672" t="n">
        <v>0.04232295959264519</v>
      </c>
      <c r="O5672" t="n">
        <v>-0.001785144843658495</v>
      </c>
      <c r="P5672" t="n">
        <v>0.09112052164836398</v>
      </c>
      <c r="Q5672" t="n">
        <v>0.05396130192000028</v>
      </c>
      <c r="R5672" t="n">
        <v>-0.001258440771629486</v>
      </c>
    </row>
    <row r="5673">
      <c r="F5673" t="n">
        <v>0.08696261687771298</v>
      </c>
      <c r="G5673" t="n">
        <v>0.05640333320822515</v>
      </c>
      <c r="H5673" t="n">
        <v>-0.001823024203716365</v>
      </c>
      <c r="J5673" t="n">
        <v>0.02843065596204722</v>
      </c>
      <c r="K5673" t="n">
        <v>0.04189681427429064</v>
      </c>
      <c r="L5673" t="n">
        <v>-0.002806207100547169</v>
      </c>
      <c r="M5673" t="n">
        <v>0.06068403422740784</v>
      </c>
      <c r="N5673" t="n">
        <v>0.04233053484941853</v>
      </c>
      <c r="O5673" t="n">
        <v>-0.001785501587232367</v>
      </c>
      <c r="P5673" t="n">
        <v>0.09119167016099178</v>
      </c>
      <c r="Q5673" t="n">
        <v>0.0539709602879831</v>
      </c>
      <c r="R5673" t="n">
        <v>-0.00125831488978777</v>
      </c>
    </row>
    <row r="5674">
      <c r="F5674" t="n">
        <v>0.08691380790245387</v>
      </c>
      <c r="G5674" t="n">
        <v>0.05641342686126886</v>
      </c>
      <c r="H5674" t="n">
        <v>-0.001823753413397851</v>
      </c>
      <c r="J5674" t="n">
        <v>0.02845477179195036</v>
      </c>
      <c r="K5674" t="n">
        <v>0.04190431191464037</v>
      </c>
      <c r="L5674" t="n">
        <v>-0.00280396280815445</v>
      </c>
      <c r="M5674" t="n">
        <v>0.06079126368897339</v>
      </c>
      <c r="N5674" t="n">
        <v>0.04233811010619187</v>
      </c>
      <c r="O5674" t="n">
        <v>-0.001782826010428323</v>
      </c>
      <c r="P5674" t="n">
        <v>0.09150168002688758</v>
      </c>
      <c r="Q5674" t="n">
        <v>0.05398061865596591</v>
      </c>
      <c r="R5674" t="n">
        <v>-0.001258189007946055</v>
      </c>
    </row>
    <row r="5675">
      <c r="F5675" t="n">
        <v>0.08694246218218885</v>
      </c>
      <c r="G5675" t="n">
        <v>0.05642352051431256</v>
      </c>
      <c r="H5675" t="n">
        <v>-0.001823388808557108</v>
      </c>
      <c r="J5675" t="n">
        <v>0.02843968384244212</v>
      </c>
      <c r="K5675" t="n">
        <v>0.0419118095549901</v>
      </c>
      <c r="L5675" t="n">
        <v>-0.00280508495435081</v>
      </c>
      <c r="M5675" t="n">
        <v>0.06083528783843484</v>
      </c>
      <c r="N5675" t="n">
        <v>0.04234568536296521</v>
      </c>
      <c r="O5675" t="n">
        <v>-0.001785144843658495</v>
      </c>
      <c r="P5675" t="n">
        <v>0.09126572466182153</v>
      </c>
      <c r="Q5675" t="n">
        <v>0.05399027702394874</v>
      </c>
      <c r="R5675" t="n">
        <v>-0.001259825471888355</v>
      </c>
    </row>
    <row r="5676">
      <c r="F5676" t="n">
        <v>0.08698402948694423</v>
      </c>
      <c r="G5676" t="n">
        <v>0.05643361416735626</v>
      </c>
      <c r="H5676" t="n">
        <v>-0.001822590490752897</v>
      </c>
      <c r="J5676" t="n">
        <v>0.02845595924619884</v>
      </c>
      <c r="K5676" t="n">
        <v>0.04191930719533982</v>
      </c>
      <c r="L5676" t="n">
        <v>-0.002806615496503929</v>
      </c>
      <c r="M5676" t="n">
        <v>0.06071076013249016</v>
      </c>
      <c r="N5676" t="n">
        <v>0.04235326061973855</v>
      </c>
      <c r="O5676" t="n">
        <v>-0.001783818388086623</v>
      </c>
      <c r="P5676" t="n">
        <v>0.09150749364226679</v>
      </c>
      <c r="Q5676" t="n">
        <v>0.05399993539193155</v>
      </c>
      <c r="R5676" t="n">
        <v>-0.001258197599720722</v>
      </c>
    </row>
    <row r="5677">
      <c r="F5677" t="n">
        <v>0.08706433336805502</v>
      </c>
      <c r="G5677" t="n">
        <v>0.05644370782039997</v>
      </c>
      <c r="H5677" t="n">
        <v>-0.001821679650927434</v>
      </c>
      <c r="J5677" t="n">
        <v>0.02841734825747988</v>
      </c>
      <c r="K5677" t="n">
        <v>0.04192680483568956</v>
      </c>
      <c r="L5677" t="n">
        <v>-0.002805773932636912</v>
      </c>
      <c r="M5677" t="n">
        <v>0.06058622930913704</v>
      </c>
      <c r="N5677" t="n">
        <v>0.04236083587651189</v>
      </c>
      <c r="O5677" t="n">
        <v>-0.001782213914221664</v>
      </c>
      <c r="P5677" t="n">
        <v>0.09113503945317936</v>
      </c>
      <c r="Q5677" t="n">
        <v>0.05400959375991438</v>
      </c>
      <c r="R5677" t="n">
        <v>-0.001259330317375767</v>
      </c>
    </row>
    <row r="5678">
      <c r="F5678" t="n">
        <v>0.08695096698154264</v>
      </c>
      <c r="G5678" t="n">
        <v>0.05645380147344368</v>
      </c>
      <c r="H5678" t="n">
        <v>-0.00182277265871799</v>
      </c>
      <c r="J5678" t="n">
        <v>0.02847282882171762</v>
      </c>
      <c r="K5678" t="n">
        <v>0.04193430247603929</v>
      </c>
      <c r="L5678" t="n">
        <v>-0.002806896017792935</v>
      </c>
      <c r="M5678" t="n">
        <v>0.06069345817378161</v>
      </c>
      <c r="N5678" t="n">
        <v>0.04236841113328522</v>
      </c>
      <c r="O5678" t="n">
        <v>-0.001782570463969433</v>
      </c>
      <c r="P5678" t="n">
        <v>0.09158155573377941</v>
      </c>
      <c r="Q5678" t="n">
        <v>0.0540192521278972</v>
      </c>
      <c r="R5678" t="n">
        <v>-0.001259833747444676</v>
      </c>
    </row>
    <row r="5679">
      <c r="F5679" t="n">
        <v>0.08701836315500999</v>
      </c>
      <c r="G5679" t="n">
        <v>0.05646389512648738</v>
      </c>
      <c r="H5679" t="n">
        <v>-0.001823319162613268</v>
      </c>
      <c r="J5679" t="n">
        <v>0.02846558168714866</v>
      </c>
      <c r="K5679" t="n">
        <v>0.04194180011638902</v>
      </c>
      <c r="L5679" t="n">
        <v>-0.002806461283743056</v>
      </c>
      <c r="M5679" t="n">
        <v>0.06065320132645768</v>
      </c>
      <c r="N5679" t="n">
        <v>0.04237598639005857</v>
      </c>
      <c r="O5679" t="n">
        <v>-0.001782748738843317</v>
      </c>
      <c r="P5679" t="n">
        <v>0.09127734458525327</v>
      </c>
      <c r="Q5679" t="n">
        <v>0.05402891049588001</v>
      </c>
      <c r="R5679" t="n">
        <v>-0.001258701029789631</v>
      </c>
    </row>
    <row r="5680">
      <c r="F5680" t="n">
        <v>0.08698246539112481</v>
      </c>
      <c r="G5680" t="n">
        <v>0.05647398877953109</v>
      </c>
      <c r="H5680" t="n">
        <v>-0.001821427306662067</v>
      </c>
      <c r="J5680" t="n">
        <v>0.02838776430091346</v>
      </c>
      <c r="K5680" t="n">
        <v>0.04194929775673874</v>
      </c>
      <c r="L5680" t="n">
        <v>-0.002803936730864127</v>
      </c>
      <c r="M5680" t="n">
        <v>0.06082364009187952</v>
      </c>
      <c r="N5680" t="n">
        <v>0.0423835616468319</v>
      </c>
      <c r="O5680" t="n">
        <v>-0.00178357017475392</v>
      </c>
      <c r="P5680" t="n">
        <v>0.09107550214822802</v>
      </c>
      <c r="Q5680" t="n">
        <v>0.05403856886386283</v>
      </c>
      <c r="R5680" t="n">
        <v>-0.001259087482587264</v>
      </c>
    </row>
    <row r="5681">
      <c r="F5681" t="n">
        <v>0.08689491681853631</v>
      </c>
      <c r="G5681" t="n">
        <v>0.05648408243257479</v>
      </c>
      <c r="H5681" t="n">
        <v>-0.001819424938045909</v>
      </c>
      <c r="J5681" t="n">
        <v>0.02845892832810083</v>
      </c>
      <c r="K5681" t="n">
        <v>0.04195679539708848</v>
      </c>
      <c r="L5681" t="n">
        <v>-0.002805619766116746</v>
      </c>
      <c r="M5681" t="n">
        <v>0.0607623119971985</v>
      </c>
      <c r="N5681" t="n">
        <v>0.04239113690360524</v>
      </c>
      <c r="O5681" t="n">
        <v>-0.00178357017475392</v>
      </c>
      <c r="P5681" t="n">
        <v>0.09152202948524291</v>
      </c>
      <c r="Q5681" t="n">
        <v>0.05404822723184564</v>
      </c>
      <c r="R5681" t="n">
        <v>-0.001259339149083883</v>
      </c>
    </row>
    <row r="5682">
      <c r="F5682" t="n">
        <v>0.0870527077003542</v>
      </c>
      <c r="G5682" t="n">
        <v>0.05649417608561849</v>
      </c>
      <c r="H5682" t="n">
        <v>-0.001822155440704306</v>
      </c>
      <c r="J5682" t="n">
        <v>0.02844383972780884</v>
      </c>
      <c r="K5682" t="n">
        <v>0.04196429303743821</v>
      </c>
      <c r="L5682" t="n">
        <v>-0.002807302801369365</v>
      </c>
      <c r="M5682" t="n">
        <v>0.06067991181930188</v>
      </c>
      <c r="N5682" t="n">
        <v>0.04239871216037858</v>
      </c>
      <c r="O5682" t="n">
        <v>-0.00178303563823801</v>
      </c>
      <c r="P5682" t="n">
        <v>0.09159318734909605</v>
      </c>
      <c r="Q5682" t="n">
        <v>0.05405788559982846</v>
      </c>
      <c r="R5682" t="n">
        <v>-0.001259087482587264</v>
      </c>
    </row>
    <row r="5683">
      <c r="F5683" t="n">
        <v>0.08690059297753341</v>
      </c>
      <c r="G5683" t="n">
        <v>0.0565042697386622</v>
      </c>
      <c r="H5683" t="n">
        <v>-0.001822155440704306</v>
      </c>
      <c r="J5683" t="n">
        <v>0.02849148137134123</v>
      </c>
      <c r="K5683" t="n">
        <v>0.04197179067778794</v>
      </c>
      <c r="L5683" t="n">
        <v>-0.002804778248490436</v>
      </c>
      <c r="M5683" t="n">
        <v>0.06087142300019258</v>
      </c>
      <c r="N5683" t="n">
        <v>0.04240628741715192</v>
      </c>
      <c r="O5683" t="n">
        <v>-0.00178048067235551</v>
      </c>
      <c r="P5683" t="n">
        <v>0.09122071518456537</v>
      </c>
      <c r="Q5683" t="n">
        <v>0.05406754396781128</v>
      </c>
      <c r="R5683" t="n">
        <v>-0.001258584149594025</v>
      </c>
    </row>
    <row r="5684">
      <c r="F5684" t="n">
        <v>0.08707130567860352</v>
      </c>
      <c r="G5684" t="n">
        <v>0.05651436339170591</v>
      </c>
      <c r="H5684" t="n">
        <v>-0.001819354374526464</v>
      </c>
      <c r="J5684" t="n">
        <v>0.02843718599354432</v>
      </c>
      <c r="K5684" t="n">
        <v>0.04197928831813767</v>
      </c>
      <c r="L5684" t="n">
        <v>-0.002807147006741691</v>
      </c>
      <c r="M5684" t="n">
        <v>0.06059938627945718</v>
      </c>
      <c r="N5684" t="n">
        <v>0.04241386267392527</v>
      </c>
      <c r="O5684" t="n">
        <v>-0.001782083425511261</v>
      </c>
      <c r="P5684" t="n">
        <v>0.09132599757494198</v>
      </c>
      <c r="Q5684" t="n">
        <v>0.0540772023357941</v>
      </c>
      <c r="R5684" t="n">
        <v>-0.001258971011915555</v>
      </c>
    </row>
    <row r="5685">
      <c r="F5685" t="n">
        <v>0.0870224950558918</v>
      </c>
      <c r="G5685" t="n">
        <v>0.05652445704474961</v>
      </c>
      <c r="H5685" t="n">
        <v>-0.00182044576887231</v>
      </c>
      <c r="J5685" t="n">
        <v>0.02848482834391024</v>
      </c>
      <c r="K5685" t="n">
        <v>0.04198678595848739</v>
      </c>
      <c r="L5685" t="n">
        <v>-0.002804903084274272</v>
      </c>
      <c r="M5685" t="n">
        <v>0.06081196903670694</v>
      </c>
      <c r="N5685" t="n">
        <v>0.0424214379306986</v>
      </c>
      <c r="O5685" t="n">
        <v>-0.001780124504987566</v>
      </c>
      <c r="P5685" t="n">
        <v>0.0912265254197015</v>
      </c>
      <c r="Q5685" t="n">
        <v>0.05408686070377691</v>
      </c>
      <c r="R5685" t="n">
        <v>-0.001259222629985289</v>
      </c>
    </row>
    <row r="5686">
      <c r="F5686" t="n">
        <v>0.08703825251972472</v>
      </c>
      <c r="G5686" t="n">
        <v>0.05653455069779332</v>
      </c>
      <c r="H5686" t="n">
        <v>-0.001819354374526464</v>
      </c>
      <c r="J5686" t="n">
        <v>0.028454056584755</v>
      </c>
      <c r="K5686" t="n">
        <v>0.04199428359883713</v>
      </c>
      <c r="L5686" t="n">
        <v>-0.002805464064891126</v>
      </c>
      <c r="M5686" t="n">
        <v>0.06083491704685109</v>
      </c>
      <c r="N5686" t="n">
        <v>0.04242901318747194</v>
      </c>
      <c r="O5686" t="n">
        <v>-0.001782083425511261</v>
      </c>
      <c r="P5686" t="n">
        <v>0.09116117797871143</v>
      </c>
      <c r="Q5686" t="n">
        <v>0.05409651907175973</v>
      </c>
      <c r="R5686" t="n">
        <v>-0.001258467775776086</v>
      </c>
    </row>
    <row r="5687">
      <c r="F5687" t="n">
        <v>0.08705401139027438</v>
      </c>
      <c r="G5687" t="n">
        <v>0.05654464435083702</v>
      </c>
      <c r="H5687" t="n">
        <v>-0.001819354374526464</v>
      </c>
      <c r="J5687" t="n">
        <v>0.02844680901101215</v>
      </c>
      <c r="K5687" t="n">
        <v>0.04200178123918686</v>
      </c>
      <c r="L5687" t="n">
        <v>-0.002807707987358546</v>
      </c>
      <c r="M5687" t="n">
        <v>0.06062608317024137</v>
      </c>
      <c r="N5687" t="n">
        <v>0.04243658844424528</v>
      </c>
      <c r="O5687" t="n">
        <v>-0.001782439592879206</v>
      </c>
      <c r="P5687" t="n">
        <v>0.09123233606224518</v>
      </c>
      <c r="Q5687" t="n">
        <v>0.05410617743974255</v>
      </c>
      <c r="R5687" t="n">
        <v>-0.001259222629985289</v>
      </c>
    </row>
    <row r="5688">
      <c r="F5688" t="n">
        <v>0.08704394272238741</v>
      </c>
      <c r="G5688" t="n">
        <v>0.05655473800388072</v>
      </c>
      <c r="H5688" t="n">
        <v>-0.001817646072045848</v>
      </c>
      <c r="J5688" t="n">
        <v>0.02840035332797279</v>
      </c>
      <c r="K5688" t="n">
        <v>0.04200927887953659</v>
      </c>
      <c r="L5688" t="n">
        <v>-0.002807550626117788</v>
      </c>
      <c r="M5688" t="n">
        <v>0.06067009937681592</v>
      </c>
      <c r="N5688" t="n">
        <v>0.04244416370101862</v>
      </c>
      <c r="O5688" t="n">
        <v>-0.00177900417963542</v>
      </c>
      <c r="P5688" t="n">
        <v>0.0911669876622343</v>
      </c>
      <c r="Q5688" t="n">
        <v>0.05411583580772537</v>
      </c>
      <c r="R5688" t="n">
        <v>-0.001258855047050921</v>
      </c>
    </row>
    <row r="5689">
      <c r="F5689" t="n">
        <v>0.08702095956837261</v>
      </c>
      <c r="G5689" t="n">
        <v>0.05656483165692443</v>
      </c>
      <c r="H5689" t="n">
        <v>-0.001818373130474667</v>
      </c>
      <c r="J5689" t="n">
        <v>0.0283931052755204</v>
      </c>
      <c r="K5689" t="n">
        <v>0.04201677651988631</v>
      </c>
      <c r="L5689" t="n">
        <v>-0.002803904456473479</v>
      </c>
      <c r="M5689" t="n">
        <v>0.06060875841785446</v>
      </c>
      <c r="N5689" t="n">
        <v>0.04245173895779195</v>
      </c>
      <c r="O5689" t="n">
        <v>-0.001781318042000128</v>
      </c>
      <c r="P5689" t="n">
        <v>0.09127227433845891</v>
      </c>
      <c r="Q5689" t="n">
        <v>0.05412549417570818</v>
      </c>
      <c r="R5689" t="n">
        <v>-0.001258980831927725</v>
      </c>
    </row>
    <row r="5690">
      <c r="F5690" t="n">
        <v>0.08706255132911911</v>
      </c>
      <c r="G5690" t="n">
        <v>0.05657492530996814</v>
      </c>
      <c r="H5690" t="n">
        <v>-0.001817646072045848</v>
      </c>
      <c r="J5690" t="n">
        <v>0.02845643263407051</v>
      </c>
      <c r="K5690" t="n">
        <v>0.04202427416023605</v>
      </c>
      <c r="L5690" t="n">
        <v>-0.002805587304001622</v>
      </c>
      <c r="M5690" t="n">
        <v>0.06084241786123698</v>
      </c>
      <c r="N5690" t="n">
        <v>0.0424593142145653</v>
      </c>
      <c r="O5690" t="n">
        <v>-0.001780784073762118</v>
      </c>
      <c r="P5690" t="n">
        <v>0.09113867023329592</v>
      </c>
      <c r="Q5690" t="n">
        <v>0.054135152543691</v>
      </c>
      <c r="R5690" t="n">
        <v>-0.001257722983159689</v>
      </c>
    </row>
    <row r="5691">
      <c r="F5691" t="n">
        <v>0.08702665367871859</v>
      </c>
      <c r="G5691" t="n">
        <v>0.05658501896301184</v>
      </c>
      <c r="H5691" t="n">
        <v>-0.001818191365867462</v>
      </c>
      <c r="J5691" t="n">
        <v>0.02844918493500324</v>
      </c>
      <c r="K5691" t="n">
        <v>0.04203177180058577</v>
      </c>
      <c r="L5691" t="n">
        <v>-0.002803343507297432</v>
      </c>
      <c r="M5691" t="n">
        <v>0.06086536270524862</v>
      </c>
      <c r="N5691" t="n">
        <v>0.04246688947133864</v>
      </c>
      <c r="O5691" t="n">
        <v>-0.001781674020825467</v>
      </c>
      <c r="P5691" t="n">
        <v>0.09158523665124335</v>
      </c>
      <c r="Q5691" t="n">
        <v>0.05414481091167381</v>
      </c>
      <c r="R5691" t="n">
        <v>-0.001257345628529278</v>
      </c>
    </row>
    <row r="5692">
      <c r="F5692" t="n">
        <v>0.08701658638716511</v>
      </c>
      <c r="G5692" t="n">
        <v>0.05659511261605554</v>
      </c>
      <c r="H5692" t="n">
        <v>-0.001817573012304532</v>
      </c>
      <c r="J5692" t="n">
        <v>0.02837920241647159</v>
      </c>
      <c r="K5692" t="n">
        <v>0.04203926944093551</v>
      </c>
      <c r="L5692" t="n">
        <v>-0.00280739172985187</v>
      </c>
      <c r="M5692" t="n">
        <v>0.06084616311872529</v>
      </c>
      <c r="N5692" t="n">
        <v>0.04247446472811198</v>
      </c>
      <c r="O5692" t="n">
        <v>-0.001779316067136257</v>
      </c>
      <c r="P5692" t="n">
        <v>0.09117860824481716</v>
      </c>
      <c r="Q5692" t="n">
        <v>0.05415446927965663</v>
      </c>
      <c r="R5692" t="n">
        <v>-0.0012577335010083</v>
      </c>
    </row>
    <row r="5693">
      <c r="F5693" t="n">
        <v>0.08691610809574205</v>
      </c>
      <c r="G5693" t="n">
        <v>0.05660520626909925</v>
      </c>
      <c r="H5693" t="n">
        <v>-0.001815393450383111</v>
      </c>
      <c r="J5693" t="n">
        <v>0.0283954797638488</v>
      </c>
      <c r="K5693" t="n">
        <v>0.04204676708128524</v>
      </c>
      <c r="L5693" t="n">
        <v>-0.002803184849137807</v>
      </c>
      <c r="M5693" t="n">
        <v>0.0607216014987027</v>
      </c>
      <c r="N5693" t="n">
        <v>0.04248203998488531</v>
      </c>
      <c r="O5693" t="n">
        <v>-0.001779138171108749</v>
      </c>
      <c r="P5693" t="n">
        <v>0.09142041237201465</v>
      </c>
      <c r="Q5693" t="n">
        <v>0.05416412764763945</v>
      </c>
      <c r="R5693" t="n">
        <v>-0.001257104697138182</v>
      </c>
    </row>
    <row r="5694">
      <c r="F5694" t="n">
        <v>0.08691895554248288</v>
      </c>
      <c r="G5694" t="n">
        <v>0.05661529992214296</v>
      </c>
      <c r="H5694" t="n">
        <v>-0.001815756710703348</v>
      </c>
      <c r="J5694" t="n">
        <v>0.02843528325758594</v>
      </c>
      <c r="K5694" t="n">
        <v>0.04205426472163496</v>
      </c>
      <c r="L5694" t="n">
        <v>-0.002804867601423432</v>
      </c>
      <c r="M5694" t="n">
        <v>0.06082883259464619</v>
      </c>
      <c r="N5694" t="n">
        <v>0.04248961524165865</v>
      </c>
      <c r="O5694" t="n">
        <v>-0.001779138171108749</v>
      </c>
      <c r="P5694" t="n">
        <v>0.09121854782205346</v>
      </c>
      <c r="Q5694" t="n">
        <v>0.05417378601562226</v>
      </c>
      <c r="R5694" t="n">
        <v>-0.001257356218686229</v>
      </c>
    </row>
    <row r="5695">
      <c r="F5695" t="n">
        <v>0.08698638616692475</v>
      </c>
      <c r="G5695" t="n">
        <v>0.05662539357518666</v>
      </c>
      <c r="H5695" t="n">
        <v>-0.00181666486150394</v>
      </c>
      <c r="J5695" t="n">
        <v>0.02849077141310899</v>
      </c>
      <c r="K5695" t="n">
        <v>0.04206176236198469</v>
      </c>
      <c r="L5695" t="n">
        <v>-0.002805708977566245</v>
      </c>
      <c r="M5695" t="n">
        <v>0.06064104922562838</v>
      </c>
      <c r="N5695" t="n">
        <v>0.04249719049843199</v>
      </c>
      <c r="O5695" t="n">
        <v>-0.0017780707949437</v>
      </c>
      <c r="P5695" t="n">
        <v>0.09142622753889634</v>
      </c>
      <c r="Q5695" t="n">
        <v>0.05418344438360508</v>
      </c>
      <c r="R5695" t="n">
        <v>-0.00125848806565244</v>
      </c>
    </row>
    <row r="5696">
      <c r="F5696" t="n">
        <v>0.08695048647851145</v>
      </c>
      <c r="G5696" t="n">
        <v>0.05663548722823037</v>
      </c>
      <c r="H5696" t="n">
        <v>-0.001816590633960995</v>
      </c>
      <c r="J5696" t="n">
        <v>0.02848352379987157</v>
      </c>
      <c r="K5696" t="n">
        <v>0.04206926000233443</v>
      </c>
      <c r="L5696" t="n">
        <v>-0.002806389970953058</v>
      </c>
      <c r="M5696" t="n">
        <v>0.06079042516714728</v>
      </c>
      <c r="N5696" t="n">
        <v>0.04250476575520533</v>
      </c>
      <c r="O5696" t="n">
        <v>-0.001779457740908742</v>
      </c>
      <c r="P5696" t="n">
        <v>0.09142913527306751</v>
      </c>
      <c r="Q5696" t="n">
        <v>0.0541931027515879</v>
      </c>
      <c r="R5696" t="n">
        <v>-0.001257493001033116</v>
      </c>
    </row>
    <row r="5697">
      <c r="F5697" t="n">
        <v>0.08708250740252108</v>
      </c>
      <c r="G5697" t="n">
        <v>0.05664558088127408</v>
      </c>
      <c r="H5697" t="n">
        <v>-0.001815864651091993</v>
      </c>
      <c r="J5697" t="n">
        <v>0.02846059182133016</v>
      </c>
      <c r="K5697" t="n">
        <v>0.04207675764268416</v>
      </c>
      <c r="L5697" t="n">
        <v>-0.002806670413640272</v>
      </c>
      <c r="M5697" t="n">
        <v>0.06070800088272998</v>
      </c>
      <c r="N5697" t="n">
        <v>0.04251234101197867</v>
      </c>
      <c r="O5697" t="n">
        <v>-0.001779457740908742</v>
      </c>
      <c r="P5697" t="n">
        <v>0.09163682042246862</v>
      </c>
      <c r="Q5697" t="n">
        <v>0.05420276111957072</v>
      </c>
      <c r="R5697" t="n">
        <v>-0.001256738580674533</v>
      </c>
    </row>
    <row r="5698">
      <c r="F5698" t="n">
        <v>0.08699494041166198</v>
      </c>
      <c r="G5698" t="n">
        <v>0.05665567453431777</v>
      </c>
      <c r="H5698" t="n">
        <v>-0.001814594181071239</v>
      </c>
      <c r="J5698" t="n">
        <v>0.02839060633125426</v>
      </c>
      <c r="K5698" t="n">
        <v>0.04208425528303389</v>
      </c>
      <c r="L5698" t="n">
        <v>-0.002804987757516987</v>
      </c>
      <c r="M5698" t="n">
        <v>0.06068879352849335</v>
      </c>
      <c r="N5698" t="n">
        <v>0.04251991626875201</v>
      </c>
      <c r="O5698" t="n">
        <v>-0.001777679705596083</v>
      </c>
      <c r="P5698" t="n">
        <v>0.09157147041480546</v>
      </c>
      <c r="Q5698" t="n">
        <v>0.05421241948755353</v>
      </c>
      <c r="R5698" t="n">
        <v>-0.001257618737759547</v>
      </c>
    </row>
    <row r="5699">
      <c r="F5699" t="n">
        <v>0.0871269695976539</v>
      </c>
      <c r="G5699" t="n">
        <v>0.05666576818736149</v>
      </c>
      <c r="H5699" t="n">
        <v>-0.001814049693919487</v>
      </c>
      <c r="J5699" t="n">
        <v>0.02843041139888472</v>
      </c>
      <c r="K5699" t="n">
        <v>0.04209175292338362</v>
      </c>
      <c r="L5699" t="n">
        <v>-0.002805386775018791</v>
      </c>
      <c r="M5699" t="n">
        <v>0.06073280478390272</v>
      </c>
      <c r="N5699" t="n">
        <v>0.04252749152552535</v>
      </c>
      <c r="O5699" t="n">
        <v>-0.001777146295002286</v>
      </c>
      <c r="P5699" t="n">
        <v>0.09123307827361915</v>
      </c>
      <c r="Q5699" t="n">
        <v>0.05422207785553635</v>
      </c>
      <c r="R5699" t="n">
        <v>-0.001257115790853825</v>
      </c>
    </row>
    <row r="5700">
      <c r="F5700" t="n">
        <v>0.08707815484991074</v>
      </c>
      <c r="G5700" t="n">
        <v>0.05667586184040519</v>
      </c>
      <c r="H5700" t="n">
        <v>-0.00181415687853136</v>
      </c>
      <c r="J5700" t="n">
        <v>0.02847805940722427</v>
      </c>
      <c r="K5700" t="n">
        <v>0.04209925056373334</v>
      </c>
      <c r="L5700" t="n">
        <v>-0.002805386775018791</v>
      </c>
      <c r="M5700" t="n">
        <v>0.06092433019447435</v>
      </c>
      <c r="N5700" t="n">
        <v>0.04253506678229869</v>
      </c>
      <c r="O5700" t="n">
        <v>-0.001776408419511749</v>
      </c>
      <c r="P5700" t="n">
        <v>0.09116772381479171</v>
      </c>
      <c r="Q5700" t="n">
        <v>0.05423173622351916</v>
      </c>
      <c r="R5700" t="n">
        <v>-0.001257253052029499</v>
      </c>
    </row>
    <row r="5701">
      <c r="F5701" t="n">
        <v>0.08711976591789936</v>
      </c>
      <c r="G5701" t="n">
        <v>0.05668595549344889</v>
      </c>
      <c r="H5701" t="n">
        <v>-0.001812705988295606</v>
      </c>
      <c r="J5701" t="n">
        <v>0.0284864962803995</v>
      </c>
      <c r="K5701" t="n">
        <v>0.04210674820408308</v>
      </c>
      <c r="L5701" t="n">
        <v>-0.002806508481046388</v>
      </c>
      <c r="M5701" t="n">
        <v>0.0609261952208536</v>
      </c>
      <c r="N5701" t="n">
        <v>0.04254264203907203</v>
      </c>
      <c r="O5701" t="n">
        <v>-0.001777652402998803</v>
      </c>
      <c r="P5701" t="n">
        <v>0.09113649900803994</v>
      </c>
      <c r="Q5701" t="n">
        <v>0.05424139459150198</v>
      </c>
      <c r="R5701" t="n">
        <v>-0.001256750201093781</v>
      </c>
    </row>
    <row r="5702">
      <c r="F5702" t="n">
        <v>0.08704511338305032</v>
      </c>
      <c r="G5702" t="n">
        <v>0.0566960491464926</v>
      </c>
      <c r="H5702" t="n">
        <v>-0.001813431433413483</v>
      </c>
      <c r="J5702" t="n">
        <v>0.02839298164640881</v>
      </c>
      <c r="K5702" t="n">
        <v>0.0421142458444328</v>
      </c>
      <c r="L5702" t="n">
        <v>-0.002803704215977397</v>
      </c>
      <c r="M5702" t="n">
        <v>0.06067517331342173</v>
      </c>
      <c r="N5702" t="n">
        <v>0.04255021729584536</v>
      </c>
      <c r="O5702" t="n">
        <v>-0.001776230707585028</v>
      </c>
      <c r="P5702" t="n">
        <v>0.09158310780299067</v>
      </c>
      <c r="Q5702" t="n">
        <v>0.05425105295948481</v>
      </c>
      <c r="R5702" t="n">
        <v>-0.001256624488359852</v>
      </c>
    </row>
    <row r="5703">
      <c r="F5703" t="n">
        <v>0.08698337702589207</v>
      </c>
      <c r="G5703" t="n">
        <v>0.05670614279953631</v>
      </c>
      <c r="H5703" t="n">
        <v>-0.001813431433413483</v>
      </c>
      <c r="J5703" t="n">
        <v>0.0284720004976798</v>
      </c>
      <c r="K5703" t="n">
        <v>0.04212174348478254</v>
      </c>
      <c r="L5703" t="n">
        <v>-0.002803704215977397</v>
      </c>
      <c r="M5703" t="n">
        <v>0.06092992269344719</v>
      </c>
      <c r="N5703" t="n">
        <v>0.0425577925526187</v>
      </c>
      <c r="O5703" t="n">
        <v>-0.001777296979145359</v>
      </c>
      <c r="P5703" t="n">
        <v>0.09141536091552155</v>
      </c>
      <c r="Q5703" t="n">
        <v>0.05426071132746763</v>
      </c>
      <c r="R5703" t="n">
        <v>-0.001256498775625922</v>
      </c>
    </row>
    <row r="5704">
      <c r="F5704" t="n">
        <v>0.0869991528775505</v>
      </c>
      <c r="G5704" t="n">
        <v>0.05671623645258</v>
      </c>
      <c r="H5704" t="n">
        <v>-0.001813718291207475</v>
      </c>
      <c r="J5704" t="n">
        <v>0.0284961226907294</v>
      </c>
      <c r="K5704" t="n">
        <v>0.04212924112513226</v>
      </c>
      <c r="L5704" t="n">
        <v>-0.002806905835442232</v>
      </c>
      <c r="M5704" t="n">
        <v>0.06091071092768585</v>
      </c>
      <c r="N5704" t="n">
        <v>0.04256536780939204</v>
      </c>
      <c r="O5704" t="n">
        <v>-0.001776567408982361</v>
      </c>
      <c r="P5704" t="n">
        <v>0.09165719026926256</v>
      </c>
      <c r="Q5704" t="n">
        <v>0.05427036969545045</v>
      </c>
      <c r="R5704" t="n">
        <v>-0.001257390719428475</v>
      </c>
    </row>
    <row r="5705">
      <c r="F5705" t="n">
        <v>0.08714412336546543</v>
      </c>
      <c r="G5705" t="n">
        <v>0.05672633010562372</v>
      </c>
      <c r="H5705" t="n">
        <v>-0.00181335583751219</v>
      </c>
      <c r="J5705" t="n">
        <v>0.02841829129769356</v>
      </c>
      <c r="K5705" t="n">
        <v>0.04213673876548199</v>
      </c>
      <c r="L5705" t="n">
        <v>-0.00280606460492212</v>
      </c>
      <c r="M5705" t="n">
        <v>0.06089149792955084</v>
      </c>
      <c r="N5705" t="n">
        <v>0.04257294306616538</v>
      </c>
      <c r="O5705" t="n">
        <v>-0.001776389787765706</v>
      </c>
      <c r="P5705" t="n">
        <v>0.09145530937614682</v>
      </c>
      <c r="Q5705" t="n">
        <v>0.05428002806343326</v>
      </c>
      <c r="R5705" t="n">
        <v>-0.001256510897853505</v>
      </c>
    </row>
    <row r="5706">
      <c r="F5706" t="n">
        <v>0.08696611083728942</v>
      </c>
      <c r="G5706" t="n">
        <v>0.05673642375866742</v>
      </c>
      <c r="H5706" t="n">
        <v>-0.00181335583751219</v>
      </c>
      <c r="J5706" t="n">
        <v>0.02848162685855617</v>
      </c>
      <c r="K5706" t="n">
        <v>0.04214423640583172</v>
      </c>
      <c r="L5706" t="n">
        <v>-0.002804662554055266</v>
      </c>
      <c r="M5706" t="n">
        <v>0.06095658203365292</v>
      </c>
      <c r="N5706" t="n">
        <v>0.04258051832293872</v>
      </c>
      <c r="O5706" t="n">
        <v>-0.00177763313628229</v>
      </c>
      <c r="P5706" t="n">
        <v>0.09152648244452732</v>
      </c>
      <c r="Q5706" t="n">
        <v>0.05428968643141608</v>
      </c>
      <c r="R5706" t="n">
        <v>-0.001257642097021323</v>
      </c>
    </row>
    <row r="5707">
      <c r="F5707" t="n">
        <v>0.08711108847712648</v>
      </c>
      <c r="G5707" t="n">
        <v>0.05674651741171113</v>
      </c>
      <c r="H5707" t="n">
        <v>-0.001812993383816905</v>
      </c>
      <c r="J5707" t="n">
        <v>0.0284194796862761</v>
      </c>
      <c r="K5707" t="n">
        <v>0.04215173404618146</v>
      </c>
      <c r="L5707" t="n">
        <v>-0.002805223374402008</v>
      </c>
      <c r="M5707" t="n">
        <v>0.06072661962005335</v>
      </c>
      <c r="N5707" t="n">
        <v>0.04258809357971206</v>
      </c>
      <c r="O5707" t="n">
        <v>-0.001776034545332396</v>
      </c>
      <c r="P5707" t="n">
        <v>0.09129046463741358</v>
      </c>
      <c r="Q5707" t="n">
        <v>0.05429934479939889</v>
      </c>
      <c r="R5707" t="n">
        <v>-0.001257390719428475</v>
      </c>
    </row>
    <row r="5708">
      <c r="F5708" t="n">
        <v>0.08707519077014647</v>
      </c>
      <c r="G5708" t="n">
        <v>0.05675661106475484</v>
      </c>
      <c r="H5708" t="n">
        <v>-0.001810743133964242</v>
      </c>
      <c r="J5708" t="n">
        <v>0.02839654555361557</v>
      </c>
      <c r="K5708" t="n">
        <v>0.04215923168653118</v>
      </c>
      <c r="L5708" t="n">
        <v>-0.002805058441494699</v>
      </c>
      <c r="M5708" t="n">
        <v>0.06079170163187769</v>
      </c>
      <c r="N5708" t="n">
        <v>0.0425956688364854</v>
      </c>
      <c r="O5708" t="n">
        <v>-0.001777089352476041</v>
      </c>
      <c r="P5708" t="n">
        <v>0.09160056686590817</v>
      </c>
      <c r="Q5708" t="n">
        <v>0.05430900316738171</v>
      </c>
      <c r="R5708" t="n">
        <v>-0.00125765445750071</v>
      </c>
    </row>
    <row r="5709">
      <c r="F5709" t="n">
        <v>0.08702637174426198</v>
      </c>
      <c r="G5709" t="n">
        <v>0.05676670471779854</v>
      </c>
      <c r="H5709" t="n">
        <v>-0.001810199856696326</v>
      </c>
      <c r="J5709" t="n">
        <v>0.02841282535221942</v>
      </c>
      <c r="K5709" t="n">
        <v>0.04216672932688091</v>
      </c>
      <c r="L5709" t="n">
        <v>-0.002803936866748</v>
      </c>
      <c r="M5709" t="n">
        <v>0.06087785903836879</v>
      </c>
      <c r="N5709" t="n">
        <v>0.04260324409325874</v>
      </c>
      <c r="O5709" t="n">
        <v>-0.001775846632649135</v>
      </c>
      <c r="P5709" t="n">
        <v>0.09167174313813348</v>
      </c>
      <c r="Q5709" t="n">
        <v>0.05431866153536453</v>
      </c>
      <c r="R5709" t="n">
        <v>-0.00125765445750071</v>
      </c>
    </row>
    <row r="5710">
      <c r="F5710" t="n">
        <v>0.08697755129215601</v>
      </c>
      <c r="G5710" t="n">
        <v>0.05677679837084224</v>
      </c>
      <c r="H5710" t="n">
        <v>-0.001812010780922713</v>
      </c>
      <c r="J5710" t="n">
        <v>0.02842126251057682</v>
      </c>
      <c r="K5710" t="n">
        <v>0.04217422696723064</v>
      </c>
      <c r="L5710" t="n">
        <v>-0.002802534898314626</v>
      </c>
      <c r="M5710" t="n">
        <v>0.0607532638051243</v>
      </c>
      <c r="N5710" t="n">
        <v>0.04261081935003207</v>
      </c>
      <c r="O5710" t="n">
        <v>-0.001776734289668353</v>
      </c>
      <c r="P5710" t="n">
        <v>0.09164052067576395</v>
      </c>
      <c r="Q5710" t="n">
        <v>0.05432831990334735</v>
      </c>
      <c r="R5710" t="n">
        <v>-0.00125765445750071</v>
      </c>
    </row>
    <row r="5711">
      <c r="F5711" t="n">
        <v>0.08709670290071189</v>
      </c>
      <c r="G5711" t="n">
        <v>0.05678689202388595</v>
      </c>
      <c r="H5711" t="n">
        <v>-0.00181110531880952</v>
      </c>
      <c r="J5711" t="n">
        <v>0.02849244358044711</v>
      </c>
      <c r="K5711" t="n">
        <v>0.04218172460758037</v>
      </c>
      <c r="L5711" t="n">
        <v>-0.002802534898314626</v>
      </c>
      <c r="M5711" t="n">
        <v>0.0609447981631229</v>
      </c>
      <c r="N5711" t="n">
        <v>0.04261839460680542</v>
      </c>
      <c r="O5711" t="n">
        <v>-0.00177655675826451</v>
      </c>
      <c r="P5711" t="n">
        <v>0.09123382787846029</v>
      </c>
      <c r="Q5711" t="n">
        <v>0.05433797827133016</v>
      </c>
      <c r="R5711" t="n">
        <v>-0.001256523473276339</v>
      </c>
    </row>
    <row r="5712">
      <c r="F5712" t="n">
        <v>0.08706080464385335</v>
      </c>
      <c r="G5712" t="n">
        <v>0.05679698567692965</v>
      </c>
      <c r="H5712" t="n">
        <v>-0.001808675263228958</v>
      </c>
      <c r="J5712" t="n">
        <v>0.02842245122364127</v>
      </c>
      <c r="K5712" t="n">
        <v>0.04218922224793011</v>
      </c>
      <c r="L5712" t="n">
        <v>-0.002802929337422505</v>
      </c>
      <c r="M5712" t="n">
        <v>0.0607358967499754</v>
      </c>
      <c r="N5712" t="n">
        <v>0.04262596986357875</v>
      </c>
      <c r="O5712" t="n">
        <v>-0.001773715140707769</v>
      </c>
      <c r="P5712" t="n">
        <v>0.09137327081876884</v>
      </c>
      <c r="Q5712" t="n">
        <v>0.05434763663931298</v>
      </c>
      <c r="R5712" t="n">
        <v>-0.001256787783437614</v>
      </c>
    </row>
    <row r="5713">
      <c r="F5713" t="n">
        <v>0.08712827841828996</v>
      </c>
      <c r="G5713" t="n">
        <v>0.05680707932997336</v>
      </c>
      <c r="H5713" t="n">
        <v>-0.001809580053255585</v>
      </c>
      <c r="J5713" t="n">
        <v>0.0284152025410241</v>
      </c>
      <c r="K5713" t="n">
        <v>0.04219671988827983</v>
      </c>
      <c r="L5713" t="n">
        <v>-0.002802929337422505</v>
      </c>
      <c r="M5713" t="n">
        <v>0.06090635665522651</v>
      </c>
      <c r="N5713" t="n">
        <v>0.04263354512035209</v>
      </c>
      <c r="O5713" t="n">
        <v>-0.001774070025689903</v>
      </c>
      <c r="P5713" t="n">
        <v>0.09147858197904518</v>
      </c>
      <c r="Q5713" t="n">
        <v>0.0543572950072958</v>
      </c>
      <c r="R5713" t="n">
        <v>-0.001257164706695668</v>
      </c>
    </row>
    <row r="5714">
      <c r="F5714" t="n">
        <v>0.08705361505997258</v>
      </c>
      <c r="G5714" t="n">
        <v>0.05681717298301707</v>
      </c>
      <c r="H5714" t="n">
        <v>-0.001809580053255585</v>
      </c>
      <c r="J5714" t="n">
        <v>0.02842364006959373</v>
      </c>
      <c r="K5714" t="n">
        <v>0.04220421752862956</v>
      </c>
      <c r="L5714" t="n">
        <v>-0.002805733107891068</v>
      </c>
      <c r="M5714" t="n">
        <v>0.0609714383244595</v>
      </c>
      <c r="N5714" t="n">
        <v>0.04264112037712543</v>
      </c>
      <c r="O5714" t="n">
        <v>-0.001773892583198836</v>
      </c>
      <c r="P5714" t="n">
        <v>0.09151562599140284</v>
      </c>
      <c r="Q5714" t="n">
        <v>0.05436695337527862</v>
      </c>
      <c r="R5714" t="n">
        <v>-0.001256913424523632</v>
      </c>
    </row>
    <row r="5715">
      <c r="F5715" t="n">
        <v>0.08704356004947614</v>
      </c>
      <c r="G5715" t="n">
        <v>0.05682726663606077</v>
      </c>
      <c r="H5715" t="n">
        <v>-0.00180932090729287</v>
      </c>
      <c r="J5715" t="n">
        <v>0.02840854812740554</v>
      </c>
      <c r="K5715" t="n">
        <v>0.04221171516897929</v>
      </c>
      <c r="L5715" t="n">
        <v>-0.002805733107891068</v>
      </c>
      <c r="M5715" t="n">
        <v>0.06082575771404192</v>
      </c>
      <c r="N5715" t="n">
        <v>0.04264869563389877</v>
      </c>
      <c r="O5715" t="n">
        <v>-0.00177443158344562</v>
      </c>
      <c r="P5715" t="n">
        <v>0.09155267068310557</v>
      </c>
      <c r="Q5715" t="n">
        <v>0.05437661174326143</v>
      </c>
      <c r="R5715" t="n">
        <v>-0.00125703906560965</v>
      </c>
    </row>
    <row r="5716">
      <c r="F5716" t="n">
        <v>0.08714980756981228</v>
      </c>
      <c r="G5716" t="n">
        <v>0.05683736028910447</v>
      </c>
      <c r="H5716" t="n">
        <v>-0.001810044201679155</v>
      </c>
      <c r="J5716" t="n">
        <v>0.0284797319208251</v>
      </c>
      <c r="K5716" t="n">
        <v>0.04221921280932903</v>
      </c>
      <c r="L5716" t="n">
        <v>-0.002804443620369084</v>
      </c>
      <c r="M5716" t="n">
        <v>0.06084868515465516</v>
      </c>
      <c r="N5716" t="n">
        <v>0.04265627089067211</v>
      </c>
      <c r="O5716" t="n">
        <v>-0.00177443158344562</v>
      </c>
      <c r="P5716" t="n">
        <v>0.09165798620813898</v>
      </c>
      <c r="Q5716" t="n">
        <v>0.05438627011124425</v>
      </c>
      <c r="R5716" t="n">
        <v>-0.001256424363878684</v>
      </c>
    </row>
    <row r="5717">
      <c r="F5717" t="n">
        <v>0.08717852400736262</v>
      </c>
      <c r="G5717" t="n">
        <v>0.05684745394214819</v>
      </c>
      <c r="H5717" t="n">
        <v>-0.001808416789310014</v>
      </c>
      <c r="J5717" t="n">
        <v>0.02849601353178288</v>
      </c>
      <c r="K5717" t="n">
        <v>0.04222671044967875</v>
      </c>
      <c r="L5717" t="n">
        <v>-0.002804443620369084</v>
      </c>
      <c r="M5717" t="n">
        <v>0.06095591859539323</v>
      </c>
      <c r="N5717" t="n">
        <v>0.04266384614744545</v>
      </c>
      <c r="O5717" t="n">
        <v>-0.00177531835585114</v>
      </c>
      <c r="P5717" t="n">
        <v>0.09131954379283247</v>
      </c>
      <c r="Q5717" t="n">
        <v>0.05439592847922706</v>
      </c>
      <c r="R5717" t="n">
        <v>-0.001255670660001132</v>
      </c>
    </row>
    <row r="5718">
      <c r="F5718" t="n">
        <v>0.08712970420024074</v>
      </c>
      <c r="G5718" t="n">
        <v>0.05685754759519188</v>
      </c>
      <c r="H5718" t="n">
        <v>-0.001809501730889441</v>
      </c>
      <c r="J5718" t="n">
        <v>0.0284103313949268</v>
      </c>
      <c r="K5718" t="n">
        <v>0.04223420809002848</v>
      </c>
      <c r="L5718" t="n">
        <v>-0.002802481098591359</v>
      </c>
      <c r="M5718" t="n">
        <v>0.0607680777144558</v>
      </c>
      <c r="N5718" t="n">
        <v>0.04267142140421879</v>
      </c>
      <c r="O5718" t="n">
        <v>-0.001775141001370036</v>
      </c>
      <c r="P5718" t="n">
        <v>0.09149313053915931</v>
      </c>
      <c r="Q5718" t="n">
        <v>0.05440558684720988</v>
      </c>
      <c r="R5718" t="n">
        <v>-0.001256549981191609</v>
      </c>
    </row>
    <row r="5719">
      <c r="F5719" t="n">
        <v>0.08702918964603035</v>
      </c>
      <c r="G5719" t="n">
        <v>0.05686764124823559</v>
      </c>
      <c r="H5719" t="n">
        <v>-0.001809863378082584</v>
      </c>
      <c r="J5719" t="n">
        <v>0.02847367345120086</v>
      </c>
      <c r="K5719" t="n">
        <v>0.04224170573037821</v>
      </c>
      <c r="L5719" t="n">
        <v>-0.002804554453565969</v>
      </c>
      <c r="M5719" t="n">
        <v>0.06091746452613164</v>
      </c>
      <c r="N5719" t="n">
        <v>0.04267899666099213</v>
      </c>
      <c r="O5719" t="n">
        <v>-0.001774254228964516</v>
      </c>
      <c r="P5719" t="n">
        <v>0.09135949674427696</v>
      </c>
      <c r="Q5719" t="n">
        <v>0.0544152452151927</v>
      </c>
      <c r="R5719" t="n">
        <v>-0.001255921894626983</v>
      </c>
    </row>
    <row r="5720">
      <c r="F5720" t="n">
        <v>0.08710960203105461</v>
      </c>
      <c r="G5720" t="n">
        <v>0.0568777349012793</v>
      </c>
      <c r="H5720" t="n">
        <v>-0.00180797610762491</v>
      </c>
      <c r="J5720" t="n">
        <v>0.02848211195811547</v>
      </c>
      <c r="K5720" t="n">
        <v>0.04224920337072794</v>
      </c>
      <c r="L5720" t="n">
        <v>-0.002802311707101703</v>
      </c>
      <c r="M5720" t="n">
        <v>0.06066638669419983</v>
      </c>
      <c r="N5720" t="n">
        <v>0.04268657191776547</v>
      </c>
      <c r="O5720" t="n">
        <v>-0.001771787430445871</v>
      </c>
      <c r="P5720" t="n">
        <v>0.09160135936541686</v>
      </c>
      <c r="Q5720" t="n">
        <v>0.05442490358317551</v>
      </c>
      <c r="R5720" t="n">
        <v>-0.001256187131640717</v>
      </c>
    </row>
    <row r="5721">
      <c r="F5721" t="n">
        <v>0.08719001873825388</v>
      </c>
      <c r="G5721" t="n">
        <v>0.05688782855432301</v>
      </c>
      <c r="H5721" t="n">
        <v>-0.001808337486019398</v>
      </c>
      <c r="J5721" t="n">
        <v>0.02850623774812305</v>
      </c>
      <c r="K5721" t="n">
        <v>0.04225670101107767</v>
      </c>
      <c r="L5721" t="n">
        <v>-0.002802311707101703</v>
      </c>
      <c r="M5721" t="n">
        <v>0.0608157734448635</v>
      </c>
      <c r="N5721" t="n">
        <v>0.04269414717453881</v>
      </c>
      <c r="O5721" t="n">
        <v>-0.001773205569459734</v>
      </c>
      <c r="P5721" t="n">
        <v>0.09122876858945395</v>
      </c>
      <c r="Q5721" t="n">
        <v>0.05443456195115833</v>
      </c>
      <c r="R5721" t="n">
        <v>-0.001255810350857381</v>
      </c>
    </row>
    <row r="5722">
      <c r="F5722" t="n">
        <v>0.08717997041972517</v>
      </c>
      <c r="G5722" t="n">
        <v>0.0568979222073667</v>
      </c>
      <c r="H5722" t="n">
        <v>-0.001808337486019398</v>
      </c>
      <c r="J5722" t="n">
        <v>0.02845977131383437</v>
      </c>
      <c r="K5722" t="n">
        <v>0.04226419865142741</v>
      </c>
      <c r="L5722" t="n">
        <v>-0.002804834796874003</v>
      </c>
      <c r="M5722" t="n">
        <v>0.0607122313607886</v>
      </c>
      <c r="N5722" t="n">
        <v>0.04270172243131215</v>
      </c>
      <c r="O5722" t="n">
        <v>-0.001772141965199337</v>
      </c>
      <c r="P5722" t="n">
        <v>0.09157304478013834</v>
      </c>
      <c r="Q5722" t="n">
        <v>0.05444422031914115</v>
      </c>
      <c r="R5722" t="n">
        <v>-0.001256815099612942</v>
      </c>
    </row>
    <row r="5723">
      <c r="F5723" t="n">
        <v>0.087079451043023</v>
      </c>
      <c r="G5723" t="n">
        <v>0.05690801586041042</v>
      </c>
      <c r="H5723" t="n">
        <v>-0.001806711283244201</v>
      </c>
      <c r="J5723" t="n">
        <v>0.02849174103649367</v>
      </c>
      <c r="K5723" t="n">
        <v>0.04227169629177713</v>
      </c>
      <c r="L5723" t="n">
        <v>-0.002802592050409736</v>
      </c>
      <c r="M5723" t="n">
        <v>0.06094593026370548</v>
      </c>
      <c r="N5723" t="n">
        <v>0.04270929768808548</v>
      </c>
      <c r="O5723" t="n">
        <v>-0.001774269173720132</v>
      </c>
      <c r="P5723" t="n">
        <v>0.09167836709253158</v>
      </c>
      <c r="Q5723" t="n">
        <v>0.05445387868712397</v>
      </c>
      <c r="R5723" t="n">
        <v>-0.001256438318829607</v>
      </c>
    </row>
    <row r="5724">
      <c r="F5724" t="n">
        <v>0.08718572423157156</v>
      </c>
      <c r="G5724" t="n">
        <v>0.05691810951345412</v>
      </c>
      <c r="H5724" t="n">
        <v>-0.001806992520586285</v>
      </c>
      <c r="J5724" t="n">
        <v>0.02847664881263927</v>
      </c>
      <c r="K5724" t="n">
        <v>0.04227919393212686</v>
      </c>
      <c r="L5724" t="n">
        <v>-0.00280298176498731</v>
      </c>
      <c r="M5724" t="n">
        <v>0.06096885320871798</v>
      </c>
      <c r="N5724" t="n">
        <v>0.04271687294485883</v>
      </c>
      <c r="O5724" t="n">
        <v>-0.001771457444966623</v>
      </c>
      <c r="P5724" t="n">
        <v>0.09161300422567659</v>
      </c>
      <c r="Q5724" t="n">
        <v>0.05446353705510678</v>
      </c>
      <c r="R5724" t="n">
        <v>-0.001256955004123206</v>
      </c>
    </row>
    <row r="5725">
      <c r="F5725" t="n">
        <v>0.08703350179409697</v>
      </c>
      <c r="G5725" t="n">
        <v>0.05692820316649782</v>
      </c>
      <c r="H5725" t="n">
        <v>-0.001806811965778073</v>
      </c>
      <c r="J5725" t="n">
        <v>0.02844586878174013</v>
      </c>
      <c r="K5725" t="n">
        <v>0.0422866915724766</v>
      </c>
      <c r="L5725" t="n">
        <v>-0.00280270143877819</v>
      </c>
      <c r="M5725" t="n">
        <v>0.06078099466477663</v>
      </c>
      <c r="N5725" t="n">
        <v>0.04272444820163216</v>
      </c>
      <c r="O5725" t="n">
        <v>-0.001771457444966623</v>
      </c>
      <c r="P5725" t="n">
        <v>0.09124040103465791</v>
      </c>
      <c r="Q5725" t="n">
        <v>0.0544731954230896</v>
      </c>
      <c r="R5725" t="n">
        <v>-0.001256452724401279</v>
      </c>
    </row>
    <row r="5726">
      <c r="F5726" t="n">
        <v>0.0871914815677188</v>
      </c>
      <c r="G5726" t="n">
        <v>0.05693829681954153</v>
      </c>
      <c r="H5726" t="n">
        <v>-0.001807173075394497</v>
      </c>
      <c r="J5726" t="n">
        <v>0.02842293217301431</v>
      </c>
      <c r="K5726" t="n">
        <v>0.04229418921282632</v>
      </c>
      <c r="L5726" t="n">
        <v>-0.002804383396032908</v>
      </c>
      <c r="M5726" t="n">
        <v>0.06097254104819178</v>
      </c>
      <c r="N5726" t="n">
        <v>0.0427320234584055</v>
      </c>
      <c r="O5726" t="n">
        <v>-0.001771457444966623</v>
      </c>
      <c r="P5726" t="n">
        <v>0.09172124119210473</v>
      </c>
      <c r="Q5726" t="n">
        <v>0.05448285379107241</v>
      </c>
      <c r="R5726" t="n">
        <v>-0.001256578294331761</v>
      </c>
    </row>
    <row r="5727">
      <c r="F5727" t="n">
        <v>0.08706510525257777</v>
      </c>
      <c r="G5727" t="n">
        <v>0.05694839047258524</v>
      </c>
      <c r="H5727" t="n">
        <v>-0.001805548082120589</v>
      </c>
      <c r="J5727" t="n">
        <v>0.02843921485106603</v>
      </c>
      <c r="K5727" t="n">
        <v>0.04230168685317606</v>
      </c>
      <c r="L5727" t="n">
        <v>-0.00280270143877819</v>
      </c>
      <c r="M5727" t="n">
        <v>0.06086899133451074</v>
      </c>
      <c r="N5727" t="n">
        <v>0.04273959871517884</v>
      </c>
      <c r="O5727" t="n">
        <v>-0.001770250575239976</v>
      </c>
      <c r="P5727" t="n">
        <v>0.09155346232749345</v>
      </c>
      <c r="Q5727" t="n">
        <v>0.05449251215905524</v>
      </c>
      <c r="R5727" t="n">
        <v>-0.001255071455165979</v>
      </c>
    </row>
    <row r="5728">
      <c r="F5728" t="n">
        <v>0.08711968692558855</v>
      </c>
      <c r="G5728" t="n">
        <v>0.05695848412562893</v>
      </c>
      <c r="H5728" t="n">
        <v>-0.001804745564722897</v>
      </c>
      <c r="J5728" t="n">
        <v>0.02847118576561704</v>
      </c>
      <c r="K5728" t="n">
        <v>0.04230918449352578</v>
      </c>
      <c r="L5728" t="n">
        <v>-0.002805332044306554</v>
      </c>
      <c r="M5728" t="n">
        <v>0.06099730408675783</v>
      </c>
      <c r="N5728" t="n">
        <v>0.04274717397195218</v>
      </c>
      <c r="O5728" t="n">
        <v>-0.001771667342407034</v>
      </c>
      <c r="P5728" t="n">
        <v>0.09124912637672367</v>
      </c>
      <c r="Q5728" t="n">
        <v>0.05450217052703806</v>
      </c>
      <c r="R5728" t="n">
        <v>-0.001255965394678125</v>
      </c>
    </row>
    <row r="5729">
      <c r="F5729" t="n">
        <v>0.08705793592803279</v>
      </c>
      <c r="G5729" t="n">
        <v>0.05696857777867265</v>
      </c>
      <c r="H5729" t="n">
        <v>-0.001805828087304956</v>
      </c>
      <c r="J5729" t="n">
        <v>0.02847962507149229</v>
      </c>
      <c r="K5729" t="n">
        <v>0.04231668213387551</v>
      </c>
      <c r="L5729" t="n">
        <v>-0.002801688027862112</v>
      </c>
      <c r="M5729" t="n">
        <v>0.06068296263380382</v>
      </c>
      <c r="N5729" t="n">
        <v>0.04275474922872552</v>
      </c>
      <c r="O5729" t="n">
        <v>-0.001770958958823505</v>
      </c>
      <c r="P5729" t="n">
        <v>0.09162756246482573</v>
      </c>
      <c r="Q5729" t="n">
        <v>0.05451182889502088</v>
      </c>
      <c r="R5729" t="n">
        <v>-0.001255839848357185</v>
      </c>
    </row>
    <row r="5730">
      <c r="F5730" t="n">
        <v>0.08706081540914437</v>
      </c>
      <c r="G5730" t="n">
        <v>0.05697867143171635</v>
      </c>
      <c r="H5730" t="n">
        <v>-0.001805467246444269</v>
      </c>
      <c r="J5730" t="n">
        <v>0.02849590863337277</v>
      </c>
      <c r="K5730" t="n">
        <v>0.04232417977422524</v>
      </c>
      <c r="L5730" t="n">
        <v>-0.002804771426392025</v>
      </c>
      <c r="M5730" t="n">
        <v>0.06087451127054008</v>
      </c>
      <c r="N5730" t="n">
        <v>0.04276232448549886</v>
      </c>
      <c r="O5730" t="n">
        <v>-0.001771667342407034</v>
      </c>
      <c r="P5730" t="n">
        <v>0.091220804599281</v>
      </c>
      <c r="Q5730" t="n">
        <v>0.0545214872630037</v>
      </c>
      <c r="R5730" t="n">
        <v>-0.001256467579961883</v>
      </c>
    </row>
    <row r="5731">
      <c r="F5731" t="n">
        <v>0.0870507689944757</v>
      </c>
      <c r="G5731" t="n">
        <v>0.05698876508476005</v>
      </c>
      <c r="H5731" t="n">
        <v>-0.001805106405583583</v>
      </c>
      <c r="J5731" t="n">
        <v>0.0284337508754828</v>
      </c>
      <c r="K5731" t="n">
        <v>0.04233167741457498</v>
      </c>
      <c r="L5731" t="n">
        <v>-0.00280393049952023</v>
      </c>
      <c r="M5731" t="n">
        <v>0.0607498743032803</v>
      </c>
      <c r="N5731" t="n">
        <v>0.0427698997422722</v>
      </c>
      <c r="O5731" t="n">
        <v>-0.001771136054719387</v>
      </c>
      <c r="P5731" t="n">
        <v>0.09170166531198304</v>
      </c>
      <c r="Q5731" t="n">
        <v>0.05453114563098651</v>
      </c>
      <c r="R5731" t="n">
        <v>-0.001256467579961883</v>
      </c>
    </row>
    <row r="5732">
      <c r="F5732" t="n">
        <v>0.08718292067010441</v>
      </c>
      <c r="G5732" t="n">
        <v>0.05699885873780377</v>
      </c>
      <c r="H5732" t="n">
        <v>-0.001802860645056274</v>
      </c>
      <c r="J5732" t="n">
        <v>0.02840296907889263</v>
      </c>
      <c r="K5732" t="n">
        <v>0.0423391750549247</v>
      </c>
      <c r="L5732" t="n">
        <v>-0.002805157857563423</v>
      </c>
      <c r="M5732" t="n">
        <v>0.0608360281380341</v>
      </c>
      <c r="N5732" t="n">
        <v>0.04277747499904554</v>
      </c>
      <c r="O5732" t="n">
        <v>-0.00177064628417841</v>
      </c>
      <c r="P5732" t="n">
        <v>0.09167043828736493</v>
      </c>
      <c r="Q5732" t="n">
        <v>0.05454080399896933</v>
      </c>
      <c r="R5732" t="n">
        <v>-0.001255980793815947</v>
      </c>
    </row>
    <row r="5733">
      <c r="F5733" t="n">
        <v>0.08721166012764134</v>
      </c>
      <c r="G5733" t="n">
        <v>0.05700895239084747</v>
      </c>
      <c r="H5733" t="n">
        <v>-0.001804122647507813</v>
      </c>
      <c r="J5733" t="n">
        <v>0.02850553957890097</v>
      </c>
      <c r="K5733" t="n">
        <v>0.04234667269527443</v>
      </c>
      <c r="L5733" t="n">
        <v>-0.002805157857563423</v>
      </c>
      <c r="M5733" t="n">
        <v>0.06081678472586971</v>
      </c>
      <c r="N5733" t="n">
        <v>0.04278505025581887</v>
      </c>
      <c r="O5733" t="n">
        <v>-0.001769938238078569</v>
      </c>
      <c r="P5733" t="n">
        <v>0.09167335079883715</v>
      </c>
      <c r="Q5733" t="n">
        <v>0.05455046236695214</v>
      </c>
      <c r="R5733" t="n">
        <v>-0.001255102134455892</v>
      </c>
    </row>
    <row r="5734">
      <c r="F5734" t="n">
        <v>0.08713698045020929</v>
      </c>
      <c r="G5734" t="n">
        <v>0.05701904604389117</v>
      </c>
      <c r="H5734" t="n">
        <v>-0.001804302933572319</v>
      </c>
      <c r="J5734" t="n">
        <v>0.02846691357929951</v>
      </c>
      <c r="K5734" t="n">
        <v>0.04235417033562416</v>
      </c>
      <c r="L5734" t="n">
        <v>-0.002802635233590794</v>
      </c>
      <c r="M5734" t="n">
        <v>0.06075538057525834</v>
      </c>
      <c r="N5734" t="n">
        <v>0.04279262551259221</v>
      </c>
      <c r="O5734" t="n">
        <v>-0.001771708353328173</v>
      </c>
      <c r="P5734" t="n">
        <v>0.09130071995023731</v>
      </c>
      <c r="Q5734" t="n">
        <v>0.05456012073493496</v>
      </c>
      <c r="R5734" t="n">
        <v>-0.001256482884878835</v>
      </c>
    </row>
    <row r="5735">
      <c r="F5735" t="n">
        <v>0.08712693788304351</v>
      </c>
      <c r="G5735" t="n">
        <v>0.05702913969693487</v>
      </c>
      <c r="H5735" t="n">
        <v>-0.001802319786862757</v>
      </c>
      <c r="J5735" t="n">
        <v>0.02848319780563807</v>
      </c>
      <c r="K5735" t="n">
        <v>0.04236166797597389</v>
      </c>
      <c r="L5735" t="n">
        <v>-0.002804036691353366</v>
      </c>
      <c r="M5735" t="n">
        <v>0.06077829421038283</v>
      </c>
      <c r="N5735" t="n">
        <v>0.04280020076936555</v>
      </c>
      <c r="O5735" t="n">
        <v>-0.00177011524960353</v>
      </c>
      <c r="P5735" t="n">
        <v>0.09154261368585781</v>
      </c>
      <c r="Q5735" t="n">
        <v>0.05456977910291778</v>
      </c>
      <c r="R5735" t="n">
        <v>-0.001254851088924447</v>
      </c>
    </row>
    <row r="5736">
      <c r="F5736" t="n">
        <v>0.08707811095842852</v>
      </c>
      <c r="G5736" t="n">
        <v>0.05703923334997858</v>
      </c>
      <c r="H5736" t="n">
        <v>-0.001802958329367343</v>
      </c>
      <c r="J5736" t="n">
        <v>0.02841319328019584</v>
      </c>
      <c r="K5736" t="n">
        <v>0.04236916561632362</v>
      </c>
      <c r="L5736" t="n">
        <v>-0.002803020223129415</v>
      </c>
      <c r="M5736" t="n">
        <v>0.06096984831467511</v>
      </c>
      <c r="N5736" t="n">
        <v>0.04280777602613889</v>
      </c>
      <c r="O5736" t="n">
        <v>-0.001769988419738889</v>
      </c>
      <c r="P5736" t="n">
        <v>0.09164794800595194</v>
      </c>
      <c r="Q5736" t="n">
        <v>0.0545794374709006</v>
      </c>
      <c r="R5736" t="n">
        <v>-0.001254741648812508</v>
      </c>
    </row>
    <row r="5737">
      <c r="F5737" t="n">
        <v>0.08714563923609034</v>
      </c>
      <c r="G5737" t="n">
        <v>0.05704932700302229</v>
      </c>
      <c r="H5737" t="n">
        <v>-0.001802958329367343</v>
      </c>
      <c r="J5737" t="n">
        <v>0.02846085547136898</v>
      </c>
      <c r="K5737" t="n">
        <v>0.04237666325667335</v>
      </c>
      <c r="L5737" t="n">
        <v>-0.00280189912714976</v>
      </c>
      <c r="M5737" t="n">
        <v>0.06076087907820724</v>
      </c>
      <c r="N5737" t="n">
        <v>0.04281535128291223</v>
      </c>
      <c r="O5737" t="n">
        <v>-0.001771049988163363</v>
      </c>
      <c r="P5737" t="n">
        <v>0.09158257823066823</v>
      </c>
      <c r="Q5737" t="n">
        <v>0.05458909583888341</v>
      </c>
      <c r="R5737" t="n">
        <v>-0.001255996641459849</v>
      </c>
    </row>
    <row r="5738">
      <c r="F5738" t="n">
        <v>0.0870580256744522</v>
      </c>
      <c r="G5738" t="n">
        <v>0.05705942065606599</v>
      </c>
      <c r="H5738" t="n">
        <v>-0.001800976660540101</v>
      </c>
      <c r="J5738" t="n">
        <v>0.02848498468717965</v>
      </c>
      <c r="K5738" t="n">
        <v>0.04238416089702308</v>
      </c>
      <c r="L5738" t="n">
        <v>-0.002802179401144674</v>
      </c>
      <c r="M5738" t="n">
        <v>0.06099459554376027</v>
      </c>
      <c r="N5738" t="n">
        <v>0.04282292653968557</v>
      </c>
      <c r="O5738" t="n">
        <v>-0.001770696132021871</v>
      </c>
      <c r="P5738" t="n">
        <v>0.09131235851566566</v>
      </c>
      <c r="Q5738" t="n">
        <v>0.05459875420686623</v>
      </c>
      <c r="R5738" t="n">
        <v>-0.001255871142195115</v>
      </c>
    </row>
    <row r="5739">
      <c r="F5739" t="n">
        <v>0.0871772744148766</v>
      </c>
      <c r="G5739" t="n">
        <v>0.0570695143091097</v>
      </c>
      <c r="H5739" t="n">
        <v>-0.001803138481078911</v>
      </c>
      <c r="J5739" t="n">
        <v>0.0284934250277739</v>
      </c>
      <c r="K5739" t="n">
        <v>0.04239165853737281</v>
      </c>
      <c r="L5739" t="n">
        <v>-0.002805262415088722</v>
      </c>
      <c r="M5739" t="n">
        <v>0.06091210512027118</v>
      </c>
      <c r="N5739" t="n">
        <v>0.04283050179645891</v>
      </c>
      <c r="O5739" t="n">
        <v>-0.001767924823560332</v>
      </c>
      <c r="P5739" t="n">
        <v>0.0916566860862727</v>
      </c>
      <c r="Q5739" t="n">
        <v>0.05460841257484905</v>
      </c>
      <c r="R5739" t="n">
        <v>-0.001255745642930381</v>
      </c>
    </row>
    <row r="5740">
      <c r="F5740" t="n">
        <v>0.0871930942164427</v>
      </c>
      <c r="G5740" t="n">
        <v>0.0570796079621534</v>
      </c>
      <c r="H5740" t="n">
        <v>-0.001800893793458038</v>
      </c>
      <c r="J5740" t="n">
        <v>0.02852539961247029</v>
      </c>
      <c r="K5740" t="n">
        <v>0.04239915617772255</v>
      </c>
      <c r="L5740" t="n">
        <v>-0.002801722076221944</v>
      </c>
      <c r="M5740" t="n">
        <v>0.06089285492763419</v>
      </c>
      <c r="N5740" t="n">
        <v>0.04283807705323225</v>
      </c>
      <c r="O5740" t="n">
        <v>-0.001767924823560332</v>
      </c>
      <c r="P5740" t="n">
        <v>0.09155717278658676</v>
      </c>
      <c r="Q5740" t="n">
        <v>0.05461807094283187</v>
      </c>
      <c r="R5740" t="n">
        <v>-0.001254883654615183</v>
      </c>
    </row>
    <row r="5741">
      <c r="F5741" t="n">
        <v>0.08707961881008114</v>
      </c>
      <c r="G5741" t="n">
        <v>0.0570897016151971</v>
      </c>
      <c r="H5741" t="n">
        <v>-0.001801793880320022</v>
      </c>
      <c r="J5741" t="n">
        <v>0.02851815093892254</v>
      </c>
      <c r="K5741" t="n">
        <v>0.04240665381807227</v>
      </c>
      <c r="L5741" t="n">
        <v>-0.002804524639067019</v>
      </c>
      <c r="M5741" t="n">
        <v>0.06087360350463461</v>
      </c>
      <c r="N5741" t="n">
        <v>0.04284565231000559</v>
      </c>
      <c r="O5741" t="n">
        <v>-0.001768632205704399</v>
      </c>
      <c r="P5741" t="n">
        <v>0.0914576578342125</v>
      </c>
      <c r="Q5741" t="n">
        <v>0.05462772931081468</v>
      </c>
      <c r="R5741" t="n">
        <v>-0.001255511033704582</v>
      </c>
    </row>
    <row r="5742">
      <c r="F5742" t="n">
        <v>0.08722473825087304</v>
      </c>
      <c r="G5742" t="n">
        <v>0.05709979526824081</v>
      </c>
      <c r="H5742" t="n">
        <v>-0.001801793880320022</v>
      </c>
      <c r="J5742" t="n">
        <v>0.02844814367101008</v>
      </c>
      <c r="K5742" t="n">
        <v>0.042414151458422</v>
      </c>
      <c r="L5742" t="n">
        <v>-0.002802282588790959</v>
      </c>
      <c r="M5742" t="n">
        <v>0.06085435085140567</v>
      </c>
      <c r="N5742" t="n">
        <v>0.04285322756677892</v>
      </c>
      <c r="O5742" t="n">
        <v>-0.001769870124456517</v>
      </c>
      <c r="P5742" t="n">
        <v>0.09132399858626766</v>
      </c>
      <c r="Q5742" t="n">
        <v>0.0546373876787975</v>
      </c>
      <c r="R5742" t="n">
        <v>-0.001254758178797303</v>
      </c>
    </row>
    <row r="5743">
      <c r="F5743" t="n">
        <v>0.08709832977280393</v>
      </c>
      <c r="G5743" t="n">
        <v>0.05710988892128452</v>
      </c>
      <c r="H5743" t="n">
        <v>-0.00179963367185126</v>
      </c>
      <c r="J5743" t="n">
        <v>0.02842520461451638</v>
      </c>
      <c r="K5743" t="n">
        <v>0.04242164909877173</v>
      </c>
      <c r="L5743" t="n">
        <v>-0.002804524639067019</v>
      </c>
      <c r="M5743" t="n">
        <v>0.0610037481805337</v>
      </c>
      <c r="N5743" t="n">
        <v>0.04286080282355226</v>
      </c>
      <c r="O5743" t="n">
        <v>-0.001767924823560332</v>
      </c>
      <c r="P5743" t="n">
        <v>0.09132690883800354</v>
      </c>
      <c r="Q5743" t="n">
        <v>0.05464704604678031</v>
      </c>
      <c r="R5743" t="n">
        <v>-0.001255402417604885</v>
      </c>
    </row>
    <row r="5744">
      <c r="F5744" t="n">
        <v>0.08716587445126181</v>
      </c>
      <c r="G5744" t="n">
        <v>0.05711998257432822</v>
      </c>
      <c r="H5744" t="n">
        <v>-0.001799010361666069</v>
      </c>
      <c r="J5744" t="n">
        <v>0.02850424937603334</v>
      </c>
      <c r="K5744" t="n">
        <v>0.04242914673912146</v>
      </c>
      <c r="L5744" t="n">
        <v>-0.002802664451841</v>
      </c>
      <c r="M5744" t="n">
        <v>0.0609423313599054</v>
      </c>
      <c r="N5744" t="n">
        <v>0.0428683780803256</v>
      </c>
      <c r="O5744" t="n">
        <v>-0.001768876582993572</v>
      </c>
      <c r="P5744" t="n">
        <v>0.09146639208262408</v>
      </c>
      <c r="Q5744" t="n">
        <v>0.05465670441476313</v>
      </c>
      <c r="R5744" t="n">
        <v>-0.001255402417604885</v>
      </c>
    </row>
    <row r="5745">
      <c r="F5745" t="n">
        <v>0.08723342292571271</v>
      </c>
      <c r="G5745" t="n">
        <v>0.05713007622737193</v>
      </c>
      <c r="H5745" t="n">
        <v>-0.001799370127761793</v>
      </c>
      <c r="J5745" t="n">
        <v>0.02850484543864307</v>
      </c>
      <c r="K5745" t="n">
        <v>0.04243664437947119</v>
      </c>
      <c r="L5745" t="n">
        <v>-0.002801823736576974</v>
      </c>
      <c r="M5745" t="n">
        <v>0.06102848494568133</v>
      </c>
      <c r="N5745" t="n">
        <v>0.04287595333709895</v>
      </c>
      <c r="O5745" t="n">
        <v>-0.001767285707681596</v>
      </c>
      <c r="P5745" t="n">
        <v>0.09133272962135353</v>
      </c>
      <c r="Q5745" t="n">
        <v>0.05466636278274595</v>
      </c>
      <c r="R5745" t="n">
        <v>-0.001254022440929193</v>
      </c>
    </row>
    <row r="5746">
      <c r="F5746" t="n">
        <v>0.0871975262806686</v>
      </c>
      <c r="G5746" t="n">
        <v>0.05714016988041563</v>
      </c>
      <c r="H5746" t="n">
        <v>-0.001798290829474622</v>
      </c>
      <c r="J5746" t="n">
        <v>0.02850544154180312</v>
      </c>
      <c r="K5746" t="n">
        <v>0.04244414201982092</v>
      </c>
      <c r="L5746" t="n">
        <v>-0.002801823736576974</v>
      </c>
      <c r="M5746" t="n">
        <v>0.06075624598967788</v>
      </c>
      <c r="N5746" t="n">
        <v>0.04288352859387228</v>
      </c>
      <c r="O5746" t="n">
        <v>-0.001769053346917124</v>
      </c>
      <c r="P5746" t="n">
        <v>0.0913697839598322</v>
      </c>
      <c r="Q5746" t="n">
        <v>0.05467602115072876</v>
      </c>
      <c r="R5746" t="n">
        <v>-0.00125389698850413</v>
      </c>
    </row>
    <row r="5747">
      <c r="F5747" t="n">
        <v>0.08707110897418946</v>
      </c>
      <c r="G5747" t="n">
        <v>0.05715026353345933</v>
      </c>
      <c r="H5747" t="n">
        <v>-0.00180008965995324</v>
      </c>
      <c r="J5747" t="n">
        <v>0.02841189633945432</v>
      </c>
      <c r="K5747" t="n">
        <v>0.04245163966017065</v>
      </c>
      <c r="L5747" t="n">
        <v>-0.002801543498155632</v>
      </c>
      <c r="M5747" t="n">
        <v>0.0607369870049323</v>
      </c>
      <c r="N5747" t="n">
        <v>0.04289110385064562</v>
      </c>
      <c r="O5747" t="n">
        <v>-0.001767815999452255</v>
      </c>
      <c r="P5747" t="n">
        <v>0.09127026258028398</v>
      </c>
      <c r="Q5747" t="n">
        <v>0.05468567951871158</v>
      </c>
      <c r="R5747" t="n">
        <v>-0.001255276965179822</v>
      </c>
    </row>
    <row r="5748">
      <c r="F5748" t="n">
        <v>0.08716452557802423</v>
      </c>
      <c r="G5748" t="n">
        <v>0.05716035718650305</v>
      </c>
      <c r="H5748" t="n">
        <v>-0.001796588644610918</v>
      </c>
      <c r="J5748" t="n">
        <v>0.02845171766829148</v>
      </c>
      <c r="K5748" t="n">
        <v>0.04245913730052038</v>
      </c>
      <c r="L5748" t="n">
        <v>-0.002803324936242378</v>
      </c>
      <c r="M5748" t="n">
        <v>0.06099179687071221</v>
      </c>
      <c r="N5748" t="n">
        <v>0.04289867910741896</v>
      </c>
      <c r="O5748" t="n">
        <v>-0.001766302311616212</v>
      </c>
      <c r="P5748" t="n">
        <v>0.09154632783067512</v>
      </c>
      <c r="Q5748" t="n">
        <v>0.0546953378866944</v>
      </c>
      <c r="R5748" t="n">
        <v>-0.001253663716449309</v>
      </c>
    </row>
    <row r="5749">
      <c r="F5749" t="n">
        <v>0.08720621921010768</v>
      </c>
      <c r="G5749" t="n">
        <v>0.05717045083954675</v>
      </c>
      <c r="H5749" t="n">
        <v>-0.001796588644610918</v>
      </c>
      <c r="J5749" t="n">
        <v>0.02842093255197282</v>
      </c>
      <c r="K5749" t="n">
        <v>0.04246663494087011</v>
      </c>
      <c r="L5749" t="n">
        <v>-0.002804165597458763</v>
      </c>
      <c r="M5749" t="n">
        <v>0.06080387782770891</v>
      </c>
      <c r="N5749" t="n">
        <v>0.0429062543641923</v>
      </c>
      <c r="O5749" t="n">
        <v>-0.001768422510449801</v>
      </c>
      <c r="P5749" t="n">
        <v>0.09175410847108106</v>
      </c>
      <c r="Q5749" t="n">
        <v>0.05470499625467722</v>
      </c>
      <c r="R5749" t="n">
        <v>-0.001255043436397377</v>
      </c>
    </row>
    <row r="5750">
      <c r="F5750" t="n">
        <v>0.08715738957563998</v>
      </c>
      <c r="G5750" t="n">
        <v>0.05718054449259045</v>
      </c>
      <c r="H5750" t="n">
        <v>-0.001798206383260393</v>
      </c>
      <c r="J5750" t="n">
        <v>0.02852351694623749</v>
      </c>
      <c r="K5750" t="n">
        <v>0.04247413258121984</v>
      </c>
      <c r="L5750" t="n">
        <v>-0.002801643613809606</v>
      </c>
      <c r="M5750" t="n">
        <v>0.06082678142216993</v>
      </c>
      <c r="N5750" t="n">
        <v>0.04291382962096563</v>
      </c>
      <c r="O5750" t="n">
        <v>-0.001766655678088477</v>
      </c>
      <c r="P5750" t="n">
        <v>0.09158629800820345</v>
      </c>
      <c r="Q5750" t="n">
        <v>0.05471465462266003</v>
      </c>
      <c r="R5750" t="n">
        <v>-0.001254667149138813</v>
      </c>
    </row>
    <row r="5751">
      <c r="F5751" t="n">
        <v>0.08727668185476892</v>
      </c>
      <c r="G5751" t="n">
        <v>0.05719063814563417</v>
      </c>
      <c r="H5751" t="n">
        <v>-0.001799105126954545</v>
      </c>
      <c r="J5751" t="n">
        <v>0.0284691959209926</v>
      </c>
      <c r="K5751" t="n">
        <v>0.04248163022156957</v>
      </c>
      <c r="L5751" t="n">
        <v>-0.002800621357946968</v>
      </c>
      <c r="M5751" t="n">
        <v>0.06101834739667389</v>
      </c>
      <c r="N5751" t="n">
        <v>0.04292140487773898</v>
      </c>
      <c r="O5751" t="n">
        <v>-0.001767539094269139</v>
      </c>
      <c r="P5751" t="n">
        <v>0.09162335630387886</v>
      </c>
      <c r="Q5751" t="n">
        <v>0.05472431299064285</v>
      </c>
      <c r="R5751" t="n">
        <v>-0.001254541720052625</v>
      </c>
    </row>
    <row r="5752">
      <c r="F5752" t="n">
        <v>0.08721492031830058</v>
      </c>
      <c r="G5752" t="n">
        <v>0.05720073179867786</v>
      </c>
      <c r="H5752" t="n">
        <v>-0.001797760991725571</v>
      </c>
      <c r="J5752" t="n">
        <v>0.02846979197413421</v>
      </c>
      <c r="K5752" t="n">
        <v>0.04248912786191929</v>
      </c>
      <c r="L5752" t="n">
        <v>-0.002804824391500665</v>
      </c>
      <c r="M5752" t="n">
        <v>0.06099908535947626</v>
      </c>
      <c r="N5752" t="n">
        <v>0.04292898013451232</v>
      </c>
      <c r="O5752" t="n">
        <v>-0.001765504954914247</v>
      </c>
      <c r="P5752" t="n">
        <v>0.09176285193676587</v>
      </c>
      <c r="Q5752" t="n">
        <v>0.05473397135862568</v>
      </c>
      <c r="R5752" t="n">
        <v>-0.00125343098258577</v>
      </c>
    </row>
    <row r="5753">
      <c r="F5753" t="n">
        <v>0.08721782251043084</v>
      </c>
      <c r="G5753" t="n">
        <v>0.05721082545172157</v>
      </c>
      <c r="H5753" t="n">
        <v>-0.001796503690602375</v>
      </c>
      <c r="J5753" t="n">
        <v>0.02846254259964096</v>
      </c>
      <c r="K5753" t="n">
        <v>0.04249662550226903</v>
      </c>
      <c r="L5753" t="n">
        <v>-0.00280258277360536</v>
      </c>
      <c r="M5753" t="n">
        <v>0.06100090531608518</v>
      </c>
      <c r="N5753" t="n">
        <v>0.04293655539128566</v>
      </c>
      <c r="O5753" t="n">
        <v>-0.001766917782726522</v>
      </c>
      <c r="P5753" t="n">
        <v>0.09169747491899166</v>
      </c>
      <c r="Q5753" t="n">
        <v>0.05474362972660849</v>
      </c>
      <c r="R5753" t="n">
        <v>-0.001254308823193884</v>
      </c>
    </row>
    <row r="5754">
      <c r="F5754" t="n">
        <v>0.08723365904931552</v>
      </c>
      <c r="G5754" t="n">
        <v>0.05722091910476528</v>
      </c>
      <c r="H5754" t="n">
        <v>-0.001797222148387059</v>
      </c>
      <c r="J5754" t="n">
        <v>0.0285102118534471</v>
      </c>
      <c r="K5754" t="n">
        <v>0.04250412314261876</v>
      </c>
      <c r="L5754" t="n">
        <v>-0.002803983784789926</v>
      </c>
      <c r="M5754" t="n">
        <v>0.06079189034904858</v>
      </c>
      <c r="N5754" t="n">
        <v>0.042944130648059</v>
      </c>
      <c r="O5754" t="n">
        <v>-0.001765681558390781</v>
      </c>
      <c r="P5754" t="n">
        <v>0.09166624296496223</v>
      </c>
      <c r="Q5754" t="n">
        <v>0.05475328809459131</v>
      </c>
      <c r="R5754" t="n">
        <v>-0.001254434228995043</v>
      </c>
    </row>
    <row r="5755">
      <c r="F5755" t="n">
        <v>0.08723656335929331</v>
      </c>
      <c r="G5755" t="n">
        <v>0.05723101275780898</v>
      </c>
      <c r="H5755" t="n">
        <v>-0.001796862919494716</v>
      </c>
      <c r="J5755" t="n">
        <v>0.02846373479799159</v>
      </c>
      <c r="K5755" t="n">
        <v>0.04251162078296849</v>
      </c>
      <c r="L5755" t="n">
        <v>-0.002802022369131534</v>
      </c>
      <c r="M5755" t="n">
        <v>0.06094129186754257</v>
      </c>
      <c r="N5755" t="n">
        <v>0.04295170590483233</v>
      </c>
      <c r="O5755" t="n">
        <v>-0.00176603476534385</v>
      </c>
      <c r="P5755" t="n">
        <v>0.09132769266976565</v>
      </c>
      <c r="Q5755" t="n">
        <v>0.05476294646257412</v>
      </c>
      <c r="R5755" t="n">
        <v>-0.001253681794188088</v>
      </c>
    </row>
    <row r="5756">
      <c r="F5756" t="n">
        <v>0.08725240259896438</v>
      </c>
      <c r="G5756" t="n">
        <v>0.05724110641085269</v>
      </c>
      <c r="H5756" t="n">
        <v>-0.001794083786831082</v>
      </c>
      <c r="J5756" t="n">
        <v>0.02853494179794369</v>
      </c>
      <c r="K5756" t="n">
        <v>0.04251911842331822</v>
      </c>
      <c r="L5756" t="n">
        <v>-0.002802679709153347</v>
      </c>
      <c r="M5756" t="n">
        <v>0.06081660606564593</v>
      </c>
      <c r="N5756" t="n">
        <v>0.04295928116160568</v>
      </c>
      <c r="O5756" t="n">
        <v>-0.001765423000021707</v>
      </c>
      <c r="P5756" t="n">
        <v>0.0916379243039277</v>
      </c>
      <c r="Q5756" t="n">
        <v>0.05477260483055695</v>
      </c>
      <c r="R5756" t="n">
        <v>-0.001254954141934168</v>
      </c>
    </row>
    <row r="5757">
      <c r="F5757" t="n">
        <v>0.08729411194533465</v>
      </c>
      <c r="G5757" t="n">
        <v>0.0572512000638964</v>
      </c>
      <c r="H5757" t="n">
        <v>-0.001796237548880099</v>
      </c>
      <c r="J5757" t="n">
        <v>0.02848061858358338</v>
      </c>
      <c r="K5757" t="n">
        <v>0.04252661606366795</v>
      </c>
      <c r="L5757" t="n">
        <v>-0.002802119341321866</v>
      </c>
      <c r="M5757" t="n">
        <v>0.06073408512007486</v>
      </c>
      <c r="N5757" t="n">
        <v>0.04296685641837901</v>
      </c>
      <c r="O5757" t="n">
        <v>-0.001765423000021707</v>
      </c>
      <c r="P5757" t="n">
        <v>0.09153839714812034</v>
      </c>
      <c r="Q5757" t="n">
        <v>0.05478226319853976</v>
      </c>
      <c r="R5757" t="n">
        <v>-0.001254954141934168</v>
      </c>
    </row>
    <row r="5758">
      <c r="F5758" t="n">
        <v>0.08710300124106149</v>
      </c>
      <c r="G5758" t="n">
        <v>0.0572612937169401</v>
      </c>
      <c r="H5758" t="n">
        <v>-0.00179516066785559</v>
      </c>
      <c r="J5758" t="n">
        <v>0.02849690648765989</v>
      </c>
      <c r="K5758" t="n">
        <v>0.04253411370401768</v>
      </c>
      <c r="L5758" t="n">
        <v>-0.002801839157406125</v>
      </c>
      <c r="M5758" t="n">
        <v>0.0609467397036183</v>
      </c>
      <c r="N5758" t="n">
        <v>0.04297443167515235</v>
      </c>
      <c r="O5758" t="n">
        <v>-0.001765599524669244</v>
      </c>
      <c r="P5758" t="n">
        <v>0.09147301563773574</v>
      </c>
      <c r="Q5758" t="n">
        <v>0.05479192156652258</v>
      </c>
      <c r="R5758" t="n">
        <v>-0.001253198785955841</v>
      </c>
    </row>
    <row r="5759">
      <c r="F5759" t="n">
        <v>0.0872093851089415</v>
      </c>
      <c r="G5759" t="n">
        <v>0.0572713873699838</v>
      </c>
      <c r="H5759" t="n">
        <v>-0.001794622227343336</v>
      </c>
      <c r="J5759" t="n">
        <v>0.02850534884625087</v>
      </c>
      <c r="K5759" t="n">
        <v>0.04254161134436741</v>
      </c>
      <c r="L5759" t="n">
        <v>-0.002802679709153347</v>
      </c>
      <c r="M5759" t="n">
        <v>0.06082204803602398</v>
      </c>
      <c r="N5759" t="n">
        <v>0.04298200693192569</v>
      </c>
      <c r="O5759" t="n">
        <v>-0.001766482147906931</v>
      </c>
      <c r="P5759" t="n">
        <v>0.09171496138891699</v>
      </c>
      <c r="Q5759" t="n">
        <v>0.05480157993450539</v>
      </c>
      <c r="R5759" t="n">
        <v>-0.001254703376794407</v>
      </c>
    </row>
    <row r="5760">
      <c r="F5760" t="n">
        <v>0.08722522831226284</v>
      </c>
      <c r="G5760" t="n">
        <v>0.05728148102302751</v>
      </c>
      <c r="H5760" t="n">
        <v>-0.001795073247619189</v>
      </c>
      <c r="J5760" t="n">
        <v>0.02848240781967304</v>
      </c>
      <c r="K5760" t="n">
        <v>0.04254910898471714</v>
      </c>
      <c r="L5760" t="n">
        <v>-0.002801934585339745</v>
      </c>
      <c r="M5760" t="n">
        <v>0.06095036726026698</v>
      </c>
      <c r="N5760" t="n">
        <v>0.04298958218869903</v>
      </c>
      <c r="O5760" t="n">
        <v>-0.001764996859459073</v>
      </c>
      <c r="P5760" t="n">
        <v>0.09151298881568348</v>
      </c>
      <c r="Q5760" t="n">
        <v>0.05481123830248821</v>
      </c>
      <c r="R5760" t="n">
        <v>-0.00125434607891667</v>
      </c>
    </row>
    <row r="5761">
      <c r="F5761" t="n">
        <v>0.08711171834566769</v>
      </c>
      <c r="G5761" t="n">
        <v>0.05729157467607121</v>
      </c>
      <c r="H5761" t="n">
        <v>-0.001794355863965429</v>
      </c>
      <c r="J5761" t="n">
        <v>0.02849085026575948</v>
      </c>
      <c r="K5761" t="n">
        <v>0.04255660662506686</v>
      </c>
      <c r="L5761" t="n">
        <v>-0.002802494916223725</v>
      </c>
      <c r="M5761" t="n">
        <v>0.06086784103544859</v>
      </c>
      <c r="N5761" t="n">
        <v>0.04299715744547237</v>
      </c>
      <c r="O5761" t="n">
        <v>-0.001765349752962914</v>
      </c>
      <c r="P5761" t="n">
        <v>0.0915500500656542</v>
      </c>
      <c r="Q5761" t="n">
        <v>0.05482089667047103</v>
      </c>
      <c r="R5761" t="n">
        <v>-0.001254596797701182</v>
      </c>
    </row>
    <row r="5762">
      <c r="F5762" t="n">
        <v>0.08721811195341497</v>
      </c>
      <c r="G5762" t="n">
        <v>0.05730166832911492</v>
      </c>
      <c r="H5762" t="n">
        <v>-0.001793100442571351</v>
      </c>
      <c r="J5762" t="n">
        <v>0.028420832812348</v>
      </c>
      <c r="K5762" t="n">
        <v>0.0425641042654166</v>
      </c>
      <c r="L5762" t="n">
        <v>-0.002801934585339745</v>
      </c>
      <c r="M5762" t="n">
        <v>0.06082748220824521</v>
      </c>
      <c r="N5762" t="n">
        <v>0.04300473270224571</v>
      </c>
      <c r="O5762" t="n">
        <v>-0.001766231986722516</v>
      </c>
      <c r="P5762" t="n">
        <v>0.09151881505562476</v>
      </c>
      <c r="Q5762" t="n">
        <v>0.05483055503845385</v>
      </c>
      <c r="R5762" t="n">
        <v>-0.001254095360132157</v>
      </c>
    </row>
    <row r="5763">
      <c r="F5763" t="n">
        <v>0.08719515064808905</v>
      </c>
      <c r="G5763" t="n">
        <v>0.05731176198215863</v>
      </c>
      <c r="H5763" t="n">
        <v>-0.001794714555792309</v>
      </c>
      <c r="J5763" t="n">
        <v>0.02846850531857806</v>
      </c>
      <c r="K5763" t="n">
        <v>0.04257160190576633</v>
      </c>
      <c r="L5763" t="n">
        <v>-0.002804175908875663</v>
      </c>
      <c r="M5763" t="n">
        <v>0.06099797216699637</v>
      </c>
      <c r="N5763" t="n">
        <v>0.04301230795901904</v>
      </c>
      <c r="O5763" t="n">
        <v>-0.001764996859459073</v>
      </c>
      <c r="P5763" t="n">
        <v>0.09172662085929545</v>
      </c>
      <c r="Q5763" t="n">
        <v>0.05484021340643666</v>
      </c>
      <c r="R5763" t="n">
        <v>-0.001253468563170875</v>
      </c>
    </row>
    <row r="5764">
      <c r="F5764" t="n">
        <v>0.08714631642224832</v>
      </c>
      <c r="G5764" t="n">
        <v>0.05732185563520233</v>
      </c>
      <c r="H5764" t="n">
        <v>-0.001792654386068768</v>
      </c>
      <c r="J5764" t="n">
        <v>0.02850833245946126</v>
      </c>
      <c r="K5764" t="n">
        <v>0.04257909954611606</v>
      </c>
      <c r="L5764" t="n">
        <v>-0.002801188010244174</v>
      </c>
      <c r="M5764" t="n">
        <v>0.06074675978138688</v>
      </c>
      <c r="N5764" t="n">
        <v>0.04301988321579239</v>
      </c>
      <c r="O5764" t="n">
        <v>-0.001764050664203948</v>
      </c>
      <c r="P5764" t="n">
        <v>0.0918319831012997</v>
      </c>
      <c r="Q5764" t="n">
        <v>0.05484987177441948</v>
      </c>
      <c r="R5764" t="n">
        <v>-0.00125348801817527</v>
      </c>
    </row>
    <row r="5765">
      <c r="F5765" t="n">
        <v>0.08718803721196106</v>
      </c>
      <c r="G5765" t="n">
        <v>0.05733194928824603</v>
      </c>
      <c r="H5765" t="n">
        <v>-0.001791758327693246</v>
      </c>
      <c r="J5765" t="n">
        <v>0.02845400601892513</v>
      </c>
      <c r="K5765" t="n">
        <v>0.04258659718646579</v>
      </c>
      <c r="L5765" t="n">
        <v>-0.002802868891138409</v>
      </c>
      <c r="M5765" t="n">
        <v>0.06079073778011185</v>
      </c>
      <c r="N5765" t="n">
        <v>0.04302745847256572</v>
      </c>
      <c r="O5765" t="n">
        <v>-0.001764932513166257</v>
      </c>
      <c r="P5765" t="n">
        <v>0.09183489915982262</v>
      </c>
      <c r="Q5765" t="n">
        <v>0.05485953014240229</v>
      </c>
      <c r="R5765" t="n">
        <v>-0.001253112009370697</v>
      </c>
    </row>
    <row r="5766">
      <c r="F5766" t="n">
        <v>0.08716507606191032</v>
      </c>
      <c r="G5766" t="n">
        <v>0.05734204294128974</v>
      </c>
      <c r="H5766" t="n">
        <v>-0.001792833597743872</v>
      </c>
      <c r="J5766" t="n">
        <v>0.0284546025023229</v>
      </c>
      <c r="K5766" t="n">
        <v>0.04259409482681552</v>
      </c>
      <c r="L5766" t="n">
        <v>-0.002800347569797056</v>
      </c>
      <c r="M5766" t="n">
        <v>0.06075037331437452</v>
      </c>
      <c r="N5766" t="n">
        <v>0.04303503372933906</v>
      </c>
      <c r="O5766" t="n">
        <v>-0.001763697924619024</v>
      </c>
      <c r="P5766" t="n">
        <v>0.09180366567668496</v>
      </c>
      <c r="Q5766" t="n">
        <v>0.05486918851038512</v>
      </c>
      <c r="R5766" t="n">
        <v>-0.001254240035784414</v>
      </c>
    </row>
    <row r="5767">
      <c r="F5767" t="n">
        <v>0.08720680074389475</v>
      </c>
      <c r="G5767" t="n">
        <v>0.05735213659433345</v>
      </c>
      <c r="H5767" t="n">
        <v>-0.001793371232769185</v>
      </c>
      <c r="J5767" t="n">
        <v>0.02851012316261622</v>
      </c>
      <c r="K5767" t="n">
        <v>0.04260159246716524</v>
      </c>
      <c r="L5767" t="n">
        <v>-0.002800907863428468</v>
      </c>
      <c r="M5767" t="n">
        <v>0.06094195062726168</v>
      </c>
      <c r="N5767" t="n">
        <v>0.0430426089861124</v>
      </c>
      <c r="O5767" t="n">
        <v>-0.001765285252751181</v>
      </c>
      <c r="P5767" t="n">
        <v>0.09160168208481639</v>
      </c>
      <c r="Q5767" t="n">
        <v>0.05487884687836793</v>
      </c>
      <c r="R5767" t="n">
        <v>-0.001254240035784414</v>
      </c>
    </row>
    <row r="5768">
      <c r="F5768" t="n">
        <v>0.0871838405754756</v>
      </c>
      <c r="G5768" t="n">
        <v>0.05736223024737715</v>
      </c>
      <c r="H5768" t="n">
        <v>-0.001792565340696885</v>
      </c>
      <c r="J5768" t="n">
        <v>0.0284793346974125</v>
      </c>
      <c r="K5768" t="n">
        <v>0.04260909010751498</v>
      </c>
      <c r="L5768" t="n">
        <v>-0.002800159857198213</v>
      </c>
      <c r="M5768" t="n">
        <v>0.06094375685115178</v>
      </c>
      <c r="N5768" t="n">
        <v>0.04305018424288574</v>
      </c>
      <c r="O5768" t="n">
        <v>-0.001764524363356517</v>
      </c>
      <c r="P5768" t="n">
        <v>0.09139969508678542</v>
      </c>
      <c r="Q5768" t="n">
        <v>0.05488850524635075</v>
      </c>
      <c r="R5768" t="n">
        <v>-0.001252630723088583</v>
      </c>
    </row>
    <row r="5769">
      <c r="F5769" t="n">
        <v>0.08714794237351253</v>
      </c>
      <c r="G5769" t="n">
        <v>0.05737232390042086</v>
      </c>
      <c r="H5769" t="n">
        <v>-0.001792386263240272</v>
      </c>
      <c r="J5769" t="n">
        <v>0.0284956243436892</v>
      </c>
      <c r="K5769" t="n">
        <v>0.04261658774786471</v>
      </c>
      <c r="L5769" t="n">
        <v>-0.002804081649715296</v>
      </c>
      <c r="M5769" t="n">
        <v>0.06105099281587206</v>
      </c>
      <c r="N5769" t="n">
        <v>0.04305775949965909</v>
      </c>
      <c r="O5769" t="n">
        <v>-0.001762232544321286</v>
      </c>
      <c r="P5769" t="n">
        <v>0.09143675822374903</v>
      </c>
      <c r="Q5769" t="n">
        <v>0.05489816361433356</v>
      </c>
      <c r="R5769" t="n">
        <v>-0.001252881349483759</v>
      </c>
    </row>
    <row r="5770">
      <c r="F5770" t="n">
        <v>0.08718967188434915</v>
      </c>
      <c r="G5770" t="n">
        <v>0.05738241755346456</v>
      </c>
      <c r="H5770" t="n">
        <v>-0.001790416411217528</v>
      </c>
      <c r="J5770" t="n">
        <v>0.02849622130741904</v>
      </c>
      <c r="K5770" t="n">
        <v>0.04262408538821444</v>
      </c>
      <c r="L5770" t="n">
        <v>-0.002802961137567558</v>
      </c>
      <c r="M5770" t="n">
        <v>0.06075758997537914</v>
      </c>
      <c r="N5770" t="n">
        <v>0.04306533475643242</v>
      </c>
      <c r="O5770" t="n">
        <v>-0.001763819188268754</v>
      </c>
      <c r="P5770" t="n">
        <v>0.09178117920851431</v>
      </c>
      <c r="Q5770" t="n">
        <v>0.05490782198231638</v>
      </c>
      <c r="R5770" t="n">
        <v>-0.001253507915471698</v>
      </c>
    </row>
    <row r="5771">
      <c r="F5771" t="n">
        <v>0.08715377379460787</v>
      </c>
      <c r="G5771" t="n">
        <v>0.05739251120650826</v>
      </c>
      <c r="H5771" t="n">
        <v>-0.001792207185783659</v>
      </c>
      <c r="J5771" t="n">
        <v>0.02847327868757372</v>
      </c>
      <c r="K5771" t="n">
        <v>0.04263158302856417</v>
      </c>
      <c r="L5771" t="n">
        <v>-0.00280109105720942</v>
      </c>
      <c r="M5771" t="n">
        <v>0.06101242976145463</v>
      </c>
      <c r="N5771" t="n">
        <v>0.04307291001320576</v>
      </c>
      <c r="O5771" t="n">
        <v>-0.001761658275281725</v>
      </c>
      <c r="P5771" t="n">
        <v>0.09161333978027442</v>
      </c>
      <c r="Q5771" t="n">
        <v>0.0549174803502992</v>
      </c>
      <c r="R5771" t="n">
        <v>-0.001254134481459637</v>
      </c>
    </row>
    <row r="5772">
      <c r="F5772" t="n">
        <v>0.08723432293686195</v>
      </c>
      <c r="G5772" t="n">
        <v>0.05740260485955197</v>
      </c>
      <c r="H5772" t="n">
        <v>-0.001789074701823456</v>
      </c>
      <c r="J5772" t="n">
        <v>0.02844248915303114</v>
      </c>
      <c r="K5772" t="n">
        <v>0.0426390806689139</v>
      </c>
      <c r="L5772" t="n">
        <v>-0.002801371166315141</v>
      </c>
      <c r="M5772" t="n">
        <v>0.06101423305307838</v>
      </c>
      <c r="N5772" t="n">
        <v>0.0430804852699791</v>
      </c>
      <c r="O5772" t="n">
        <v>-0.00176324424351995</v>
      </c>
      <c r="P5772" t="n">
        <v>0.09147964890763105</v>
      </c>
      <c r="Q5772" t="n">
        <v>0.05492713871828201</v>
      </c>
      <c r="R5772" t="n">
        <v>-0.001252776513340195</v>
      </c>
    </row>
    <row r="5773">
      <c r="F5773" t="n">
        <v>0.08722430376677778</v>
      </c>
      <c r="G5773" t="n">
        <v>0.05741269851259568</v>
      </c>
      <c r="H5773" t="n">
        <v>-0.001789611531599958</v>
      </c>
      <c r="J5773" t="n">
        <v>0.02854509245139752</v>
      </c>
      <c r="K5773" t="n">
        <v>0.04264657830926363</v>
      </c>
      <c r="L5773" t="n">
        <v>-0.00280389214826663</v>
      </c>
      <c r="M5773" t="n">
        <v>0.06107929600418069</v>
      </c>
      <c r="N5773" t="n">
        <v>0.04308806052675244</v>
      </c>
      <c r="O5773" t="n">
        <v>-0.001762363150054269</v>
      </c>
      <c r="P5773" t="n">
        <v>0.0917899275214426</v>
      </c>
      <c r="Q5773" t="n">
        <v>0.05493679708626483</v>
      </c>
      <c r="R5773" t="n">
        <v>-0.001253528254422307</v>
      </c>
    </row>
    <row r="5774">
      <c r="F5774" t="n">
        <v>0.08725310271654946</v>
      </c>
      <c r="G5774" t="n">
        <v>0.05742279216563938</v>
      </c>
      <c r="H5774" t="n">
        <v>-0.001789074701823456</v>
      </c>
      <c r="J5774" t="n">
        <v>0.02854568995887344</v>
      </c>
      <c r="K5774" t="n">
        <v>0.04265407594961336</v>
      </c>
      <c r="L5774" t="n">
        <v>-0.002803051820949467</v>
      </c>
      <c r="M5774" t="n">
        <v>0.06099675000702948</v>
      </c>
      <c r="N5774" t="n">
        <v>0.04309563578352577</v>
      </c>
      <c r="O5774" t="n">
        <v>-0.001762010712667997</v>
      </c>
      <c r="P5774" t="n">
        <v>0.09151962810156206</v>
      </c>
      <c r="Q5774" t="n">
        <v>0.05494645545424764</v>
      </c>
      <c r="R5774" t="n">
        <v>-0.001254154705324068</v>
      </c>
    </row>
    <row r="5775">
      <c r="F5775" t="n">
        <v>0.08723014557804593</v>
      </c>
      <c r="G5775" t="n">
        <v>0.05743288581868309</v>
      </c>
      <c r="H5775" t="n">
        <v>-0.001788895758564622</v>
      </c>
      <c r="J5775" t="n">
        <v>0.02843643256575934</v>
      </c>
      <c r="K5775" t="n">
        <v>0.04266157358996309</v>
      </c>
      <c r="L5775" t="n">
        <v>-0.002800250729892258</v>
      </c>
      <c r="M5775" t="n">
        <v>0.06087202729557173</v>
      </c>
      <c r="N5775" t="n">
        <v>0.04310321104029911</v>
      </c>
      <c r="O5775" t="n">
        <v>-0.001761482056588589</v>
      </c>
      <c r="P5775" t="n">
        <v>0.09135178087076096</v>
      </c>
      <c r="Q5775" t="n">
        <v>0.05495611382223047</v>
      </c>
      <c r="R5775" t="n">
        <v>-0.001253528254422307</v>
      </c>
    </row>
    <row r="5776">
      <c r="F5776" t="n">
        <v>0.0872848272513243</v>
      </c>
      <c r="G5776" t="n">
        <v>0.05744297947172679</v>
      </c>
      <c r="H5776" t="n">
        <v>-0.0017888060626861</v>
      </c>
      <c r="J5776" t="n">
        <v>0.02849195722330104</v>
      </c>
      <c r="K5776" t="n">
        <v>0.04266907123031281</v>
      </c>
      <c r="L5776" t="n">
        <v>-0.002800620131081634</v>
      </c>
      <c r="M5776" t="n">
        <v>0.06093708800002706</v>
      </c>
      <c r="N5776" t="n">
        <v>0.04311078629707246</v>
      </c>
      <c r="O5776" t="n">
        <v>-0.001761621732821848</v>
      </c>
      <c r="P5776" t="n">
        <v>0.09186698172705626</v>
      </c>
      <c r="Q5776" t="n">
        <v>0.05496577219021328</v>
      </c>
      <c r="R5776" t="n">
        <v>-0.00125392483603764</v>
      </c>
    </row>
    <row r="5777">
      <c r="F5777" t="n">
        <v>0.08726187140496056</v>
      </c>
      <c r="G5777" t="n">
        <v>0.05745307312477049</v>
      </c>
      <c r="H5777" t="n">
        <v>-0.0017888060626861</v>
      </c>
      <c r="J5777" t="n">
        <v>0.02853178896132297</v>
      </c>
      <c r="K5777" t="n">
        <v>0.04267656887066255</v>
      </c>
      <c r="L5777" t="n">
        <v>-0.002802020581192186</v>
      </c>
      <c r="M5777" t="n">
        <v>0.06102323647675847</v>
      </c>
      <c r="N5777" t="n">
        <v>0.0431183615538458</v>
      </c>
      <c r="O5777" t="n">
        <v>-0.001760917154586543</v>
      </c>
      <c r="P5777" t="n">
        <v>0.09152837048827661</v>
      </c>
      <c r="Q5777" t="n">
        <v>0.05497543055819611</v>
      </c>
      <c r="R5777" t="n">
        <v>-0.001253298499955703</v>
      </c>
    </row>
    <row r="5778">
      <c r="F5778" t="n">
        <v>0.08716127277818769</v>
      </c>
      <c r="G5778" t="n">
        <v>0.05746316677781421</v>
      </c>
      <c r="H5778" t="n">
        <v>-0.001788627253603464</v>
      </c>
      <c r="J5778" t="n">
        <v>0.0285245395775463</v>
      </c>
      <c r="K5778" t="n">
        <v>0.04268406651101228</v>
      </c>
      <c r="L5778" t="n">
        <v>-0.002799499770993192</v>
      </c>
      <c r="M5778" t="n">
        <v>0.06085633261743639</v>
      </c>
      <c r="N5778" t="n">
        <v>0.04312593681061913</v>
      </c>
      <c r="O5778" t="n">
        <v>-0.001761269443704195</v>
      </c>
      <c r="P5778" t="n">
        <v>0.09163374417959708</v>
      </c>
      <c r="Q5778" t="n">
        <v>0.05498508892617893</v>
      </c>
      <c r="R5778" t="n">
        <v>-0.00125342376717209</v>
      </c>
    </row>
    <row r="5779">
      <c r="F5779" t="n">
        <v>0.08728066261278103</v>
      </c>
      <c r="G5779" t="n">
        <v>0.05747326043085791</v>
      </c>
      <c r="H5779" t="n">
        <v>-0.001786570613926163</v>
      </c>
      <c r="J5779" t="n">
        <v>0.02852513714299675</v>
      </c>
      <c r="K5779" t="n">
        <v>0.04269156415136201</v>
      </c>
      <c r="L5779" t="n">
        <v>-0.002803701121324847</v>
      </c>
      <c r="M5779" t="n">
        <v>0.06090030423135259</v>
      </c>
      <c r="N5779" t="n">
        <v>0.04313351206739247</v>
      </c>
      <c r="O5779" t="n">
        <v>-0.001762502455615979</v>
      </c>
      <c r="P5779" t="n">
        <v>0.09177327312771744</v>
      </c>
      <c r="Q5779" t="n">
        <v>0.05499474729416174</v>
      </c>
      <c r="R5779" t="n">
        <v>-0.001252421629440991</v>
      </c>
    </row>
    <row r="5780">
      <c r="F5780" t="n">
        <v>0.08716712047113337</v>
      </c>
      <c r="G5780" t="n">
        <v>0.05748335408390162</v>
      </c>
      <c r="H5780" t="n">
        <v>-0.001787642663499476</v>
      </c>
      <c r="J5780" t="n">
        <v>0.0285257347565205</v>
      </c>
      <c r="K5780" t="n">
        <v>0.04269906179171173</v>
      </c>
      <c r="L5780" t="n">
        <v>-0.002800707861482375</v>
      </c>
      <c r="M5780" t="n">
        <v>0.06109189240229293</v>
      </c>
      <c r="N5780" t="n">
        <v>0.04314108732416581</v>
      </c>
      <c r="O5780" t="n">
        <v>-0.001759833361043508</v>
      </c>
      <c r="P5780" t="n">
        <v>0.09160542109324471</v>
      </c>
      <c r="Q5780" t="n">
        <v>0.05500440566214456</v>
      </c>
      <c r="R5780" t="n">
        <v>-0.001253319766119627</v>
      </c>
    </row>
    <row r="5781">
      <c r="F5781" t="n">
        <v>0.08733828266857949</v>
      </c>
      <c r="G5781" t="n">
        <v>0.05749344773694531</v>
      </c>
      <c r="H5781" t="n">
        <v>-0.001787821338428362</v>
      </c>
      <c r="J5781" t="n">
        <v>0.02854987383906986</v>
      </c>
      <c r="K5781" t="n">
        <v>0.04270655943206147</v>
      </c>
      <c r="L5781" t="n">
        <v>-0.002800427790696226</v>
      </c>
      <c r="M5781" t="n">
        <v>0.0607984524806465</v>
      </c>
      <c r="N5781" t="n">
        <v>0.04314866258093915</v>
      </c>
      <c r="O5781" t="n">
        <v>-0.001760713717902459</v>
      </c>
      <c r="P5781" t="n">
        <v>0.09147172023503924</v>
      </c>
      <c r="Q5781" t="n">
        <v>0.05501406403012737</v>
      </c>
      <c r="R5781" t="n">
        <v>-0.00125306927750843</v>
      </c>
    </row>
    <row r="5782">
      <c r="F5782" t="n">
        <v>0.08719885512565631</v>
      </c>
      <c r="G5782" t="n">
        <v>0.05750354138998903</v>
      </c>
      <c r="H5782" t="n">
        <v>-0.001786927963783934</v>
      </c>
      <c r="J5782" t="n">
        <v>0.028534777328646</v>
      </c>
      <c r="K5782" t="n">
        <v>0.04271405707241119</v>
      </c>
      <c r="L5782" t="n">
        <v>-0.00279986764912393</v>
      </c>
      <c r="M5782" t="n">
        <v>0.0610954835444979</v>
      </c>
      <c r="N5782" t="n">
        <v>0.04315623783771248</v>
      </c>
      <c r="O5782" t="n">
        <v>-0.001761065860646039</v>
      </c>
      <c r="P5782" t="n">
        <v>0.09171371437011877</v>
      </c>
      <c r="Q5782" t="n">
        <v>0.05502372239811019</v>
      </c>
      <c r="R5782" t="n">
        <v>-0.001252067323063646</v>
      </c>
    </row>
    <row r="5783">
      <c r="F5783" t="n">
        <v>0.08729237607930729</v>
      </c>
      <c r="G5783" t="n">
        <v>0.05751363504303273</v>
      </c>
      <c r="H5783" t="n">
        <v>-0.001786391938997278</v>
      </c>
      <c r="J5783" t="n">
        <v>0.02851183336833053</v>
      </c>
      <c r="K5783" t="n">
        <v>0.04272155471276093</v>
      </c>
      <c r="L5783" t="n">
        <v>-0.002802108215413115</v>
      </c>
      <c r="M5783" t="n">
        <v>0.06082312550134455</v>
      </c>
      <c r="N5783" t="n">
        <v>0.04316381309448582</v>
      </c>
      <c r="O5783" t="n">
        <v>-0.001759639072894426</v>
      </c>
      <c r="P5783" t="n">
        <v>0.09171663057313251</v>
      </c>
      <c r="Q5783" t="n">
        <v>0.05503338076609301</v>
      </c>
      <c r="R5783" t="n">
        <v>-0.00125181683445245</v>
      </c>
    </row>
    <row r="5784">
      <c r="F5784" t="n">
        <v>0.08725648026561914</v>
      </c>
      <c r="G5784" t="n">
        <v>0.05752372869607643</v>
      </c>
      <c r="H5784" t="n">
        <v>-0.001785586525319044</v>
      </c>
      <c r="J5784" t="n">
        <v>0.02854382033466618</v>
      </c>
      <c r="K5784" t="n">
        <v>0.04272905235311066</v>
      </c>
      <c r="L5784" t="n">
        <v>-0.002801634184390284</v>
      </c>
      <c r="M5784" t="n">
        <v>0.06082491656750841</v>
      </c>
      <c r="N5784" t="n">
        <v>0.04317138835125917</v>
      </c>
      <c r="O5784" t="n">
        <v>-0.001761047065751313</v>
      </c>
      <c r="P5784" t="n">
        <v>0.09144630784572066</v>
      </c>
      <c r="Q5784" t="n">
        <v>0.05504303913407583</v>
      </c>
      <c r="R5784" t="n">
        <v>-0.001253216250465525</v>
      </c>
    </row>
    <row r="5785">
      <c r="F5785" t="n">
        <v>0.08722058364152108</v>
      </c>
      <c r="G5785" t="n">
        <v>0.05753382234912014</v>
      </c>
      <c r="H5785" t="n">
        <v>-0.001785765066117496</v>
      </c>
      <c r="J5785" t="n">
        <v>0.0284580971402749</v>
      </c>
      <c r="K5785" t="n">
        <v>0.04273654999346038</v>
      </c>
      <c r="L5785" t="n">
        <v>-0.002801074081594525</v>
      </c>
      <c r="M5785" t="n">
        <v>0.06103759673799064</v>
      </c>
      <c r="N5785" t="n">
        <v>0.04317896360803251</v>
      </c>
      <c r="O5785" t="n">
        <v>-0.001759111075573094</v>
      </c>
      <c r="P5785" t="n">
        <v>0.09144922189176402</v>
      </c>
      <c r="Q5785" t="n">
        <v>0.05505269750205864</v>
      </c>
      <c r="R5785" t="n">
        <v>-0.001253091029017637</v>
      </c>
    </row>
    <row r="5786">
      <c r="F5786" t="n">
        <v>0.08731411388407395</v>
      </c>
      <c r="G5786" t="n">
        <v>0.05754391600216385</v>
      </c>
      <c r="H5786" t="n">
        <v>-0.001785586525319044</v>
      </c>
      <c r="J5786" t="n">
        <v>0.02851362658171661</v>
      </c>
      <c r="K5786" t="n">
        <v>0.04274404763381012</v>
      </c>
      <c r="L5786" t="n">
        <v>-0.002800794030196645</v>
      </c>
      <c r="M5786" t="n">
        <v>0.06110265538410278</v>
      </c>
      <c r="N5786" t="n">
        <v>0.04318653886480585</v>
      </c>
      <c r="O5786" t="n">
        <v>-0.001759287074680205</v>
      </c>
      <c r="P5786" t="n">
        <v>0.09145213602500091</v>
      </c>
      <c r="Q5786" t="n">
        <v>0.05506235587004146</v>
      </c>
      <c r="R5786" t="n">
        <v>-0.001252089257434531</v>
      </c>
    </row>
    <row r="5787">
      <c r="F5787" t="n">
        <v>0.08729116163328099</v>
      </c>
      <c r="G5787" t="n">
        <v>0.05755400965520754</v>
      </c>
      <c r="H5787" t="n">
        <v>-0.0017861221477144</v>
      </c>
      <c r="J5787" t="n">
        <v>0.02851422441844155</v>
      </c>
      <c r="K5787" t="n">
        <v>0.04275154527415984</v>
      </c>
      <c r="L5787" t="n">
        <v>-0.002799393773207245</v>
      </c>
      <c r="M5787" t="n">
        <v>0.06093573132517541</v>
      </c>
      <c r="N5787" t="n">
        <v>0.04319411412157918</v>
      </c>
      <c r="O5787" t="n">
        <v>-0.001761223064858424</v>
      </c>
      <c r="P5787" t="n">
        <v>0.091523361748785</v>
      </c>
      <c r="Q5787" t="n">
        <v>0.05507201423802428</v>
      </c>
      <c r="R5787" t="n">
        <v>-0.001251838814538754</v>
      </c>
    </row>
    <row r="5788">
      <c r="F5788" t="n">
        <v>0.08725526580624227</v>
      </c>
      <c r="G5788" t="n">
        <v>0.05756410330825126</v>
      </c>
      <c r="H5788" t="n">
        <v>-0.001784602142109791</v>
      </c>
      <c r="J5788" t="n">
        <v>0.02844419427893852</v>
      </c>
      <c r="K5788" t="n">
        <v>0.04275904291450958</v>
      </c>
      <c r="L5788" t="n">
        <v>-0.002800318573506368</v>
      </c>
      <c r="M5788" t="n">
        <v>0.06102187794318897</v>
      </c>
      <c r="N5788" t="n">
        <v>0.04320168937835252</v>
      </c>
      <c r="O5788" t="n">
        <v>-0.0017601515619645</v>
      </c>
      <c r="P5788" t="n">
        <v>0.09159458872554249</v>
      </c>
      <c r="Q5788" t="n">
        <v>0.0550816726060071</v>
      </c>
      <c r="R5788" t="n">
        <v>-0.001252612424837363</v>
      </c>
    </row>
    <row r="5789">
      <c r="F5789" t="n">
        <v>0.08736174929544976</v>
      </c>
      <c r="G5789" t="n">
        <v>0.05757419696129496</v>
      </c>
      <c r="H5789" t="n">
        <v>-0.001785315768878605</v>
      </c>
      <c r="J5789" t="n">
        <v>0.02854681071447333</v>
      </c>
      <c r="K5789" t="n">
        <v>0.04276654055485931</v>
      </c>
      <c r="L5789" t="n">
        <v>-0.002801438700935771</v>
      </c>
      <c r="M5789" t="n">
        <v>0.06081276914143896</v>
      </c>
      <c r="N5789" t="n">
        <v>0.04320926463512586</v>
      </c>
      <c r="O5789" t="n">
        <v>-0.001759271926001499</v>
      </c>
      <c r="P5789" t="n">
        <v>0.09159750428558894</v>
      </c>
      <c r="Q5789" t="n">
        <v>0.05509133097398991</v>
      </c>
      <c r="R5789" t="n">
        <v>-0.001252737623480525</v>
      </c>
    </row>
    <row r="5790">
      <c r="F5790" t="n">
        <v>0.08723524749237116</v>
      </c>
      <c r="G5790" t="n">
        <v>0.05758429061433866</v>
      </c>
      <c r="H5790" t="n">
        <v>-0.001784780548801995</v>
      </c>
      <c r="J5790" t="n">
        <v>0.02848462751656679</v>
      </c>
      <c r="K5790" t="n">
        <v>0.04277403819520903</v>
      </c>
      <c r="L5790" t="n">
        <v>-0.002802278796507822</v>
      </c>
      <c r="M5790" t="n">
        <v>0.06110981329057344</v>
      </c>
      <c r="N5790" t="n">
        <v>0.0432168398918992</v>
      </c>
      <c r="O5790" t="n">
        <v>-0.001759095998808899</v>
      </c>
      <c r="P5790" t="n">
        <v>0.09160041993227791</v>
      </c>
      <c r="Q5790" t="n">
        <v>0.05510098934197273</v>
      </c>
      <c r="R5790" t="n">
        <v>-0.001252612424837363</v>
      </c>
    </row>
    <row r="5791">
      <c r="F5791" t="n">
        <v>0.08732879276403827</v>
      </c>
      <c r="G5791" t="n">
        <v>0.05759438426738237</v>
      </c>
      <c r="H5791" t="n">
        <v>-0.001783710108648775</v>
      </c>
      <c r="J5791" t="n">
        <v>0.028555854954677</v>
      </c>
      <c r="K5791" t="n">
        <v>0.04278153583555876</v>
      </c>
      <c r="L5791" t="n">
        <v>-0.002799281609564821</v>
      </c>
      <c r="M5791" t="n">
        <v>0.06098506016925928</v>
      </c>
      <c r="N5791" t="n">
        <v>0.04322441514867253</v>
      </c>
      <c r="O5791" t="n">
        <v>-0.001758392290038499</v>
      </c>
      <c r="P5791" t="n">
        <v>0.09143255107608939</v>
      </c>
      <c r="Q5791" t="n">
        <v>0.05511064770995554</v>
      </c>
      <c r="R5791" t="n">
        <v>-0.001251610835692065</v>
      </c>
    </row>
    <row r="5792">
      <c r="F5792" t="n">
        <v>0.08721523064609835</v>
      </c>
      <c r="G5792" t="n">
        <v>0.05760447792042608</v>
      </c>
      <c r="H5792" t="n">
        <v>-0.001784508836183885</v>
      </c>
      <c r="J5792" t="n">
        <v>0.02847012756877329</v>
      </c>
      <c r="K5792" t="n">
        <v>0.0427890334759085</v>
      </c>
      <c r="L5792" t="n">
        <v>-0.002799841633894033</v>
      </c>
      <c r="M5792" t="n">
        <v>0.06096575527718834</v>
      </c>
      <c r="N5792" t="n">
        <v>0.04323199040544588</v>
      </c>
      <c r="O5792" t="n">
        <v>-0.001758729855372879</v>
      </c>
      <c r="P5792" t="n">
        <v>0.09174288032270833</v>
      </c>
      <c r="Q5792" t="n">
        <v>0.05512030607793836</v>
      </c>
      <c r="R5792" t="n">
        <v>-0.001252885496261602</v>
      </c>
    </row>
    <row r="5793">
      <c r="F5793" t="n">
        <v>0.08726994688721315</v>
      </c>
      <c r="G5793" t="n">
        <v>0.05761457157346977</v>
      </c>
      <c r="H5793" t="n">
        <v>-0.00178219129224079</v>
      </c>
      <c r="J5793" t="n">
        <v>0.02853350820767854</v>
      </c>
      <c r="K5793" t="n">
        <v>0.04279653111625822</v>
      </c>
      <c r="L5793" t="n">
        <v>-0.002802641755540091</v>
      </c>
      <c r="M5793" t="n">
        <v>0.06107299171828998</v>
      </c>
      <c r="N5793" t="n">
        <v>0.04323956566221922</v>
      </c>
      <c r="O5793" t="n">
        <v>-0.001757674722972896</v>
      </c>
      <c r="P5793" t="n">
        <v>0.09164332489172528</v>
      </c>
      <c r="Q5793" t="n">
        <v>0.05512996444592118</v>
      </c>
      <c r="R5793" t="n">
        <v>-0.00125188408913101</v>
      </c>
    </row>
    <row r="5794">
      <c r="F5794" t="n">
        <v>0.08729877620426829</v>
      </c>
      <c r="G5794" t="n">
        <v>0.05762466522651349</v>
      </c>
      <c r="H5794" t="n">
        <v>-0.001782013019629782</v>
      </c>
      <c r="J5794" t="n">
        <v>0.02851056276613251</v>
      </c>
      <c r="K5794" t="n">
        <v>0.04280402875660796</v>
      </c>
      <c r="L5794" t="n">
        <v>-0.002800961682552456</v>
      </c>
      <c r="M5794" t="n">
        <v>0.0608216887841504</v>
      </c>
      <c r="N5794" t="n">
        <v>0.04324714091899256</v>
      </c>
      <c r="O5794" t="n">
        <v>-0.00175996084317286</v>
      </c>
      <c r="P5794" t="n">
        <v>0.09140713662717742</v>
      </c>
      <c r="Q5794" t="n">
        <v>0.055139622813904</v>
      </c>
      <c r="R5794" t="n">
        <v>-0.001252635144478954</v>
      </c>
    </row>
    <row r="5795">
      <c r="F5795" t="n">
        <v>0.08736644388688988</v>
      </c>
      <c r="G5795" t="n">
        <v>0.05763475887955719</v>
      </c>
      <c r="H5795" t="n">
        <v>-0.00178219129224079</v>
      </c>
      <c r="J5795" t="n">
        <v>0.02851116094792534</v>
      </c>
      <c r="K5795" t="n">
        <v>0.04281152639695768</v>
      </c>
      <c r="L5795" t="n">
        <v>-0.002800121646058638</v>
      </c>
      <c r="M5795" t="n">
        <v>0.06088674245133491</v>
      </c>
      <c r="N5795" t="n">
        <v>0.04325471617576589</v>
      </c>
      <c r="O5795" t="n">
        <v>-0.001758364642672664</v>
      </c>
      <c r="P5795" t="n">
        <v>0.09192242221747537</v>
      </c>
      <c r="Q5795" t="n">
        <v>0.05514928118188681</v>
      </c>
      <c r="R5795" t="n">
        <v>-0.001252384792696306</v>
      </c>
    </row>
    <row r="5796">
      <c r="F5796" t="n">
        <v>0.08739527835741751</v>
      </c>
      <c r="G5796" t="n">
        <v>0.0576448525326009</v>
      </c>
      <c r="H5796" t="n">
        <v>-0.001781563695879208</v>
      </c>
      <c r="J5796" t="n">
        <v>0.02852745525472311</v>
      </c>
      <c r="K5796" t="n">
        <v>0.04281902403730741</v>
      </c>
      <c r="L5796" t="n">
        <v>-0.002798523235310574</v>
      </c>
      <c r="M5796" t="n">
        <v>0.06103616016223554</v>
      </c>
      <c r="N5796" t="n">
        <v>0.04326229143253923</v>
      </c>
      <c r="O5796" t="n">
        <v>-0.001758364642672664</v>
      </c>
      <c r="P5796" t="n">
        <v>0.09182286587805505</v>
      </c>
      <c r="Q5796" t="n">
        <v>0.05515893954986963</v>
      </c>
      <c r="R5796" t="n">
        <v>-0.001251657075970951</v>
      </c>
    </row>
    <row r="5797">
      <c r="F5797" t="n">
        <v>0.08726876298348868</v>
      </c>
      <c r="G5797" t="n">
        <v>0.05765494618564461</v>
      </c>
      <c r="H5797" t="n">
        <v>-0.001781029280212011</v>
      </c>
      <c r="J5797" t="n">
        <v>0.02846526888747813</v>
      </c>
      <c r="K5797" t="n">
        <v>0.04282652167765715</v>
      </c>
      <c r="L5797" t="n">
        <v>-0.002802163135466556</v>
      </c>
      <c r="M5797" t="n">
        <v>0.06105903265760632</v>
      </c>
      <c r="N5797" t="n">
        <v>0.04326986668931257</v>
      </c>
      <c r="O5797" t="n">
        <v>-0.001757309940297773</v>
      </c>
      <c r="P5797" t="n">
        <v>0.09141587986887012</v>
      </c>
      <c r="Q5797" t="n">
        <v>0.05516859791785245</v>
      </c>
      <c r="R5797" t="n">
        <v>-0.001251907382355507</v>
      </c>
    </row>
    <row r="5798">
      <c r="F5798" t="n">
        <v>0.08740116854396773</v>
      </c>
      <c r="G5798" t="n">
        <v>0.05766503983868831</v>
      </c>
      <c r="H5798" t="n">
        <v>-0.001782098111546405</v>
      </c>
      <c r="J5798" t="n">
        <v>0.02856004474168422</v>
      </c>
      <c r="K5798" t="n">
        <v>0.04283401931800688</v>
      </c>
      <c r="L5798" t="n">
        <v>-0.002801043166187792</v>
      </c>
      <c r="M5798" t="n">
        <v>0.06080771751067338</v>
      </c>
      <c r="N5798" t="n">
        <v>0.04327744194608591</v>
      </c>
      <c r="O5798" t="n">
        <v>-0.001757134156568624</v>
      </c>
      <c r="P5798" t="n">
        <v>0.09148711237165214</v>
      </c>
      <c r="Q5798" t="n">
        <v>0.05517825628583526</v>
      </c>
      <c r="R5798" t="n">
        <v>-0.001251281616394117</v>
      </c>
    </row>
    <row r="5799">
      <c r="F5799" t="n">
        <v>0.08731348897200414</v>
      </c>
      <c r="G5799" t="n">
        <v>0.05767513349173201</v>
      </c>
      <c r="H5799" t="n">
        <v>-0.001782988804325067</v>
      </c>
      <c r="J5799" t="n">
        <v>0.02848216132875801</v>
      </c>
      <c r="K5799" t="n">
        <v>0.04284151695835661</v>
      </c>
      <c r="L5799" t="n">
        <v>-0.002799923196909029</v>
      </c>
      <c r="M5799" t="n">
        <v>0.06106259310950182</v>
      </c>
      <c r="N5799" t="n">
        <v>0.04328501720285925</v>
      </c>
      <c r="O5799" t="n">
        <v>-0.001758716210130961</v>
      </c>
      <c r="P5799" t="n">
        <v>0.09186577938099788</v>
      </c>
      <c r="Q5799" t="n">
        <v>0.05518791465381808</v>
      </c>
      <c r="R5799" t="n">
        <v>-0.001250906156817284</v>
      </c>
    </row>
    <row r="5800">
      <c r="F5800" t="n">
        <v>0.08729054065113581</v>
      </c>
      <c r="G5800" t="n">
        <v>0.05768522714477572</v>
      </c>
      <c r="H5800" t="n">
        <v>-0.001780223276990415</v>
      </c>
      <c r="J5800" t="n">
        <v>0.02845921470361279</v>
      </c>
      <c r="K5800" t="n">
        <v>0.04284901459870633</v>
      </c>
      <c r="L5800" t="n">
        <v>-0.002801963005092201</v>
      </c>
      <c r="M5800" t="n">
        <v>0.06087454696992936</v>
      </c>
      <c r="N5800" t="n">
        <v>0.04329259245963259</v>
      </c>
      <c r="O5800" t="n">
        <v>-0.00175659466246123</v>
      </c>
      <c r="P5800" t="n">
        <v>0.09186869792740832</v>
      </c>
      <c r="Q5800" t="n">
        <v>0.05519757302180089</v>
      </c>
      <c r="R5800" t="n">
        <v>-0.001251055198188504</v>
      </c>
    </row>
    <row r="5801">
      <c r="F5801" t="n">
        <v>0.0873841167044728</v>
      </c>
      <c r="G5801" t="n">
        <v>0.05769532079781942</v>
      </c>
      <c r="H5801" t="n">
        <v>-0.001781469308681139</v>
      </c>
      <c r="J5801" t="n">
        <v>0.02851475112998419</v>
      </c>
      <c r="K5801" t="n">
        <v>0.04285651223905607</v>
      </c>
      <c r="L5801" t="n">
        <v>-0.00279916328186569</v>
      </c>
      <c r="M5801" t="n">
        <v>0.06089741526690626</v>
      </c>
      <c r="N5801" t="n">
        <v>0.04330016771640593</v>
      </c>
      <c r="O5801" t="n">
        <v>-0.00175659466246123</v>
      </c>
      <c r="P5801" t="n">
        <v>0.09153001822102147</v>
      </c>
      <c r="Q5801" t="n">
        <v>0.05520723138978371</v>
      </c>
      <c r="R5801" t="n">
        <v>-0.001251055198188504</v>
      </c>
    </row>
    <row r="5802">
      <c r="F5802" t="n">
        <v>0.08740001302387135</v>
      </c>
      <c r="G5802" t="n">
        <v>0.05770541445086313</v>
      </c>
      <c r="H5802" t="n">
        <v>-0.001779689263408676</v>
      </c>
      <c r="J5802" t="n">
        <v>0.02850750128199936</v>
      </c>
      <c r="K5802" t="n">
        <v>0.04286400987940579</v>
      </c>
      <c r="L5802" t="n">
        <v>-0.002800003198833644</v>
      </c>
      <c r="M5802" t="n">
        <v>0.06098355913231651</v>
      </c>
      <c r="N5802" t="n">
        <v>0.04330774297317927</v>
      </c>
      <c r="O5802" t="n">
        <v>-0.00175835178426023</v>
      </c>
      <c r="P5802" t="n">
        <v>0.09153293402108453</v>
      </c>
      <c r="Q5802" t="n">
        <v>0.05521688975776654</v>
      </c>
      <c r="R5802" t="n">
        <v>-0.001250930067642576</v>
      </c>
    </row>
    <row r="5803">
      <c r="F5803" t="n">
        <v>0.08723464218032242</v>
      </c>
      <c r="G5803" t="n">
        <v>0.05771550810390684</v>
      </c>
      <c r="H5803" t="n">
        <v>-0.001779689263408676</v>
      </c>
      <c r="J5803" t="n">
        <v>0.02853164518927137</v>
      </c>
      <c r="K5803" t="n">
        <v>0.04287150751975553</v>
      </c>
      <c r="L5803" t="n">
        <v>-0.002800843115801597</v>
      </c>
      <c r="M5803" t="n">
        <v>0.0609431503110299</v>
      </c>
      <c r="N5803" t="n">
        <v>0.04331531822995261</v>
      </c>
      <c r="O5803" t="n">
        <v>-0.00175677037464113</v>
      </c>
      <c r="P5803" t="n">
        <v>0.09180913324245316</v>
      </c>
      <c r="Q5803" t="n">
        <v>0.05522654812574936</v>
      </c>
      <c r="R5803" t="n">
        <v>-0.001252431634193712</v>
      </c>
    </row>
    <row r="5804">
      <c r="F5804" t="n">
        <v>0.08739296615587439</v>
      </c>
      <c r="G5804" t="n">
        <v>0.05772560175695054</v>
      </c>
      <c r="H5804" t="n">
        <v>-0.001779238875753136</v>
      </c>
      <c r="J5804" t="n">
        <v>0.02854009247838031</v>
      </c>
      <c r="K5804" t="n">
        <v>0.04287900516010525</v>
      </c>
      <c r="L5804" t="n">
        <v>-0.002798401926623856</v>
      </c>
      <c r="M5804" t="n">
        <v>0.06081837037479781</v>
      </c>
      <c r="N5804" t="n">
        <v>0.04332289348672595</v>
      </c>
      <c r="O5804" t="n">
        <v>-0.00175623188023034</v>
      </c>
      <c r="P5804" t="n">
        <v>0.09174373012758036</v>
      </c>
      <c r="Q5804" t="n">
        <v>0.05523620649373218</v>
      </c>
      <c r="R5804" t="n">
        <v>-0.001252205493356204</v>
      </c>
    </row>
    <row r="5805">
      <c r="F5805" t="n">
        <v>0.08740886626833935</v>
      </c>
      <c r="G5805" t="n">
        <v>0.05773569540999424</v>
      </c>
      <c r="H5805" t="n">
        <v>-0.001778171652594632</v>
      </c>
      <c r="J5805" t="n">
        <v>0.02848575133971076</v>
      </c>
      <c r="K5805" t="n">
        <v>0.04288650280045498</v>
      </c>
      <c r="L5805" t="n">
        <v>-0.002800081639665047</v>
      </c>
      <c r="M5805" t="n">
        <v>0.06098888328612928</v>
      </c>
      <c r="N5805" t="n">
        <v>0.04333046874349929</v>
      </c>
      <c r="O5805" t="n">
        <v>-0.001758163928503421</v>
      </c>
      <c r="P5805" t="n">
        <v>0.09157584292936216</v>
      </c>
      <c r="Q5805" t="n">
        <v>0.05524586486171499</v>
      </c>
      <c r="R5805" t="n">
        <v>-0.001250453982025703</v>
      </c>
    </row>
    <row r="5806">
      <c r="F5806" t="n">
        <v>0.08739887064129589</v>
      </c>
      <c r="G5806" t="n">
        <v>0.05774578906303796</v>
      </c>
      <c r="H5806" t="n">
        <v>-0.00177959461680597</v>
      </c>
      <c r="J5806" t="n">
        <v>0.02846280395688119</v>
      </c>
      <c r="K5806" t="n">
        <v>0.04289400044080471</v>
      </c>
      <c r="L5806" t="n">
        <v>-0.002801201448359174</v>
      </c>
      <c r="M5806" t="n">
        <v>0.06086409983219374</v>
      </c>
      <c r="N5806" t="n">
        <v>0.04333804400027262</v>
      </c>
      <c r="O5806" t="n">
        <v>-0.001756583161734537</v>
      </c>
      <c r="P5806" t="n">
        <v>0.09168124323526827</v>
      </c>
      <c r="Q5806" t="n">
        <v>0.05525552322969781</v>
      </c>
      <c r="R5806" t="n">
        <v>-0.001250453982025703</v>
      </c>
    </row>
    <row r="5807">
      <c r="F5807" t="n">
        <v>0.08725938593840002</v>
      </c>
      <c r="G5807" t="n">
        <v>0.05775588271608165</v>
      </c>
      <c r="H5807" t="n">
        <v>-0.00177959461680597</v>
      </c>
      <c r="J5807" t="n">
        <v>0.0285497379967288</v>
      </c>
      <c r="K5807" t="n">
        <v>0.04290149808115445</v>
      </c>
      <c r="L5807" t="n">
        <v>-0.002801481400532706</v>
      </c>
      <c r="M5807" t="n">
        <v>0.06114007876390987</v>
      </c>
      <c r="N5807" t="n">
        <v>0.04334561925704596</v>
      </c>
      <c r="O5807" t="n">
        <v>-0.001756056239478242</v>
      </c>
      <c r="P5807" t="n">
        <v>0.09192329171037678</v>
      </c>
      <c r="Q5807" t="n">
        <v>0.05526518159768062</v>
      </c>
      <c r="R5807" t="n">
        <v>-0.001251329737690954</v>
      </c>
    </row>
    <row r="5808">
      <c r="F5808" t="n">
        <v>0.08744362674142961</v>
      </c>
      <c r="G5808" t="n">
        <v>0.05776597636912536</v>
      </c>
      <c r="H5808" t="n">
        <v>-0.00177807648735307</v>
      </c>
      <c r="J5808" t="n">
        <v>0.02844830329481371</v>
      </c>
      <c r="K5808" t="n">
        <v>0.04290899572150417</v>
      </c>
      <c r="L5808" t="n">
        <v>-0.002799878587528211</v>
      </c>
      <c r="M5808" t="n">
        <v>0.06112075813866591</v>
      </c>
      <c r="N5808" t="n">
        <v>0.0433531945138193</v>
      </c>
      <c r="O5808" t="n">
        <v>-0.001755518886446577</v>
      </c>
      <c r="P5808" t="n">
        <v>0.09172123997249565</v>
      </c>
      <c r="Q5808" t="n">
        <v>0.05527483996566344</v>
      </c>
      <c r="R5808" t="n">
        <v>-0.001251104280161099</v>
      </c>
    </row>
    <row r="5809">
      <c r="F5809" t="n">
        <v>0.08742068420505142</v>
      </c>
      <c r="G5809" t="n">
        <v>0.05777607002216907</v>
      </c>
      <c r="H5809" t="n">
        <v>-0.001777721014244843</v>
      </c>
      <c r="J5809" t="n">
        <v>0.02853523864062114</v>
      </c>
      <c r="K5809" t="n">
        <v>0.0429164933618539</v>
      </c>
      <c r="L5809" t="n">
        <v>-0.002800718383145346</v>
      </c>
      <c r="M5809" t="n">
        <v>0.06097487667178098</v>
      </c>
      <c r="N5809" t="n">
        <v>0.04336076977059265</v>
      </c>
      <c r="O5809" t="n">
        <v>-0.001755870025337756</v>
      </c>
      <c r="P5809" t="n">
        <v>0.09182664432236143</v>
      </c>
      <c r="Q5809" t="n">
        <v>0.05528449833364626</v>
      </c>
      <c r="R5809" t="n">
        <v>-0.001250603938517364</v>
      </c>
    </row>
    <row r="5810">
      <c r="F5810" t="n">
        <v>0.08744954079104153</v>
      </c>
      <c r="G5810" t="n">
        <v>0.05778616367521278</v>
      </c>
      <c r="H5810" t="n">
        <v>-0.001777365541136615</v>
      </c>
      <c r="J5810" t="n">
        <v>0.02852798886490993</v>
      </c>
      <c r="K5810" t="n">
        <v>0.04292399100220363</v>
      </c>
      <c r="L5810" t="n">
        <v>-0.002800998315017724</v>
      </c>
      <c r="M5810" t="n">
        <v>0.06108211320563159</v>
      </c>
      <c r="N5810" t="n">
        <v>0.04336834502736598</v>
      </c>
      <c r="O5810" t="n">
        <v>-0.001757450150348058</v>
      </c>
      <c r="P5810" t="n">
        <v>0.09159042591781535</v>
      </c>
      <c r="Q5810" t="n">
        <v>0.05529415670162908</v>
      </c>
      <c r="R5810" t="n">
        <v>-0.001250854109339232</v>
      </c>
    </row>
    <row r="5811">
      <c r="F5811" t="n">
        <v>0.08728414762454337</v>
      </c>
      <c r="G5811" t="n">
        <v>0.05779625732825647</v>
      </c>
      <c r="H5811" t="n">
        <v>-0.001778965170123638</v>
      </c>
      <c r="J5811" t="n">
        <v>0.02852073902436693</v>
      </c>
      <c r="K5811" t="n">
        <v>0.04293148864255336</v>
      </c>
      <c r="L5811" t="n">
        <v>-0.002798554369522386</v>
      </c>
      <c r="M5811" t="n">
        <v>0.06106278889811279</v>
      </c>
      <c r="N5811" t="n">
        <v>0.04337592028413932</v>
      </c>
      <c r="O5811" t="n">
        <v>-0.00175709901145688</v>
      </c>
      <c r="P5811" t="n">
        <v>0.09149085451508854</v>
      </c>
      <c r="Q5811" t="n">
        <v>0.05530381506961189</v>
      </c>
      <c r="R5811" t="n">
        <v>-0.001251629724356898</v>
      </c>
    </row>
    <row r="5812">
      <c r="F5812" t="n">
        <v>0.08745545875115515</v>
      </c>
      <c r="G5812" t="n">
        <v>0.05780635098130019</v>
      </c>
      <c r="H5812" t="n">
        <v>-0.001775315701587545</v>
      </c>
      <c r="J5812" t="n">
        <v>0.02850564012498313</v>
      </c>
      <c r="K5812" t="n">
        <v>0.0429389862829031</v>
      </c>
      <c r="L5812" t="n">
        <v>-0.002798834280941622</v>
      </c>
      <c r="M5812" t="n">
        <v>0.06095908816569406</v>
      </c>
      <c r="N5812" t="n">
        <v>0.04338349554091266</v>
      </c>
      <c r="O5812" t="n">
        <v>-0.001756737584794728</v>
      </c>
      <c r="P5812" t="n">
        <v>0.09173291186817278</v>
      </c>
      <c r="Q5812" t="n">
        <v>0.05531347343759471</v>
      </c>
      <c r="R5812" t="n">
        <v>-0.001251629724356898</v>
      </c>
    </row>
    <row r="5813">
      <c r="F5813" t="n">
        <v>0.08730301057394263</v>
      </c>
      <c r="G5813" t="n">
        <v>0.05781644463434389</v>
      </c>
      <c r="H5813" t="n">
        <v>-0.001776026112032358</v>
      </c>
      <c r="J5813" t="n">
        <v>0.02847484293318762</v>
      </c>
      <c r="K5813" t="n">
        <v>0.04294648392325282</v>
      </c>
      <c r="L5813" t="n">
        <v>-0.002797994546683914</v>
      </c>
      <c r="M5813" t="n">
        <v>0.06112960648209953</v>
      </c>
      <c r="N5813" t="n">
        <v>0.043391070797686</v>
      </c>
      <c r="O5813" t="n">
        <v>-0.001754631605672097</v>
      </c>
      <c r="P5813" t="n">
        <v>0.09166750338267649</v>
      </c>
      <c r="Q5813" t="n">
        <v>0.05532313180557753</v>
      </c>
      <c r="R5813" t="n">
        <v>-0.001251879850201094</v>
      </c>
    </row>
    <row r="5814">
      <c r="F5814" t="n">
        <v>0.08740957657185119</v>
      </c>
      <c r="G5814" t="n">
        <v>0.05782653828738759</v>
      </c>
      <c r="H5814" t="n">
        <v>-0.001775848509421155</v>
      </c>
      <c r="J5814" t="n">
        <v>0.02845974354579273</v>
      </c>
      <c r="K5814" t="n">
        <v>0.04295398156360255</v>
      </c>
      <c r="L5814" t="n">
        <v>-0.002797714635264677</v>
      </c>
      <c r="M5814" t="n">
        <v>0.06085714954487081</v>
      </c>
      <c r="N5814" t="n">
        <v>0.04339864605445933</v>
      </c>
      <c r="O5814" t="n">
        <v>-0.001756035591753851</v>
      </c>
      <c r="P5814" t="n">
        <v>0.09190956644506382</v>
      </c>
      <c r="Q5814" t="n">
        <v>0.05533279017356035</v>
      </c>
      <c r="R5814" t="n">
        <v>-0.001250629220980114</v>
      </c>
    </row>
    <row r="5815">
      <c r="F5815" t="n">
        <v>0.08734778124712933</v>
      </c>
      <c r="G5815" t="n">
        <v>0.0578366319404313</v>
      </c>
      <c r="H5815" t="n">
        <v>-0.00177780213814439</v>
      </c>
      <c r="J5815" t="n">
        <v>0.02851528653967492</v>
      </c>
      <c r="K5815" t="n">
        <v>0.04296147920395228</v>
      </c>
      <c r="L5815" t="n">
        <v>-0.002799953926618566</v>
      </c>
      <c r="M5815" t="n">
        <v>0.06092219641064064</v>
      </c>
      <c r="N5815" t="n">
        <v>0.04340622131123267</v>
      </c>
      <c r="O5815" t="n">
        <v>-0.00175621109001407</v>
      </c>
      <c r="P5815" t="n">
        <v>0.09153668316005314</v>
      </c>
      <c r="Q5815" t="n">
        <v>0.05534244854154316</v>
      </c>
      <c r="R5815" t="n">
        <v>-0.001250754283902212</v>
      </c>
    </row>
    <row r="5816">
      <c r="F5816" t="n">
        <v>0.08746730643878056</v>
      </c>
      <c r="G5816" t="n">
        <v>0.05784672559347501</v>
      </c>
      <c r="H5816" t="n">
        <v>-0.00177486445424066</v>
      </c>
      <c r="J5816" t="n">
        <v>0.02856298119442641</v>
      </c>
      <c r="K5816" t="n">
        <v>0.04296897684430202</v>
      </c>
      <c r="L5816" t="n">
        <v>-0.0027991880323178</v>
      </c>
      <c r="M5816" t="n">
        <v>0.06111381049405129</v>
      </c>
      <c r="N5816" t="n">
        <v>0.04341379656800601</v>
      </c>
      <c r="O5816" t="n">
        <v>-0.001754973667129305</v>
      </c>
      <c r="P5816" t="n">
        <v>0.09153959984102744</v>
      </c>
      <c r="Q5816" t="n">
        <v>0.05535210690952598</v>
      </c>
      <c r="R5816" t="n">
        <v>-0.001250654936722244</v>
      </c>
    </row>
    <row r="5817">
      <c r="F5817" t="n">
        <v>0.08731484798452535</v>
      </c>
      <c r="G5817" t="n">
        <v>0.05785681924651871</v>
      </c>
      <c r="H5817" t="n">
        <v>-0.001775041922939214</v>
      </c>
      <c r="J5817" t="n">
        <v>0.02846154004365441</v>
      </c>
      <c r="K5817" t="n">
        <v>0.04297647448465174</v>
      </c>
      <c r="L5817" t="n">
        <v>-0.002800867377202702</v>
      </c>
      <c r="M5817" t="n">
        <v>0.06105229069617962</v>
      </c>
      <c r="N5817" t="n">
        <v>0.04342137182477936</v>
      </c>
      <c r="O5817" t="n">
        <v>-0.001754447385541802</v>
      </c>
      <c r="P5817" t="n">
        <v>0.09191832611577588</v>
      </c>
      <c r="Q5817" t="n">
        <v>0.05536176527750879</v>
      </c>
      <c r="R5817" t="n">
        <v>-0.00125103005817897</v>
      </c>
    </row>
    <row r="5818">
      <c r="F5818" t="n">
        <v>0.08733076199420339</v>
      </c>
      <c r="G5818" t="n">
        <v>0.05786691289956242</v>
      </c>
      <c r="H5818" t="n">
        <v>-0.001774509516843552</v>
      </c>
      <c r="J5818" t="n">
        <v>0.02857202993978362</v>
      </c>
      <c r="K5818" t="n">
        <v>0.04298397212500147</v>
      </c>
      <c r="L5818" t="n">
        <v>-0.002798628250689499</v>
      </c>
      <c r="M5818" t="n">
        <v>0.06088529467694814</v>
      </c>
      <c r="N5818" t="n">
        <v>0.04342894708155269</v>
      </c>
      <c r="O5818" t="n">
        <v>-0.001755324521520974</v>
      </c>
      <c r="P5818" t="n">
        <v>0.09147710386523095</v>
      </c>
      <c r="Q5818" t="n">
        <v>0.05537142364549161</v>
      </c>
      <c r="R5818" t="n">
        <v>-0.001250529896236669</v>
      </c>
    </row>
    <row r="5819">
      <c r="F5819" t="n">
        <v>0.08729486760024316</v>
      </c>
      <c r="G5819" t="n">
        <v>0.05787700655260612</v>
      </c>
      <c r="H5819" t="n">
        <v>-0.00177486445424066</v>
      </c>
      <c r="J5819" t="n">
        <v>0.02850198505844621</v>
      </c>
      <c r="K5819" t="n">
        <v>0.0429914697653512</v>
      </c>
      <c r="L5819" t="n">
        <v>-0.002800027704760251</v>
      </c>
      <c r="M5819" t="n">
        <v>0.06084486516975746</v>
      </c>
      <c r="N5819" t="n">
        <v>0.04343652233832603</v>
      </c>
      <c r="O5819" t="n">
        <v>-0.001755850803108478</v>
      </c>
      <c r="P5819" t="n">
        <v>0.09171917580211558</v>
      </c>
      <c r="Q5819" t="n">
        <v>0.05538108201347443</v>
      </c>
      <c r="R5819" t="n">
        <v>-0.00125128013915012</v>
      </c>
    </row>
    <row r="5820">
      <c r="F5820" t="n">
        <v>0.08734964195738634</v>
      </c>
      <c r="G5820" t="n">
        <v>0.05788710020564982</v>
      </c>
      <c r="H5820" t="n">
        <v>-0.001773348170346852</v>
      </c>
      <c r="J5820" t="n">
        <v>0.02845548757579565</v>
      </c>
      <c r="K5820" t="n">
        <v>0.04299896740570093</v>
      </c>
      <c r="L5820" t="n">
        <v>-0.00279870057166528</v>
      </c>
      <c r="M5820" t="n">
        <v>0.06095210055502207</v>
      </c>
      <c r="N5820" t="n">
        <v>0.04344409759509937</v>
      </c>
      <c r="O5820" t="n">
        <v>-0.001753913235319446</v>
      </c>
      <c r="P5820" t="n">
        <v>0.09192708652988885</v>
      </c>
      <c r="Q5820" t="n">
        <v>0.05539074038145725</v>
      </c>
      <c r="R5820" t="n">
        <v>-0.00125005599459275</v>
      </c>
    </row>
    <row r="5821">
      <c r="F5821" t="n">
        <v>0.08739146658587224</v>
      </c>
      <c r="G5821" t="n">
        <v>0.05789719385869354</v>
      </c>
      <c r="H5821" t="n">
        <v>-0.001775121518517199</v>
      </c>
      <c r="J5821" t="n">
        <v>0.0285110333656178</v>
      </c>
      <c r="K5821" t="n">
        <v>0.04300646504605066</v>
      </c>
      <c r="L5821" t="n">
        <v>-0.002798140831550947</v>
      </c>
      <c r="M5821" t="n">
        <v>0.06084838296593331</v>
      </c>
      <c r="N5821" t="n">
        <v>0.04345167285187271</v>
      </c>
      <c r="O5821" t="n">
        <v>-0.00175321181031032</v>
      </c>
      <c r="P5821" t="n">
        <v>0.09175917849169923</v>
      </c>
      <c r="Q5821" t="n">
        <v>0.05540039874944006</v>
      </c>
      <c r="R5821" t="n">
        <v>-0.001251431193706714</v>
      </c>
    </row>
    <row r="5822">
      <c r="F5822" t="n">
        <v>0.08740738721305993</v>
      </c>
      <c r="G5822" t="n">
        <v>0.05790728751173724</v>
      </c>
      <c r="H5822" t="n">
        <v>-0.001772816165895749</v>
      </c>
      <c r="J5822" t="n">
        <v>0.02845668574471941</v>
      </c>
      <c r="K5822" t="n">
        <v>0.0430139626864004</v>
      </c>
      <c r="L5822" t="n">
        <v>-0.002797301221379448</v>
      </c>
      <c r="M5822" t="n">
        <v>0.06112438285706884</v>
      </c>
      <c r="N5822" t="n">
        <v>0.04345924810864605</v>
      </c>
      <c r="O5822" t="n">
        <v>-0.001754088591571728</v>
      </c>
      <c r="P5822" t="n">
        <v>0.09155710165751962</v>
      </c>
      <c r="Q5822" t="n">
        <v>0.05541005711742288</v>
      </c>
      <c r="R5822" t="n">
        <v>-0.001250806103200367</v>
      </c>
    </row>
    <row r="5823">
      <c r="F5823" t="n">
        <v>0.08731967996989778</v>
      </c>
      <c r="G5823" t="n">
        <v>0.05791738116478094</v>
      </c>
      <c r="H5823" t="n">
        <v>-0.00177441217924906</v>
      </c>
      <c r="J5823" t="n">
        <v>0.02857502971512167</v>
      </c>
      <c r="K5823" t="n">
        <v>0.04302146032675012</v>
      </c>
      <c r="L5823" t="n">
        <v>-0.002798420701608113</v>
      </c>
      <c r="M5823" t="n">
        <v>0.06108395037996178</v>
      </c>
      <c r="N5823" t="n">
        <v>0.04346682336541938</v>
      </c>
      <c r="O5823" t="n">
        <v>-0.001753737879067165</v>
      </c>
      <c r="P5823" t="n">
        <v>0.09179918267637827</v>
      </c>
      <c r="Q5823" t="n">
        <v>0.0554197154854057</v>
      </c>
      <c r="R5823" t="n">
        <v>-0.001250306030795289</v>
      </c>
    </row>
    <row r="5824">
      <c r="F5824" t="n">
        <v>0.08738741730599695</v>
      </c>
      <c r="G5824" t="n">
        <v>0.05792747481782464</v>
      </c>
      <c r="H5824" t="n">
        <v>-0.001771478072225054</v>
      </c>
      <c r="J5824" t="n">
        <v>0.02857562984278292</v>
      </c>
      <c r="K5824" t="n">
        <v>0.04302895796709985</v>
      </c>
      <c r="L5824" t="n">
        <v>-0.002797651935854215</v>
      </c>
      <c r="M5824" t="n">
        <v>0.06114899589119044</v>
      </c>
      <c r="N5824" t="n">
        <v>0.04347439862219273</v>
      </c>
      <c r="O5824" t="n">
        <v>-0.001753730721208737</v>
      </c>
      <c r="P5824" t="n">
        <v>0.09193876823160213</v>
      </c>
      <c r="Q5824" t="n">
        <v>0.05542937385338851</v>
      </c>
      <c r="R5824" t="n">
        <v>-0.001250582669696165</v>
      </c>
    </row>
    <row r="5825">
      <c r="F5825" t="n">
        <v>0.08736447867466471</v>
      </c>
      <c r="G5825" t="n">
        <v>0.05793756847086835</v>
      </c>
      <c r="H5825" t="n">
        <v>-0.001772895679965156</v>
      </c>
      <c r="J5825" t="n">
        <v>0.02854483093557336</v>
      </c>
      <c r="K5825" t="n">
        <v>0.04303645560744958</v>
      </c>
      <c r="L5825" t="n">
        <v>-0.002800730276485844</v>
      </c>
      <c r="M5825" t="n">
        <v>0.06100308069214591</v>
      </c>
      <c r="N5825" t="n">
        <v>0.04348197387896607</v>
      </c>
      <c r="O5825" t="n">
        <v>-0.001752153152344082</v>
      </c>
      <c r="P5825" t="n">
        <v>0.09190752202591473</v>
      </c>
      <c r="Q5825" t="n">
        <v>0.05543903222137133</v>
      </c>
      <c r="R5825" t="n">
        <v>-0.001249832695081655</v>
      </c>
    </row>
    <row r="5826">
      <c r="F5826" t="n">
        <v>0.08743222185687954</v>
      </c>
      <c r="G5826" t="n">
        <v>0.05794766212391206</v>
      </c>
      <c r="H5826" t="n">
        <v>-0.00177254127803013</v>
      </c>
      <c r="J5826" t="n">
        <v>0.02852973127330542</v>
      </c>
      <c r="K5826" t="n">
        <v>0.04304395324779931</v>
      </c>
      <c r="L5826" t="n">
        <v>-0.002800730276485844</v>
      </c>
      <c r="M5826" t="n">
        <v>0.06115250986136866</v>
      </c>
      <c r="N5826" t="n">
        <v>0.04348954913573941</v>
      </c>
      <c r="O5826" t="n">
        <v>-0.001753555435779331</v>
      </c>
      <c r="P5826" t="n">
        <v>0.0917396068089581</v>
      </c>
      <c r="Q5826" t="n">
        <v>0.05544869058935414</v>
      </c>
      <c r="R5826" t="n">
        <v>-0.00125070766546525</v>
      </c>
    </row>
    <row r="5827">
      <c r="F5827" t="n">
        <v>0.08731860082910745</v>
      </c>
      <c r="G5827" t="n">
        <v>0.05795775577695576</v>
      </c>
      <c r="H5827" t="n">
        <v>-0.001773072880932669</v>
      </c>
      <c r="J5827" t="n">
        <v>0.02856958068177363</v>
      </c>
      <c r="K5827" t="n">
        <v>0.04305145088814905</v>
      </c>
      <c r="L5827" t="n">
        <v>-0.002798491483299205</v>
      </c>
      <c r="M5827" t="n">
        <v>0.0609643975750348</v>
      </c>
      <c r="N5827" t="n">
        <v>0.04349712439251274</v>
      </c>
      <c r="O5827" t="n">
        <v>-0.001751621626367693</v>
      </c>
      <c r="P5827" t="n">
        <v>0.09170835843122177</v>
      </c>
      <c r="Q5827" t="n">
        <v>0.05545834895733698</v>
      </c>
      <c r="R5827" t="n">
        <v>-0.001250582669696165</v>
      </c>
    </row>
    <row r="5828">
      <c r="F5828" t="n">
        <v>0.08750294428691432</v>
      </c>
      <c r="G5828" t="n">
        <v>0.05796784942999947</v>
      </c>
      <c r="H5828" t="n">
        <v>-0.001770140307112749</v>
      </c>
      <c r="J5828" t="n">
        <v>0.02846813159215122</v>
      </c>
      <c r="K5828" t="n">
        <v>0.04305894852849877</v>
      </c>
      <c r="L5828" t="n">
        <v>-0.002799120361121934</v>
      </c>
      <c r="M5828" t="n">
        <v>0.06096615079271733</v>
      </c>
      <c r="N5828" t="n">
        <v>0.04350469964928608</v>
      </c>
      <c r="O5828" t="n">
        <v>-0.001752848129457077</v>
      </c>
      <c r="P5828" t="n">
        <v>0.09167710955086367</v>
      </c>
      <c r="Q5828" t="n">
        <v>0.05546800732531979</v>
      </c>
      <c r="R5828" t="n">
        <v>-0.001250609703685588</v>
      </c>
    </row>
    <row r="5829">
      <c r="F5829" t="n">
        <v>0.08750592056665821</v>
      </c>
      <c r="G5829" t="n">
        <v>0.05797794308304317</v>
      </c>
      <c r="H5829" t="n">
        <v>-0.001771379777168745</v>
      </c>
      <c r="J5829" t="n">
        <v>0.02847658118563816</v>
      </c>
      <c r="K5829" t="n">
        <v>0.0430664461688485</v>
      </c>
      <c r="L5829" t="n">
        <v>-0.002797721220683505</v>
      </c>
      <c r="M5829" t="n">
        <v>0.06117887103829139</v>
      </c>
      <c r="N5829" t="n">
        <v>0.04351227490605942</v>
      </c>
      <c r="O5829" t="n">
        <v>-0.001753373773638241</v>
      </c>
      <c r="P5829" t="n">
        <v>0.09150918815644499</v>
      </c>
      <c r="Q5829" t="n">
        <v>0.05547766569330261</v>
      </c>
      <c r="R5829" t="n">
        <v>-0.001249984836240956</v>
      </c>
    </row>
    <row r="5830">
      <c r="F5830" t="n">
        <v>0.08734047294326969</v>
      </c>
      <c r="G5830" t="n">
        <v>0.05798803673608687</v>
      </c>
      <c r="H5830" t="n">
        <v>-0.001770317374263606</v>
      </c>
      <c r="J5830" t="n">
        <v>0.02848503095817255</v>
      </c>
      <c r="K5830" t="n">
        <v>0.04307394380919823</v>
      </c>
      <c r="L5830" t="n">
        <v>-0.002797441392595819</v>
      </c>
      <c r="M5830" t="n">
        <v>0.0609485576367654</v>
      </c>
      <c r="N5830" t="n">
        <v>0.04351985016283276</v>
      </c>
      <c r="O5830" t="n">
        <v>-0.001751446411640638</v>
      </c>
      <c r="P5830" t="n">
        <v>0.09192212493378332</v>
      </c>
      <c r="Q5830" t="n">
        <v>0.05548732406128543</v>
      </c>
      <c r="R5830" t="n">
        <v>-0.001249609915774177</v>
      </c>
    </row>
    <row r="5831">
      <c r="F5831" t="n">
        <v>0.08749892006485016</v>
      </c>
      <c r="G5831" t="n">
        <v>0.05799813038913058</v>
      </c>
      <c r="H5831" t="n">
        <v>-0.001770494441414462</v>
      </c>
      <c r="J5831" t="n">
        <v>0.02854843184172338</v>
      </c>
      <c r="K5831" t="n">
        <v>0.04308144144954796</v>
      </c>
      <c r="L5831" t="n">
        <v>-0.00279694952529663</v>
      </c>
      <c r="M5831" t="n">
        <v>0.06090811377224126</v>
      </c>
      <c r="N5831" t="n">
        <v>0.0435274254196061</v>
      </c>
      <c r="O5831" t="n">
        <v>-0.001751446411640638</v>
      </c>
      <c r="P5831" t="n">
        <v>0.0916516970654826</v>
      </c>
      <c r="Q5831" t="n">
        <v>0.05549698242926824</v>
      </c>
      <c r="R5831" t="n">
        <v>-0.001249110021818472</v>
      </c>
    </row>
    <row r="5832">
      <c r="F5832" t="n">
        <v>0.0873852918354141</v>
      </c>
      <c r="G5832" t="n">
        <v>0.05800822404217429</v>
      </c>
      <c r="H5832" t="n">
        <v>-0.001770926079652434</v>
      </c>
      <c r="J5832" t="n">
        <v>0.02857258277927625</v>
      </c>
      <c r="K5832" t="n">
        <v>0.04308893908989769</v>
      </c>
      <c r="L5832" t="n">
        <v>-0.002800307207799987</v>
      </c>
      <c r="M5832" t="n">
        <v>0.06093096027876951</v>
      </c>
      <c r="N5832" t="n">
        <v>0.04353500067637944</v>
      </c>
      <c r="O5832" t="n">
        <v>-0.001751441450738759</v>
      </c>
      <c r="P5832" t="n">
        <v>0.09189379778431411</v>
      </c>
      <c r="Q5832" t="n">
        <v>0.05550664079725106</v>
      </c>
      <c r="R5832" t="n">
        <v>-0.001249762509494355</v>
      </c>
    </row>
    <row r="5833">
      <c r="F5833" t="n">
        <v>0.08742713910409688</v>
      </c>
      <c r="G5833" t="n">
        <v>0.05801831769521799</v>
      </c>
      <c r="H5833" t="n">
        <v>-0.001768449012501357</v>
      </c>
      <c r="J5833" t="n">
        <v>0.0285417823648888</v>
      </c>
      <c r="K5833" t="n">
        <v>0.04309643673024742</v>
      </c>
      <c r="L5833" t="n">
        <v>-0.002800307207799987</v>
      </c>
      <c r="M5833" t="n">
        <v>0.06118587865370587</v>
      </c>
      <c r="N5833" t="n">
        <v>0.04354257593315278</v>
      </c>
      <c r="O5833" t="n">
        <v>-0.001752667459754276</v>
      </c>
      <c r="P5833" t="n">
        <v>0.09186254930722954</v>
      </c>
      <c r="Q5833" t="n">
        <v>0.05551629916523387</v>
      </c>
      <c r="R5833" t="n">
        <v>-0.001249637558233658</v>
      </c>
    </row>
    <row r="5834">
      <c r="F5834" t="n">
        <v>0.08749490306702423</v>
      </c>
      <c r="G5834" t="n">
        <v>0.0580284113482617</v>
      </c>
      <c r="H5834" t="n">
        <v>-0.001768802879237225</v>
      </c>
      <c r="J5834" t="n">
        <v>0.0284874305910754</v>
      </c>
      <c r="K5834" t="n">
        <v>0.04310393437059715</v>
      </c>
      <c r="L5834" t="n">
        <v>-0.002798348559673028</v>
      </c>
      <c r="M5834" t="n">
        <v>0.06097665171428676</v>
      </c>
      <c r="N5834" t="n">
        <v>0.04355015118992612</v>
      </c>
      <c r="O5834" t="n">
        <v>-0.001751441450738759</v>
      </c>
      <c r="P5834" t="n">
        <v>0.09189963925107558</v>
      </c>
      <c r="Q5834" t="n">
        <v>0.05552595753321669</v>
      </c>
      <c r="R5834" t="n">
        <v>-0.001250387265797842</v>
      </c>
    </row>
    <row r="5835">
      <c r="F5835" t="n">
        <v>0.08744605575994921</v>
      </c>
      <c r="G5835" t="n">
        <v>0.0580385050013054</v>
      </c>
      <c r="H5835" t="n">
        <v>-0.001769156745973093</v>
      </c>
      <c r="J5835" t="n">
        <v>0.02855868400747621</v>
      </c>
      <c r="K5835" t="n">
        <v>0.04311143201094688</v>
      </c>
      <c r="L5835" t="n">
        <v>-0.002798908173423588</v>
      </c>
      <c r="M5835" t="n">
        <v>0.06087290960321662</v>
      </c>
      <c r="N5835" t="n">
        <v>0.04355772644669945</v>
      </c>
      <c r="O5835" t="n">
        <v>-0.00175196688317398</v>
      </c>
      <c r="P5835" t="n">
        <v>0.09166337182556306</v>
      </c>
      <c r="Q5835" t="n">
        <v>0.05553561590119951</v>
      </c>
      <c r="R5835" t="n">
        <v>-0.001249762509494355</v>
      </c>
    </row>
    <row r="5836">
      <c r="F5836" t="n">
        <v>0.08750086746114527</v>
      </c>
      <c r="G5836" t="n">
        <v>0.0580485986543491</v>
      </c>
      <c r="H5836" t="n">
        <v>-0.001769587392712233</v>
      </c>
      <c r="J5836" t="n">
        <v>0.02852003250042857</v>
      </c>
      <c r="K5836" t="n">
        <v>0.04311892965129661</v>
      </c>
      <c r="L5836" t="n">
        <v>-0.002800373181169687</v>
      </c>
      <c r="M5836" t="n">
        <v>0.06098014501482335</v>
      </c>
      <c r="N5836" t="n">
        <v>0.04356530170347279</v>
      </c>
      <c r="O5836" t="n">
        <v>-0.001750386685727214</v>
      </c>
      <c r="P5836" t="n">
        <v>0.0919738211303609</v>
      </c>
      <c r="Q5836" t="n">
        <v>0.05554527426918233</v>
      </c>
      <c r="R5836" t="n">
        <v>-0.001249040984853555</v>
      </c>
    </row>
    <row r="5837">
      <c r="F5837" t="n">
        <v>0.0875168090140403</v>
      </c>
      <c r="G5837" t="n">
        <v>0.05805869230739282</v>
      </c>
      <c r="H5837" t="n">
        <v>-0.00176746579727687</v>
      </c>
      <c r="J5837" t="n">
        <v>0.02850493193334713</v>
      </c>
      <c r="K5837" t="n">
        <v>0.04312642729164634</v>
      </c>
      <c r="L5837" t="n">
        <v>-0.002800093395658529</v>
      </c>
      <c r="M5837" t="n">
        <v>0.06112957767402261</v>
      </c>
      <c r="N5837" t="n">
        <v>0.04357287696024614</v>
      </c>
      <c r="O5837" t="n">
        <v>-0.001750036538360595</v>
      </c>
      <c r="P5837" t="n">
        <v>0.0917375503615363</v>
      </c>
      <c r="Q5837" t="n">
        <v>0.05555493263716514</v>
      </c>
      <c r="R5837" t="n">
        <v>-0.001249665630275066</v>
      </c>
    </row>
    <row r="5838">
      <c r="F5838" t="n">
        <v>0.08748091959212104</v>
      </c>
      <c r="G5838" t="n">
        <v>0.05806878596043652</v>
      </c>
      <c r="H5838" t="n">
        <v>-0.001769764192331846</v>
      </c>
      <c r="J5838" t="n">
        <v>0.02847413008053921</v>
      </c>
      <c r="K5838" t="n">
        <v>0.04313392493199607</v>
      </c>
      <c r="L5838" t="n">
        <v>-0.00279645618401349</v>
      </c>
      <c r="M5838" t="n">
        <v>0.06096253644687208</v>
      </c>
      <c r="N5838" t="n">
        <v>0.04358045221701947</v>
      </c>
      <c r="O5838" t="n">
        <v>-0.001750911906777142</v>
      </c>
      <c r="P5838" t="n">
        <v>0.09184298188466794</v>
      </c>
      <c r="Q5838" t="n">
        <v>0.05556459100514796</v>
      </c>
      <c r="R5838" t="n">
        <v>-0.001250415204780879</v>
      </c>
    </row>
    <row r="5839">
      <c r="F5839" t="n">
        <v>0.08752278004761568</v>
      </c>
      <c r="G5839" t="n">
        <v>0.05807887961348022</v>
      </c>
      <c r="H5839" t="n">
        <v>-0.001769764192331846</v>
      </c>
      <c r="J5839" t="n">
        <v>0.02855323639428006</v>
      </c>
      <c r="K5839" t="n">
        <v>0.0431414225723458</v>
      </c>
      <c r="L5839" t="n">
        <v>-0.002798134897080431</v>
      </c>
      <c r="M5839" t="n">
        <v>0.06109087108262209</v>
      </c>
      <c r="N5839" t="n">
        <v>0.04358802747379281</v>
      </c>
      <c r="O5839" t="n">
        <v>-0.0017500334160765</v>
      </c>
      <c r="P5839" t="n">
        <v>0.09191424431704065</v>
      </c>
      <c r="Q5839" t="n">
        <v>0.05557424937313078</v>
      </c>
      <c r="R5839" t="n">
        <v>-0.00124879112668495</v>
      </c>
    </row>
    <row r="5840">
      <c r="F5840" t="n">
        <v>0.08744801462982937</v>
      </c>
      <c r="G5840" t="n">
        <v>0.05808897326652394</v>
      </c>
      <c r="H5840" t="n">
        <v>-0.001765775738096549</v>
      </c>
      <c r="J5840" t="n">
        <v>0.02856953858370999</v>
      </c>
      <c r="K5840" t="n">
        <v>0.04314892021269553</v>
      </c>
      <c r="L5840" t="n">
        <v>-0.002799318537599083</v>
      </c>
      <c r="M5840" t="n">
        <v>0.06094492367564799</v>
      </c>
      <c r="N5840" t="n">
        <v>0.04359560273056615</v>
      </c>
      <c r="O5840" t="n">
        <v>-0.001751433442809361</v>
      </c>
      <c r="P5840" t="n">
        <v>0.09188299435507213</v>
      </c>
      <c r="Q5840" t="n">
        <v>0.0555839077411136</v>
      </c>
      <c r="R5840" t="n">
        <v>-0.001249819038210421</v>
      </c>
    </row>
    <row r="5841">
      <c r="F5841" t="n">
        <v>0.08738620568084113</v>
      </c>
      <c r="G5841" t="n">
        <v>0.05809906691956764</v>
      </c>
      <c r="H5841" t="n">
        <v>-0.001768425726697994</v>
      </c>
      <c r="J5841" t="n">
        <v>0.02849163227443247</v>
      </c>
      <c r="K5841" t="n">
        <v>0.04315641785304526</v>
      </c>
      <c r="L5841" t="n">
        <v>-0.00279791971762227</v>
      </c>
      <c r="M5841" t="n">
        <v>0.06090446738438293</v>
      </c>
      <c r="N5841" t="n">
        <v>0.04360317798733949</v>
      </c>
      <c r="O5841" t="n">
        <v>-0.001750383422759715</v>
      </c>
      <c r="P5841" t="n">
        <v>0.09181757238261501</v>
      </c>
      <c r="Q5841" t="n">
        <v>0.05559356610909641</v>
      </c>
      <c r="R5841" t="n">
        <v>-0.001249694131250775</v>
      </c>
    </row>
    <row r="5842">
      <c r="F5842" t="n">
        <v>0.08741511012798781</v>
      </c>
      <c r="G5842" t="n">
        <v>0.05810916057261134</v>
      </c>
      <c r="H5842" t="n">
        <v>-0.001768249060791231</v>
      </c>
      <c r="J5842" t="n">
        <v>0.02846868037978419</v>
      </c>
      <c r="K5842" t="n">
        <v>0.04316391549339499</v>
      </c>
      <c r="L5842" t="n">
        <v>-0.00279903877360372</v>
      </c>
      <c r="M5842" t="n">
        <v>0.06105390106352443</v>
      </c>
      <c r="N5842" t="n">
        <v>0.04361075324411283</v>
      </c>
      <c r="O5842" t="n">
        <v>-0.001751433442809361</v>
      </c>
      <c r="P5842" t="n">
        <v>0.09161546213034449</v>
      </c>
      <c r="Q5842" t="n">
        <v>0.05560322447707923</v>
      </c>
      <c r="R5842" t="n">
        <v>-0.001248944689492904</v>
      </c>
    </row>
    <row r="5843">
      <c r="F5843" t="n">
        <v>0.08744401678238958</v>
      </c>
      <c r="G5843" t="n">
        <v>0.05811925422565505</v>
      </c>
      <c r="H5843" t="n">
        <v>-0.001766204963657234</v>
      </c>
      <c r="J5843" t="n">
        <v>0.02847713160069838</v>
      </c>
      <c r="K5843" t="n">
        <v>0.04317141313374472</v>
      </c>
      <c r="L5843" t="n">
        <v>-0.002796800661640819</v>
      </c>
      <c r="M5843" t="n">
        <v>0.061097840130136</v>
      </c>
      <c r="N5843" t="n">
        <v>0.04361832850088617</v>
      </c>
      <c r="O5843" t="n">
        <v>-0.001751433442809361</v>
      </c>
      <c r="P5843" t="n">
        <v>0.09178924144027328</v>
      </c>
      <c r="Q5843" t="n">
        <v>0.05561288284506204</v>
      </c>
      <c r="R5843" t="n">
        <v>-0.001249069596452549</v>
      </c>
    </row>
    <row r="5844">
      <c r="F5844" t="n">
        <v>0.08751180545456963</v>
      </c>
      <c r="G5844" t="n">
        <v>0.05812934787869875</v>
      </c>
      <c r="H5844" t="n">
        <v>-0.00176496923804548</v>
      </c>
      <c r="J5844" t="n">
        <v>0.02850128483106718</v>
      </c>
      <c r="K5844" t="n">
        <v>0.04317891077409445</v>
      </c>
      <c r="L5844" t="n">
        <v>-0.002796863794768216</v>
      </c>
      <c r="M5844" t="n">
        <v>0.06097298374850463</v>
      </c>
      <c r="N5844" t="n">
        <v>0.04362590375765951</v>
      </c>
      <c r="O5844" t="n">
        <v>-0.001750380796868073</v>
      </c>
      <c r="P5844" t="n">
        <v>0.09175798945847546</v>
      </c>
      <c r="Q5844" t="n">
        <v>0.05562254121304486</v>
      </c>
      <c r="R5844" t="n">
        <v>-0.001249972830285654</v>
      </c>
    </row>
    <row r="5845">
      <c r="F5845" t="n">
        <v>0.08739815483822816</v>
      </c>
      <c r="G5845" t="n">
        <v>0.05813944153174246</v>
      </c>
      <c r="H5845" t="n">
        <v>-0.001765851899196733</v>
      </c>
      <c r="J5845" t="n">
        <v>0.02850973653699089</v>
      </c>
      <c r="K5845" t="n">
        <v>0.04318640841444418</v>
      </c>
      <c r="L5845" t="n">
        <v>-0.00279854224873587</v>
      </c>
      <c r="M5845" t="n">
        <v>0.06099582147822386</v>
      </c>
      <c r="N5845" t="n">
        <v>0.04363347901443285</v>
      </c>
      <c r="O5845" t="n">
        <v>-0.001748806398789739</v>
      </c>
      <c r="P5845" t="n">
        <v>0.09193177301347782</v>
      </c>
      <c r="Q5845" t="n">
        <v>0.05563219958102768</v>
      </c>
      <c r="R5845" t="n">
        <v>-0.00124909863607924</v>
      </c>
    </row>
    <row r="5846">
      <c r="F5846" t="n">
        <v>0.08741410519818288</v>
      </c>
      <c r="G5846" t="n">
        <v>0.05814953518478617</v>
      </c>
      <c r="H5846" t="n">
        <v>-0.001765498834736231</v>
      </c>
      <c r="J5846" t="n">
        <v>0.02857314566188669</v>
      </c>
      <c r="K5846" t="n">
        <v>0.04319390605479391</v>
      </c>
      <c r="L5846" t="n">
        <v>-0.002798821991063812</v>
      </c>
      <c r="M5846" t="n">
        <v>0.06120855648116377</v>
      </c>
      <c r="N5846" t="n">
        <v>0.04364105427120618</v>
      </c>
      <c r="O5846" t="n">
        <v>-0.001750205863748258</v>
      </c>
      <c r="P5846" t="n">
        <v>0.0917296569442565</v>
      </c>
      <c r="Q5846" t="n">
        <v>0.0556418579490105</v>
      </c>
      <c r="R5846" t="n">
        <v>-0.001248599096532718</v>
      </c>
    </row>
    <row r="5847">
      <c r="F5847" t="n">
        <v>0.08753374384034726</v>
      </c>
      <c r="G5847" t="n">
        <v>0.05815962883782987</v>
      </c>
      <c r="H5847" t="n">
        <v>-0.001766558028117735</v>
      </c>
      <c r="J5847" t="n">
        <v>0.0284795339344855</v>
      </c>
      <c r="K5847" t="n">
        <v>0.04320140369514364</v>
      </c>
      <c r="L5847" t="n">
        <v>-0.00279966121804764</v>
      </c>
      <c r="M5847" t="n">
        <v>0.0610414953478452</v>
      </c>
      <c r="N5847" t="n">
        <v>0.04364862952797952</v>
      </c>
      <c r="O5847" t="n">
        <v>-0.001750555729987888</v>
      </c>
      <c r="P5847" t="n">
        <v>0.09169840373780624</v>
      </c>
      <c r="Q5847" t="n">
        <v>0.05565151631699331</v>
      </c>
      <c r="R5847" t="n">
        <v>-0.001250097715172285</v>
      </c>
    </row>
    <row r="5848">
      <c r="F5848" t="n">
        <v>0.08736824396890819</v>
      </c>
      <c r="G5848" t="n">
        <v>0.05816972249087357</v>
      </c>
      <c r="H5848" t="n">
        <v>-0.001765573496762054</v>
      </c>
      <c r="J5848" t="n">
        <v>0.02851153929072092</v>
      </c>
      <c r="K5848" t="n">
        <v>0.04320890133549337</v>
      </c>
      <c r="L5848" t="n">
        <v>-0.002799163132976897</v>
      </c>
      <c r="M5848" t="n">
        <v>0.06114873189943976</v>
      </c>
      <c r="N5848" t="n">
        <v>0.04365620478475286</v>
      </c>
      <c r="O5848" t="n">
        <v>-0.001749504492863192</v>
      </c>
      <c r="P5848" t="n">
        <v>0.09173549712489631</v>
      </c>
      <c r="Q5848" t="n">
        <v>0.05566117468497613</v>
      </c>
      <c r="R5848" t="n">
        <v>-0.001248004337298486</v>
      </c>
    </row>
    <row r="5849">
      <c r="F5849" t="n">
        <v>0.0874749274061726</v>
      </c>
      <c r="G5849" t="n">
        <v>0.05817981614391728</v>
      </c>
      <c r="H5849" t="n">
        <v>-0.00176539709817111</v>
      </c>
      <c r="J5849" t="n">
        <v>0.02858280126123018</v>
      </c>
      <c r="K5849" t="n">
        <v>0.0432163989758431</v>
      </c>
      <c r="L5849" t="n">
        <v>-0.002798044250941132</v>
      </c>
      <c r="M5849" t="n">
        <v>0.06117156820151048</v>
      </c>
      <c r="N5849" t="n">
        <v>0.04366378004152621</v>
      </c>
      <c r="O5849" t="n">
        <v>-0.001749854218898747</v>
      </c>
      <c r="P5849" t="n">
        <v>0.09167006964881536</v>
      </c>
      <c r="Q5849" t="n">
        <v>0.05567083305295895</v>
      </c>
      <c r="R5849" t="n">
        <v>-0.001248254063028811</v>
      </c>
    </row>
    <row r="5850">
      <c r="F5850" t="n">
        <v>0.0874519993401173</v>
      </c>
      <c r="G5850" t="n">
        <v>0.05818990979696098</v>
      </c>
      <c r="H5850" t="n">
        <v>-0.001764867902398277</v>
      </c>
      <c r="J5850" t="n">
        <v>0.02849703889436547</v>
      </c>
      <c r="K5850" t="n">
        <v>0.04322389661619283</v>
      </c>
      <c r="L5850" t="n">
        <v>-0.0027958064868696</v>
      </c>
      <c r="M5850" t="n">
        <v>0.06115220307187905</v>
      </c>
      <c r="N5850" t="n">
        <v>0.04367135529829954</v>
      </c>
      <c r="O5850" t="n">
        <v>-0.001747930725703195</v>
      </c>
      <c r="P5850" t="n">
        <v>0.09180968588503924</v>
      </c>
      <c r="Q5850" t="n">
        <v>0.05568049142094176</v>
      </c>
      <c r="R5850" t="n">
        <v>-0.001249502691680435</v>
      </c>
    </row>
    <row r="5851">
      <c r="F5851" t="n">
        <v>0.08746795719059355</v>
      </c>
      <c r="G5851" t="n">
        <v>0.05820000345000469</v>
      </c>
      <c r="H5851" t="n">
        <v>-0.001765044300989221</v>
      </c>
      <c r="J5851" t="n">
        <v>0.02849763994559495</v>
      </c>
      <c r="K5851" t="n">
        <v>0.04323139425654256</v>
      </c>
      <c r="L5851" t="n">
        <v>-0.002795586891358956</v>
      </c>
      <c r="M5851" t="n">
        <v>0.06115393734021601</v>
      </c>
      <c r="N5851" t="n">
        <v>0.04367893055507288</v>
      </c>
      <c r="O5851" t="n">
        <v>-0.001747405974308262</v>
      </c>
      <c r="P5851" t="n">
        <v>0.09194930453524003</v>
      </c>
      <c r="Q5851" t="n">
        <v>0.05569014978892458</v>
      </c>
      <c r="R5851" t="n">
        <v>-0.001248254063028811</v>
      </c>
    </row>
    <row r="5852">
      <c r="F5852" t="n">
        <v>0.08740614267921976</v>
      </c>
      <c r="G5852" t="n">
        <v>0.0582100971030484</v>
      </c>
      <c r="H5852" t="n">
        <v>-0.00176176857217552</v>
      </c>
      <c r="J5852" t="n">
        <v>0.02853749803269606</v>
      </c>
      <c r="K5852" t="n">
        <v>0.04323889189689228</v>
      </c>
      <c r="L5852" t="n">
        <v>-0.002797824479666196</v>
      </c>
      <c r="M5852" t="n">
        <v>0.06113456993328084</v>
      </c>
      <c r="N5852" t="n">
        <v>0.04368650581184622</v>
      </c>
      <c r="O5852" t="n">
        <v>-0.001749328697697017</v>
      </c>
      <c r="P5852" t="n">
        <v>0.0917813531387856</v>
      </c>
      <c r="Q5852" t="n">
        <v>0.05569980815690739</v>
      </c>
      <c r="R5852" t="n">
        <v>-0.001248408951449355</v>
      </c>
    </row>
    <row r="5853">
      <c r="F5853" t="n">
        <v>0.08738321408539121</v>
      </c>
      <c r="G5853" t="n">
        <v>0.0582201907560921</v>
      </c>
      <c r="H5853" t="n">
        <v>-0.001763178692093219</v>
      </c>
      <c r="J5853" t="n">
        <v>0.02856950533074976</v>
      </c>
      <c r="K5853" t="n">
        <v>0.04324638953724202</v>
      </c>
      <c r="L5853" t="n">
        <v>-0.002798104178204601</v>
      </c>
      <c r="M5853" t="n">
        <v>0.0611785042101391</v>
      </c>
      <c r="N5853" t="n">
        <v>0.04369408106861956</v>
      </c>
      <c r="O5853" t="n">
        <v>-0.001748804318590993</v>
      </c>
      <c r="P5853" t="n">
        <v>0.09185262396852611</v>
      </c>
      <c r="Q5853" t="n">
        <v>0.05570946652489023</v>
      </c>
      <c r="R5853" t="n">
        <v>-0.001249532519505659</v>
      </c>
    </row>
    <row r="5854">
      <c r="F5854" t="n">
        <v>0.08739917410742343</v>
      </c>
      <c r="G5854" t="n">
        <v>0.0582302844091358</v>
      </c>
      <c r="H5854" t="n">
        <v>-0.001763354957082931</v>
      </c>
      <c r="J5854" t="n">
        <v>0.02857010711571059</v>
      </c>
      <c r="K5854" t="n">
        <v>0.04325388717759175</v>
      </c>
      <c r="L5854" t="n">
        <v>-0.002798943273819817</v>
      </c>
      <c r="M5854" t="n">
        <v>0.06115913487218252</v>
      </c>
      <c r="N5854" t="n">
        <v>0.0437016563253929</v>
      </c>
      <c r="O5854" t="n">
        <v>-0.00174723118127292</v>
      </c>
      <c r="P5854" t="n">
        <v>0.09165049362814798</v>
      </c>
      <c r="Q5854" t="n">
        <v>0.05571912489287304</v>
      </c>
      <c r="R5854" t="n">
        <v>-0.00124828411055421</v>
      </c>
    </row>
    <row r="5855">
      <c r="F5855" t="n">
        <v>0.0874151357548183</v>
      </c>
      <c r="G5855" t="n">
        <v>0.05824037806217951</v>
      </c>
      <c r="H5855" t="n">
        <v>-0.001762649897124082</v>
      </c>
      <c r="J5855" t="n">
        <v>0.02852359951657457</v>
      </c>
      <c r="K5855" t="n">
        <v>0.04326138481794148</v>
      </c>
      <c r="L5855" t="n">
        <v>-0.002798663575281412</v>
      </c>
      <c r="M5855" t="n">
        <v>0.06107646036217018</v>
      </c>
      <c r="N5855" t="n">
        <v>0.04370923158216624</v>
      </c>
      <c r="O5855" t="n">
        <v>-0.001748105146449627</v>
      </c>
      <c r="P5855" t="n">
        <v>0.09165341342422634</v>
      </c>
      <c r="Q5855" t="n">
        <v>0.05572878326085586</v>
      </c>
      <c r="R5855" t="n">
        <v>-0.0012485337923445</v>
      </c>
    </row>
    <row r="5856">
      <c r="F5856" t="n">
        <v>0.08745702608957145</v>
      </c>
      <c r="G5856" t="n">
        <v>0.05825047171522322</v>
      </c>
      <c r="H5856" t="n">
        <v>-0.001762194931365668</v>
      </c>
      <c r="J5856" t="n">
        <v>0.028524201070197</v>
      </c>
      <c r="K5856" t="n">
        <v>0.04326888245829121</v>
      </c>
      <c r="L5856" t="n">
        <v>-0.002795365781705682</v>
      </c>
      <c r="M5856" t="n">
        <v>0.0610781895439976</v>
      </c>
      <c r="N5856" t="n">
        <v>0.04371680683893958</v>
      </c>
      <c r="O5856" t="n">
        <v>-0.001746532830842136</v>
      </c>
      <c r="P5856" t="n">
        <v>0.09175886095553831</v>
      </c>
      <c r="Q5856" t="n">
        <v>0.05573844162883868</v>
      </c>
      <c r="R5856" t="n">
        <v>-0.001247690488917069</v>
      </c>
    </row>
    <row r="5857">
      <c r="F5857" t="n">
        <v>0.08748595542276183</v>
      </c>
      <c r="G5857" t="n">
        <v>0.05826056536826692</v>
      </c>
      <c r="H5857" t="n">
        <v>-0.001762547194220514</v>
      </c>
      <c r="J5857" t="n">
        <v>0.02858761624968617</v>
      </c>
      <c r="K5857" t="n">
        <v>0.04327638009864094</v>
      </c>
      <c r="L5857" t="n">
        <v>-0.002796484487371196</v>
      </c>
      <c r="M5857" t="n">
        <v>0.06103771452421683</v>
      </c>
      <c r="N5857" t="n">
        <v>0.04372438209571292</v>
      </c>
      <c r="O5857" t="n">
        <v>-0.001746882277186842</v>
      </c>
      <c r="P5857" t="n">
        <v>0.09203519120703701</v>
      </c>
      <c r="Q5857" t="n">
        <v>0.05574809999682149</v>
      </c>
      <c r="R5857" t="n">
        <v>-0.00124881385970541</v>
      </c>
    </row>
    <row r="5858">
      <c r="F5858" t="n">
        <v>0.08739820980985641</v>
      </c>
      <c r="G5858" t="n">
        <v>0.05827065902131063</v>
      </c>
      <c r="H5858" t="n">
        <v>-0.001762371062793091</v>
      </c>
      <c r="J5858" t="n">
        <v>0.02859607017023394</v>
      </c>
      <c r="K5858" t="n">
        <v>0.04328387773899067</v>
      </c>
      <c r="L5858" t="n">
        <v>-0.002796204810954818</v>
      </c>
      <c r="M5858" t="n">
        <v>0.06093393243258155</v>
      </c>
      <c r="N5858" t="n">
        <v>0.04373195735248626</v>
      </c>
      <c r="O5858" t="n">
        <v>-0.001748280062565667</v>
      </c>
      <c r="P5858" t="n">
        <v>0.09190140856543616</v>
      </c>
      <c r="Q5858" t="n">
        <v>0.05575775836480431</v>
      </c>
      <c r="R5858" t="n">
        <v>-0.001248938678681892</v>
      </c>
    </row>
    <row r="5859">
      <c r="F5859" t="n">
        <v>0.08749196305768742</v>
      </c>
      <c r="G5859" t="n">
        <v>0.05828075267435433</v>
      </c>
      <c r="H5859" t="n">
        <v>-0.001761138142801131</v>
      </c>
      <c r="J5859" t="n">
        <v>0.02853385793780971</v>
      </c>
      <c r="K5859" t="n">
        <v>0.0432913753793404</v>
      </c>
      <c r="L5859" t="n">
        <v>-0.002796764163787575</v>
      </c>
      <c r="M5859" t="n">
        <v>0.06102006579502331</v>
      </c>
      <c r="N5859" t="n">
        <v>0.04373953260925959</v>
      </c>
      <c r="O5859" t="n">
        <v>-0.001747755893048608</v>
      </c>
      <c r="P5859" t="n">
        <v>0.092075214524941</v>
      </c>
      <c r="Q5859" t="n">
        <v>0.05576741673278712</v>
      </c>
      <c r="R5859" t="n">
        <v>-0.001248439402775963</v>
      </c>
    </row>
    <row r="5860">
      <c r="F5860" t="n">
        <v>0.08749496842223167</v>
      </c>
      <c r="G5860" t="n">
        <v>0.05829084632739803</v>
      </c>
      <c r="H5860" t="n">
        <v>-0.001759979049437966</v>
      </c>
      <c r="J5860" t="n">
        <v>0.02855016356443363</v>
      </c>
      <c r="K5860" t="n">
        <v>0.04329887301969013</v>
      </c>
      <c r="L5860" t="n">
        <v>-0.002798499008077898</v>
      </c>
      <c r="M5860" t="n">
        <v>0.06106399530059611</v>
      </c>
      <c r="N5860" t="n">
        <v>0.04374710786603293</v>
      </c>
      <c r="O5860" t="n">
        <v>-0.001748106167446443</v>
      </c>
      <c r="P5860" t="n">
        <v>0.09204396115508484</v>
      </c>
      <c r="Q5860" t="n">
        <v>0.05577707510076994</v>
      </c>
      <c r="R5860" t="n">
        <v>-0.001247471902350764</v>
      </c>
    </row>
    <row r="5861">
      <c r="F5861" t="n">
        <v>0.08754983494825921</v>
      </c>
      <c r="G5861" t="n">
        <v>0.05830093998044174</v>
      </c>
      <c r="H5861" t="n">
        <v>-0.001761035036867629</v>
      </c>
      <c r="J5861" t="n">
        <v>0.02857432143353709</v>
      </c>
      <c r="K5861" t="n">
        <v>0.04330637066003986</v>
      </c>
      <c r="L5861" t="n">
        <v>-0.002796261774934636</v>
      </c>
      <c r="M5861" t="n">
        <v>0.06102351521051588</v>
      </c>
      <c r="N5861" t="n">
        <v>0.04375468312280627</v>
      </c>
      <c r="O5861" t="n">
        <v>-0.001746534286588514</v>
      </c>
      <c r="P5861" t="n">
        <v>0.09167093381145741</v>
      </c>
      <c r="Q5861" t="n">
        <v>0.05578673346875276</v>
      </c>
      <c r="R5861" t="n">
        <v>-0.001247721496568921</v>
      </c>
    </row>
    <row r="5862">
      <c r="F5862" t="n">
        <v>0.08751394758392014</v>
      </c>
      <c r="G5862" t="n">
        <v>0.05831103363348545</v>
      </c>
      <c r="H5862" t="n">
        <v>-0.001759451055723135</v>
      </c>
      <c r="J5862" t="n">
        <v>0.02856707174606199</v>
      </c>
      <c r="K5862" t="n">
        <v>0.04331386830038959</v>
      </c>
      <c r="L5862" t="n">
        <v>-0.002799337970506621</v>
      </c>
      <c r="M5862" t="n">
        <v>0.06094082850378232</v>
      </c>
      <c r="N5862" t="n">
        <v>0.04376225837957961</v>
      </c>
      <c r="O5862" t="n">
        <v>-0.001747232900303149</v>
      </c>
      <c r="P5862" t="n">
        <v>0.09170803178179582</v>
      </c>
      <c r="Q5862" t="n">
        <v>0.05579639183673558</v>
      </c>
      <c r="R5862" t="n">
        <v>-0.001248095887896157</v>
      </c>
    </row>
    <row r="5863">
      <c r="F5863" t="n">
        <v>0.08758178451935822</v>
      </c>
      <c r="G5863" t="n">
        <v>0.05832112728652915</v>
      </c>
      <c r="H5863" t="n">
        <v>-0.001761211034772573</v>
      </c>
      <c r="J5863" t="n">
        <v>0.0284970055552555</v>
      </c>
      <c r="K5863" t="n">
        <v>0.04332136594073932</v>
      </c>
      <c r="L5863" t="n">
        <v>-0.00279821935393499</v>
      </c>
      <c r="M5863" t="n">
        <v>0.06100585841228928</v>
      </c>
      <c r="N5863" t="n">
        <v>0.04376983363635295</v>
      </c>
      <c r="O5863" t="n">
        <v>-0.001746883593445831</v>
      </c>
      <c r="P5863" t="n">
        <v>0.09195019799731896</v>
      </c>
      <c r="Q5863" t="n">
        <v>0.05580605020471839</v>
      </c>
      <c r="R5863" t="n">
        <v>-0.001248969467659708</v>
      </c>
    </row>
    <row r="5864">
      <c r="F5864" t="n">
        <v>0.08758479582749551</v>
      </c>
      <c r="G5864" t="n">
        <v>0.05833122093957286</v>
      </c>
      <c r="H5864" t="n">
        <v>-0.001758820095856456</v>
      </c>
      <c r="J5864" t="n">
        <v>0.02852901586033273</v>
      </c>
      <c r="K5864" t="n">
        <v>0.04332886358108905</v>
      </c>
      <c r="L5864" t="n">
        <v>-0.002798833865836675</v>
      </c>
      <c r="M5864" t="n">
        <v>0.06098647700137644</v>
      </c>
      <c r="N5864" t="n">
        <v>0.04377740889312629</v>
      </c>
      <c r="O5864" t="n">
        <v>-0.001747060127676338</v>
      </c>
      <c r="P5864" t="n">
        <v>0.09174805147991538</v>
      </c>
      <c r="Q5864" t="n">
        <v>0.05581570857270121</v>
      </c>
      <c r="R5864" t="n">
        <v>-0.001249000681311827</v>
      </c>
    </row>
    <row r="5865">
      <c r="F5865" t="n">
        <v>0.08749704438303224</v>
      </c>
      <c r="G5865" t="n">
        <v>0.05834131459261657</v>
      </c>
      <c r="H5865" t="n">
        <v>-0.001759523553549029</v>
      </c>
      <c r="J5865" t="n">
        <v>0.0284903571246457</v>
      </c>
      <c r="K5865" t="n">
        <v>0.04333636122143878</v>
      </c>
      <c r="L5865" t="n">
        <v>-0.002795198653502189</v>
      </c>
      <c r="M5865" t="n">
        <v>0.0611148156490629</v>
      </c>
      <c r="N5865" t="n">
        <v>0.04378498414989963</v>
      </c>
      <c r="O5865" t="n">
        <v>-0.001747409295284548</v>
      </c>
      <c r="P5865" t="n">
        <v>0.09171679410804856</v>
      </c>
      <c r="Q5865" t="n">
        <v>0.05582536694068402</v>
      </c>
      <c r="R5865" t="n">
        <v>-0.001248751130726151</v>
      </c>
    </row>
    <row r="5866">
      <c r="F5866" t="n">
        <v>0.08752598829632915</v>
      </c>
      <c r="G5866" t="n">
        <v>0.05835140824566026</v>
      </c>
      <c r="H5866" t="n">
        <v>-0.001757764909317596</v>
      </c>
      <c r="J5866" t="n">
        <v>0.0285694814058441</v>
      </c>
      <c r="K5866" t="n">
        <v>0.04334385886178851</v>
      </c>
      <c r="L5866" t="n">
        <v>-0.002796596812092376</v>
      </c>
      <c r="M5866" t="n">
        <v>0.06094771050816253</v>
      </c>
      <c r="N5866" t="n">
        <v>0.04379255940667297</v>
      </c>
      <c r="O5866" t="n">
        <v>-0.001746361792459919</v>
      </c>
      <c r="P5866" t="n">
        <v>0.09202732430002686</v>
      </c>
      <c r="Q5866" t="n">
        <v>0.05583502530866685</v>
      </c>
      <c r="R5866" t="n">
        <v>-0.001249000681311827</v>
      </c>
    </row>
    <row r="5867">
      <c r="F5867" t="n">
        <v>0.08751603364356086</v>
      </c>
      <c r="G5867" t="n">
        <v>0.05836150189870398</v>
      </c>
      <c r="H5867" t="n">
        <v>-0.001758116638163883</v>
      </c>
      <c r="J5867" t="n">
        <v>0.02860149317661073</v>
      </c>
      <c r="K5867" t="n">
        <v>0.04335135650213823</v>
      </c>
      <c r="L5867" t="n">
        <v>-0.002797994970682563</v>
      </c>
      <c r="M5867" t="n">
        <v>0.06109715250001521</v>
      </c>
      <c r="N5867" t="n">
        <v>0.0438001346634463</v>
      </c>
      <c r="O5867" t="n">
        <v>-0.001745838041047605</v>
      </c>
      <c r="P5867" t="n">
        <v>0.09165427783773378</v>
      </c>
      <c r="Q5867" t="n">
        <v>0.05584468367664966</v>
      </c>
      <c r="R5867" t="n">
        <v>-0.001248751130726151</v>
      </c>
    </row>
    <row r="5868">
      <c r="F5868" t="n">
        <v>0.08744124343598064</v>
      </c>
      <c r="G5868" t="n">
        <v>0.05837159555174768</v>
      </c>
      <c r="H5868" t="n">
        <v>-0.001756606904964029</v>
      </c>
      <c r="J5868" t="n">
        <v>0.02857068663875013</v>
      </c>
      <c r="K5868" t="n">
        <v>0.04335885414248797</v>
      </c>
      <c r="L5868" t="n">
        <v>-0.002795252590705975</v>
      </c>
      <c r="M5868" t="n">
        <v>0.06101445690091264</v>
      </c>
      <c r="N5868" t="n">
        <v>0.04380770992021964</v>
      </c>
      <c r="O5868" t="n">
        <v>-0.00174653909975954</v>
      </c>
      <c r="P5868" t="n">
        <v>0.09193063346325497</v>
      </c>
      <c r="Q5868" t="n">
        <v>0.05585434204463248</v>
      </c>
      <c r="R5868" t="n">
        <v>-0.001248782811930597</v>
      </c>
    </row>
    <row r="5869">
      <c r="F5869" t="n">
        <v>0.08749612475585225</v>
      </c>
      <c r="G5869" t="n">
        <v>0.05838168920479139</v>
      </c>
      <c r="H5869" t="n">
        <v>-0.001758012752827146</v>
      </c>
      <c r="J5869" t="n">
        <v>0.02852417485182017</v>
      </c>
      <c r="K5869" t="n">
        <v>0.04336635178283769</v>
      </c>
      <c r="L5869" t="n">
        <v>-0.002795252590705975</v>
      </c>
      <c r="M5869" t="n">
        <v>0.06097396650301556</v>
      </c>
      <c r="N5869" t="n">
        <v>0.04381528517699298</v>
      </c>
      <c r="O5869" t="n">
        <v>-0.001744793956774169</v>
      </c>
      <c r="P5869" t="n">
        <v>0.0917284782659043</v>
      </c>
      <c r="Q5869" t="n">
        <v>0.05586400041261529</v>
      </c>
      <c r="R5869" t="n">
        <v>-0.001248408551347601</v>
      </c>
    </row>
    <row r="5870">
      <c r="F5870" t="n">
        <v>0.08762881567573091</v>
      </c>
      <c r="G5870" t="n">
        <v>0.05839178285783508</v>
      </c>
      <c r="H5870" t="n">
        <v>-0.001759067138724483</v>
      </c>
      <c r="J5870" t="n">
        <v>0.0285797446204204</v>
      </c>
      <c r="K5870" t="n">
        <v>0.04337384942318743</v>
      </c>
      <c r="L5870" t="n">
        <v>-0.002795811808989601</v>
      </c>
      <c r="M5870" t="n">
        <v>0.06116561743169549</v>
      </c>
      <c r="N5870" t="n">
        <v>0.04382286043376632</v>
      </c>
      <c r="O5870" t="n">
        <v>-0.001744619442475631</v>
      </c>
      <c r="P5870" t="n">
        <v>0.09207319925244162</v>
      </c>
      <c r="Q5870" t="n">
        <v>0.05587365878059811</v>
      </c>
      <c r="R5870" t="n">
        <v>-0.001247660030181609</v>
      </c>
    </row>
    <row r="5871">
      <c r="F5871" t="n">
        <v>0.0875410566342395</v>
      </c>
      <c r="G5871" t="n">
        <v>0.0584018765108788</v>
      </c>
      <c r="H5871" t="n">
        <v>-0.001757309828895588</v>
      </c>
      <c r="J5871" t="n">
        <v>0.02850967469304071</v>
      </c>
      <c r="K5871" t="n">
        <v>0.04338134706353716</v>
      </c>
      <c r="L5871" t="n">
        <v>-0.002795864142802224</v>
      </c>
      <c r="M5871" t="n">
        <v>0.06093518914893922</v>
      </c>
      <c r="N5871" t="n">
        <v>0.04383043569053966</v>
      </c>
      <c r="O5871" t="n">
        <v>-0.001746364585461003</v>
      </c>
      <c r="P5871" t="n">
        <v>0.09187104186738027</v>
      </c>
      <c r="Q5871" t="n">
        <v>0.05588331714858093</v>
      </c>
      <c r="R5871" t="n">
        <v>-0.001248283797819936</v>
      </c>
    </row>
    <row r="5872">
      <c r="F5872" t="n">
        <v>0.08747923080060566</v>
      </c>
      <c r="G5872" t="n">
        <v>0.0584119701639225</v>
      </c>
      <c r="H5872" t="n">
        <v>-0.001756678240845987</v>
      </c>
      <c r="J5872" t="n">
        <v>0.02858880311590792</v>
      </c>
      <c r="K5872" t="n">
        <v>0.04338884470388688</v>
      </c>
      <c r="L5872" t="n">
        <v>-0.002798660006945026</v>
      </c>
      <c r="M5872" t="n">
        <v>0.0612534665155369</v>
      </c>
      <c r="N5872" t="n">
        <v>0.043838010947313</v>
      </c>
      <c r="O5872" t="n">
        <v>-0.001746193567139871</v>
      </c>
      <c r="P5872" t="n">
        <v>0.0918397838522988</v>
      </c>
      <c r="Q5872" t="n">
        <v>0.05589297551656375</v>
      </c>
      <c r="R5872" t="n">
        <v>-0.001247193402826962</v>
      </c>
    </row>
    <row r="5873">
      <c r="F5873" t="n">
        <v>0.08752115185806425</v>
      </c>
      <c r="G5873" t="n">
        <v>0.0584220638169662</v>
      </c>
      <c r="H5873" t="n">
        <v>-0.001756678240845987</v>
      </c>
      <c r="J5873" t="n">
        <v>0.02851873230120028</v>
      </c>
      <c r="K5873" t="n">
        <v>0.04339634234423662</v>
      </c>
      <c r="L5873" t="n">
        <v>-0.002796423315630785</v>
      </c>
      <c r="M5873" t="n">
        <v>0.06123407752243021</v>
      </c>
      <c r="N5873" t="n">
        <v>0.04384558620408634</v>
      </c>
      <c r="O5873" t="n">
        <v>-0.001744623562933652</v>
      </c>
      <c r="P5873" t="n">
        <v>0.09208197214756764</v>
      </c>
      <c r="Q5873" t="n">
        <v>0.05590263388454656</v>
      </c>
      <c r="R5873" t="n">
        <v>-0.001247068671013498</v>
      </c>
    </row>
    <row r="5874">
      <c r="F5874" t="n">
        <v>0.0875371375679701</v>
      </c>
      <c r="G5874" t="n">
        <v>0.05843215747000991</v>
      </c>
      <c r="H5874" t="n">
        <v>-0.001756853838431038</v>
      </c>
      <c r="J5874" t="n">
        <v>0.02851933493940682</v>
      </c>
      <c r="K5874" t="n">
        <v>0.04340383998458635</v>
      </c>
      <c r="L5874" t="n">
        <v>-0.002796982488459345</v>
      </c>
      <c r="M5874" t="n">
        <v>0.06117247813483828</v>
      </c>
      <c r="N5874" t="n">
        <v>0.04385316146085968</v>
      </c>
      <c r="O5874" t="n">
        <v>-0.001744798007845454</v>
      </c>
      <c r="P5874" t="n">
        <v>0.09211907773966971</v>
      </c>
      <c r="Q5874" t="n">
        <v>0.05591229225252938</v>
      </c>
      <c r="R5874" t="n">
        <v>-0.00124806652552121</v>
      </c>
    </row>
    <row r="5875">
      <c r="F5875" t="n">
        <v>0.08754015536940715</v>
      </c>
      <c r="G5875" t="n">
        <v>0.05844225112305362</v>
      </c>
      <c r="H5875" t="n">
        <v>-0.001755273460165583</v>
      </c>
      <c r="J5875" t="n">
        <v>0.02856705432090706</v>
      </c>
      <c r="K5875" t="n">
        <v>0.04341133762493608</v>
      </c>
      <c r="L5875" t="n">
        <v>-0.002798100834116466</v>
      </c>
      <c r="M5875" t="n">
        <v>0.06115308635075994</v>
      </c>
      <c r="N5875" t="n">
        <v>0.04386073671763302</v>
      </c>
      <c r="O5875" t="n">
        <v>-0.001744100228198245</v>
      </c>
      <c r="P5875" t="n">
        <v>0.09171182530994865</v>
      </c>
      <c r="Q5875" t="n">
        <v>0.0559219506205122</v>
      </c>
      <c r="R5875" t="n">
        <v>-0.001248315989148138</v>
      </c>
    </row>
    <row r="5876">
      <c r="F5876" t="n">
        <v>0.0876080216635251</v>
      </c>
      <c r="G5876" t="n">
        <v>0.05845234477609731</v>
      </c>
      <c r="H5876" t="n">
        <v>-0.001753764983792426</v>
      </c>
      <c r="J5876" t="n">
        <v>0.02852054042315584</v>
      </c>
      <c r="K5876" t="n">
        <v>0.0434188352652858</v>
      </c>
      <c r="L5876" t="n">
        <v>-0.002795914918375705</v>
      </c>
      <c r="M5876" t="n">
        <v>0.0612392179795905</v>
      </c>
      <c r="N5876" t="n">
        <v>0.04386831197440635</v>
      </c>
      <c r="O5876" t="n">
        <v>-0.001744453940036832</v>
      </c>
      <c r="P5876" t="n">
        <v>0.09178311014954699</v>
      </c>
      <c r="Q5876" t="n">
        <v>0.05593160898849501</v>
      </c>
      <c r="R5876" t="n">
        <v>-0.001247350921685018</v>
      </c>
    </row>
    <row r="5877">
      <c r="F5877" t="n">
        <v>0.08750728362330348</v>
      </c>
      <c r="G5877" t="n">
        <v>0.05846243842914103</v>
      </c>
      <c r="H5877" t="n">
        <v>-0.001754993233405888</v>
      </c>
      <c r="J5877" t="n">
        <v>0.02857611356645859</v>
      </c>
      <c r="K5877" t="n">
        <v>0.04342633290563554</v>
      </c>
      <c r="L5877" t="n">
        <v>-0.002797033172517641</v>
      </c>
      <c r="M5877" t="n">
        <v>0.06124092970130784</v>
      </c>
      <c r="N5877" t="n">
        <v>0.0438758872311797</v>
      </c>
      <c r="O5877" t="n">
        <v>-0.001744453940036832</v>
      </c>
      <c r="P5877" t="n">
        <v>0.09185439623195074</v>
      </c>
      <c r="Q5877" t="n">
        <v>0.05594126735647783</v>
      </c>
      <c r="R5877" t="n">
        <v>-0.001248348602886126</v>
      </c>
    </row>
    <row r="5878">
      <c r="F5878" t="n">
        <v>0.0875621833476144</v>
      </c>
      <c r="G5878" t="n">
        <v>0.05847253208218473</v>
      </c>
      <c r="H5878" t="n">
        <v>-0.001756046018788854</v>
      </c>
      <c r="J5878" t="n">
        <v>0.02860812874388584</v>
      </c>
      <c r="K5878" t="n">
        <v>0.04343383054598526</v>
      </c>
      <c r="L5878" t="n">
        <v>-0.002794237537162801</v>
      </c>
      <c r="M5878" t="n">
        <v>0.06120043000219011</v>
      </c>
      <c r="N5878" t="n">
        <v>0.04388346248795303</v>
      </c>
      <c r="O5878" t="n">
        <v>-0.001742884559243117</v>
      </c>
      <c r="P5878" t="n">
        <v>0.09195986587071975</v>
      </c>
      <c r="Q5878" t="n">
        <v>0.05595092572446066</v>
      </c>
      <c r="R5878" t="n">
        <v>-0.001246852081084465</v>
      </c>
    </row>
    <row r="5879">
      <c r="F5879" t="n">
        <v>0.08760411576587585</v>
      </c>
      <c r="G5879" t="n">
        <v>0.05848262573522843</v>
      </c>
      <c r="H5879" t="n">
        <v>-0.001755519626097371</v>
      </c>
      <c r="J5879" t="n">
        <v>0.02850664312999732</v>
      </c>
      <c r="K5879" t="n">
        <v>0.043441328186335</v>
      </c>
      <c r="L5879" t="n">
        <v>-0.002796474045446673</v>
      </c>
      <c r="M5879" t="n">
        <v>0.06113882329721321</v>
      </c>
      <c r="N5879" t="n">
        <v>0.04389103774472638</v>
      </c>
      <c r="O5879" t="n">
        <v>-0.001743930813105593</v>
      </c>
      <c r="P5879" t="n">
        <v>0.09203115473067625</v>
      </c>
      <c r="Q5879" t="n">
        <v>0.05596058409244348</v>
      </c>
      <c r="R5879" t="n">
        <v>-0.001246477950634049</v>
      </c>
    </row>
    <row r="5880">
      <c r="F5880" t="n">
        <v>0.08751634314050064</v>
      </c>
      <c r="G5880" t="n">
        <v>0.05849271938827214</v>
      </c>
      <c r="H5880" t="n">
        <v>-0.001754711848254637</v>
      </c>
      <c r="J5880" t="n">
        <v>0.02854651146777995</v>
      </c>
      <c r="K5880" t="n">
        <v>0.04344882582668472</v>
      </c>
      <c r="L5880" t="n">
        <v>-0.002797641378742618</v>
      </c>
      <c r="M5880" t="n">
        <v>0.06122495396177816</v>
      </c>
      <c r="N5880" t="n">
        <v>0.04389861300149971</v>
      </c>
      <c r="O5880" t="n">
        <v>-0.001743587861636304</v>
      </c>
      <c r="P5880" t="n">
        <v>0.09165806715699676</v>
      </c>
      <c r="Q5880" t="n">
        <v>0.05597024246042629</v>
      </c>
      <c r="R5880" t="n">
        <v>-0.001247882884229481</v>
      </c>
    </row>
    <row r="5881">
      <c r="F5881" t="n">
        <v>0.0875193644475348</v>
      </c>
      <c r="G5881" t="n">
        <v>0.05850281304131585</v>
      </c>
      <c r="H5881" t="n">
        <v>-0.001753835193654191</v>
      </c>
      <c r="J5881" t="n">
        <v>0.0286020867607984</v>
      </c>
      <c r="K5881" t="n">
        <v>0.04345632346703445</v>
      </c>
      <c r="L5881" t="n">
        <v>-0.002797082297731678</v>
      </c>
      <c r="M5881" t="n">
        <v>0.06116334463850742</v>
      </c>
      <c r="N5881" t="n">
        <v>0.04390618825827305</v>
      </c>
      <c r="O5881" t="n">
        <v>-0.001744285087613165</v>
      </c>
      <c r="P5881" t="n">
        <v>0.0921053697971505</v>
      </c>
      <c r="Q5881" t="n">
        <v>0.05597990082840911</v>
      </c>
      <c r="R5881" t="n">
        <v>-0.001248007572767073</v>
      </c>
    </row>
    <row r="5882">
      <c r="F5882" t="n">
        <v>0.08752238648751517</v>
      </c>
      <c r="G5882" t="n">
        <v>0.05851290669435955</v>
      </c>
      <c r="H5882" t="n">
        <v>-0.001754185855494369</v>
      </c>
      <c r="J5882" t="n">
        <v>0.02854771815253349</v>
      </c>
      <c r="K5882" t="n">
        <v>0.04346382110738418</v>
      </c>
      <c r="L5882" t="n">
        <v>-0.002795684595204329</v>
      </c>
      <c r="M5882" t="n">
        <v>0.0611861572177462</v>
      </c>
      <c r="N5882" t="n">
        <v>0.04391376351504639</v>
      </c>
      <c r="O5882" t="n">
        <v>-0.001742716329165227</v>
      </c>
      <c r="P5882" t="n">
        <v>0.09186901045550266</v>
      </c>
      <c r="Q5882" t="n">
        <v>0.05598955919639192</v>
      </c>
      <c r="R5882" t="n">
        <v>-0.001247259441541516</v>
      </c>
    </row>
    <row r="5883">
      <c r="F5883" t="n">
        <v>0.08751243759405161</v>
      </c>
      <c r="G5883" t="n">
        <v>0.05852300034740326</v>
      </c>
      <c r="H5883" t="n">
        <v>-0.001753835193654191</v>
      </c>
      <c r="J5883" t="n">
        <v>0.02858758790858101</v>
      </c>
      <c r="K5883" t="n">
        <v>0.04347131874773392</v>
      </c>
      <c r="L5883" t="n">
        <v>-0.002795964135709799</v>
      </c>
      <c r="M5883" t="n">
        <v>0.06127228762339307</v>
      </c>
      <c r="N5883" t="n">
        <v>0.04392133877181973</v>
      </c>
      <c r="O5883" t="n">
        <v>-0.001742374630559703</v>
      </c>
      <c r="P5883" t="n">
        <v>0.09204285239474258</v>
      </c>
      <c r="Q5883" t="n">
        <v>0.05599921756437474</v>
      </c>
      <c r="R5883" t="n">
        <v>-0.001246760687391145</v>
      </c>
    </row>
    <row r="5884">
      <c r="F5884" t="n">
        <v>0.08751546079567529</v>
      </c>
      <c r="G5884" t="n">
        <v>0.05853309400044696</v>
      </c>
      <c r="H5884" t="n">
        <v>-0.001751976547033851</v>
      </c>
      <c r="J5884" t="n">
        <v>0.02850965851136146</v>
      </c>
      <c r="K5884" t="n">
        <v>0.04347881638808365</v>
      </c>
      <c r="L5884" t="n">
        <v>-0.002794893725507308</v>
      </c>
      <c r="M5884" t="n">
        <v>0.06121067445825934</v>
      </c>
      <c r="N5884" t="n">
        <v>0.04392891402859306</v>
      </c>
      <c r="O5884" t="n">
        <v>-0.001743245817874983</v>
      </c>
      <c r="P5884" t="n">
        <v>0.09184067258985601</v>
      </c>
      <c r="Q5884" t="n">
        <v>0.05600887593235756</v>
      </c>
      <c r="R5884" t="n">
        <v>-0.00124716842521719</v>
      </c>
    </row>
    <row r="5885">
      <c r="F5885" t="n">
        <v>0.08749254018710007</v>
      </c>
      <c r="G5885" t="n">
        <v>0.05854318765349067</v>
      </c>
      <c r="H5885" t="n">
        <v>-0.001752326942343258</v>
      </c>
      <c r="J5885" t="n">
        <v>0.02859664900459656</v>
      </c>
      <c r="K5885" t="n">
        <v>0.04348631402843337</v>
      </c>
      <c r="L5885" t="n">
        <v>-0.002797129864101573</v>
      </c>
      <c r="M5885" t="n">
        <v>0.06112795292471276</v>
      </c>
      <c r="N5885" t="n">
        <v>0.04393648928536641</v>
      </c>
      <c r="O5885" t="n">
        <v>-0.001741503443244423</v>
      </c>
      <c r="P5885" t="n">
        <v>0.09215125474349684</v>
      </c>
      <c r="Q5885" t="n">
        <v>0.05601853430034037</v>
      </c>
      <c r="R5885" t="n">
        <v>-0.001247916427071579</v>
      </c>
    </row>
    <row r="5886">
      <c r="F5886" t="n">
        <v>0.0876123174032136</v>
      </c>
      <c r="G5886" t="n">
        <v>0.05855328130653438</v>
      </c>
      <c r="H5886" t="n">
        <v>-0.001753728523580885</v>
      </c>
      <c r="J5886" t="n">
        <v>0.02855013237374845</v>
      </c>
      <c r="K5886" t="n">
        <v>0.04349381166878311</v>
      </c>
      <c r="L5886" t="n">
        <v>-0.002797688898750139</v>
      </c>
      <c r="M5886" t="n">
        <v>0.06108744241348185</v>
      </c>
      <c r="N5886" t="n">
        <v>0.04394406454213975</v>
      </c>
      <c r="O5886" t="n">
        <v>-0.001743071580411927</v>
      </c>
      <c r="P5886" t="n">
        <v>0.0916755952385524</v>
      </c>
      <c r="Q5886" t="n">
        <v>0.05602819266832319</v>
      </c>
      <c r="R5886" t="n">
        <v>-0.001246545090338533</v>
      </c>
    </row>
    <row r="5887">
      <c r="F5887" t="n">
        <v>0.0875115619083546</v>
      </c>
      <c r="G5887" t="n">
        <v>0.05856337495957808</v>
      </c>
      <c r="H5887" t="n">
        <v>-0.001751275756415038</v>
      </c>
      <c r="J5887" t="n">
        <v>0.0285585896106916</v>
      </c>
      <c r="K5887" t="n">
        <v>0.04350130930913283</v>
      </c>
      <c r="L5887" t="n">
        <v>-0.002796291312128723</v>
      </c>
      <c r="M5887" t="n">
        <v>0.0610047167314601</v>
      </c>
      <c r="N5887" t="n">
        <v>0.04395163979891309</v>
      </c>
      <c r="O5887" t="n">
        <v>-0.001743942767727206</v>
      </c>
      <c r="P5887" t="n">
        <v>0.09188362650464932</v>
      </c>
      <c r="Q5887" t="n">
        <v>0.05603785103630601</v>
      </c>
      <c r="R5887" t="n">
        <v>-0.001247791760095847</v>
      </c>
    </row>
    <row r="5888">
      <c r="F5888" t="n">
        <v>0.08754053408438958</v>
      </c>
      <c r="G5888" t="n">
        <v>0.05857346861262178</v>
      </c>
      <c r="H5888" t="n">
        <v>-0.001749944094304861</v>
      </c>
      <c r="J5888" t="n">
        <v>0.02860631485669939</v>
      </c>
      <c r="K5888" t="n">
        <v>0.04350880694948257</v>
      </c>
      <c r="L5888" t="n">
        <v>-0.002795219413683839</v>
      </c>
      <c r="M5888" t="n">
        <v>0.06096420275381209</v>
      </c>
      <c r="N5888" t="n">
        <v>0.04395921505568643</v>
      </c>
      <c r="O5888" t="n">
        <v>-0.001740814658391833</v>
      </c>
      <c r="P5888" t="n">
        <v>0.09171562374959158</v>
      </c>
      <c r="Q5888" t="n">
        <v>0.05604750940428883</v>
      </c>
      <c r="R5888" t="n">
        <v>-0.001246080708189796</v>
      </c>
    </row>
    <row r="5889">
      <c r="F5889" t="n">
        <v>0.08762140212443426</v>
      </c>
      <c r="G5889" t="n">
        <v>0.0585835622656655</v>
      </c>
      <c r="H5889" t="n">
        <v>-0.001750644352045679</v>
      </c>
      <c r="J5889" t="n">
        <v>0.02851267567359815</v>
      </c>
      <c r="K5889" t="n">
        <v>0.0435163045898323</v>
      </c>
      <c r="L5889" t="n">
        <v>-0.002793821943723993</v>
      </c>
      <c r="M5889" t="n">
        <v>0.06111365150728337</v>
      </c>
      <c r="N5889" t="n">
        <v>0.04396679031245977</v>
      </c>
      <c r="O5889" t="n">
        <v>-0.00174151133259229</v>
      </c>
      <c r="P5889" t="n">
        <v>0.09188947343137438</v>
      </c>
      <c r="Q5889" t="n">
        <v>0.05605716777227164</v>
      </c>
      <c r="R5889" t="n">
        <v>-0.001247701099227754</v>
      </c>
    </row>
    <row r="5890">
      <c r="F5890" t="n">
        <v>0.08758551047057775</v>
      </c>
      <c r="G5890" t="n">
        <v>0.05859365591870919</v>
      </c>
      <c r="H5890" t="n">
        <v>-0.001751869803092111</v>
      </c>
      <c r="J5890" t="n">
        <v>0.02853684037429395</v>
      </c>
      <c r="K5890" t="n">
        <v>0.04352380223018202</v>
      </c>
      <c r="L5890" t="n">
        <v>-0.002793821943723993</v>
      </c>
      <c r="M5890" t="n">
        <v>0.06096759936615784</v>
      </c>
      <c r="N5890" t="n">
        <v>0.04397436556923311</v>
      </c>
      <c r="O5890" t="n">
        <v>-0.001743253018093432</v>
      </c>
      <c r="P5890" t="n">
        <v>0.09189239700280816</v>
      </c>
      <c r="Q5890" t="n">
        <v>0.05606682614025446</v>
      </c>
      <c r="R5890" t="n">
        <v>-0.001246579290047629</v>
      </c>
    </row>
    <row r="5891">
      <c r="F5891" t="n">
        <v>0.0876793585957136</v>
      </c>
      <c r="G5891" t="n">
        <v>0.0586037495717529</v>
      </c>
      <c r="H5891" t="n">
        <v>-0.001750819416480884</v>
      </c>
      <c r="J5891" t="n">
        <v>0.02849817555447105</v>
      </c>
      <c r="K5891" t="n">
        <v>0.04353129987053175</v>
      </c>
      <c r="L5891" t="n">
        <v>-0.00279470508573315</v>
      </c>
      <c r="M5891" t="n">
        <v>0.06126480111574262</v>
      </c>
      <c r="N5891" t="n">
        <v>0.04398194082600644</v>
      </c>
      <c r="O5891" t="n">
        <v>-0.001742033838242632</v>
      </c>
      <c r="P5891" t="n">
        <v>0.09192950675954747</v>
      </c>
      <c r="Q5891" t="n">
        <v>0.05607648450823727</v>
      </c>
      <c r="R5891" t="n">
        <v>-0.001247327162834379</v>
      </c>
    </row>
    <row r="5892">
      <c r="F5892" t="n">
        <v>0.0875266982826986</v>
      </c>
      <c r="G5892" t="n">
        <v>0.05861384322479661</v>
      </c>
      <c r="H5892" t="n">
        <v>-0.001750187280922704</v>
      </c>
      <c r="J5892" t="n">
        <v>0.02853019444690361</v>
      </c>
      <c r="K5892" t="n">
        <v>0.04353879751088149</v>
      </c>
      <c r="L5892" t="n">
        <v>-0.002793587203698857</v>
      </c>
      <c r="M5892" t="n">
        <v>0.06118206897875697</v>
      </c>
      <c r="N5892" t="n">
        <v>0.04398951608277978</v>
      </c>
      <c r="O5892" t="n">
        <v>-0.001740301153343238</v>
      </c>
      <c r="P5892" t="n">
        <v>0.09217173560745034</v>
      </c>
      <c r="Q5892" t="n">
        <v>0.0560861428762201</v>
      </c>
      <c r="R5892" t="n">
        <v>-0.001246613908788339</v>
      </c>
    </row>
    <row r="5893">
      <c r="F5893" t="n">
        <v>0.08755567712362078</v>
      </c>
      <c r="G5893" t="n">
        <v>0.05862393687784031</v>
      </c>
      <c r="H5893" t="n">
        <v>-0.001748437968298094</v>
      </c>
      <c r="J5893" t="n">
        <v>0.02857006776079331</v>
      </c>
      <c r="K5893" t="n">
        <v>0.04354629515123121</v>
      </c>
      <c r="L5893" t="n">
        <v>-0.002797499790818882</v>
      </c>
      <c r="M5893" t="n">
        <v>0.06114155024617154</v>
      </c>
      <c r="N5893" t="n">
        <v>0.04399709133955312</v>
      </c>
      <c r="O5893" t="n">
        <v>-0.001741693951385129</v>
      </c>
      <c r="P5893" t="n">
        <v>0.09179860805320267</v>
      </c>
      <c r="Q5893" t="n">
        <v>0.05609580124420291</v>
      </c>
      <c r="R5893" t="n">
        <v>-0.001246613908788339</v>
      </c>
    </row>
    <row r="5894">
      <c r="F5894" t="n">
        <v>0.08759763289827152</v>
      </c>
      <c r="G5894" t="n">
        <v>0.05863403053088401</v>
      </c>
      <c r="H5894" t="n">
        <v>-0.001750187280922704</v>
      </c>
      <c r="J5894" t="n">
        <v>0.02860208782640124</v>
      </c>
      <c r="K5894" t="n">
        <v>0.04355379279158095</v>
      </c>
      <c r="L5894" t="n">
        <v>-0.002794425615224576</v>
      </c>
      <c r="M5894" t="n">
        <v>0.06122767790481301</v>
      </c>
      <c r="N5894" t="n">
        <v>0.04400466659632646</v>
      </c>
      <c r="O5894" t="n">
        <v>-0.00174117165211942</v>
      </c>
      <c r="P5894" t="n">
        <v>0.09176734404359577</v>
      </c>
      <c r="Q5894" t="n">
        <v>0.05610545961218573</v>
      </c>
      <c r="R5894" t="n">
        <v>-0.001246863156795694</v>
      </c>
    </row>
    <row r="5895">
      <c r="F5895" t="n">
        <v>0.08766554181515443</v>
      </c>
      <c r="G5895" t="n">
        <v>0.05864412418392773</v>
      </c>
      <c r="H5895" t="n">
        <v>-0.001750187280922704</v>
      </c>
      <c r="J5895" t="n">
        <v>0.02854771460218407</v>
      </c>
      <c r="K5895" t="n">
        <v>0.04356129043193067</v>
      </c>
      <c r="L5895" t="n">
        <v>-0.002797499790818882</v>
      </c>
      <c r="M5895" t="n">
        <v>0.06099718361068124</v>
      </c>
      <c r="N5895" t="n">
        <v>0.0440122418530998</v>
      </c>
      <c r="O5895" t="n">
        <v>-0.001739962720530926</v>
      </c>
      <c r="P5895" t="n">
        <v>0.09177026680337186</v>
      </c>
      <c r="Q5895" t="n">
        <v>0.05611511798016854</v>
      </c>
      <c r="R5895" t="n">
        <v>-0.00124599078876995</v>
      </c>
    </row>
    <row r="5896">
      <c r="F5896" t="n">
        <v>0.08764262527221461</v>
      </c>
      <c r="G5896" t="n">
        <v>0.05865421783697142</v>
      </c>
      <c r="H5896" t="n">
        <v>-0.001749204960370393</v>
      </c>
      <c r="J5896" t="n">
        <v>0.02861900534955385</v>
      </c>
      <c r="K5896" t="n">
        <v>0.0435687880722804</v>
      </c>
      <c r="L5896" t="n">
        <v>-0.002797263210150292</v>
      </c>
      <c r="M5896" t="n">
        <v>0.06127328464994425</v>
      </c>
      <c r="N5896" t="n">
        <v>0.04401981710987314</v>
      </c>
      <c r="O5896" t="n">
        <v>-0.001739962720530926</v>
      </c>
      <c r="P5896" t="n">
        <v>0.09184156478471162</v>
      </c>
      <c r="Q5896" t="n">
        <v>0.05612477634815136</v>
      </c>
      <c r="R5896" t="n">
        <v>-0.001246648945904987</v>
      </c>
    </row>
    <row r="5897">
      <c r="F5897" t="n">
        <v>0.08755482871151701</v>
      </c>
      <c r="G5897" t="n">
        <v>0.05866431149001513</v>
      </c>
      <c r="H5897" t="n">
        <v>-0.00174868056595837</v>
      </c>
      <c r="J5897" t="n">
        <v>0.02860390208250722</v>
      </c>
      <c r="K5897" t="n">
        <v>0.04357628571263013</v>
      </c>
      <c r="L5897" t="n">
        <v>-0.002793630400786461</v>
      </c>
      <c r="M5897" t="n">
        <v>0.0612538702032448</v>
      </c>
      <c r="N5897" t="n">
        <v>0.04402739236664648</v>
      </c>
      <c r="O5897" t="n">
        <v>-0.001739788689452657</v>
      </c>
      <c r="P5897" t="n">
        <v>0.09222055481503311</v>
      </c>
      <c r="Q5897" t="n">
        <v>0.05613443471613418</v>
      </c>
      <c r="R5897" t="n">
        <v>-0.001246524343311693</v>
      </c>
    </row>
    <row r="5898">
      <c r="F5898" t="n">
        <v>0.08767464797266486</v>
      </c>
      <c r="G5898" t="n">
        <v>0.05867440514305884</v>
      </c>
      <c r="H5898" t="n">
        <v>-0.001747981373409007</v>
      </c>
      <c r="J5898" t="n">
        <v>0.02858879864789879</v>
      </c>
      <c r="K5898" t="n">
        <v>0.04358378335297987</v>
      </c>
      <c r="L5898" t="n">
        <v>-0.002797263210150292</v>
      </c>
      <c r="M5898" t="n">
        <v>0.06123445453348189</v>
      </c>
      <c r="N5898" t="n">
        <v>0.04403496762341982</v>
      </c>
      <c r="O5898" t="n">
        <v>-0.001740484813765732</v>
      </c>
      <c r="P5898" t="n">
        <v>0.0920183526286566</v>
      </c>
      <c r="Q5898" t="n">
        <v>0.056144093084117</v>
      </c>
      <c r="R5898" t="n">
        <v>-0.001246150535531811</v>
      </c>
    </row>
    <row r="5899">
      <c r="F5899" t="n">
        <v>0.08753494316664354</v>
      </c>
      <c r="G5899" t="n">
        <v>0.05868449879610255</v>
      </c>
      <c r="H5899" t="n">
        <v>-0.001747107382722302</v>
      </c>
      <c r="J5899" t="n">
        <v>0.02854227813465142</v>
      </c>
      <c r="K5899" t="n">
        <v>0.0435912809933296</v>
      </c>
      <c r="L5899" t="n">
        <v>-0.002794468741408883</v>
      </c>
      <c r="M5899" t="n">
        <v>0.06121503764079458</v>
      </c>
      <c r="N5899" t="n">
        <v>0.04404254288019315</v>
      </c>
      <c r="O5899" t="n">
        <v>-0.001739788689452657</v>
      </c>
      <c r="P5899" t="n">
        <v>0.09202127771866525</v>
      </c>
      <c r="Q5899" t="n">
        <v>0.05615375145209981</v>
      </c>
      <c r="R5899" t="n">
        <v>-0.001247022753684868</v>
      </c>
    </row>
    <row r="5900">
      <c r="F5900" t="n">
        <v>0.08764179191163946</v>
      </c>
      <c r="G5900" t="n">
        <v>0.05869459244914624</v>
      </c>
      <c r="H5900" t="n">
        <v>-0.001746475942061783</v>
      </c>
      <c r="J5900" t="n">
        <v>0.02857429985324329</v>
      </c>
      <c r="K5900" t="n">
        <v>0.04359877863367932</v>
      </c>
      <c r="L5900" t="n">
        <v>-0.002795348579527394</v>
      </c>
      <c r="M5900" t="n">
        <v>0.06113229250297572</v>
      </c>
      <c r="N5900" t="n">
        <v>0.04405011813696649</v>
      </c>
      <c r="O5900" t="n">
        <v>-0.001740495003169952</v>
      </c>
      <c r="P5900" t="n">
        <v>0.09205839162401946</v>
      </c>
      <c r="Q5900" t="n">
        <v>0.05616340982008263</v>
      </c>
      <c r="R5900" t="n">
        <v>-0.001246186075808289</v>
      </c>
    </row>
    <row r="5901">
      <c r="F5901" t="n">
        <v>0.08757994367856331</v>
      </c>
      <c r="G5901" t="n">
        <v>0.05870468610218996</v>
      </c>
      <c r="H5901" t="n">
        <v>-0.001745777281818934</v>
      </c>
      <c r="J5901" t="n">
        <v>0.02860632213034144</v>
      </c>
      <c r="K5901" t="n">
        <v>0.04360627627402906</v>
      </c>
      <c r="L5901" t="n">
        <v>-0.002793113194817656</v>
      </c>
      <c r="M5901" t="n">
        <v>0.06098621760007</v>
      </c>
      <c r="N5901" t="n">
        <v>0.04405769339373983</v>
      </c>
      <c r="O5901" t="n">
        <v>-0.00173927726553655</v>
      </c>
      <c r="P5901" t="n">
        <v>0.09202712811020275</v>
      </c>
      <c r="Q5901" t="n">
        <v>0.05617306818806544</v>
      </c>
      <c r="R5901" t="n">
        <v>-0.001245189425942602</v>
      </c>
    </row>
    <row r="5902">
      <c r="F5902" t="n">
        <v>0.08769977705765075</v>
      </c>
      <c r="G5902" t="n">
        <v>0.05871477975523366</v>
      </c>
      <c r="H5902" t="n">
        <v>-0.001745951946879647</v>
      </c>
      <c r="J5902" t="n">
        <v>0.02854409205579005</v>
      </c>
      <c r="K5902" t="n">
        <v>0.04361377391437878</v>
      </c>
      <c r="L5902" t="n">
        <v>-0.002795907425704828</v>
      </c>
      <c r="M5902" t="n">
        <v>0.06098790486530542</v>
      </c>
      <c r="N5902" t="n">
        <v>0.04406526865051317</v>
      </c>
      <c r="O5902" t="n">
        <v>-0.001738755377979378</v>
      </c>
      <c r="P5902" t="n">
        <v>0.09216681072987565</v>
      </c>
      <c r="Q5902" t="n">
        <v>0.05618272655604826</v>
      </c>
      <c r="R5902" t="n">
        <v>-0.001246933563207554</v>
      </c>
    </row>
    <row r="5903">
      <c r="F5903" t="n">
        <v>0.08772877253386324</v>
      </c>
      <c r="G5903" t="n">
        <v>0.05872487340827736</v>
      </c>
      <c r="H5903" t="n">
        <v>-0.001746301277001071</v>
      </c>
      <c r="J5903" t="n">
        <v>0.02850542449792412</v>
      </c>
      <c r="K5903" t="n">
        <v>0.04362127155472852</v>
      </c>
      <c r="L5903" t="n">
        <v>-0.00279367204099509</v>
      </c>
      <c r="M5903" t="n">
        <v>0.06122179589911189</v>
      </c>
      <c r="N5903" t="n">
        <v>0.04407284390728651</v>
      </c>
      <c r="O5903" t="n">
        <v>-0.001740147078131838</v>
      </c>
      <c r="P5903" t="n">
        <v>0.09189622029467243</v>
      </c>
      <c r="Q5903" t="n">
        <v>0.05619238492403109</v>
      </c>
      <c r="R5903" t="n">
        <v>-0.001246933563207554</v>
      </c>
    </row>
    <row r="5904">
      <c r="F5904" t="n">
        <v>0.08773181388322743</v>
      </c>
      <c r="G5904" t="n">
        <v>0.05873496706132107</v>
      </c>
      <c r="H5904" t="n">
        <v>-0.001745669398498746</v>
      </c>
      <c r="J5904" t="n">
        <v>0.02861599248390302</v>
      </c>
      <c r="K5904" t="n">
        <v>0.04362876919507824</v>
      </c>
      <c r="L5904" t="n">
        <v>-0.00279482972093457</v>
      </c>
      <c r="M5904" t="n">
        <v>0.06122348325094254</v>
      </c>
      <c r="N5904" t="n">
        <v>0.04408041916405985</v>
      </c>
      <c r="O5904" t="n">
        <v>-0.001740158033030352</v>
      </c>
      <c r="P5904" t="n">
        <v>0.09210428405302479</v>
      </c>
      <c r="Q5904" t="n">
        <v>0.05620204329201391</v>
      </c>
      <c r="R5904" t="n">
        <v>-0.001246471152792901</v>
      </c>
    </row>
    <row r="5905">
      <c r="F5905" t="n">
        <v>0.08770889928213327</v>
      </c>
      <c r="G5905" t="n">
        <v>0.05874506071436478</v>
      </c>
      <c r="H5905" t="n">
        <v>-0.00174479673833153</v>
      </c>
      <c r="J5905" t="n">
        <v>0.02860874337937824</v>
      </c>
      <c r="K5905" t="n">
        <v>0.04363626683542797</v>
      </c>
      <c r="L5905" t="n">
        <v>-0.00279482972093457</v>
      </c>
      <c r="M5905" t="n">
        <v>0.06107740075999385</v>
      </c>
      <c r="N5905" t="n">
        <v>0.04408799442083319</v>
      </c>
      <c r="O5905" t="n">
        <v>-0.001739810244875455</v>
      </c>
      <c r="P5905" t="n">
        <v>0.09220978076970981</v>
      </c>
      <c r="Q5905" t="n">
        <v>0.05621170165999673</v>
      </c>
      <c r="R5905" t="n">
        <v>-0.00124559923332957</v>
      </c>
    </row>
    <row r="5906">
      <c r="F5906" t="n">
        <v>0.08771194146174796</v>
      </c>
      <c r="G5906" t="n">
        <v>0.05875515436740848</v>
      </c>
      <c r="H5906" t="n">
        <v>-0.001745320334431859</v>
      </c>
      <c r="J5906" t="n">
        <v>0.02860149422981785</v>
      </c>
      <c r="K5906" t="n">
        <v>0.0436437644757777</v>
      </c>
      <c r="L5906" t="n">
        <v>-0.002796506115848656</v>
      </c>
      <c r="M5906" t="n">
        <v>0.061079085161796</v>
      </c>
      <c r="N5906" t="n">
        <v>0.04409556967760653</v>
      </c>
      <c r="O5906" t="n">
        <v>-0.001739810244875455</v>
      </c>
      <c r="P5906" t="n">
        <v>0.09221270781273644</v>
      </c>
      <c r="Q5906" t="n">
        <v>0.05622136002797954</v>
      </c>
      <c r="R5906" t="n">
        <v>-0.001245972913099569</v>
      </c>
    </row>
    <row r="5907">
      <c r="F5907" t="n">
        <v>0.08768902647347118</v>
      </c>
      <c r="G5907" t="n">
        <v>0.05876524802045219</v>
      </c>
      <c r="H5907" t="n">
        <v>-0.001745036958356503</v>
      </c>
      <c r="J5907" t="n">
        <v>0.02852355263033149</v>
      </c>
      <c r="K5907" t="n">
        <v>0.04365126211612743</v>
      </c>
      <c r="L5907" t="n">
        <v>-0.002792873926868136</v>
      </c>
      <c r="M5907" t="n">
        <v>0.06101743811495386</v>
      </c>
      <c r="N5907" t="n">
        <v>0.04410314493437987</v>
      </c>
      <c r="O5907" t="n">
        <v>-0.001738419092255864</v>
      </c>
      <c r="P5907" t="n">
        <v>0.09214725334176799</v>
      </c>
      <c r="Q5907" t="n">
        <v>0.05623101839596236</v>
      </c>
      <c r="R5907" t="n">
        <v>-0.001246720272639567</v>
      </c>
    </row>
    <row r="5908">
      <c r="F5908" t="n">
        <v>0.08760121475074653</v>
      </c>
      <c r="G5908" t="n">
        <v>0.05877534167349589</v>
      </c>
      <c r="H5908" t="n">
        <v>-0.001744339362130896</v>
      </c>
      <c r="J5908" t="n">
        <v>0.028586995796384</v>
      </c>
      <c r="K5908" t="n">
        <v>0.04365875975647716</v>
      </c>
      <c r="L5908" t="n">
        <v>-0.002795426901167809</v>
      </c>
      <c r="M5908" t="n">
        <v>0.0611246720226547</v>
      </c>
      <c r="N5908" t="n">
        <v>0.0441107201911532</v>
      </c>
      <c r="O5908" t="n">
        <v>-0.001737562229877366</v>
      </c>
      <c r="P5908" t="n">
        <v>0.09180826909651862</v>
      </c>
      <c r="Q5908" t="n">
        <v>0.05624067676394517</v>
      </c>
      <c r="R5908" t="n">
        <v>-0.001245386635643109</v>
      </c>
    </row>
    <row r="5909">
      <c r="F5909" t="n">
        <v>0.08759127679358197</v>
      </c>
      <c r="G5909" t="n">
        <v>0.05878543532653959</v>
      </c>
      <c r="H5909" t="n">
        <v>-0.001745385756469307</v>
      </c>
      <c r="J5909" t="n">
        <v>0.02853261751659804</v>
      </c>
      <c r="K5909" t="n">
        <v>0.04366625739682689</v>
      </c>
      <c r="L5909" t="n">
        <v>-0.002795147526102731</v>
      </c>
      <c r="M5909" t="n">
        <v>0.06127412777601576</v>
      </c>
      <c r="N5909" t="n">
        <v>0.04411829544792654</v>
      </c>
      <c r="O5909" t="n">
        <v>-0.001737562229877366</v>
      </c>
      <c r="P5909" t="n">
        <v>0.0920163410984382</v>
      </c>
      <c r="Q5909" t="n">
        <v>0.05625033513192799</v>
      </c>
      <c r="R5909" t="n">
        <v>-0.001245760251633802</v>
      </c>
    </row>
    <row r="5910">
      <c r="F5910" t="n">
        <v>0.08773709720971132</v>
      </c>
      <c r="G5910" t="n">
        <v>0.05879552897958331</v>
      </c>
      <c r="H5910" t="n">
        <v>-0.001744862559300101</v>
      </c>
      <c r="J5910" t="n">
        <v>0.02851751293243443</v>
      </c>
      <c r="K5910" t="n">
        <v>0.04367375503717662</v>
      </c>
      <c r="L5910" t="n">
        <v>-0.00279403002584242</v>
      </c>
      <c r="M5910" t="n">
        <v>0.06129692084251209</v>
      </c>
      <c r="N5910" t="n">
        <v>0.04412587070469989</v>
      </c>
      <c r="O5910" t="n">
        <v>-0.001739126661656967</v>
      </c>
      <c r="P5910" t="n">
        <v>0.09208765000236324</v>
      </c>
      <c r="Q5910" t="n">
        <v>0.05625999349991081</v>
      </c>
      <c r="R5910" t="n">
        <v>-0.001246009328960931</v>
      </c>
    </row>
    <row r="5911">
      <c r="F5911" t="n">
        <v>0.08764928215852064</v>
      </c>
      <c r="G5911" t="n">
        <v>0.05880562263262701</v>
      </c>
      <c r="H5911" t="n">
        <v>-0.001744339362130896</v>
      </c>
      <c r="J5911" t="n">
        <v>0.02857310276721566</v>
      </c>
      <c r="K5911" t="n">
        <v>0.04368125267752635</v>
      </c>
      <c r="L5911" t="n">
        <v>-0.002792111515390663</v>
      </c>
      <c r="M5911" t="n">
        <v>0.06104527217257172</v>
      </c>
      <c r="N5911" t="n">
        <v>0.04413344596147323</v>
      </c>
      <c r="O5911" t="n">
        <v>-0.001738779010150389</v>
      </c>
      <c r="P5911" t="n">
        <v>0.09226153603005255</v>
      </c>
      <c r="Q5911" t="n">
        <v>0.05626965186789362</v>
      </c>
      <c r="R5911" t="n">
        <v>-0.001245884790297366</v>
      </c>
    </row>
    <row r="5912">
      <c r="F5912" t="n">
        <v>0.08765232681048629</v>
      </c>
      <c r="G5912" t="n">
        <v>0.05881571628567071</v>
      </c>
      <c r="H5912" t="n">
        <v>-0.001743706901344926</v>
      </c>
      <c r="J5912" t="n">
        <v>0.02861298349818424</v>
      </c>
      <c r="K5912" t="n">
        <v>0.04368875031787608</v>
      </c>
      <c r="L5912" t="n">
        <v>-0.002793228918698473</v>
      </c>
      <c r="M5912" t="n">
        <v>0.0612791722391397</v>
      </c>
      <c r="N5912" t="n">
        <v>0.04414102121824656</v>
      </c>
      <c r="O5912" t="n">
        <v>-0.001738444251976143</v>
      </c>
      <c r="P5912" t="n">
        <v>0.09226446378075254</v>
      </c>
      <c r="Q5912" t="n">
        <v>0.05627931023587644</v>
      </c>
      <c r="R5912" t="n">
        <v>-0.001246419712629213</v>
      </c>
    </row>
    <row r="5913">
      <c r="F5913" t="n">
        <v>0.08770729525125937</v>
      </c>
      <c r="G5913" t="n">
        <v>0.05882580993871443</v>
      </c>
      <c r="H5913" t="n">
        <v>-0.001744229699736295</v>
      </c>
      <c r="J5913" t="n">
        <v>0.02853503878877069</v>
      </c>
      <c r="K5913" t="n">
        <v>0.04369624795822581</v>
      </c>
      <c r="L5913" t="n">
        <v>-0.002795184374487141</v>
      </c>
      <c r="M5913" t="n">
        <v>0.06113307358027195</v>
      </c>
      <c r="N5913" t="n">
        <v>0.0441485964750199</v>
      </c>
      <c r="O5913" t="n">
        <v>-0.001738965524615416</v>
      </c>
      <c r="P5913" t="n">
        <v>0.09226739160014497</v>
      </c>
      <c r="Q5913" t="n">
        <v>0.05628896860385926</v>
      </c>
      <c r="R5913" t="n">
        <v>-0.001245548090452549</v>
      </c>
    </row>
    <row r="5914">
      <c r="F5914" t="n">
        <v>0.08763245610878137</v>
      </c>
      <c r="G5914" t="n">
        <v>0.05883590359175812</v>
      </c>
      <c r="H5914" t="n">
        <v>-0.001743706901344926</v>
      </c>
      <c r="J5914" t="n">
        <v>0.02862990592587908</v>
      </c>
      <c r="K5914" t="n">
        <v>0.04370374559857554</v>
      </c>
      <c r="L5914" t="n">
        <v>-0.002792111515390663</v>
      </c>
      <c r="M5914" t="n">
        <v>0.06121919669011713</v>
      </c>
      <c r="N5914" t="n">
        <v>0.04415617173179324</v>
      </c>
      <c r="O5914" t="n">
        <v>-0.001738096736883294</v>
      </c>
      <c r="P5914" t="n">
        <v>0.09213354813164437</v>
      </c>
      <c r="Q5914" t="n">
        <v>0.05629862697184208</v>
      </c>
      <c r="R5914" t="n">
        <v>-0.001245921642813976</v>
      </c>
    </row>
    <row r="5915">
      <c r="F5915" t="n">
        <v>0.08776531607023885</v>
      </c>
      <c r="G5915" t="n">
        <v>0.05884599724480183</v>
      </c>
      <c r="H5915" t="n">
        <v>-0.001742661304562189</v>
      </c>
      <c r="J5915" t="n">
        <v>0.02852839469386219</v>
      </c>
      <c r="K5915" t="n">
        <v>0.04371124323892527</v>
      </c>
      <c r="L5915" t="n">
        <v>-0.002795743076141046</v>
      </c>
      <c r="M5915" t="n">
        <v>0.06122087412848479</v>
      </c>
      <c r="N5915" t="n">
        <v>0.04416374698856658</v>
      </c>
      <c r="O5915" t="n">
        <v>-0.001737401706697597</v>
      </c>
      <c r="P5915" t="n">
        <v>0.09220486118119503</v>
      </c>
      <c r="Q5915" t="n">
        <v>0.05630828533982489</v>
      </c>
      <c r="R5915" t="n">
        <v>-0.001246170677721595</v>
      </c>
    </row>
    <row r="5916">
      <c r="F5916" t="n">
        <v>0.08772942096361269</v>
      </c>
      <c r="G5916" t="n">
        <v>0.05885609089784553</v>
      </c>
      <c r="H5916" t="n">
        <v>-0.001740636031719245</v>
      </c>
      <c r="J5916" t="n">
        <v>0.02851328978766109</v>
      </c>
      <c r="K5916" t="n">
        <v>0.043718740879275</v>
      </c>
      <c r="L5916" t="n">
        <v>-0.00279214707442316</v>
      </c>
      <c r="M5916" t="n">
        <v>0.06118032728176556</v>
      </c>
      <c r="N5916" t="n">
        <v>0.04417132224533991</v>
      </c>
      <c r="O5916" t="n">
        <v>-0.001736026119727624</v>
      </c>
      <c r="P5916" t="n">
        <v>0.09210520834839692</v>
      </c>
      <c r="Q5916" t="n">
        <v>0.05631794370780771</v>
      </c>
      <c r="R5916" t="n">
        <v>-0.001244838443421485</v>
      </c>
    </row>
    <row r="5917">
      <c r="F5917" t="n">
        <v>0.08764159679093736</v>
      </c>
      <c r="G5917" t="n">
        <v>0.05886618455088924</v>
      </c>
      <c r="H5917" t="n">
        <v>-0.001741332564745143</v>
      </c>
      <c r="J5917" t="n">
        <v>0.02856888257216547</v>
      </c>
      <c r="K5917" t="n">
        <v>0.04372623851962473</v>
      </c>
      <c r="L5917" t="n">
        <v>-0.002795498991679371</v>
      </c>
      <c r="M5917" t="n">
        <v>0.06128756194524743</v>
      </c>
      <c r="N5917" t="n">
        <v>0.04417889750211326</v>
      </c>
      <c r="O5917" t="n">
        <v>-0.001738284082664738</v>
      </c>
      <c r="P5917" t="n">
        <v>0.09207394126186991</v>
      </c>
      <c r="Q5917" t="n">
        <v>0.05632760207579052</v>
      </c>
      <c r="R5917" t="n">
        <v>-0.001245087436009428</v>
      </c>
    </row>
    <row r="5918">
      <c r="F5918" t="n">
        <v>0.08772253886012396</v>
      </c>
      <c r="G5918" t="n">
        <v>0.05887627820393294</v>
      </c>
      <c r="H5918" t="n">
        <v>-0.00174046189846277</v>
      </c>
      <c r="J5918" t="n">
        <v>0.02859305477235402</v>
      </c>
      <c r="K5918" t="n">
        <v>0.04373373615997447</v>
      </c>
      <c r="L5918" t="n">
        <v>-0.002794661012365318</v>
      </c>
      <c r="M5918" t="n">
        <v>0.06126812519137381</v>
      </c>
      <c r="N5918" t="n">
        <v>0.0441864727588866</v>
      </c>
      <c r="O5918" t="n">
        <v>-0.001738457772121439</v>
      </c>
      <c r="P5918" t="n">
        <v>0.09176912158491685</v>
      </c>
      <c r="Q5918" t="n">
        <v>0.05633726044377334</v>
      </c>
      <c r="R5918" t="n">
        <v>-0.001244838443421485</v>
      </c>
    </row>
    <row r="5919">
      <c r="F5919" t="n">
        <v>0.0877775201039383</v>
      </c>
      <c r="G5919" t="n">
        <v>0.05888637185697664</v>
      </c>
      <c r="H5919" t="n">
        <v>-0.001742899764053413</v>
      </c>
      <c r="J5919" t="n">
        <v>0.0285700947846023</v>
      </c>
      <c r="K5919" t="n">
        <v>0.04374123380032419</v>
      </c>
      <c r="L5919" t="n">
        <v>-0.002793543706613248</v>
      </c>
      <c r="M5919" t="n">
        <v>0.0610375652015879</v>
      </c>
      <c r="N5919" t="n">
        <v>0.04419404801565994</v>
      </c>
      <c r="O5919" t="n">
        <v>-0.001736199809184325</v>
      </c>
      <c r="P5919" t="n">
        <v>0.09180623972712426</v>
      </c>
      <c r="Q5919" t="n">
        <v>0.05634691881175616</v>
      </c>
      <c r="R5919" t="n">
        <v>-0.001244962939715457</v>
      </c>
    </row>
    <row r="5920">
      <c r="F5920" t="n">
        <v>0.08767670967257662</v>
      </c>
      <c r="G5920" t="n">
        <v>0.05889646551002035</v>
      </c>
      <c r="H5920" t="n">
        <v>-0.001741396356730547</v>
      </c>
      <c r="J5920" t="n">
        <v>0.02857855650822765</v>
      </c>
      <c r="K5920" t="n">
        <v>0.04374873144067392</v>
      </c>
      <c r="L5920" t="n">
        <v>-0.002793856888875163</v>
      </c>
      <c r="M5920" t="n">
        <v>0.06101812433187623</v>
      </c>
      <c r="N5920" t="n">
        <v>0.04420162327243327</v>
      </c>
      <c r="O5920" t="n">
        <v>-0.001736735704106166</v>
      </c>
      <c r="P5920" t="n">
        <v>0.09208272068158407</v>
      </c>
      <c r="Q5920" t="n">
        <v>0.05635657717973898</v>
      </c>
      <c r="R5920" t="n">
        <v>-0.00124574764102961</v>
      </c>
    </row>
    <row r="5921">
      <c r="F5921" t="n">
        <v>0.08761484469125808</v>
      </c>
      <c r="G5921" t="n">
        <v>0.05890655916306406</v>
      </c>
      <c r="H5921" t="n">
        <v>-0.001740178353683273</v>
      </c>
      <c r="J5921" t="n">
        <v>0.02852417395536656</v>
      </c>
      <c r="K5921" t="n">
        <v>0.04375622908102365</v>
      </c>
      <c r="L5921" t="n">
        <v>-0.002795812002163389</v>
      </c>
      <c r="M5921" t="n">
        <v>0.0612520326703731</v>
      </c>
      <c r="N5921" t="n">
        <v>0.04420919852920661</v>
      </c>
      <c r="O5921" t="n">
        <v>-0.001736909325590131</v>
      </c>
      <c r="P5921" t="n">
        <v>0.09215403706352476</v>
      </c>
      <c r="Q5921" t="n">
        <v>0.05636623554772179</v>
      </c>
      <c r="R5921" t="n">
        <v>-0.001245872116213566</v>
      </c>
    </row>
    <row r="5922">
      <c r="F5922" t="n">
        <v>0.08768281248924573</v>
      </c>
      <c r="G5922" t="n">
        <v>0.05891665281610776</v>
      </c>
      <c r="H5922" t="n">
        <v>-0.001741570357165872</v>
      </c>
      <c r="J5922" t="n">
        <v>0.02861119179762037</v>
      </c>
      <c r="K5922" t="n">
        <v>0.04376372672137338</v>
      </c>
      <c r="L5922" t="n">
        <v>-0.002795253398366753</v>
      </c>
      <c r="M5922" t="n">
        <v>0.0613170421749373</v>
      </c>
      <c r="N5922" t="n">
        <v>0.04421677378597996</v>
      </c>
      <c r="O5922" t="n">
        <v>-0.001735520353718408</v>
      </c>
      <c r="P5922" t="n">
        <v>0.09198598842772665</v>
      </c>
      <c r="Q5922" t="n">
        <v>0.05637589391570461</v>
      </c>
      <c r="R5922" t="n">
        <v>-0.001244253938822141</v>
      </c>
    </row>
    <row r="5923">
      <c r="F5923" t="n">
        <v>0.08768586495932576</v>
      </c>
      <c r="G5923" t="n">
        <v>0.05892674646915147</v>
      </c>
      <c r="H5923" t="n">
        <v>-0.001741048355859897</v>
      </c>
      <c r="J5923" t="n">
        <v>0.02863536560641447</v>
      </c>
      <c r="K5923" t="n">
        <v>0.04377122436172311</v>
      </c>
      <c r="L5923" t="n">
        <v>-0.002791901775586937</v>
      </c>
      <c r="M5923" t="n">
        <v>0.06119203596596334</v>
      </c>
      <c r="N5923" t="n">
        <v>0.04422434904275329</v>
      </c>
      <c r="O5923" t="n">
        <v>-0.001737603811525993</v>
      </c>
      <c r="P5923" t="n">
        <v>0.09185213240543777</v>
      </c>
      <c r="Q5923" t="n">
        <v>0.05638555228368743</v>
      </c>
      <c r="R5923" t="n">
        <v>-0.001245000789925875</v>
      </c>
    </row>
    <row r="5924">
      <c r="F5924" t="n">
        <v>0.08770190225906924</v>
      </c>
      <c r="G5924" t="n">
        <v>0.05893684012219517</v>
      </c>
      <c r="H5924" t="n">
        <v>-0.0017393721494231</v>
      </c>
      <c r="J5924" t="n">
        <v>0.02855741521921205</v>
      </c>
      <c r="K5924" t="n">
        <v>0.04377872200207284</v>
      </c>
      <c r="L5924" t="n">
        <v>-0.00279500629665701</v>
      </c>
      <c r="M5924" t="n">
        <v>0.06113036597642513</v>
      </c>
      <c r="N5924" t="n">
        <v>0.04423192429952663</v>
      </c>
      <c r="O5924" t="n">
        <v>-0.001737098263288435</v>
      </c>
      <c r="P5924" t="n">
        <v>0.09209442751856373</v>
      </c>
      <c r="Q5924" t="n">
        <v>0.05639521065167025</v>
      </c>
      <c r="R5924" t="n">
        <v>-0.001244043420165827</v>
      </c>
    </row>
    <row r="5925">
      <c r="F5925" t="n">
        <v>0.08764003430789674</v>
      </c>
      <c r="G5925" t="n">
        <v>0.05894693377523887</v>
      </c>
      <c r="H5925" t="n">
        <v>-0.001740067620094601</v>
      </c>
      <c r="J5925" t="n">
        <v>0.02858158912742421</v>
      </c>
      <c r="K5925" t="n">
        <v>0.04378621964242257</v>
      </c>
      <c r="L5925" t="n">
        <v>-0.002793889187825413</v>
      </c>
      <c r="M5925" t="n">
        <v>0.06134316574246163</v>
      </c>
      <c r="N5925" t="n">
        <v>0.04423949955629997</v>
      </c>
      <c r="O5925" t="n">
        <v>-0.001735709834263926</v>
      </c>
      <c r="P5925" t="n">
        <v>0.09223413862347535</v>
      </c>
      <c r="Q5925" t="n">
        <v>0.05640486901965306</v>
      </c>
      <c r="R5925" t="n">
        <v>-0.001244665690784157</v>
      </c>
    </row>
    <row r="5926">
      <c r="F5926" t="n">
        <v>0.08769502660907127</v>
      </c>
      <c r="G5926" t="n">
        <v>0.05895702742828259</v>
      </c>
      <c r="H5926" t="n">
        <v>-0.001737807340412224</v>
      </c>
      <c r="J5926" t="n">
        <v>0.02862933106839824</v>
      </c>
      <c r="K5926" t="n">
        <v>0.0437937172827723</v>
      </c>
      <c r="L5926" t="n">
        <v>-0.002795564851072809</v>
      </c>
      <c r="M5926" t="n">
        <v>0.06102813370333682</v>
      </c>
      <c r="N5926" t="n">
        <v>0.04424707481307331</v>
      </c>
      <c r="O5926" t="n">
        <v>-0.001737098263288435</v>
      </c>
      <c r="P5926" t="n">
        <v>0.09210028133900006</v>
      </c>
      <c r="Q5926" t="n">
        <v>0.05641452738763588</v>
      </c>
      <c r="R5926" t="n">
        <v>-0.001245163507278821</v>
      </c>
    </row>
    <row r="5927">
      <c r="F5927" t="n">
        <v>0.08775002205884105</v>
      </c>
      <c r="G5927" t="n">
        <v>0.05896712108132629</v>
      </c>
      <c r="H5927" t="n">
        <v>-0.001739719884758851</v>
      </c>
      <c r="J5927" t="n">
        <v>0.02861422642996206</v>
      </c>
      <c r="K5927" t="n">
        <v>0.04380121492312204</v>
      </c>
      <c r="L5927" t="n">
        <v>-0.002791934247370118</v>
      </c>
      <c r="M5927" t="n">
        <v>0.06126204773078778</v>
      </c>
      <c r="N5927" t="n">
        <v>0.04425465006984665</v>
      </c>
      <c r="O5927" t="n">
        <v>-0.001735362727007799</v>
      </c>
      <c r="P5927" t="n">
        <v>0.09182963521176779</v>
      </c>
      <c r="Q5927" t="n">
        <v>0.05642418575561869</v>
      </c>
      <c r="R5927" t="n">
        <v>-0.001244541236660491</v>
      </c>
    </row>
    <row r="5928">
      <c r="F5928" t="n">
        <v>0.08767516721346716</v>
      </c>
      <c r="G5928" t="n">
        <v>0.05897721473436999</v>
      </c>
      <c r="H5928" t="n">
        <v>-0.001738565694622047</v>
      </c>
      <c r="J5928" t="n">
        <v>0.02863840155051962</v>
      </c>
      <c r="K5928" t="n">
        <v>0.04380871256347176</v>
      </c>
      <c r="L5928" t="n">
        <v>-0.002793082172803116</v>
      </c>
      <c r="M5928" t="n">
        <v>0.06122148639306191</v>
      </c>
      <c r="N5928" t="n">
        <v>0.04426222532661999</v>
      </c>
      <c r="O5928" t="n">
        <v>-0.001735205860196014</v>
      </c>
      <c r="P5928" t="n">
        <v>0.0920377415563009</v>
      </c>
      <c r="Q5928" t="n">
        <v>0.05643384412360152</v>
      </c>
      <c r="R5928" t="n">
        <v>-0.001245326594968941</v>
      </c>
    </row>
    <row r="5929">
      <c r="F5929" t="n">
        <v>0.08774315155500773</v>
      </c>
      <c r="G5929" t="n">
        <v>0.05898730838741371</v>
      </c>
      <c r="H5929" t="n">
        <v>-0.001737523284892084</v>
      </c>
      <c r="J5929" t="n">
        <v>0.02863115293680034</v>
      </c>
      <c r="K5929" t="n">
        <v>0.04381621020382149</v>
      </c>
      <c r="L5929" t="n">
        <v>-0.002792802920436309</v>
      </c>
      <c r="M5929" t="n">
        <v>0.06128649284916665</v>
      </c>
      <c r="N5929" t="n">
        <v>0.04426980058339332</v>
      </c>
      <c r="O5929" t="n">
        <v>-0.001735552831973698</v>
      </c>
      <c r="P5929" t="n">
        <v>0.09180128752249839</v>
      </c>
      <c r="Q5929" t="n">
        <v>0.05644350249158434</v>
      </c>
      <c r="R5929" t="n">
        <v>-0.001245077728742928</v>
      </c>
    </row>
    <row r="5930">
      <c r="F5930" t="n">
        <v>0.08774620987804002</v>
      </c>
      <c r="G5930" t="n">
        <v>0.05899740204045741</v>
      </c>
      <c r="H5930" t="n">
        <v>-0.001736480875162122</v>
      </c>
      <c r="J5930" t="n">
        <v>0.02860033596635582</v>
      </c>
      <c r="K5930" t="n">
        <v>0.04382370784417122</v>
      </c>
      <c r="L5930" t="n">
        <v>-0.002795316191737572</v>
      </c>
      <c r="M5930" t="n">
        <v>0.0611825871276766</v>
      </c>
      <c r="N5930" t="n">
        <v>0.04427737584016667</v>
      </c>
      <c r="O5930" t="n">
        <v>-0.001735205860196014</v>
      </c>
      <c r="P5930" t="n">
        <v>0.09228297737775537</v>
      </c>
      <c r="Q5930" t="n">
        <v>0.05645316085956716</v>
      </c>
      <c r="R5930" t="n">
        <v>-0.001244331130064889</v>
      </c>
    </row>
    <row r="5931">
      <c r="F5931" t="n">
        <v>0.08773628264248715</v>
      </c>
      <c r="G5931" t="n">
        <v>0.05900749569350111</v>
      </c>
      <c r="H5931" t="n">
        <v>-0.001738044489757065</v>
      </c>
      <c r="J5931" t="n">
        <v>0.02853809392685214</v>
      </c>
      <c r="K5931" t="n">
        <v>0.04383120548452095</v>
      </c>
      <c r="L5931" t="n">
        <v>-0.002792523668069502</v>
      </c>
      <c r="M5931" t="n">
        <v>0.06128982087652363</v>
      </c>
      <c r="N5931" t="n">
        <v>0.04428495109694</v>
      </c>
      <c r="O5931" t="n">
        <v>-0.001736420261417907</v>
      </c>
      <c r="P5931" t="n">
        <v>0.09208071924045519</v>
      </c>
      <c r="Q5931" t="n">
        <v>0.05646281922754998</v>
      </c>
      <c r="R5931" t="n">
        <v>-0.001243708964499856</v>
      </c>
    </row>
    <row r="5932">
      <c r="F5932" t="n">
        <v>0.08766142266124863</v>
      </c>
      <c r="G5932" t="n">
        <v>0.05901758934654482</v>
      </c>
      <c r="H5932" t="n">
        <v>-0.001737585396163353</v>
      </c>
      <c r="J5932" t="n">
        <v>0.02862511930976691</v>
      </c>
      <c r="K5932" t="n">
        <v>0.04383870312487068</v>
      </c>
      <c r="L5932" t="n">
        <v>-0.002794228342486327</v>
      </c>
      <c r="M5932" t="n">
        <v>0.06135482666189143</v>
      </c>
      <c r="N5932" t="n">
        <v>0.04429252635371334</v>
      </c>
      <c r="O5932" t="n">
        <v>-0.001735049752794827</v>
      </c>
      <c r="P5932" t="n">
        <v>0.09208364628883525</v>
      </c>
      <c r="Q5932" t="n">
        <v>0.05647247759553279</v>
      </c>
      <c r="R5932" t="n">
        <v>-0.001244867991724293</v>
      </c>
    </row>
    <row r="5933">
      <c r="F5933" t="n">
        <v>0.08770344156916213</v>
      </c>
      <c r="G5933" t="n">
        <v>0.05902768299958852</v>
      </c>
      <c r="H5933" t="n">
        <v>-0.001737585396163353</v>
      </c>
      <c r="J5933" t="n">
        <v>0.02861787065828417</v>
      </c>
      <c r="K5933" t="n">
        <v>0.04384620076522041</v>
      </c>
      <c r="L5933" t="n">
        <v>-0.00279394911511124</v>
      </c>
      <c r="M5933" t="n">
        <v>0.06112422907361453</v>
      </c>
      <c r="N5933" t="n">
        <v>0.04430010161048668</v>
      </c>
      <c r="O5933" t="n">
        <v>-0.001735049752794827</v>
      </c>
      <c r="P5933" t="n">
        <v>0.09205237500510943</v>
      </c>
      <c r="Q5933" t="n">
        <v>0.05648213596351561</v>
      </c>
      <c r="R5933" t="n">
        <v>-0.001244370343116768</v>
      </c>
    </row>
    <row r="5934">
      <c r="F5934" t="n">
        <v>0.08769351429690744</v>
      </c>
      <c r="G5934" t="n">
        <v>0.05903777665263223</v>
      </c>
      <c r="H5934" t="n">
        <v>-0.001735154963997674</v>
      </c>
      <c r="J5934" t="n">
        <v>0.02859490927073581</v>
      </c>
      <c r="K5934" t="n">
        <v>0.04385369840557014</v>
      </c>
      <c r="L5934" t="n">
        <v>-0.00279115684136038</v>
      </c>
      <c r="M5934" t="n">
        <v>0.06110477394789326</v>
      </c>
      <c r="N5934" t="n">
        <v>0.04430767686726002</v>
      </c>
      <c r="O5934" t="n">
        <v>-0.001733315570133364</v>
      </c>
      <c r="P5934" t="n">
        <v>0.09205530189214284</v>
      </c>
      <c r="Q5934" t="n">
        <v>0.05649179433149842</v>
      </c>
      <c r="R5934" t="n">
        <v>-0.001245241228179937</v>
      </c>
    </row>
    <row r="5935">
      <c r="F5935" t="n">
        <v>0.08772254956807279</v>
      </c>
      <c r="G5935" t="n">
        <v>0.05904787030567594</v>
      </c>
      <c r="H5935" t="n">
        <v>-0.001736370180080513</v>
      </c>
      <c r="J5935" t="n">
        <v>0.02864265528324078</v>
      </c>
      <c r="K5935" t="n">
        <v>0.04386119604591987</v>
      </c>
      <c r="L5935" t="n">
        <v>-0.00279255297823581</v>
      </c>
      <c r="M5935" t="n">
        <v>0.06114866220054935</v>
      </c>
      <c r="N5935" t="n">
        <v>0.04431525212403336</v>
      </c>
      <c r="O5935" t="n">
        <v>-0.001735916844125559</v>
      </c>
      <c r="P5935" t="n">
        <v>0.09222922376003101</v>
      </c>
      <c r="Q5935" t="n">
        <v>0.05650145269948124</v>
      </c>
      <c r="R5935" t="n">
        <v>-0.00124461916742053</v>
      </c>
    </row>
    <row r="5936">
      <c r="F5936" t="n">
        <v>0.0877905501367256</v>
      </c>
      <c r="G5936" t="n">
        <v>0.05905796395871964</v>
      </c>
      <c r="H5936" t="n">
        <v>-0.001735217373166792</v>
      </c>
      <c r="J5936" t="n">
        <v>0.0286432632880349</v>
      </c>
      <c r="K5936" t="n">
        <v>0.0438686936862696</v>
      </c>
      <c r="L5936" t="n">
        <v>-0.002791463923355369</v>
      </c>
      <c r="M5936" t="n">
        <v>0.06134035545195593</v>
      </c>
      <c r="N5936" t="n">
        <v>0.0443228273808067</v>
      </c>
      <c r="O5936" t="n">
        <v>-0.001733160896715932</v>
      </c>
      <c r="P5936" t="n">
        <v>0.09230055079242744</v>
      </c>
      <c r="Q5936" t="n">
        <v>0.05651111106746406</v>
      </c>
      <c r="R5936" t="n">
        <v>-0.001244907531868246</v>
      </c>
    </row>
    <row r="5937">
      <c r="F5937" t="n">
        <v>0.0876507449075058</v>
      </c>
      <c r="G5937" t="n">
        <v>0.05906805761176334</v>
      </c>
      <c r="H5937" t="n">
        <v>-0.001736084721648831</v>
      </c>
      <c r="J5937" t="n">
        <v>0.02858101913081008</v>
      </c>
      <c r="K5937" t="n">
        <v>0.04387619132661933</v>
      </c>
      <c r="L5937" t="n">
        <v>-0.002793139136752061</v>
      </c>
      <c r="M5937" t="n">
        <v>0.06106751644731923</v>
      </c>
      <c r="N5937" t="n">
        <v>0.04433040263758004</v>
      </c>
      <c r="O5937" t="n">
        <v>-0.001733507598235579</v>
      </c>
      <c r="P5937" t="n">
        <v>0.09220088121867381</v>
      </c>
      <c r="Q5937" t="n">
        <v>0.05652076943544687</v>
      </c>
      <c r="R5937" t="n">
        <v>-0.001243290445745716</v>
      </c>
    </row>
    <row r="5938">
      <c r="F5938" t="n">
        <v>0.08775771330887899</v>
      </c>
      <c r="G5938" t="n">
        <v>0.05907815126480705</v>
      </c>
      <c r="H5938" t="n">
        <v>-0.001735911251952423</v>
      </c>
      <c r="J5938" t="n">
        <v>0.02856591363272198</v>
      </c>
      <c r="K5938" t="n">
        <v>0.04388368896696906</v>
      </c>
      <c r="L5938" t="n">
        <v>-0.002790905518889805</v>
      </c>
      <c r="M5938" t="n">
        <v>0.06123809487701065</v>
      </c>
      <c r="N5938" t="n">
        <v>0.04433797789435338</v>
      </c>
      <c r="O5938" t="n">
        <v>-0.001733680948995403</v>
      </c>
      <c r="P5938" t="n">
        <v>0.09182761106570764</v>
      </c>
      <c r="Q5938" t="n">
        <v>0.05653042780342969</v>
      </c>
      <c r="R5938" t="n">
        <v>-0.001244285575667273</v>
      </c>
    </row>
    <row r="5939">
      <c r="F5939" t="n">
        <v>0.08778675504871741</v>
      </c>
      <c r="G5939" t="n">
        <v>0.05908824491785075</v>
      </c>
      <c r="H5939" t="n">
        <v>-0.001735043903470385</v>
      </c>
      <c r="J5939" t="n">
        <v>0.02852723801840454</v>
      </c>
      <c r="K5939" t="n">
        <v>0.04389118660731879</v>
      </c>
      <c r="L5939" t="n">
        <v>-0.002793976743450408</v>
      </c>
      <c r="M5939" t="n">
        <v>0.06128198189319456</v>
      </c>
      <c r="N5939" t="n">
        <v>0.04434555315112672</v>
      </c>
      <c r="O5939" t="n">
        <v>-0.001731967280346606</v>
      </c>
      <c r="P5939" t="n">
        <v>0.09189893653711467</v>
      </c>
      <c r="Q5939" t="n">
        <v>0.05654008617141251</v>
      </c>
      <c r="R5939" t="n">
        <v>-0.001243290445745716</v>
      </c>
    </row>
    <row r="5940">
      <c r="F5940" t="n">
        <v>0.08764694149891611</v>
      </c>
      <c r="G5940" t="n">
        <v>0.05909833857089446</v>
      </c>
      <c r="H5940" t="n">
        <v>-0.001733891535851863</v>
      </c>
      <c r="J5940" t="n">
        <v>0.0286221259990896</v>
      </c>
      <c r="K5940" t="n">
        <v>0.04389868424766852</v>
      </c>
      <c r="L5940" t="n">
        <v>-0.002793723637983166</v>
      </c>
      <c r="M5940" t="n">
        <v>0.06107248034980195</v>
      </c>
      <c r="N5940" t="n">
        <v>0.04435312840790005</v>
      </c>
      <c r="O5940" t="n">
        <v>-0.00173421996415296</v>
      </c>
      <c r="P5940" t="n">
        <v>0.09200446369020543</v>
      </c>
      <c r="Q5940" t="n">
        <v>0.05654974453939533</v>
      </c>
      <c r="R5940" t="n">
        <v>-0.001244076889641343</v>
      </c>
    </row>
    <row r="5941">
      <c r="F5941" t="n">
        <v>0.0877798976823429</v>
      </c>
      <c r="G5941" t="n">
        <v>0.05910843222393817</v>
      </c>
      <c r="H5941" t="n">
        <v>-0.001733891535851863</v>
      </c>
      <c r="J5941" t="n">
        <v>0.02857559359584351</v>
      </c>
      <c r="K5941" t="n">
        <v>0.04390618188801825</v>
      </c>
      <c r="L5941" t="n">
        <v>-0.002791490222463643</v>
      </c>
      <c r="M5941" t="n">
        <v>0.06134863938176585</v>
      </c>
      <c r="N5941" t="n">
        <v>0.04436070366467339</v>
      </c>
      <c r="O5941" t="n">
        <v>-0.001733700114043801</v>
      </c>
      <c r="P5941" t="n">
        <v>0.09224679562003335</v>
      </c>
      <c r="Q5941" t="n">
        <v>0.05655940290737814</v>
      </c>
      <c r="R5941" t="n">
        <v>-0.001244076889641343</v>
      </c>
    </row>
    <row r="5942">
      <c r="F5942" t="n">
        <v>0.08776997476913523</v>
      </c>
      <c r="G5942" t="n">
        <v>0.05911852587698187</v>
      </c>
      <c r="H5942" t="n">
        <v>-0.001734411547309181</v>
      </c>
      <c r="J5942" t="n">
        <v>0.0285683447193987</v>
      </c>
      <c r="K5942" t="n">
        <v>0.04391367952836798</v>
      </c>
      <c r="L5942" t="n">
        <v>-0.002792048576343524</v>
      </c>
      <c r="M5942" t="n">
        <v>0.06118136529796242</v>
      </c>
      <c r="N5942" t="n">
        <v>0.04436827892144674</v>
      </c>
      <c r="O5942" t="n">
        <v>-0.001733526830674082</v>
      </c>
      <c r="P5942" t="n">
        <v>0.09204451829934013</v>
      </c>
      <c r="Q5942" t="n">
        <v>0.05656906127536096</v>
      </c>
      <c r="R5942" t="n">
        <v>-0.001244201260019193</v>
      </c>
    </row>
    <row r="5943">
      <c r="F5943" t="n">
        <v>0.08768211232279566</v>
      </c>
      <c r="G5943" t="n">
        <v>0.05912861953002557</v>
      </c>
      <c r="H5943" t="n">
        <v>-0.001732678175784787</v>
      </c>
      <c r="J5943" t="n">
        <v>0.02855323891017664</v>
      </c>
      <c r="K5943" t="n">
        <v>0.04392117716871771</v>
      </c>
      <c r="L5943" t="n">
        <v>-0.002793469026538371</v>
      </c>
      <c r="M5943" t="n">
        <v>0.06124636577207998</v>
      </c>
      <c r="N5943" t="n">
        <v>0.04437585417822008</v>
      </c>
      <c r="O5943" t="n">
        <v>-0.001732140563716326</v>
      </c>
      <c r="P5943" t="n">
        <v>0.09187643885507607</v>
      </c>
      <c r="Q5943" t="n">
        <v>0.05657871964334377</v>
      </c>
      <c r="R5943" t="n">
        <v>-0.001244325630397044</v>
      </c>
    </row>
    <row r="5944">
      <c r="F5944" t="n">
        <v>0.08777610967356408</v>
      </c>
      <c r="G5944" t="n">
        <v>0.05913871318306928</v>
      </c>
      <c r="H5944" t="n">
        <v>-0.001731700255784313</v>
      </c>
      <c r="J5944" t="n">
        <v>0.02860098859064315</v>
      </c>
      <c r="K5944" t="n">
        <v>0.04392867480906744</v>
      </c>
      <c r="L5944" t="n">
        <v>-0.002792352420551947</v>
      </c>
      <c r="M5944" t="n">
        <v>0.06126913363651046</v>
      </c>
      <c r="N5944" t="n">
        <v>0.04438342943499341</v>
      </c>
      <c r="O5944" t="n">
        <v>-0.001731294876326988</v>
      </c>
      <c r="P5944" t="n">
        <v>0.09194776786772513</v>
      </c>
      <c r="Q5944" t="n">
        <v>0.05658837801132659</v>
      </c>
      <c r="R5944" t="n">
        <v>-0.001243868696232418</v>
      </c>
    </row>
    <row r="5945">
      <c r="F5945" t="n">
        <v>0.0876622632237265</v>
      </c>
      <c r="G5945" t="n">
        <v>0.05914880683611299</v>
      </c>
      <c r="H5945" t="n">
        <v>-0.001732566279116871</v>
      </c>
      <c r="J5945" t="n">
        <v>0.02853874084891279</v>
      </c>
      <c r="K5945" t="n">
        <v>0.04393617244941717</v>
      </c>
      <c r="L5945" t="n">
        <v>-0.002792910723545159</v>
      </c>
      <c r="M5945" t="n">
        <v>0.06124966790035152</v>
      </c>
      <c r="N5945" t="n">
        <v>0.04439100469176675</v>
      </c>
      <c r="O5945" t="n">
        <v>-0.001731987740709711</v>
      </c>
      <c r="P5945" t="n">
        <v>0.09195069429546904</v>
      </c>
      <c r="Q5945" t="n">
        <v>0.05659803637930941</v>
      </c>
      <c r="R5945" t="n">
        <v>-0.001243744346667665</v>
      </c>
    </row>
    <row r="5946">
      <c r="F5946" t="n">
        <v>0.08775626564207781</v>
      </c>
      <c r="G5946" t="n">
        <v>0.05915890048915669</v>
      </c>
      <c r="H5946" t="n">
        <v>-0.001733259097782918</v>
      </c>
      <c r="J5946" t="n">
        <v>0.02857077715136613</v>
      </c>
      <c r="K5946" t="n">
        <v>0.0439436700897669</v>
      </c>
      <c r="L5946" t="n">
        <v>-0.002793748178034977</v>
      </c>
      <c r="M5946" t="n">
        <v>0.06110350083341323</v>
      </c>
      <c r="N5946" t="n">
        <v>0.04439857994854009</v>
      </c>
      <c r="O5946" t="n">
        <v>-0.00173181452461403</v>
      </c>
      <c r="P5946" t="n">
        <v>0.0920220251920304</v>
      </c>
      <c r="Q5946" t="n">
        <v>0.05660769474729223</v>
      </c>
      <c r="R5946" t="n">
        <v>-0.00124324694840865</v>
      </c>
    </row>
    <row r="5947">
      <c r="F5947" t="n">
        <v>0.08773335258233073</v>
      </c>
      <c r="G5947" t="n">
        <v>0.0591689941422004</v>
      </c>
      <c r="H5947" t="n">
        <v>-0.001733605507115942</v>
      </c>
      <c r="J5947" t="n">
        <v>0.02862638544104783</v>
      </c>
      <c r="K5947" t="n">
        <v>0.04395116773011663</v>
      </c>
      <c r="L5947" t="n">
        <v>-0.002793748178034977</v>
      </c>
      <c r="M5947" t="n">
        <v>0.06114738221771576</v>
      </c>
      <c r="N5947" t="n">
        <v>0.04440615520531343</v>
      </c>
      <c r="O5947" t="n">
        <v>-0.001732853821188113</v>
      </c>
      <c r="P5947" t="n">
        <v>0.0921959648087804</v>
      </c>
      <c r="Q5947" t="n">
        <v>0.05661735311527504</v>
      </c>
      <c r="R5947" t="n">
        <v>-0.00124424174492668</v>
      </c>
    </row>
    <row r="5948">
      <c r="F5948" t="n">
        <v>0.08771043898689321</v>
      </c>
      <c r="G5948" t="n">
        <v>0.0591790877952441</v>
      </c>
      <c r="H5948" t="n">
        <v>-0.001730549322687445</v>
      </c>
      <c r="J5948" t="n">
        <v>0.02858770827503132</v>
      </c>
      <c r="K5948" t="n">
        <v>0.04395866537046635</v>
      </c>
      <c r="L5948" t="n">
        <v>-0.002792096405958495</v>
      </c>
      <c r="M5948" t="n">
        <v>0.06129684844413966</v>
      </c>
      <c r="N5948" t="n">
        <v>0.04441373046208676</v>
      </c>
      <c r="O5948" t="n">
        <v>-0.001730969928715904</v>
      </c>
      <c r="P5948" t="n">
        <v>0.09216469068851135</v>
      </c>
      <c r="Q5948" t="n">
        <v>0.05662701148325786</v>
      </c>
      <c r="R5948" t="n">
        <v>-0.001244282638486103</v>
      </c>
    </row>
    <row r="5949">
      <c r="F5949" t="n">
        <v>0.08772650018534053</v>
      </c>
      <c r="G5949" t="n">
        <v>0.0591891814482878</v>
      </c>
      <c r="H5949" t="n">
        <v>-0.00173020317820846</v>
      </c>
      <c r="J5949" t="n">
        <v>0.02857260236670148</v>
      </c>
      <c r="K5949" t="n">
        <v>0.04396616301081609</v>
      </c>
      <c r="L5949" t="n">
        <v>-0.00279125902825002</v>
      </c>
      <c r="M5949" t="n">
        <v>0.06123514429249016</v>
      </c>
      <c r="N5949" t="n">
        <v>0.0444213057188601</v>
      </c>
      <c r="O5949" t="n">
        <v>-0.001730623630840798</v>
      </c>
      <c r="P5949" t="n">
        <v>0.09220182220753381</v>
      </c>
      <c r="Q5949" t="n">
        <v>0.05663666985124068</v>
      </c>
      <c r="R5949" t="n">
        <v>-0.001244033980884487</v>
      </c>
    </row>
    <row r="5950">
      <c r="F5950" t="n">
        <v>0.08780752310817638</v>
      </c>
      <c r="G5950" t="n">
        <v>0.05919927510133152</v>
      </c>
      <c r="H5950" t="n">
        <v>-0.001732280045082372</v>
      </c>
      <c r="J5950" t="n">
        <v>0.02855749630058677</v>
      </c>
      <c r="K5950" t="n">
        <v>0.04397366065116582</v>
      </c>
      <c r="L5950" t="n">
        <v>-0.00279070077644437</v>
      </c>
      <c r="M5950" t="n">
        <v>0.06119455560633652</v>
      </c>
      <c r="N5950" t="n">
        <v>0.04442888097563345</v>
      </c>
      <c r="O5950" t="n">
        <v>-0.001732008822341221</v>
      </c>
      <c r="P5950" t="n">
        <v>0.09213634425501338</v>
      </c>
      <c r="Q5950" t="n">
        <v>0.0566463282192235</v>
      </c>
      <c r="R5950" t="n">
        <v>-0.001243163679278831</v>
      </c>
    </row>
    <row r="5951">
      <c r="F5951" t="n">
        <v>0.08781059606017136</v>
      </c>
      <c r="G5951" t="n">
        <v>0.05920936875437522</v>
      </c>
      <c r="H5951" t="n">
        <v>-0.001732280045082372</v>
      </c>
      <c r="J5951" t="n">
        <v>0.02859739175058013</v>
      </c>
      <c r="K5951" t="n">
        <v>0.04398115829151555</v>
      </c>
      <c r="L5951" t="n">
        <v>-0.002792096405958495</v>
      </c>
      <c r="M5951" t="n">
        <v>0.06136514045433106</v>
      </c>
      <c r="N5951" t="n">
        <v>0.04443645623240679</v>
      </c>
      <c r="O5951" t="n">
        <v>-0.001730472788036775</v>
      </c>
      <c r="P5951" t="n">
        <v>0.09224188352539087</v>
      </c>
      <c r="Q5951" t="n">
        <v>0.05665598658720631</v>
      </c>
      <c r="R5951" t="n">
        <v>-0.001244282638486103</v>
      </c>
    </row>
    <row r="5952">
      <c r="F5952" t="n">
        <v>0.08781366970192844</v>
      </c>
      <c r="G5952" t="n">
        <v>0.05921946240741892</v>
      </c>
      <c r="H5952" t="n">
        <v>-0.001730263421865597</v>
      </c>
      <c r="J5952" t="n">
        <v>0.02853514113851645</v>
      </c>
      <c r="K5952" t="n">
        <v>0.04398865593186527</v>
      </c>
      <c r="L5952" t="n">
        <v>-0.002792955287531208</v>
      </c>
      <c r="M5952" t="n">
        <v>0.06111337358824301</v>
      </c>
      <c r="N5952" t="n">
        <v>0.04444403148918012</v>
      </c>
      <c r="O5952" t="n">
        <v>-0.001732376688883785</v>
      </c>
      <c r="P5952" t="n">
        <v>0.09234742461517442</v>
      </c>
      <c r="Q5952" t="n">
        <v>0.05666564495518913</v>
      </c>
      <c r="R5952" t="n">
        <v>-0.001243080859174085</v>
      </c>
    </row>
    <row r="5953">
      <c r="F5953" t="n">
        <v>0.087842730043975</v>
      </c>
      <c r="G5953" t="n">
        <v>0.05922955606046263</v>
      </c>
      <c r="H5953" t="n">
        <v>-0.001730609301610097</v>
      </c>
      <c r="J5953" t="n">
        <v>0.02859860969813471</v>
      </c>
      <c r="K5953" t="n">
        <v>0.04399615357221501</v>
      </c>
      <c r="L5953" t="n">
        <v>-0.002792676187372566</v>
      </c>
      <c r="M5953" t="n">
        <v>0.06126284078961766</v>
      </c>
      <c r="N5953" t="n">
        <v>0.04445160674595346</v>
      </c>
      <c r="O5953" t="n">
        <v>-0.001730126624246409</v>
      </c>
      <c r="P5953" t="n">
        <v>0.09207672075611911</v>
      </c>
      <c r="Q5953" t="n">
        <v>0.05667530332317196</v>
      </c>
      <c r="R5953" t="n">
        <v>-0.001242459318744498</v>
      </c>
    </row>
    <row r="5954">
      <c r="F5954" t="n">
        <v>0.08783281236515963</v>
      </c>
      <c r="G5954" t="n">
        <v>0.05923964971350634</v>
      </c>
      <c r="H5954" t="n">
        <v>-0.001730090481993346</v>
      </c>
      <c r="J5954" t="n">
        <v>0.0285599309785558</v>
      </c>
      <c r="K5954" t="n">
        <v>0.04400365121256473</v>
      </c>
      <c r="L5954" t="n">
        <v>-0.002789885185786146</v>
      </c>
      <c r="M5954" t="n">
        <v>0.06134895539557064</v>
      </c>
      <c r="N5954" t="n">
        <v>0.0444591820027268</v>
      </c>
      <c r="O5954" t="n">
        <v>-0.001732549770778967</v>
      </c>
      <c r="P5954" t="n">
        <v>0.0921138531752872</v>
      </c>
      <c r="Q5954" t="n">
        <v>0.05668496169115477</v>
      </c>
      <c r="R5954" t="n">
        <v>-0.001242583626830415</v>
      </c>
    </row>
    <row r="5955">
      <c r="F5955" t="n">
        <v>0.08774493303749673</v>
      </c>
      <c r="G5955" t="n">
        <v>0.05924974336655003</v>
      </c>
      <c r="H5955" t="n">
        <v>-0.001730090481993346</v>
      </c>
      <c r="J5955" t="n">
        <v>0.02853696698775239</v>
      </c>
      <c r="K5955" t="n">
        <v>0.04401114885291447</v>
      </c>
      <c r="L5955" t="n">
        <v>-0.002792397087213924</v>
      </c>
      <c r="M5955" t="n">
        <v>0.06139283409240054</v>
      </c>
      <c r="N5955" t="n">
        <v>0.04446675725950014</v>
      </c>
      <c r="O5955" t="n">
        <v>-0.001732549770778967</v>
      </c>
      <c r="P5955" t="n">
        <v>0.09221939591681055</v>
      </c>
      <c r="Q5955" t="n">
        <v>0.05669462005913759</v>
      </c>
      <c r="R5955" t="n">
        <v>-0.001243453783431837</v>
      </c>
    </row>
    <row r="5956">
      <c r="F5956" t="n">
        <v>0.08769603187585065</v>
      </c>
      <c r="G5956" t="n">
        <v>0.05925983701959375</v>
      </c>
      <c r="H5956" t="n">
        <v>-0.001729630924621427</v>
      </c>
      <c r="J5956" t="n">
        <v>0.0285925795826398</v>
      </c>
      <c r="K5956" t="n">
        <v>0.0440186464932642</v>
      </c>
      <c r="L5956" t="n">
        <v>-0.002792138012348175</v>
      </c>
      <c r="M5956" t="n">
        <v>0.06137335756555409</v>
      </c>
      <c r="N5956" t="n">
        <v>0.04447433251627348</v>
      </c>
      <c r="O5956" t="n">
        <v>-0.001729457624289881</v>
      </c>
      <c r="P5956" t="n">
        <v>0.09211970969763533</v>
      </c>
      <c r="Q5956" t="n">
        <v>0.05670427842712041</v>
      </c>
      <c r="R5956" t="n">
        <v>-0.001243868499223235</v>
      </c>
    </row>
    <row r="5957">
      <c r="F5957" t="n">
        <v>0.08780305976457181</v>
      </c>
      <c r="G5957" t="n">
        <v>0.05926993067263745</v>
      </c>
      <c r="H5957" t="n">
        <v>-0.001728248464096202</v>
      </c>
      <c r="J5957" t="n">
        <v>0.02853818465476617</v>
      </c>
      <c r="K5957" t="n">
        <v>0.04402614413361392</v>
      </c>
      <c r="L5957" t="n">
        <v>-0.002791858938084073</v>
      </c>
      <c r="M5957" t="n">
        <v>0.06116381337990281</v>
      </c>
      <c r="N5957" t="n">
        <v>0.04448190777304682</v>
      </c>
      <c r="O5957" t="n">
        <v>-0.00173187983384771</v>
      </c>
      <c r="P5957" t="n">
        <v>0.09225945974305572</v>
      </c>
      <c r="Q5957" t="n">
        <v>0.05671393679510323</v>
      </c>
      <c r="R5957" t="n">
        <v>-0.00124299848728333</v>
      </c>
    </row>
    <row r="5958">
      <c r="F5958" t="n">
        <v>0.08780613691656841</v>
      </c>
      <c r="G5958" t="n">
        <v>0.05928002432568116</v>
      </c>
      <c r="H5958" t="n">
        <v>-0.001728939694358814</v>
      </c>
      <c r="J5958" t="n">
        <v>0.02860165608532139</v>
      </c>
      <c r="K5958" t="n">
        <v>0.04403364177396366</v>
      </c>
      <c r="L5958" t="n">
        <v>-0.002790463566763559</v>
      </c>
      <c r="M5958" t="n">
        <v>0.06108097696734235</v>
      </c>
      <c r="N5958" t="n">
        <v>0.04448948302982016</v>
      </c>
      <c r="O5958" t="n">
        <v>-0.001731706818879293</v>
      </c>
      <c r="P5958" t="n">
        <v>0.09229659504627646</v>
      </c>
      <c r="Q5958" t="n">
        <v>0.05672359516308604</v>
      </c>
      <c r="R5958" t="n">
        <v>-0.001243744211803248</v>
      </c>
    </row>
    <row r="5959">
      <c r="F5959" t="n">
        <v>0.08775723535104774</v>
      </c>
      <c r="G5959" t="n">
        <v>0.05929011797872485</v>
      </c>
      <c r="H5959" t="n">
        <v>-0.00172755723383359</v>
      </c>
      <c r="J5959" t="n">
        <v>0.02853940267119441</v>
      </c>
      <c r="K5959" t="n">
        <v>0.04404113941431339</v>
      </c>
      <c r="L5959" t="n">
        <v>-0.002789905418235354</v>
      </c>
      <c r="M5959" t="n">
        <v>0.06135715830641356</v>
      </c>
      <c r="N5959" t="n">
        <v>0.0444970582865935</v>
      </c>
      <c r="O5959" t="n">
        <v>-0.001729457624289881</v>
      </c>
      <c r="P5959" t="n">
        <v>0.09212849494724296</v>
      </c>
      <c r="Q5959" t="n">
        <v>0.05673325353106886</v>
      </c>
      <c r="R5959" t="n">
        <v>-0.001243122774703317</v>
      </c>
    </row>
    <row r="5960">
      <c r="F5960" t="n">
        <v>0.08786427390954579</v>
      </c>
      <c r="G5960" t="n">
        <v>0.05930021163176857</v>
      </c>
      <c r="H5960" t="n">
        <v>-0.001726235179724841</v>
      </c>
      <c r="J5960" t="n">
        <v>0.0286421649028917</v>
      </c>
      <c r="K5960" t="n">
        <v>0.04404863705466312</v>
      </c>
      <c r="L5960" t="n">
        <v>-0.002792435530059084</v>
      </c>
      <c r="M5960" t="n">
        <v>0.06125320128952358</v>
      </c>
      <c r="N5960" t="n">
        <v>0.04450463354336684</v>
      </c>
      <c r="O5960" t="n">
        <v>-0.001730865156257002</v>
      </c>
      <c r="P5960" t="n">
        <v>0.09226824869183659</v>
      </c>
      <c r="Q5960" t="n">
        <v>0.05674291189905167</v>
      </c>
      <c r="R5960" t="n">
        <v>-0.001242916562795103</v>
      </c>
    </row>
    <row r="5961">
      <c r="F5961" t="n">
        <v>0.08788034981305723</v>
      </c>
      <c r="G5961" t="n">
        <v>0.05931030528481227</v>
      </c>
      <c r="H5961" t="n">
        <v>-0.001726235179724841</v>
      </c>
      <c r="J5961" t="n">
        <v>0.02857205300320288</v>
      </c>
      <c r="K5961" t="n">
        <v>0.04405613469501285</v>
      </c>
      <c r="L5961" t="n">
        <v>-0.002792435530059084</v>
      </c>
      <c r="M5961" t="n">
        <v>0.06125483748435845</v>
      </c>
      <c r="N5961" t="n">
        <v>0.04451220880014017</v>
      </c>
      <c r="O5961" t="n">
        <v>-0.001728962726528902</v>
      </c>
      <c r="P5961" t="n">
        <v>0.09206593890154952</v>
      </c>
      <c r="Q5961" t="n">
        <v>0.05675257026703449</v>
      </c>
      <c r="R5961" t="n">
        <v>-0.001242046695174671</v>
      </c>
    </row>
    <row r="5962">
      <c r="F5962" t="n">
        <v>0.08785743969348961</v>
      </c>
      <c r="G5962" t="n">
        <v>0.05932039893785597</v>
      </c>
      <c r="H5962" t="n">
        <v>-0.001726925881007116</v>
      </c>
      <c r="J5962" t="n">
        <v>0.02858052061516403</v>
      </c>
      <c r="K5962" t="n">
        <v>0.04406363233536258</v>
      </c>
      <c r="L5962" t="n">
        <v>-0.002792714578278336</v>
      </c>
      <c r="M5962" t="n">
        <v>0.06123535347543688</v>
      </c>
      <c r="N5962" t="n">
        <v>0.04451978405691352</v>
      </c>
      <c r="O5962" t="n">
        <v>-0.001731038104414102</v>
      </c>
      <c r="P5962" t="n">
        <v>0.0923767289595237</v>
      </c>
      <c r="Q5962" t="n">
        <v>0.05676222863501731</v>
      </c>
      <c r="R5962" t="n">
        <v>-0.001242668029189265</v>
      </c>
    </row>
    <row r="5963">
      <c r="F5963" t="n">
        <v>0.08789950943589667</v>
      </c>
      <c r="G5963" t="n">
        <v>0.05933049259089968</v>
      </c>
      <c r="H5963" t="n">
        <v>-0.001727098556327684</v>
      </c>
      <c r="J5963" t="n">
        <v>0.02860470466362602</v>
      </c>
      <c r="K5963" t="n">
        <v>0.0440711299757123</v>
      </c>
      <c r="L5963" t="n">
        <v>-0.002792731439581362</v>
      </c>
      <c r="M5963" t="n">
        <v>0.06132146562172031</v>
      </c>
      <c r="N5963" t="n">
        <v>0.04452735931368685</v>
      </c>
      <c r="O5963" t="n">
        <v>-0.001730865156257002</v>
      </c>
      <c r="P5963" t="n">
        <v>0.09241386691335618</v>
      </c>
      <c r="Q5963" t="n">
        <v>0.05677188700300012</v>
      </c>
      <c r="R5963" t="n">
        <v>-0.001242419495583427</v>
      </c>
    </row>
    <row r="5964">
      <c r="F5964" t="n">
        <v>0.08774663585619155</v>
      </c>
      <c r="G5964" t="n">
        <v>0.05934058624394339</v>
      </c>
      <c r="H5964" t="n">
        <v>-0.001725258835515466</v>
      </c>
      <c r="J5964" t="n">
        <v>0.02856602377459273</v>
      </c>
      <c r="K5964" t="n">
        <v>0.04407862761606204</v>
      </c>
      <c r="L5964" t="n">
        <v>-0.00279133632946068</v>
      </c>
      <c r="M5964" t="n">
        <v>0.06113302288565156</v>
      </c>
      <c r="N5964" t="n">
        <v>0.04453493457046019</v>
      </c>
      <c r="O5964" t="n">
        <v>-0.001729679018104929</v>
      </c>
      <c r="P5964" t="n">
        <v>0.09207472331838962</v>
      </c>
      <c r="Q5964" t="n">
        <v>0.05678154537098294</v>
      </c>
      <c r="R5964" t="n">
        <v>-0.001243456316070652</v>
      </c>
    </row>
    <row r="5965">
      <c r="F5965" t="n">
        <v>0.08790567632267879</v>
      </c>
      <c r="G5965" t="n">
        <v>0.05935067989698709</v>
      </c>
      <c r="H5965" t="n">
        <v>-0.001727156810031985</v>
      </c>
      <c r="J5965" t="n">
        <v>0.02857449177464998</v>
      </c>
      <c r="K5965" t="n">
        <v>0.04408612525641177</v>
      </c>
      <c r="L5965" t="n">
        <v>-0.002789662197315862</v>
      </c>
      <c r="M5965" t="n">
        <v>0.06132473274390604</v>
      </c>
      <c r="N5965" t="n">
        <v>0.04454250982723353</v>
      </c>
      <c r="O5965" t="n">
        <v>-0.00172950613664385</v>
      </c>
      <c r="P5965" t="n">
        <v>0.09241972923113057</v>
      </c>
      <c r="Q5965" t="n">
        <v>0.05679120373896576</v>
      </c>
      <c r="R5965" t="n">
        <v>-0.001243207823601413</v>
      </c>
    </row>
    <row r="5966">
      <c r="F5966" t="n">
        <v>0.08773979970452422</v>
      </c>
      <c r="G5966" t="n">
        <v>0.0593607735500308</v>
      </c>
      <c r="H5966" t="n">
        <v>-0.001726466637480523</v>
      </c>
      <c r="J5966" t="n">
        <v>0.02860653487384661</v>
      </c>
      <c r="K5966" t="n">
        <v>0.0440936228967615</v>
      </c>
      <c r="L5966" t="n">
        <v>-0.002792731439581362</v>
      </c>
      <c r="M5966" t="n">
        <v>0.06136860489453286</v>
      </c>
      <c r="N5966" t="n">
        <v>0.04455008508400687</v>
      </c>
      <c r="O5966" t="n">
        <v>-0.00172933325518277</v>
      </c>
      <c r="P5966" t="n">
        <v>0.092148996017556</v>
      </c>
      <c r="Q5966" t="n">
        <v>0.05680086210694858</v>
      </c>
      <c r="R5966" t="n">
        <v>-0.001242835084897555</v>
      </c>
    </row>
    <row r="5967">
      <c r="F5967" t="n">
        <v>0.08785985667595908</v>
      </c>
      <c r="G5967" t="n">
        <v>0.0593708672030745</v>
      </c>
      <c r="H5967" t="n">
        <v>-0.001725603921791197</v>
      </c>
      <c r="J5967" t="n">
        <v>0.0286464369074792</v>
      </c>
      <c r="K5967" t="n">
        <v>0.04410112053711122</v>
      </c>
      <c r="L5967" t="n">
        <v>-0.002791894373508953</v>
      </c>
      <c r="M5967" t="n">
        <v>0.06122239565615473</v>
      </c>
      <c r="N5967" t="n">
        <v>0.04455766034078021</v>
      </c>
      <c r="O5967" t="n">
        <v>-0.001729851899566009</v>
      </c>
      <c r="P5967" t="n">
        <v>0.09198088323183196</v>
      </c>
      <c r="Q5967" t="n">
        <v>0.05681052047493139</v>
      </c>
      <c r="R5967" t="n">
        <v>-0.001243083577366794</v>
      </c>
    </row>
    <row r="5968">
      <c r="F5968" t="n">
        <v>0.08791493176111528</v>
      </c>
      <c r="G5968" t="n">
        <v>0.0593809608561182</v>
      </c>
      <c r="H5968" t="n">
        <v>-0.001725489472259186</v>
      </c>
      <c r="J5968" t="n">
        <v>0.028599897042675</v>
      </c>
      <c r="K5968" t="n">
        <v>0.04410861817746096</v>
      </c>
      <c r="L5968" t="n">
        <v>-0.002789398796642966</v>
      </c>
      <c r="M5968" t="n">
        <v>0.06122402527655246</v>
      </c>
      <c r="N5968" t="n">
        <v>0.04456523559755355</v>
      </c>
      <c r="O5968" t="n">
        <v>-0.001727630357383344</v>
      </c>
      <c r="P5968" t="n">
        <v>0.09194960215293818</v>
      </c>
      <c r="Q5968" t="n">
        <v>0.05682017884291421</v>
      </c>
      <c r="R5968" t="n">
        <v>-0.001243250955638424</v>
      </c>
    </row>
    <row r="5969">
      <c r="F5969" t="n">
        <v>0.08793101619833377</v>
      </c>
      <c r="G5969" t="n">
        <v>0.05939105450916191</v>
      </c>
      <c r="H5969" t="n">
        <v>-0.001724799828185541</v>
      </c>
      <c r="J5969" t="n">
        <v>0.02855335653547821</v>
      </c>
      <c r="K5969" t="n">
        <v>0.04411611581781068</v>
      </c>
      <c r="L5969" t="n">
        <v>-0.002792746744788566</v>
      </c>
      <c r="M5969" t="n">
        <v>0.0612256540039752</v>
      </c>
      <c r="N5969" t="n">
        <v>0.04457281085432688</v>
      </c>
      <c r="O5969" t="n">
        <v>-0.001727803172263546</v>
      </c>
      <c r="P5969" t="n">
        <v>0.09208936523136524</v>
      </c>
      <c r="Q5969" t="n">
        <v>0.05682983721089702</v>
      </c>
      <c r="R5969" t="n">
        <v>-0.001242008698488506</v>
      </c>
    </row>
    <row r="5970">
      <c r="F5970" t="n">
        <v>0.08779112305360015</v>
      </c>
      <c r="G5970" t="n">
        <v>0.05940114816220562</v>
      </c>
      <c r="H5970" t="n">
        <v>-0.001724455006148719</v>
      </c>
      <c r="J5970" t="n">
        <v>0.02858540078673467</v>
      </c>
      <c r="K5970" t="n">
        <v>0.04412361345816042</v>
      </c>
      <c r="L5970" t="n">
        <v>-0.002789398796642966</v>
      </c>
      <c r="M5970" t="n">
        <v>0.06112167875768584</v>
      </c>
      <c r="N5970" t="n">
        <v>0.04458038611110023</v>
      </c>
      <c r="O5970" t="n">
        <v>-0.001729876950825975</v>
      </c>
      <c r="P5970" t="n">
        <v>0.09195545687786066</v>
      </c>
      <c r="Q5970" t="n">
        <v>0.05683949557887984</v>
      </c>
      <c r="R5970" t="n">
        <v>-0.00124163602134353</v>
      </c>
    </row>
    <row r="5971">
      <c r="F5971" t="n">
        <v>0.0877812092830644</v>
      </c>
      <c r="G5971" t="n">
        <v>0.05941124181524932</v>
      </c>
      <c r="H5971" t="n">
        <v>-0.001723478746595534</v>
      </c>
      <c r="J5971" t="n">
        <v>0.02856243540871861</v>
      </c>
      <c r="K5971" t="n">
        <v>0.04413111109851015</v>
      </c>
      <c r="L5971" t="n">
        <v>-0.002788561809606566</v>
      </c>
      <c r="M5971" t="n">
        <v>0.06120778800059148</v>
      </c>
      <c r="N5971" t="n">
        <v>0.04458796136787356</v>
      </c>
      <c r="O5971" t="n">
        <v>-0.001729012876424963</v>
      </c>
      <c r="P5971" t="n">
        <v>0.09192417480831383</v>
      </c>
      <c r="Q5971" t="n">
        <v>0.05684915394686266</v>
      </c>
      <c r="R5971" t="n">
        <v>-0.001242754052778457</v>
      </c>
    </row>
    <row r="5972">
      <c r="F5972" t="n">
        <v>0.08777129557226795</v>
      </c>
      <c r="G5972" t="n">
        <v>0.05942133546829304</v>
      </c>
      <c r="H5972" t="n">
        <v>-0.001723478746595534</v>
      </c>
      <c r="J5972" t="n">
        <v>0.02864949102530502</v>
      </c>
      <c r="K5972" t="n">
        <v>0.04413860873885987</v>
      </c>
      <c r="L5972" t="n">
        <v>-0.002788296986970622</v>
      </c>
      <c r="M5972" t="n">
        <v>0.06131501859268737</v>
      </c>
      <c r="N5972" t="n">
        <v>0.0445955366246469</v>
      </c>
      <c r="O5972" t="n">
        <v>-0.001728002388378829</v>
      </c>
      <c r="P5972" t="n">
        <v>0.09244024925475669</v>
      </c>
      <c r="Q5972" t="n">
        <v>0.05685881231484548</v>
      </c>
      <c r="R5972" t="n">
        <v>-0.001242673465625194</v>
      </c>
    </row>
    <row r="5973">
      <c r="F5973" t="n">
        <v>0.08789137357571555</v>
      </c>
      <c r="G5973" t="n">
        <v>0.05943142912133673</v>
      </c>
      <c r="H5973" t="n">
        <v>-0.001724167862447831</v>
      </c>
      <c r="J5973" t="n">
        <v>0.02865796084357812</v>
      </c>
      <c r="K5973" t="n">
        <v>0.04414610637920961</v>
      </c>
      <c r="L5973" t="n">
        <v>-0.002789970802070353</v>
      </c>
      <c r="M5973" t="n">
        <v>0.06114767556584449</v>
      </c>
      <c r="N5973" t="n">
        <v>0.04460311188142024</v>
      </c>
      <c r="O5973" t="n">
        <v>-0.001727656891550201</v>
      </c>
      <c r="P5973" t="n">
        <v>0.09220371017157514</v>
      </c>
      <c r="Q5973" t="n">
        <v>0.05686847068282829</v>
      </c>
      <c r="R5973" t="n">
        <v>-0.001241928234161551</v>
      </c>
    </row>
    <row r="5974">
      <c r="F5974" t="n">
        <v>0.08793346096601437</v>
      </c>
      <c r="G5974" t="n">
        <v>0.05944152277438044</v>
      </c>
      <c r="H5974" t="n">
        <v>-0.001723134188669386</v>
      </c>
      <c r="J5974" t="n">
        <v>0.02864285452208895</v>
      </c>
      <c r="K5974" t="n">
        <v>0.04415360401955934</v>
      </c>
      <c r="L5974" t="n">
        <v>-0.002789133894520488</v>
      </c>
      <c r="M5974" t="n">
        <v>0.06142387563873086</v>
      </c>
      <c r="N5974" t="n">
        <v>0.04461068713819358</v>
      </c>
      <c r="O5974" t="n">
        <v>-0.001727484143135888</v>
      </c>
      <c r="P5974" t="n">
        <v>0.09200137744868525</v>
      </c>
      <c r="Q5974" t="n">
        <v>0.05687812905081111</v>
      </c>
      <c r="R5974" t="n">
        <v>-0.00124180402891761</v>
      </c>
    </row>
    <row r="5975">
      <c r="F5975" t="n">
        <v>0.08788455240331805</v>
      </c>
      <c r="G5975" t="n">
        <v>0.05945161642742415</v>
      </c>
      <c r="H5975" t="n">
        <v>-0.001723995583484757</v>
      </c>
      <c r="J5975" t="n">
        <v>0.02859631266599434</v>
      </c>
      <c r="K5975" t="n">
        <v>0.04416110165990907</v>
      </c>
      <c r="L5975" t="n">
        <v>-0.002791644617170086</v>
      </c>
      <c r="M5975" t="n">
        <v>0.06142550046654111</v>
      </c>
      <c r="N5975" t="n">
        <v>0.04461826239496693</v>
      </c>
      <c r="O5975" t="n">
        <v>-0.001727656891550201</v>
      </c>
      <c r="P5975" t="n">
        <v>0.0919358840457285</v>
      </c>
      <c r="Q5975" t="n">
        <v>0.05688778741879393</v>
      </c>
      <c r="R5975" t="n">
        <v>-0.001242673465625194</v>
      </c>
    </row>
    <row r="5976">
      <c r="F5976" t="n">
        <v>0.08782264195305486</v>
      </c>
      <c r="G5976" t="n">
        <v>0.05946171008046785</v>
      </c>
      <c r="H5976" t="n">
        <v>-0.001721986168146515</v>
      </c>
      <c r="J5976" t="n">
        <v>0.02862050032651553</v>
      </c>
      <c r="K5976" t="n">
        <v>0.04416859930025879</v>
      </c>
      <c r="L5976" t="n">
        <v>-0.002790820089165323</v>
      </c>
      <c r="M5976" t="n">
        <v>0.06136375962714233</v>
      </c>
      <c r="N5976" t="n">
        <v>0.04462583765174026</v>
      </c>
      <c r="O5976" t="n">
        <v>-0.001727338678787542</v>
      </c>
      <c r="P5976" t="n">
        <v>0.09197302249051514</v>
      </c>
      <c r="Q5976" t="n">
        <v>0.05689744578677675</v>
      </c>
      <c r="R5976" t="n">
        <v>-0.001241848213696551</v>
      </c>
    </row>
    <row r="5977">
      <c r="F5977" t="n">
        <v>0.08795573509959467</v>
      </c>
      <c r="G5977" t="n">
        <v>0.05947180373351155</v>
      </c>
      <c r="H5977" t="n">
        <v>-0.001720781139337455</v>
      </c>
      <c r="J5977" t="n">
        <v>0.02865254741279451</v>
      </c>
      <c r="K5977" t="n">
        <v>0.04417609694060853</v>
      </c>
      <c r="L5977" t="n">
        <v>-0.002789704319014733</v>
      </c>
      <c r="M5977" t="n">
        <v>0.06138650393206896</v>
      </c>
      <c r="N5977" t="n">
        <v>0.0446334129085136</v>
      </c>
      <c r="O5977" t="n">
        <v>-0.001728029407040581</v>
      </c>
      <c r="P5977" t="n">
        <v>0.0923864856552819</v>
      </c>
      <c r="Q5977" t="n">
        <v>0.05690710415475956</v>
      </c>
      <c r="R5977" t="n">
        <v>-0.00124234495298203</v>
      </c>
    </row>
    <row r="5978">
      <c r="F5978" t="n">
        <v>0.08791982587203348</v>
      </c>
      <c r="G5978" t="n">
        <v>0.05948189738655527</v>
      </c>
      <c r="H5978" t="n">
        <v>-0.001723019049982852</v>
      </c>
      <c r="J5978" t="n">
        <v>0.02855099159232982</v>
      </c>
      <c r="K5978" t="n">
        <v>0.04418359458095825</v>
      </c>
      <c r="L5978" t="n">
        <v>-0.002791099031702971</v>
      </c>
      <c r="M5978" t="n">
        <v>0.06138812575141131</v>
      </c>
      <c r="N5978" t="n">
        <v>0.04464098816528694</v>
      </c>
      <c r="O5978" t="n">
        <v>-0.001727165996724282</v>
      </c>
      <c r="P5978" t="n">
        <v>0.09218414760480176</v>
      </c>
      <c r="Q5978" t="n">
        <v>0.05691676252274239</v>
      </c>
      <c r="R5978" t="n">
        <v>-0.001242965877088878</v>
      </c>
    </row>
    <row r="5979">
      <c r="F5979" t="n">
        <v>0.08788391546345362</v>
      </c>
      <c r="G5979" t="n">
        <v>0.05949199103959896</v>
      </c>
      <c r="H5979" t="n">
        <v>-0.001720781139337455</v>
      </c>
      <c r="J5979" t="n">
        <v>0.02858303880139011</v>
      </c>
      <c r="K5979" t="n">
        <v>0.04419109222130799</v>
      </c>
      <c r="L5979" t="n">
        <v>-0.002789146433939437</v>
      </c>
      <c r="M5979" t="n">
        <v>0.06136862459888656</v>
      </c>
      <c r="N5979" t="n">
        <v>0.04464856342206028</v>
      </c>
      <c r="O5979" t="n">
        <v>-0.001727338678787542</v>
      </c>
      <c r="P5979" t="n">
        <v>0.09239234848268046</v>
      </c>
      <c r="Q5979" t="n">
        <v>0.05692642089072521</v>
      </c>
      <c r="R5979" t="n">
        <v>-0.00124234495298203</v>
      </c>
    </row>
    <row r="5980">
      <c r="F5980" t="n">
        <v>0.08795201449606083</v>
      </c>
      <c r="G5980" t="n">
        <v>0.05950208469264267</v>
      </c>
      <c r="H5980" t="n">
        <v>-0.001721354587585792</v>
      </c>
      <c r="J5980" t="n">
        <v>0.02857579083709477</v>
      </c>
      <c r="K5980" t="n">
        <v>0.04419858986165772</v>
      </c>
      <c r="L5980" t="n">
        <v>-0.002788041756256391</v>
      </c>
      <c r="M5980" t="n">
        <v>0.06132799998874816</v>
      </c>
      <c r="N5980" t="n">
        <v>0.04465613867883361</v>
      </c>
      <c r="O5980" t="n">
        <v>-0.001725640421391335</v>
      </c>
      <c r="P5980" t="n">
        <v>0.0920531584020251</v>
      </c>
      <c r="Q5980" t="n">
        <v>0.05693607925870802</v>
      </c>
      <c r="R5980" t="n">
        <v>-0.001241768636280702</v>
      </c>
    </row>
    <row r="5981">
      <c r="F5981" t="n">
        <v>0.08787709928388554</v>
      </c>
      <c r="G5981" t="n">
        <v>0.05951217834568638</v>
      </c>
      <c r="H5981" t="n">
        <v>-0.001719634437103544</v>
      </c>
      <c r="J5981" t="n">
        <v>0.0285606836309571</v>
      </c>
      <c r="K5981" t="n">
        <v>0.04420608750200744</v>
      </c>
      <c r="L5981" t="n">
        <v>-0.002789715250707925</v>
      </c>
      <c r="M5981" t="n">
        <v>0.06139298583976691</v>
      </c>
      <c r="N5981" t="n">
        <v>0.04466371393560695</v>
      </c>
      <c r="O5981" t="n">
        <v>-0.001725295189737561</v>
      </c>
      <c r="P5981" t="n">
        <v>0.09202187458239108</v>
      </c>
      <c r="Q5981" t="n">
        <v>0.05694573762669084</v>
      </c>
      <c r="R5981" t="n">
        <v>-0.001241147814044785</v>
      </c>
    </row>
    <row r="5982">
      <c r="F5982" t="n">
        <v>0.08777617713932251</v>
      </c>
      <c r="G5982" t="n">
        <v>0.05952227199873008</v>
      </c>
      <c r="H5982" t="n">
        <v>-0.001719806452151769</v>
      </c>
      <c r="J5982" t="n">
        <v>0.02864774682441734</v>
      </c>
      <c r="K5982" t="n">
        <v>0.04421358514235717</v>
      </c>
      <c r="L5982" t="n">
        <v>-0.002788599587740235</v>
      </c>
      <c r="M5982" t="n">
        <v>0.06114113333061177</v>
      </c>
      <c r="N5982" t="n">
        <v>0.0446712891923803</v>
      </c>
      <c r="O5982" t="n">
        <v>-0.001725295189737561</v>
      </c>
      <c r="P5982" t="n">
        <v>0.09212744121189548</v>
      </c>
      <c r="Q5982" t="n">
        <v>0.05695539599467365</v>
      </c>
      <c r="R5982" t="n">
        <v>-0.001242389458516619</v>
      </c>
    </row>
    <row r="5983">
      <c r="F5983" t="n">
        <v>0.08780527327278628</v>
      </c>
      <c r="G5983" t="n">
        <v>0.05953236565177378</v>
      </c>
      <c r="H5983" t="n">
        <v>-0.001721354587585792</v>
      </c>
      <c r="J5983" t="n">
        <v>0.02866407744702826</v>
      </c>
      <c r="K5983" t="n">
        <v>0.04422108278270691</v>
      </c>
      <c r="L5983" t="n">
        <v>-0.002787493517600713</v>
      </c>
      <c r="M5983" t="n">
        <v>0.06141734414664615</v>
      </c>
      <c r="N5983" t="n">
        <v>0.04467886444915364</v>
      </c>
      <c r="O5983" t="n">
        <v>-0.001727539195487094</v>
      </c>
      <c r="P5983" t="n">
        <v>0.09230143573146626</v>
      </c>
      <c r="Q5983" t="n">
        <v>0.05696505436265648</v>
      </c>
      <c r="R5983" t="n">
        <v>-0.001242016965175068</v>
      </c>
    </row>
    <row r="5984">
      <c r="F5984" t="n">
        <v>0.08779536361774773</v>
      </c>
      <c r="G5984" t="n">
        <v>0.0595424593048175</v>
      </c>
      <c r="H5984" t="n">
        <v>-0.001717972488531607</v>
      </c>
      <c r="J5984" t="n">
        <v>0.02860967384794694</v>
      </c>
      <c r="K5984" t="n">
        <v>0.04422858042305663</v>
      </c>
      <c r="L5984" t="n">
        <v>-0.002789724627969978</v>
      </c>
      <c r="M5984" t="n">
        <v>0.06122885478713683</v>
      </c>
      <c r="N5984" t="n">
        <v>0.04468643970592697</v>
      </c>
      <c r="O5984" t="n">
        <v>-0.001725669600126054</v>
      </c>
      <c r="P5984" t="n">
        <v>0.09233857991868166</v>
      </c>
      <c r="Q5984" t="n">
        <v>0.05697471273063929</v>
      </c>
      <c r="R5984" t="n">
        <v>-0.001242186077585957</v>
      </c>
    </row>
    <row r="5985">
      <c r="F5985" t="n">
        <v>0.08792848563211556</v>
      </c>
      <c r="G5985" t="n">
        <v>0.05955255295786119</v>
      </c>
      <c r="H5985" t="n">
        <v>-0.001719519437245642</v>
      </c>
      <c r="J5985" t="n">
        <v>0.02856312894259655</v>
      </c>
      <c r="K5985" t="n">
        <v>0.04423607806340637</v>
      </c>
      <c r="L5985" t="n">
        <v>-0.002790561294358452</v>
      </c>
      <c r="M5985" t="n">
        <v>0.06144169951744174</v>
      </c>
      <c r="N5985" t="n">
        <v>0.04469401496270031</v>
      </c>
      <c r="O5985" t="n">
        <v>-0.001725669600126054</v>
      </c>
      <c r="P5985" t="n">
        <v>0.09213622938932492</v>
      </c>
      <c r="Q5985" t="n">
        <v>0.05698437109862211</v>
      </c>
      <c r="R5985" t="n">
        <v>-0.001241441212858242</v>
      </c>
    </row>
    <row r="5986">
      <c r="F5986" t="n">
        <v>0.08791857948046669</v>
      </c>
      <c r="G5986" t="n">
        <v>0.0595626466109049</v>
      </c>
      <c r="H5986" t="n">
        <v>-0.001720378853197884</v>
      </c>
      <c r="J5986" t="n">
        <v>0.02861875712883397</v>
      </c>
      <c r="K5986" t="n">
        <v>0.04424357570375609</v>
      </c>
      <c r="L5986" t="n">
        <v>-0.002789724627969978</v>
      </c>
      <c r="M5986" t="n">
        <v>0.06118983599813907</v>
      </c>
      <c r="N5986" t="n">
        <v>0.04470159021947365</v>
      </c>
      <c r="O5986" t="n">
        <v>-0.001724634301895801</v>
      </c>
      <c r="P5986" t="n">
        <v>0.09244708414087432</v>
      </c>
      <c r="Q5986" t="n">
        <v>0.05699402946660492</v>
      </c>
      <c r="R5986" t="n">
        <v>-0.001241068780494385</v>
      </c>
    </row>
    <row r="5987">
      <c r="F5987" t="n">
        <v>0.08797369084574172</v>
      </c>
      <c r="G5987" t="n">
        <v>0.05957274026394861</v>
      </c>
      <c r="H5987" t="n">
        <v>-0.001718831904483849</v>
      </c>
      <c r="J5987" t="n">
        <v>0.02858793089598054</v>
      </c>
      <c r="K5987" t="n">
        <v>0.04425107334410582</v>
      </c>
      <c r="L5987" t="n">
        <v>-0.002789166850377662</v>
      </c>
      <c r="M5987" t="n">
        <v>0.06140268184160511</v>
      </c>
      <c r="N5987" t="n">
        <v>0.04470916547624699</v>
      </c>
      <c r="O5987" t="n">
        <v>-0.001726014699536138</v>
      </c>
      <c r="P5987" t="n">
        <v>0.09203944583765677</v>
      </c>
      <c r="Q5987" t="n">
        <v>0.05700368783458774</v>
      </c>
      <c r="R5987" t="n">
        <v>-0.001241192924615671</v>
      </c>
    </row>
    <row r="5988">
      <c r="F5988" t="n">
        <v>0.08784675210982604</v>
      </c>
      <c r="G5988" t="n">
        <v>0.05958283391699232</v>
      </c>
      <c r="H5988" t="n">
        <v>-0.001717685754016491</v>
      </c>
      <c r="J5988" t="n">
        <v>0.02860426210907219</v>
      </c>
      <c r="K5988" t="n">
        <v>0.04425857098445556</v>
      </c>
      <c r="L5988" t="n">
        <v>-0.002788338142302408</v>
      </c>
      <c r="M5988" t="n">
        <v>0.06119305940019881</v>
      </c>
      <c r="N5988" t="n">
        <v>0.04471674073302032</v>
      </c>
      <c r="O5988" t="n">
        <v>-0.001724319524614518</v>
      </c>
      <c r="P5988" t="n">
        <v>0.09241873410263823</v>
      </c>
      <c r="Q5988" t="n">
        <v>0.05701334620257056</v>
      </c>
      <c r="R5988" t="n">
        <v>-0.001241486683499733</v>
      </c>
    </row>
    <row r="5989">
      <c r="F5989" t="n">
        <v>0.08782384075039801</v>
      </c>
      <c r="G5989" t="n">
        <v>0.05959292757003602</v>
      </c>
      <c r="H5989" t="n">
        <v>-0.001716998748415445</v>
      </c>
      <c r="J5989" t="n">
        <v>0.02867561157143118</v>
      </c>
      <c r="K5989" t="n">
        <v>0.04426606862480528</v>
      </c>
      <c r="L5989" t="n">
        <v>-0.002789732450804409</v>
      </c>
      <c r="M5989" t="n">
        <v>0.06130028821702224</v>
      </c>
      <c r="N5989" t="n">
        <v>0.04472431598979367</v>
      </c>
      <c r="O5989" t="n">
        <v>-0.00172483697570723</v>
      </c>
      <c r="P5989" t="n">
        <v>0.09218216256441181</v>
      </c>
      <c r="Q5989" t="n">
        <v>0.05702300457055337</v>
      </c>
      <c r="R5989" t="n">
        <v>-0.001242231426561221</v>
      </c>
    </row>
    <row r="5990">
      <c r="F5990" t="n">
        <v>0.08783994208581805</v>
      </c>
      <c r="G5990" t="n">
        <v>0.05960302122307973</v>
      </c>
      <c r="H5990" t="n">
        <v>-0.001716826997015183</v>
      </c>
      <c r="J5990" t="n">
        <v>0.02864478531543983</v>
      </c>
      <c r="K5990" t="n">
        <v>0.04427356626515502</v>
      </c>
      <c r="L5990" t="n">
        <v>-0.00279084789760601</v>
      </c>
      <c r="M5990" t="n">
        <v>0.06119627922135085</v>
      </c>
      <c r="N5990" t="n">
        <v>0.04473189124656701</v>
      </c>
      <c r="O5990" t="n">
        <v>-0.001725009459404801</v>
      </c>
      <c r="P5990" t="n">
        <v>0.09235616803495622</v>
      </c>
      <c r="Q5990" t="n">
        <v>0.05703266293853619</v>
      </c>
      <c r="R5990" t="n">
        <v>-0.001241859055030477</v>
      </c>
    </row>
    <row r="5991">
      <c r="F5991" t="n">
        <v>0.08797308729943257</v>
      </c>
      <c r="G5991" t="n">
        <v>0.05961311487612343</v>
      </c>
      <c r="H5991" t="n">
        <v>-0.001717857505416753</v>
      </c>
      <c r="J5991" t="n">
        <v>0.02865325778392362</v>
      </c>
      <c r="K5991" t="n">
        <v>0.04428106390550474</v>
      </c>
      <c r="L5991" t="n">
        <v>-0.002789732450804409</v>
      </c>
      <c r="M5991" t="n">
        <v>0.0613457558838425</v>
      </c>
      <c r="N5991" t="n">
        <v>0.04473946650334035</v>
      </c>
      <c r="O5991" t="n">
        <v>-0.001725354426799942</v>
      </c>
      <c r="P5991" t="n">
        <v>0.09246174573104415</v>
      </c>
      <c r="Q5991" t="n">
        <v>0.057042321306519</v>
      </c>
      <c r="R5991" t="n">
        <v>-0.001242479674248383</v>
      </c>
    </row>
    <row r="5992">
      <c r="F5992" t="n">
        <v>0.08791116373772212</v>
      </c>
      <c r="G5992" t="n">
        <v>0.05962320852916713</v>
      </c>
      <c r="H5992" t="n">
        <v>-0.001715338686933694</v>
      </c>
      <c r="J5992" t="n">
        <v>0.02866959035499275</v>
      </c>
      <c r="K5992" t="n">
        <v>0.04428856154585447</v>
      </c>
      <c r="L5992" t="n">
        <v>-0.002789738719214918</v>
      </c>
      <c r="M5992" t="n">
        <v>0.06124174380934894</v>
      </c>
      <c r="N5992" t="n">
        <v>0.04474704176011369</v>
      </c>
      <c r="O5992" t="n">
        <v>-0.001724867714410351</v>
      </c>
      <c r="P5992" t="n">
        <v>0.09249889389470289</v>
      </c>
      <c r="Q5992" t="n">
        <v>0.05705197967450183</v>
      </c>
      <c r="R5992" t="n">
        <v>-0.00124091203612438</v>
      </c>
    </row>
    <row r="5993">
      <c r="F5993" t="n">
        <v>0.08792726985570243</v>
      </c>
      <c r="G5993" t="n">
        <v>0.05963330218221084</v>
      </c>
      <c r="H5993" t="n">
        <v>-0.001715510306612226</v>
      </c>
      <c r="J5993" t="n">
        <v>0.02863876358793797</v>
      </c>
      <c r="K5993" t="n">
        <v>0.0442960591862042</v>
      </c>
      <c r="L5993" t="n">
        <v>-0.00278918105030553</v>
      </c>
      <c r="M5993" t="n">
        <v>0.06124335090685315</v>
      </c>
      <c r="N5993" t="n">
        <v>0.04475461701688702</v>
      </c>
      <c r="O5993" t="n">
        <v>-0.00172504013221467</v>
      </c>
      <c r="P5993" t="n">
        <v>0.09205701916741021</v>
      </c>
      <c r="Q5993" t="n">
        <v>0.05706163804248464</v>
      </c>
      <c r="R5993" t="n">
        <v>-0.001241284346966302</v>
      </c>
    </row>
    <row r="5994">
      <c r="F5994" t="n">
        <v>0.08783933195668372</v>
      </c>
      <c r="G5994" t="n">
        <v>0.05964339583525455</v>
      </c>
      <c r="H5994" t="n">
        <v>-0.001716711644361955</v>
      </c>
      <c r="J5994" t="n">
        <v>0.02856077638042502</v>
      </c>
      <c r="K5994" t="n">
        <v>0.04430355682655394</v>
      </c>
      <c r="L5994" t="n">
        <v>-0.002787229209122671</v>
      </c>
      <c r="M5994" t="n">
        <v>0.06130833059545379</v>
      </c>
      <c r="N5994" t="n">
        <v>0.04476219227366036</v>
      </c>
      <c r="O5994" t="n">
        <v>-0.00172504013221467</v>
      </c>
      <c r="P5994" t="n">
        <v>0.09243632711190641</v>
      </c>
      <c r="Q5994" t="n">
        <v>0.05707129641046746</v>
      </c>
      <c r="R5994" t="n">
        <v>-0.001241408450580276</v>
      </c>
    </row>
    <row r="5995">
      <c r="F5995" t="n">
        <v>0.08799850385995941</v>
      </c>
      <c r="G5995" t="n">
        <v>0.05965348948829825</v>
      </c>
      <c r="H5995" t="n">
        <v>-0.001716025165647824</v>
      </c>
      <c r="J5995" t="n">
        <v>0.02861640921465244</v>
      </c>
      <c r="K5995" t="n">
        <v>0.04431105446690366</v>
      </c>
      <c r="L5995" t="n">
        <v>-0.002789459884760224</v>
      </c>
      <c r="M5995" t="n">
        <v>0.06135218569483411</v>
      </c>
      <c r="N5995" t="n">
        <v>0.0447697675304337</v>
      </c>
      <c r="O5995" t="n">
        <v>-0.001723864955391231</v>
      </c>
      <c r="P5995" t="n">
        <v>0.09219974361035027</v>
      </c>
      <c r="Q5995" t="n">
        <v>0.05708095477845027</v>
      </c>
      <c r="R5995" t="n">
        <v>-0.001241036139738354</v>
      </c>
    </row>
    <row r="5996">
      <c r="F5996" t="n">
        <v>0.08794958334353953</v>
      </c>
      <c r="G5996" t="n">
        <v>0.05966358314134196</v>
      </c>
      <c r="H5996" t="n">
        <v>-0.001715909189452</v>
      </c>
      <c r="J5996" t="n">
        <v>0.02860130183083937</v>
      </c>
      <c r="K5996" t="n">
        <v>0.04431855210725339</v>
      </c>
      <c r="L5996" t="n">
        <v>-0.002790858661441725</v>
      </c>
      <c r="M5996" t="n">
        <v>0.06124816682264519</v>
      </c>
      <c r="N5996" t="n">
        <v>0.04477734278720704</v>
      </c>
      <c r="O5996" t="n">
        <v>-0.001722658491215293</v>
      </c>
      <c r="P5996" t="n">
        <v>0.09230532452033552</v>
      </c>
      <c r="Q5996" t="n">
        <v>0.05709061314643309</v>
      </c>
      <c r="R5996" t="n">
        <v>-0.001241702907704015</v>
      </c>
    </row>
    <row r="5997">
      <c r="F5997" t="n">
        <v>0.08799170715892787</v>
      </c>
      <c r="G5997" t="n">
        <v>0.05967367679438566</v>
      </c>
      <c r="H5997" t="n">
        <v>-0.001715223237347482</v>
      </c>
      <c r="J5997" t="n">
        <v>0.02859405448939417</v>
      </c>
      <c r="K5997" t="n">
        <v>0.04432604974760312</v>
      </c>
      <c r="L5997" t="n">
        <v>-0.002790301047323555</v>
      </c>
      <c r="M5997" t="n">
        <v>0.0613553952204165</v>
      </c>
      <c r="N5997" t="n">
        <v>0.04478491804398038</v>
      </c>
      <c r="O5997" t="n">
        <v>-0.001724554363491768</v>
      </c>
      <c r="P5997" t="n">
        <v>0.09227403868982281</v>
      </c>
      <c r="Q5997" t="n">
        <v>0.05710027151441591</v>
      </c>
      <c r="R5997" t="n">
        <v>-0.001241702907704015</v>
      </c>
    </row>
    <row r="5998">
      <c r="F5998" t="n">
        <v>0.08799481278700624</v>
      </c>
      <c r="G5998" t="n">
        <v>0.05968377044742936</v>
      </c>
      <c r="H5998" t="n">
        <v>-0.001715051749321353</v>
      </c>
      <c r="J5998" t="n">
        <v>0.02864968914370315</v>
      </c>
      <c r="K5998" t="n">
        <v>0.04433354738795285</v>
      </c>
      <c r="L5998" t="n">
        <v>-0.0027894646261463</v>
      </c>
      <c r="M5998" t="n">
        <v>0.06114574726483679</v>
      </c>
      <c r="N5998" t="n">
        <v>0.04479249330075372</v>
      </c>
      <c r="O5998" t="n">
        <v>-0.001723003195265561</v>
      </c>
      <c r="P5998" t="n">
        <v>0.09237962205645817</v>
      </c>
      <c r="Q5998" t="n">
        <v>0.05710992988239873</v>
      </c>
      <c r="R5998" t="n">
        <v>-0.001240958407109809</v>
      </c>
    </row>
    <row r="5999">
      <c r="F5999" t="n">
        <v>0.08790686857907509</v>
      </c>
      <c r="G5999" t="n">
        <v>0.05969386410047308</v>
      </c>
      <c r="H5999" t="n">
        <v>-0.001715566213399741</v>
      </c>
      <c r="J5999" t="n">
        <v>0.02858742004172038</v>
      </c>
      <c r="K5999" t="n">
        <v>0.04434104502830259</v>
      </c>
      <c r="L5999" t="n">
        <v>-0.00278779178379179</v>
      </c>
      <c r="M5999" t="n">
        <v>0.06140085175297927</v>
      </c>
      <c r="N5999" t="n">
        <v>0.04480006855752706</v>
      </c>
      <c r="O5999" t="n">
        <v>-0.001724899067542036</v>
      </c>
      <c r="P5999" t="n">
        <v>0.09227990088866206</v>
      </c>
      <c r="Q5999" t="n">
        <v>0.05711958825038154</v>
      </c>
      <c r="R5999" t="n">
        <v>-0.001241951074568751</v>
      </c>
    </row>
    <row r="6000">
      <c r="F6000" t="n">
        <v>0.087988018500291</v>
      </c>
      <c r="G6000" t="n">
        <v>0.05970395775351678</v>
      </c>
      <c r="H6000" t="n">
        <v>-0.001714249864979504</v>
      </c>
      <c r="J6000" t="n">
        <v>0.02858017268312299</v>
      </c>
      <c r="K6000" t="n">
        <v>0.04434854266865231</v>
      </c>
      <c r="L6000" t="n">
        <v>-0.00278668001813007</v>
      </c>
      <c r="M6000" t="n">
        <v>0.06114894820556829</v>
      </c>
      <c r="N6000" t="n">
        <v>0.0448076438143004</v>
      </c>
      <c r="O6000" t="n">
        <v>-0.001723552744052767</v>
      </c>
      <c r="P6000" t="n">
        <v>0.09231705008980928</v>
      </c>
      <c r="Q6000" t="n">
        <v>0.05712924661836436</v>
      </c>
      <c r="R6000" t="n">
        <v>-0.001240508923373013</v>
      </c>
    </row>
    <row r="6001">
      <c r="F6001" t="n">
        <v>0.08797811796322585</v>
      </c>
      <c r="G6001" t="n">
        <v>0.05971405140656048</v>
      </c>
      <c r="H6001" t="n">
        <v>-0.001714592577867345</v>
      </c>
      <c r="J6001" t="n">
        <v>0.02865152966580958</v>
      </c>
      <c r="K6001" t="n">
        <v>0.04435604030900204</v>
      </c>
      <c r="L6001" t="n">
        <v>-0.002788073915698162</v>
      </c>
      <c r="M6001" t="n">
        <v>0.06125617541900191</v>
      </c>
      <c r="N6001" t="n">
        <v>0.04481521907107373</v>
      </c>
      <c r="O6001" t="n">
        <v>-0.001723725030412629</v>
      </c>
      <c r="P6001" t="n">
        <v>0.09218310837859434</v>
      </c>
      <c r="Q6001" t="n">
        <v>0.05713890498634717</v>
      </c>
      <c r="R6001" t="n">
        <v>-0.001240508923373013</v>
      </c>
    </row>
    <row r="6002">
      <c r="F6002" t="n">
        <v>0.08795520931838954</v>
      </c>
      <c r="G6002" t="n">
        <v>0.0597241450596042</v>
      </c>
      <c r="H6002" t="n">
        <v>-0.001714249864979504</v>
      </c>
      <c r="J6002" t="n">
        <v>0.0286600038652902</v>
      </c>
      <c r="K6002" t="n">
        <v>0.04436353794935177</v>
      </c>
      <c r="L6002" t="n">
        <v>-0.002787516356670925</v>
      </c>
      <c r="M6002" t="n">
        <v>0.0611943971153103</v>
      </c>
      <c r="N6002" t="n">
        <v>0.04482279432784708</v>
      </c>
      <c r="O6002" t="n">
        <v>-0.001722863598613322</v>
      </c>
      <c r="P6002" t="n">
        <v>0.0924255690213347</v>
      </c>
      <c r="Q6002" t="n">
        <v>0.05714856335433</v>
      </c>
      <c r="R6002" t="n">
        <v>-0.001240260796775679</v>
      </c>
    </row>
    <row r="6003">
      <c r="F6003" t="n">
        <v>0.08802335928096935</v>
      </c>
      <c r="G6003" t="n">
        <v>0.05973423871264789</v>
      </c>
      <c r="H6003" t="n">
        <v>-0.001713907152091664</v>
      </c>
      <c r="J6003" t="n">
        <v>0.0285741515722909</v>
      </c>
      <c r="K6003" t="n">
        <v>0.04437103558970151</v>
      </c>
      <c r="L6003" t="n">
        <v>-0.002787239431577567</v>
      </c>
      <c r="M6003" t="n">
        <v>0.06123824664185915</v>
      </c>
      <c r="N6003" t="n">
        <v>0.04483036958462041</v>
      </c>
      <c r="O6003" t="n">
        <v>-0.001724241889492212</v>
      </c>
      <c r="P6003" t="n">
        <v>0.09239428264676802</v>
      </c>
      <c r="Q6003" t="n">
        <v>0.05715822172231282</v>
      </c>
      <c r="R6003" t="n">
        <v>-0.00124063298667168</v>
      </c>
    </row>
    <row r="6004">
      <c r="F6004" t="n">
        <v>0.08789638150740314</v>
      </c>
      <c r="G6004" t="n">
        <v>0.0597443323656916</v>
      </c>
      <c r="H6004" t="n">
        <v>-0.001711393203069285</v>
      </c>
      <c r="J6004" t="n">
        <v>0.02868481354551131</v>
      </c>
      <c r="K6004" t="n">
        <v>0.04437853323005123</v>
      </c>
      <c r="L6004" t="n">
        <v>-0.002787239431577567</v>
      </c>
      <c r="M6004" t="n">
        <v>0.0611553393283866</v>
      </c>
      <c r="N6004" t="n">
        <v>0.04483794484139375</v>
      </c>
      <c r="O6004" t="n">
        <v>-0.001722552525089265</v>
      </c>
      <c r="P6004" t="n">
        <v>0.0925340916913297</v>
      </c>
      <c r="Q6004" t="n">
        <v>0.05716788009029564</v>
      </c>
      <c r="R6004" t="n">
        <v>-0.001240432127762921</v>
      </c>
    </row>
    <row r="6005">
      <c r="F6005" t="n">
        <v>0.08793851618253334</v>
      </c>
      <c r="G6005" t="n">
        <v>0.0597544260187353</v>
      </c>
      <c r="H6005" t="n">
        <v>-0.001711393203069285</v>
      </c>
      <c r="J6005" t="n">
        <v>0.02862254232851384</v>
      </c>
      <c r="K6005" t="n">
        <v>0.04438603087040096</v>
      </c>
      <c r="L6005" t="n">
        <v>-0.002787796935214247</v>
      </c>
      <c r="M6005" t="n">
        <v>0.06115693486697216</v>
      </c>
      <c r="N6005" t="n">
        <v>0.04484552009816709</v>
      </c>
      <c r="O6005" t="n">
        <v>-0.001721691421047529</v>
      </c>
      <c r="P6005" t="n">
        <v>0.09222904985605745</v>
      </c>
      <c r="Q6005" t="n">
        <v>0.05717753845827846</v>
      </c>
      <c r="R6005" t="n">
        <v>-0.001240928300614026</v>
      </c>
    </row>
    <row r="6006">
      <c r="F6006" t="n">
        <v>0.08791560643683252</v>
      </c>
      <c r="G6006" t="n">
        <v>0.05976451967177901</v>
      </c>
      <c r="H6006" t="n">
        <v>-0.001711735652934831</v>
      </c>
      <c r="J6006" t="n">
        <v>0.02866245989276134</v>
      </c>
      <c r="K6006" t="n">
        <v>0.04439352851075069</v>
      </c>
      <c r="L6006" t="n">
        <v>-0.002787518183395907</v>
      </c>
      <c r="M6006" t="n">
        <v>0.06134866725388849</v>
      </c>
      <c r="N6006" t="n">
        <v>0.04485309535494043</v>
      </c>
      <c r="O6006" t="n">
        <v>-0.001721519200239182</v>
      </c>
      <c r="P6006" t="n">
        <v>0.09223198078560946</v>
      </c>
      <c r="Q6006" t="n">
        <v>0.05718719682626127</v>
      </c>
      <c r="R6006" t="n">
        <v>-0.001240432127762921</v>
      </c>
    </row>
    <row r="6007">
      <c r="F6007" t="n">
        <v>0.08789269610279554</v>
      </c>
      <c r="G6007" t="n">
        <v>0.05977461332482271</v>
      </c>
      <c r="H6007" t="n">
        <v>-0.001712591777598698</v>
      </c>
      <c r="J6007" t="n">
        <v>0.02862377012057174</v>
      </c>
      <c r="K6007" t="n">
        <v>0.04440102615110042</v>
      </c>
      <c r="L6007" t="n">
        <v>-0.002789190694305944</v>
      </c>
      <c r="M6007" t="n">
        <v>0.06132913585762334</v>
      </c>
      <c r="N6007" t="n">
        <v>0.04486067061171377</v>
      </c>
      <c r="O6007" t="n">
        <v>-0.001721553704381133</v>
      </c>
      <c r="P6007" t="n">
        <v>0.09247445225421741</v>
      </c>
      <c r="Q6007" t="n">
        <v>0.05719685519424409</v>
      </c>
      <c r="R6007" t="n">
        <v>-0.00124080425740125</v>
      </c>
    </row>
    <row r="6008">
      <c r="F6008" t="n">
        <v>0.08794784524058757</v>
      </c>
      <c r="G6008" t="n">
        <v>0.05978470697786641</v>
      </c>
      <c r="H6008" t="n">
        <v>-0.001711790403031983</v>
      </c>
      <c r="J6008" t="n">
        <v>0.02867154936165793</v>
      </c>
      <c r="K6008" t="n">
        <v>0.04440852379145015</v>
      </c>
      <c r="L6008" t="n">
        <v>-0.002788633352804888</v>
      </c>
      <c r="M6008" t="n">
        <v>0.06116171609962784</v>
      </c>
      <c r="N6008" t="n">
        <v>0.04486824586848711</v>
      </c>
      <c r="O6008" t="n">
        <v>-0.001723275258085513</v>
      </c>
      <c r="P6008" t="n">
        <v>0.09237472425814186</v>
      </c>
      <c r="Q6008" t="n">
        <v>0.0572065135622269</v>
      </c>
      <c r="R6008" t="n">
        <v>-0.001240851861866009</v>
      </c>
    </row>
    <row r="6009">
      <c r="F6009" t="n">
        <v>0.08796396655675753</v>
      </c>
      <c r="G6009" t="n">
        <v>0.05979480063091012</v>
      </c>
      <c r="H6009" t="n">
        <v>-0.001712303683512652</v>
      </c>
      <c r="J6009" t="n">
        <v>0.02864072016180999</v>
      </c>
      <c r="K6009" t="n">
        <v>0.04441602143179988</v>
      </c>
      <c r="L6009" t="n">
        <v>-0.002786124837045244</v>
      </c>
      <c r="M6009" t="n">
        <v>0.06122668873181569</v>
      </c>
      <c r="N6009" t="n">
        <v>0.04487582112526045</v>
      </c>
      <c r="O6009" t="n">
        <v>-0.001721553704381133</v>
      </c>
      <c r="P6009" t="n">
        <v>0.0923776565241709</v>
      </c>
      <c r="Q6009" t="n">
        <v>0.05721617193020972</v>
      </c>
      <c r="R6009" t="n">
        <v>-0.001239859676469214</v>
      </c>
    </row>
    <row r="6010">
      <c r="F6010" t="n">
        <v>0.08804514231023688</v>
      </c>
      <c r="G6010" t="n">
        <v>0.05980489428395383</v>
      </c>
      <c r="H6010" t="n">
        <v>-0.001711619309538426</v>
      </c>
      <c r="J6010" t="n">
        <v>0.02861775155869845</v>
      </c>
      <c r="K6010" t="n">
        <v>0.04442351907214961</v>
      </c>
      <c r="L6010" t="n">
        <v>-0.002789190800751476</v>
      </c>
      <c r="M6010" t="n">
        <v>0.06148180490244007</v>
      </c>
      <c r="N6010" t="n">
        <v>0.04488339638203379</v>
      </c>
      <c r="O6010" t="n">
        <v>-0.001721209393640256</v>
      </c>
      <c r="P6010" t="n">
        <v>0.09207260030895553</v>
      </c>
      <c r="Q6010" t="n">
        <v>0.05722583029819254</v>
      </c>
      <c r="R6010" t="n">
        <v>-0.001239859676469214</v>
      </c>
    </row>
    <row r="6011">
      <c r="F6011" t="n">
        <v>0.08786610358050165</v>
      </c>
      <c r="G6011" t="n">
        <v>0.05981498793699753</v>
      </c>
      <c r="H6011" t="n">
        <v>-0.001711790403031983</v>
      </c>
      <c r="J6011" t="n">
        <v>0.02868911529195682</v>
      </c>
      <c r="K6011" t="n">
        <v>0.04443101671249934</v>
      </c>
      <c r="L6011" t="n">
        <v>-0.0027880759048583</v>
      </c>
      <c r="M6011" t="n">
        <v>0.06118761646751891</v>
      </c>
      <c r="N6011" t="n">
        <v>0.04489097163880713</v>
      </c>
      <c r="O6011" t="n">
        <v>-0.001721725859751571</v>
      </c>
      <c r="P6011" t="n">
        <v>0.09248618494392963</v>
      </c>
      <c r="Q6011" t="n">
        <v>0.05723548866617536</v>
      </c>
      <c r="R6011" t="n">
        <v>-0.001240031840403803</v>
      </c>
    </row>
    <row r="6012">
      <c r="F6012" t="n">
        <v>0.08793427062888695</v>
      </c>
      <c r="G6012" t="n">
        <v>0.05982508159004124</v>
      </c>
      <c r="H6012" t="n">
        <v>-0.001709792233505104</v>
      </c>
      <c r="J6012" t="n">
        <v>0.02861111910403508</v>
      </c>
      <c r="K6012" t="n">
        <v>0.04443851435284907</v>
      </c>
      <c r="L6012" t="n">
        <v>-0.002786959785265532</v>
      </c>
      <c r="M6012" t="n">
        <v>0.06131597011198928</v>
      </c>
      <c r="N6012" t="n">
        <v>0.04489854689558046</v>
      </c>
      <c r="O6012" t="n">
        <v>-0.001721933000077309</v>
      </c>
      <c r="P6012" t="n">
        <v>0.09218112444077387</v>
      </c>
      <c r="Q6012" t="n">
        <v>0.05724514703415817</v>
      </c>
      <c r="R6012" t="n">
        <v>-0.001239411824483601</v>
      </c>
    </row>
    <row r="6013">
      <c r="F6013" t="n">
        <v>0.0879113604790987</v>
      </c>
      <c r="G6013" t="n">
        <v>0.05983517524308495</v>
      </c>
      <c r="H6013" t="n">
        <v>-0.001709963195632242</v>
      </c>
      <c r="J6013" t="n">
        <v>0.02858028882705069</v>
      </c>
      <c r="K6013" t="n">
        <v>0.0444460119931988</v>
      </c>
      <c r="L6013" t="n">
        <v>-0.002785566305372899</v>
      </c>
      <c r="M6013" t="n">
        <v>0.06133868711311113</v>
      </c>
      <c r="N6013" t="n">
        <v>0.04490612215235381</v>
      </c>
      <c r="O6013" t="n">
        <v>-0.001721760910031329</v>
      </c>
      <c r="P6013" t="n">
        <v>0.09256049526979682</v>
      </c>
      <c r="Q6013" t="n">
        <v>0.05725480540214099</v>
      </c>
      <c r="R6013" t="n">
        <v>-0.001241147869060166</v>
      </c>
    </row>
    <row r="6014">
      <c r="F6014" t="n">
        <v>0.08803158038604703</v>
      </c>
      <c r="G6014" t="n">
        <v>0.05984526889612864</v>
      </c>
      <c r="H6014" t="n">
        <v>-0.001709108384996553</v>
      </c>
      <c r="J6014" t="n">
        <v>0.0286123480366622</v>
      </c>
      <c r="K6014" t="n">
        <v>0.04445350963354853</v>
      </c>
      <c r="L6014" t="n">
        <v>-0.002787517177222585</v>
      </c>
      <c r="M6014" t="n">
        <v>0.06148816966881335</v>
      </c>
      <c r="N6014" t="n">
        <v>0.04491369740912714</v>
      </c>
      <c r="O6014" t="n">
        <v>-0.001720728369755448</v>
      </c>
      <c r="P6014" t="n">
        <v>0.09205009746003967</v>
      </c>
      <c r="Q6014" t="n">
        <v>0.05726446377012381</v>
      </c>
      <c r="R6014" t="n">
        <v>-0.001239907837219763</v>
      </c>
    </row>
    <row r="6015">
      <c r="F6015" t="n">
        <v>0.08794361152750979</v>
      </c>
      <c r="G6015" t="n">
        <v>0.05985536254917236</v>
      </c>
      <c r="H6015" t="n">
        <v>-0.001709504159696141</v>
      </c>
      <c r="J6015" t="n">
        <v>0.02867585302298839</v>
      </c>
      <c r="K6015" t="n">
        <v>0.04446100727389826</v>
      </c>
      <c r="L6015" t="n">
        <v>-0.002786402393308479</v>
      </c>
      <c r="M6015" t="n">
        <v>0.06117284089157185</v>
      </c>
      <c r="N6015" t="n">
        <v>0.04492127266590049</v>
      </c>
      <c r="O6015" t="n">
        <v>-0.001720040009571528</v>
      </c>
      <c r="P6015" t="n">
        <v>0.09215569436119003</v>
      </c>
      <c r="Q6015" t="n">
        <v>0.05727412213810662</v>
      </c>
      <c r="R6015" t="n">
        <v>-0.001241271872244207</v>
      </c>
    </row>
    <row r="6016">
      <c r="F6016" t="n">
        <v>0.08792070145967801</v>
      </c>
      <c r="G6016" t="n">
        <v>0.05986545620221606</v>
      </c>
      <c r="H6016" t="n">
        <v>-0.00170916249802737</v>
      </c>
      <c r="J6016" t="n">
        <v>0.02868432958892408</v>
      </c>
      <c r="K6016" t="n">
        <v>0.04446850491424799</v>
      </c>
      <c r="L6016" t="n">
        <v>-0.002787793012167032</v>
      </c>
      <c r="M6016" t="n">
        <v>0.06147021864835905</v>
      </c>
      <c r="N6016" t="n">
        <v>0.04492884792267382</v>
      </c>
      <c r="O6016" t="n">
        <v>-0.001719560248856602</v>
      </c>
      <c r="P6016" t="n">
        <v>0.0920559568323423</v>
      </c>
      <c r="Q6016" t="n">
        <v>0.05728378050608944</v>
      </c>
      <c r="R6016" t="n">
        <v>-0.001239832410037142</v>
      </c>
    </row>
    <row r="6017">
      <c r="F6017" t="n">
        <v>0.08800189328957533</v>
      </c>
      <c r="G6017" t="n">
        <v>0.05987554985525976</v>
      </c>
      <c r="H6017" t="n">
        <v>-0.001708650005524214</v>
      </c>
      <c r="J6017" t="n">
        <v>0.02863777644381603</v>
      </c>
      <c r="K6017" t="n">
        <v>0.04447600255459772</v>
      </c>
      <c r="L6017" t="n">
        <v>-0.002786121005162534</v>
      </c>
      <c r="M6017" t="n">
        <v>0.06140842113757458</v>
      </c>
      <c r="N6017" t="n">
        <v>0.04493642317944716</v>
      </c>
      <c r="O6017" t="n">
        <v>-0.001720936447535159</v>
      </c>
      <c r="P6017" t="n">
        <v>0.09219577859925993</v>
      </c>
      <c r="Q6017" t="n">
        <v>0.05729343887407225</v>
      </c>
      <c r="R6017" t="n">
        <v>-0.001240204359760153</v>
      </c>
    </row>
    <row r="6018">
      <c r="F6018" t="n">
        <v>0.0879009057780977</v>
      </c>
      <c r="G6018" t="n">
        <v>0.05988564350830348</v>
      </c>
      <c r="H6018" t="n">
        <v>-0.001707966682186672</v>
      </c>
      <c r="J6018" t="n">
        <v>0.02859122266156146</v>
      </c>
      <c r="K6018" t="n">
        <v>0.04448350019494746</v>
      </c>
      <c r="L6018" t="n">
        <v>-0.002785285001660285</v>
      </c>
      <c r="M6018" t="n">
        <v>0.06141000674716682</v>
      </c>
      <c r="N6018" t="n">
        <v>0.0449439984362205</v>
      </c>
      <c r="O6018" t="n">
        <v>-0.0017204203730307</v>
      </c>
      <c r="P6018" t="n">
        <v>0.09223293288456286</v>
      </c>
      <c r="Q6018" t="n">
        <v>0.05730309724205507</v>
      </c>
      <c r="R6018" t="n">
        <v>-0.001240948259206176</v>
      </c>
    </row>
    <row r="6019">
      <c r="F6019" t="n">
        <v>0.08808620950173382</v>
      </c>
      <c r="G6019" t="n">
        <v>0.05989573716134718</v>
      </c>
      <c r="H6019" t="n">
        <v>-0.001708650005524214</v>
      </c>
      <c r="J6019" t="n">
        <v>0.02868617600201986</v>
      </c>
      <c r="K6019" t="n">
        <v>0.04449099783529718</v>
      </c>
      <c r="L6019" t="n">
        <v>-0.002789186351337447</v>
      </c>
      <c r="M6019" t="n">
        <v>0.06128482056469417</v>
      </c>
      <c r="N6019" t="n">
        <v>0.04495157369299384</v>
      </c>
      <c r="O6019" t="n">
        <v>-0.001720248348195881</v>
      </c>
      <c r="P6019" t="n">
        <v>0.09223586422280877</v>
      </c>
      <c r="Q6019" t="n">
        <v>0.05731275561003789</v>
      </c>
      <c r="R6019" t="n">
        <v>-0.001240452326242161</v>
      </c>
    </row>
    <row r="6020">
      <c r="F6020" t="n">
        <v>0.08806330265016538</v>
      </c>
      <c r="G6020" t="n">
        <v>0.05990583081439088</v>
      </c>
      <c r="H6020" t="n">
        <v>-0.001708020359374629</v>
      </c>
      <c r="J6020" t="n">
        <v>0.02858459082673694</v>
      </c>
      <c r="K6020" t="n">
        <v>0.04449849547564691</v>
      </c>
      <c r="L6020" t="n">
        <v>-0.002786116760547368</v>
      </c>
      <c r="M6020" t="n">
        <v>0.06137091798636207</v>
      </c>
      <c r="N6020" t="n">
        <v>0.04495914894976718</v>
      </c>
      <c r="O6020" t="n">
        <v>-0.001719941287500516</v>
      </c>
      <c r="P6020" t="n">
        <v>0.09240991501181806</v>
      </c>
      <c r="Q6020" t="n">
        <v>0.05732241397802071</v>
      </c>
      <c r="R6020" t="n">
        <v>-0.001240253270661847</v>
      </c>
    </row>
    <row r="6021">
      <c r="F6021" t="n">
        <v>0.08791025461081922</v>
      </c>
      <c r="G6021" t="n">
        <v>0.05991592446743459</v>
      </c>
      <c r="H6021" t="n">
        <v>-0.001707337560909958</v>
      </c>
      <c r="J6021" t="n">
        <v>0.02859306746674568</v>
      </c>
      <c r="K6021" t="n">
        <v>0.04450599311599664</v>
      </c>
      <c r="L6021" t="n">
        <v>-0.002788067237327429</v>
      </c>
      <c r="M6021" t="n">
        <v>0.06128798538585145</v>
      </c>
      <c r="N6021" t="n">
        <v>0.04496672420654052</v>
      </c>
      <c r="O6021" t="n">
        <v>-0.001720285206974121</v>
      </c>
      <c r="P6021" t="n">
        <v>0.09207060619449431</v>
      </c>
      <c r="Q6021" t="n">
        <v>0.05733207234600352</v>
      </c>
      <c r="R6021" t="n">
        <v>-0.001240129307316453</v>
      </c>
    </row>
    <row r="6022">
      <c r="F6022" t="n">
        <v>0.08801748714546581</v>
      </c>
      <c r="G6022" t="n">
        <v>0.05992601812047829</v>
      </c>
      <c r="H6022" t="n">
        <v>-0.001708191058990797</v>
      </c>
      <c r="J6022" t="n">
        <v>0.02857795915099121</v>
      </c>
      <c r="K6022" t="n">
        <v>0.04451349075634637</v>
      </c>
      <c r="L6022" t="n">
        <v>-0.002785280841927342</v>
      </c>
      <c r="M6022" t="n">
        <v>0.061310695403791</v>
      </c>
      <c r="N6022" t="n">
        <v>0.04497429946331385</v>
      </c>
      <c r="O6022" t="n">
        <v>-0.001720457166710924</v>
      </c>
      <c r="P6022" t="n">
        <v>0.09217620962298806</v>
      </c>
      <c r="Q6022" t="n">
        <v>0.05734173071398634</v>
      </c>
      <c r="R6022" t="n">
        <v>-0.00124000534397106</v>
      </c>
    </row>
    <row r="6023">
      <c r="F6023" t="n">
        <v>0.08796854912513846</v>
      </c>
      <c r="G6023" t="n">
        <v>0.059936111773522</v>
      </c>
      <c r="H6023" t="n">
        <v>-0.001706996161677623</v>
      </c>
      <c r="J6023" t="n">
        <v>0.02857857426744785</v>
      </c>
      <c r="K6023" t="n">
        <v>0.0445209883966961</v>
      </c>
      <c r="L6023" t="n">
        <v>-0.002786668185681712</v>
      </c>
      <c r="M6023" t="n">
        <v>0.06131227572341147</v>
      </c>
      <c r="N6023" t="n">
        <v>0.0449818747200872</v>
      </c>
      <c r="O6023" t="n">
        <v>-0.001721316965394937</v>
      </c>
      <c r="P6023" t="n">
        <v>0.09248716341696456</v>
      </c>
      <c r="Q6023" t="n">
        <v>0.05735138908196916</v>
      </c>
      <c r="R6023" t="n">
        <v>-0.00124000534397106</v>
      </c>
    </row>
    <row r="6024">
      <c r="F6024" t="n">
        <v>0.08801071421573897</v>
      </c>
      <c r="G6024" t="n">
        <v>0.05994620542656571</v>
      </c>
      <c r="H6024" t="n">
        <v>-0.001707219849785674</v>
      </c>
      <c r="J6024" t="n">
        <v>0.02857918948584408</v>
      </c>
      <c r="K6024" t="n">
        <v>0.04452848603704583</v>
      </c>
      <c r="L6024" t="n">
        <v>-0.002785275130199968</v>
      </c>
      <c r="M6024" t="n">
        <v>0.0614195015060606</v>
      </c>
      <c r="N6024" t="n">
        <v>0.04498944997686053</v>
      </c>
      <c r="O6024" t="n">
        <v>-0.001719291307260492</v>
      </c>
      <c r="P6024" t="n">
        <v>0.0925243221228198</v>
      </c>
      <c r="Q6024" t="n">
        <v>0.05736104744995198</v>
      </c>
      <c r="R6024" t="n">
        <v>-0.001238939197150408</v>
      </c>
    </row>
    <row r="6025">
      <c r="F6025" t="n">
        <v>0.08802685120939036</v>
      </c>
      <c r="G6025" t="n">
        <v>0.05995629907960941</v>
      </c>
      <c r="H6025" t="n">
        <v>-0.001705855301998854</v>
      </c>
      <c r="J6025" t="n">
        <v>0.02866628583220082</v>
      </c>
      <c r="K6025" t="n">
        <v>0.04453598367739556</v>
      </c>
      <c r="L6025" t="n">
        <v>-0.002787782630067107</v>
      </c>
      <c r="M6025" t="n">
        <v>0.06123091594111371</v>
      </c>
      <c r="N6025" t="n">
        <v>0.04499702523363387</v>
      </c>
      <c r="O6025" t="n">
        <v>-0.001718088043998062</v>
      </c>
      <c r="P6025" t="n">
        <v>0.09256148146726645</v>
      </c>
      <c r="Q6025" t="n">
        <v>0.05737070581793479</v>
      </c>
      <c r="R6025" t="n">
        <v>-0.001239434971138863</v>
      </c>
    </row>
    <row r="6026">
      <c r="F6026" t="n">
        <v>0.08804298947083727</v>
      </c>
      <c r="G6026" t="n">
        <v>0.05996639273265311</v>
      </c>
      <c r="H6026" t="n">
        <v>-0.001706537575892264</v>
      </c>
      <c r="J6026" t="n">
        <v>0.02866690193244315</v>
      </c>
      <c r="K6026" t="n">
        <v>0.04454348131774529</v>
      </c>
      <c r="L6026" t="n">
        <v>-0.002787504018970759</v>
      </c>
      <c r="M6026" t="n">
        <v>0.06127475210599054</v>
      </c>
      <c r="N6026" t="n">
        <v>0.04500460049040721</v>
      </c>
      <c r="O6026" t="n">
        <v>-0.001719806991515819</v>
      </c>
      <c r="P6026" t="n">
        <v>0.09208525687257629</v>
      </c>
      <c r="Q6026" t="n">
        <v>0.05738036418591761</v>
      </c>
      <c r="R6026" t="n">
        <v>-0.001239558914635977</v>
      </c>
    </row>
    <row r="6027">
      <c r="F6027" t="n">
        <v>0.08799404934456861</v>
      </c>
      <c r="G6027" t="n">
        <v>0.05997648638569682</v>
      </c>
      <c r="H6027" t="n">
        <v>-0.001707049281312322</v>
      </c>
      <c r="J6027" t="n">
        <v>0.02866751813540099</v>
      </c>
      <c r="K6027" t="n">
        <v>0.04455097895809502</v>
      </c>
      <c r="L6027" t="n">
        <v>-0.002786946796778061</v>
      </c>
      <c r="M6027" t="n">
        <v>0.06150875571399761</v>
      </c>
      <c r="N6027" t="n">
        <v>0.04501217574718055</v>
      </c>
      <c r="O6027" t="n">
        <v>-0.001720322675771146</v>
      </c>
      <c r="P6027" t="n">
        <v>0.09256735020804646</v>
      </c>
      <c r="Q6027" t="n">
        <v>0.05739002255390042</v>
      </c>
      <c r="R6027" t="n">
        <v>-0.001238815253653294</v>
      </c>
    </row>
    <row r="6028">
      <c r="F6028" t="n">
        <v>0.08811431852524834</v>
      </c>
      <c r="G6028" t="n">
        <v>0.05998658003874052</v>
      </c>
      <c r="H6028" t="n">
        <v>-0.001705737567334536</v>
      </c>
      <c r="J6028" t="n">
        <v>0.02861309976799066</v>
      </c>
      <c r="K6028" t="n">
        <v>0.04455847659844475</v>
      </c>
      <c r="L6028" t="n">
        <v>-0.002786103613992216</v>
      </c>
      <c r="M6028" t="n">
        <v>0.06144694324074504</v>
      </c>
      <c r="N6028" t="n">
        <v>0.04501975100395389</v>
      </c>
      <c r="O6028" t="n">
        <v>-0.001718470625727977</v>
      </c>
      <c r="P6028" t="n">
        <v>0.09226224863248789</v>
      </c>
      <c r="Q6028" t="n">
        <v>0.05739968092188325</v>
      </c>
      <c r="R6028" t="n">
        <v>-0.001239856579171289</v>
      </c>
    </row>
    <row r="6029">
      <c r="F6029" t="n">
        <v>0.08793521319025424</v>
      </c>
      <c r="G6029" t="n">
        <v>0.05999667369178423</v>
      </c>
      <c r="H6029" t="n">
        <v>-0.001703521881046033</v>
      </c>
      <c r="J6029" t="n">
        <v>0.02858226711465424</v>
      </c>
      <c r="K6029" t="n">
        <v>0.04456597423879448</v>
      </c>
      <c r="L6029" t="n">
        <v>-0.002786660778998514</v>
      </c>
      <c r="M6029" t="n">
        <v>0.0613217387386856</v>
      </c>
      <c r="N6029" t="n">
        <v>0.04502732626072723</v>
      </c>
      <c r="O6029" t="n">
        <v>-0.001718298795848392</v>
      </c>
      <c r="P6029" t="n">
        <v>0.09253899263810345</v>
      </c>
      <c r="Q6029" t="n">
        <v>0.05740933928986607</v>
      </c>
      <c r="R6029" t="n">
        <v>-0.001240476197651634</v>
      </c>
    </row>
    <row r="6030">
      <c r="F6030" t="n">
        <v>0.08809453831795866</v>
      </c>
      <c r="G6030" t="n">
        <v>0.06000676734482794</v>
      </c>
      <c r="H6030" t="n">
        <v>-0.001705396692520921</v>
      </c>
      <c r="J6030" t="n">
        <v>0.02869295402099392</v>
      </c>
      <c r="K6030" t="n">
        <v>0.04457347187914421</v>
      </c>
      <c r="L6030" t="n">
        <v>-0.002786103613992216</v>
      </c>
      <c r="M6030" t="n">
        <v>0.06140783362932875</v>
      </c>
      <c r="N6030" t="n">
        <v>0.04503490151750057</v>
      </c>
      <c r="O6030" t="n">
        <v>-0.001719673434885071</v>
      </c>
      <c r="P6030" t="n">
        <v>0.09216543197269939</v>
      </c>
      <c r="Q6030" t="n">
        <v>0.05741899765784889</v>
      </c>
      <c r="R6030" t="n">
        <v>-0.001240352273955565</v>
      </c>
    </row>
    <row r="6031">
      <c r="F6031" t="n">
        <v>0.088071631058047</v>
      </c>
      <c r="G6031" t="n">
        <v>0.06001686099787164</v>
      </c>
      <c r="H6031" t="n">
        <v>-0.001705055817707305</v>
      </c>
      <c r="J6031" t="n">
        <v>0.028599223449549</v>
      </c>
      <c r="K6031" t="n">
        <v>0.04458096951949394</v>
      </c>
      <c r="L6031" t="n">
        <v>-0.002784989283979621</v>
      </c>
      <c r="M6031" t="n">
        <v>0.06145166812645136</v>
      </c>
      <c r="N6031" t="n">
        <v>0.04504247677427391</v>
      </c>
      <c r="O6031" t="n">
        <v>-0.001719501605005486</v>
      </c>
      <c r="P6031" t="n">
        <v>0.09257908831041312</v>
      </c>
      <c r="Q6031" t="n">
        <v>0.05742865602583171</v>
      </c>
      <c r="R6031" t="n">
        <v>-0.001238741265906667</v>
      </c>
    </row>
    <row r="6032">
      <c r="F6032" t="n">
        <v>0.08799665321615141</v>
      </c>
      <c r="G6032" t="n">
        <v>0.06002695465091534</v>
      </c>
      <c r="H6032" t="n">
        <v>-0.001704086012526744</v>
      </c>
      <c r="J6032" t="n">
        <v>0.0286548760133379</v>
      </c>
      <c r="K6032" t="n">
        <v>0.04458846715984367</v>
      </c>
      <c r="L6032" t="n">
        <v>-0.002785259050780534</v>
      </c>
      <c r="M6032" t="n">
        <v>0.06149550235112236</v>
      </c>
      <c r="N6032" t="n">
        <v>0.04505005203104725</v>
      </c>
      <c r="O6032" t="n">
        <v>-0.001717135905403458</v>
      </c>
      <c r="P6032" t="n">
        <v>0.09223974898809884</v>
      </c>
      <c r="Q6032" t="n">
        <v>0.05743831439381452</v>
      </c>
      <c r="R6032" t="n">
        <v>-0.001240030653170274</v>
      </c>
    </row>
    <row r="6033">
      <c r="F6033" t="n">
        <v>0.08807788592955959</v>
      </c>
      <c r="G6033" t="n">
        <v>0.06003704830395905</v>
      </c>
      <c r="H6033" t="n">
        <v>-0.001704256318944146</v>
      </c>
      <c r="J6033" t="n">
        <v>0.02860045588377645</v>
      </c>
      <c r="K6033" t="n">
        <v>0.0445959648001934</v>
      </c>
      <c r="L6033" t="n">
        <v>-0.002788323142145529</v>
      </c>
      <c r="M6033" t="n">
        <v>0.06122237595460397</v>
      </c>
      <c r="N6033" t="n">
        <v>0.04505762728782058</v>
      </c>
      <c r="O6033" t="n">
        <v>-0.001718853556604222</v>
      </c>
      <c r="P6033" t="n">
        <v>0.092276908452048</v>
      </c>
      <c r="Q6033" t="n">
        <v>0.05744797276179734</v>
      </c>
      <c r="R6033" t="n">
        <v>-0.001239535037401621</v>
      </c>
    </row>
    <row r="6034">
      <c r="F6034" t="n">
        <v>0.08795083314135063</v>
      </c>
      <c r="G6034" t="n">
        <v>0.06004714195700276</v>
      </c>
      <c r="H6034" t="n">
        <v>-0.001703575093274537</v>
      </c>
      <c r="J6034" t="n">
        <v>0.02860107225703531</v>
      </c>
      <c r="K6034" t="n">
        <v>0.04460346244054313</v>
      </c>
      <c r="L6034" t="n">
        <v>-0.002787208927103712</v>
      </c>
      <c r="M6034" t="n">
        <v>0.06143525405216319</v>
      </c>
      <c r="N6034" t="n">
        <v>0.04506520254459392</v>
      </c>
      <c r="O6034" t="n">
        <v>-0.001718853556604222</v>
      </c>
      <c r="P6034" t="n">
        <v>0.09227984056926508</v>
      </c>
      <c r="Q6034" t="n">
        <v>0.05745763112978015</v>
      </c>
      <c r="R6034" t="n">
        <v>-0.001238915517690804</v>
      </c>
    </row>
    <row r="6035">
      <c r="F6035" t="n">
        <v>0.08803206963215923</v>
      </c>
      <c r="G6035" t="n">
        <v>0.06005723561004646</v>
      </c>
      <c r="H6035" t="n">
        <v>-0.001702776113069289</v>
      </c>
      <c r="J6035" t="n">
        <v>0.02868031401100324</v>
      </c>
      <c r="K6035" t="n">
        <v>0.04461096008089286</v>
      </c>
      <c r="L6035" t="n">
        <v>-0.00278637326582235</v>
      </c>
      <c r="M6035" t="n">
        <v>0.06128890732243655</v>
      </c>
      <c r="N6035" t="n">
        <v>0.04507277780136726</v>
      </c>
      <c r="O6035" t="n">
        <v>-0.001718166496123916</v>
      </c>
      <c r="P6035" t="n">
        <v>0.0923170010145159</v>
      </c>
      <c r="Q6035" t="n">
        <v>0.05746728949776297</v>
      </c>
      <c r="R6035" t="n">
        <v>-0.001239658941343784</v>
      </c>
    </row>
    <row r="6036">
      <c r="F6036" t="n">
        <v>0.08794406684465483</v>
      </c>
      <c r="G6036" t="n">
        <v>0.06006732926309017</v>
      </c>
      <c r="H6036" t="n">
        <v>-0.001703456815093302</v>
      </c>
      <c r="J6036" t="n">
        <v>0.02864948085279946</v>
      </c>
      <c r="K6036" t="n">
        <v>0.04461845772124259</v>
      </c>
      <c r="L6036" t="n">
        <v>-0.00278664130743978</v>
      </c>
      <c r="M6036" t="n">
        <v>0.06135386910178495</v>
      </c>
      <c r="N6036" t="n">
        <v>0.0450803530581406</v>
      </c>
      <c r="O6036" t="n">
        <v>-0.001716317929072862</v>
      </c>
      <c r="P6036" t="n">
        <v>0.09221724781484164</v>
      </c>
      <c r="Q6036" t="n">
        <v>0.05747694786574579</v>
      </c>
      <c r="R6036" t="n">
        <v>-0.001238718468771485</v>
      </c>
    </row>
    <row r="6037">
      <c r="F6037" t="n">
        <v>0.08803832710598547</v>
      </c>
      <c r="G6037" t="n">
        <v>0.06007742291613388</v>
      </c>
      <c r="H6037" t="n">
        <v>-0.001701584884527265</v>
      </c>
      <c r="J6037" t="n">
        <v>0.02868941116499769</v>
      </c>
      <c r="K6037" t="n">
        <v>0.04462595536159232</v>
      </c>
      <c r="L6037" t="n">
        <v>-0.002784691633361611</v>
      </c>
      <c r="M6037" t="n">
        <v>0.06127091169826718</v>
      </c>
      <c r="N6037" t="n">
        <v>0.04508792831491394</v>
      </c>
      <c r="O6037" t="n">
        <v>-0.001716489629545959</v>
      </c>
      <c r="P6037" t="n">
        <v>0.09252823927094805</v>
      </c>
      <c r="Q6037" t="n">
        <v>0.05748660623372861</v>
      </c>
      <c r="R6037" t="n">
        <v>-0.001238966237242086</v>
      </c>
    </row>
    <row r="6038">
      <c r="F6038" t="n">
        <v>0.08798937931925194</v>
      </c>
      <c r="G6038" t="n">
        <v>0.06008751656917757</v>
      </c>
      <c r="H6038" t="n">
        <v>-0.001701584884527265</v>
      </c>
      <c r="J6038" t="n">
        <v>0.02869789134851715</v>
      </c>
      <c r="K6038" t="n">
        <v>0.04463345300194205</v>
      </c>
      <c r="L6038" t="n">
        <v>-0.002787198357176399</v>
      </c>
      <c r="M6038" t="n">
        <v>0.06144152982884848</v>
      </c>
      <c r="N6038" t="n">
        <v>0.04509550357168728</v>
      </c>
      <c r="O6038" t="n">
        <v>-0.001718721735696213</v>
      </c>
      <c r="P6038" t="n">
        <v>0.0925311736429501</v>
      </c>
      <c r="Q6038" t="n">
        <v>0.05749626460171142</v>
      </c>
      <c r="R6038" t="n">
        <v>-0.001239214005712688</v>
      </c>
    </row>
    <row r="6039">
      <c r="F6039" t="n">
        <v>0.08812270521842058</v>
      </c>
      <c r="G6039" t="n">
        <v>0.06009761022222129</v>
      </c>
      <c r="H6039" t="n">
        <v>-0.001701414709021262</v>
      </c>
      <c r="J6039" t="n">
        <v>0.02865133234003284</v>
      </c>
      <c r="K6039" t="n">
        <v>0.04464095064229177</v>
      </c>
      <c r="L6039" t="n">
        <v>-0.00278664130743978</v>
      </c>
      <c r="M6039" t="n">
        <v>0.06127404347232851</v>
      </c>
      <c r="N6039" t="n">
        <v>0.04510307882846062</v>
      </c>
      <c r="O6039" t="n">
        <v>-0.001716489629545959</v>
      </c>
      <c r="P6039" t="n">
        <v>0.09236296081420486</v>
      </c>
      <c r="Q6039" t="n">
        <v>0.05750592296969424</v>
      </c>
      <c r="R6039" t="n">
        <v>-0.00123970954265389</v>
      </c>
    </row>
    <row r="6040">
      <c r="F6040" t="n">
        <v>0.08803469808950462</v>
      </c>
      <c r="G6040" t="n">
        <v>0.06010770387526499</v>
      </c>
      <c r="H6040" t="n">
        <v>-0.001700446734793882</v>
      </c>
      <c r="J6040" t="n">
        <v>0.02863622404102811</v>
      </c>
      <c r="K6040" t="n">
        <v>0.04464844828264151</v>
      </c>
      <c r="L6040" t="n">
        <v>-0.002786907738401579</v>
      </c>
      <c r="M6040" t="n">
        <v>0.06148692587852478</v>
      </c>
      <c r="N6040" t="n">
        <v>0.04511065408523396</v>
      </c>
      <c r="O6040" t="n">
        <v>-0.001715844477100021</v>
      </c>
      <c r="P6040" t="n">
        <v>0.09222897484653619</v>
      </c>
      <c r="Q6040" t="n">
        <v>0.05751558133767706</v>
      </c>
      <c r="R6040" t="n">
        <v>-0.001238398024703476</v>
      </c>
    </row>
    <row r="6041">
      <c r="F6041" t="n">
        <v>0.0880378293717872</v>
      </c>
      <c r="G6041" t="n">
        <v>0.06011779752830869</v>
      </c>
      <c r="H6041" t="n">
        <v>-0.001700616779467361</v>
      </c>
      <c r="J6041" t="n">
        <v>0.02862111560088705</v>
      </c>
      <c r="K6041" t="n">
        <v>0.04465594592299124</v>
      </c>
      <c r="L6041" t="n">
        <v>-0.002783844284307203</v>
      </c>
      <c r="M6041" t="n">
        <v>0.06140396330109621</v>
      </c>
      <c r="N6041" t="n">
        <v>0.04511822934200729</v>
      </c>
      <c r="O6041" t="n">
        <v>-0.001717217564607954</v>
      </c>
      <c r="P6041" t="n">
        <v>0.09216344665614407</v>
      </c>
      <c r="Q6041" t="n">
        <v>0.05752523970565987</v>
      </c>
      <c r="R6041" t="n">
        <v>-0.001238521889278862</v>
      </c>
    </row>
    <row r="6042">
      <c r="F6042" t="n">
        <v>0.08811908501793883</v>
      </c>
      <c r="G6042" t="n">
        <v>0.0601278911813524</v>
      </c>
      <c r="H6042" t="n">
        <v>-0.001700106645446923</v>
      </c>
      <c r="J6042" t="n">
        <v>0.02866104773689623</v>
      </c>
      <c r="K6042" t="n">
        <v>0.04466344356334097</v>
      </c>
      <c r="L6042" t="n">
        <v>-0.002787464730055101</v>
      </c>
      <c r="M6042" t="n">
        <v>0.06142665906971151</v>
      </c>
      <c r="N6042" t="n">
        <v>0.04512580459878063</v>
      </c>
      <c r="O6042" t="n">
        <v>-0.001716702656792479</v>
      </c>
      <c r="P6042" t="n">
        <v>0.09247445097172347</v>
      </c>
      <c r="Q6042" t="n">
        <v>0.05753489807364269</v>
      </c>
      <c r="R6042" t="n">
        <v>-0.001238769618429632</v>
      </c>
    </row>
    <row r="6043">
      <c r="F6043" t="n">
        <v>0.08816128225067593</v>
      </c>
      <c r="G6043" t="n">
        <v>0.06013798483439611</v>
      </c>
      <c r="H6043" t="n">
        <v>-0.001702147181528675</v>
      </c>
      <c r="J6043" t="n">
        <v>0.02863021340452838</v>
      </c>
      <c r="K6043" t="n">
        <v>0.04467094120369069</v>
      </c>
      <c r="L6043" t="n">
        <v>-0.002784944825178349</v>
      </c>
      <c r="M6043" t="n">
        <v>0.06140708973604098</v>
      </c>
      <c r="N6043" t="n">
        <v>0.04513337985555398</v>
      </c>
      <c r="O6043" t="n">
        <v>-0.001717389200546445</v>
      </c>
      <c r="P6043" t="n">
        <v>0.09234046251403749</v>
      </c>
      <c r="Q6043" t="n">
        <v>0.0575445564416255</v>
      </c>
      <c r="R6043" t="n">
        <v>-0.001238150295552705</v>
      </c>
    </row>
    <row r="6044">
      <c r="F6044" t="n">
        <v>0.0881644182509328</v>
      </c>
      <c r="G6044" t="n">
        <v>0.0601480784874398</v>
      </c>
      <c r="H6044" t="n">
        <v>-0.001699988776588656</v>
      </c>
      <c r="J6044" t="n">
        <v>0.02869373568174631</v>
      </c>
      <c r="K6044" t="n">
        <v>0.04467843884404043</v>
      </c>
      <c r="L6044" t="n">
        <v>-0.002785501758450057</v>
      </c>
      <c r="M6044" t="n">
        <v>0.06134525436294444</v>
      </c>
      <c r="N6044" t="n">
        <v>0.04514095511232732</v>
      </c>
      <c r="O6044" t="n">
        <v>-0.001716058304109069</v>
      </c>
      <c r="P6044" t="n">
        <v>0.09265147367358562</v>
      </c>
      <c r="Q6044" t="n">
        <v>0.05755421480960832</v>
      </c>
      <c r="R6044" t="n">
        <v>-0.001238078088330235</v>
      </c>
    </row>
    <row r="6045">
      <c r="F6045" t="n">
        <v>0.08812849019850538</v>
      </c>
      <c r="G6045" t="n">
        <v>0.06015817214048352</v>
      </c>
      <c r="H6045" t="n">
        <v>-0.001698629465223068</v>
      </c>
      <c r="J6045" t="n">
        <v>0.02865503817059184</v>
      </c>
      <c r="K6045" t="n">
        <v>0.04468593648439016</v>
      </c>
      <c r="L6045" t="n">
        <v>-0.002786615624993474</v>
      </c>
      <c r="M6045" t="n">
        <v>0.06130454971905086</v>
      </c>
      <c r="N6045" t="n">
        <v>0.04514853036910066</v>
      </c>
      <c r="O6045" t="n">
        <v>-0.001715715161076853</v>
      </c>
      <c r="P6045" t="n">
        <v>0.09248325322518874</v>
      </c>
      <c r="Q6045" t="n">
        <v>0.05756387317759114</v>
      </c>
      <c r="R6045" t="n">
        <v>-0.001238325778254878</v>
      </c>
    </row>
    <row r="6046">
      <c r="F6046" t="n">
        <v>0.08810558277211145</v>
      </c>
      <c r="G6046" t="n">
        <v>0.06016826579352722</v>
      </c>
      <c r="H6046" t="n">
        <v>-0.00170066843227145</v>
      </c>
      <c r="J6046" t="n">
        <v>0.0286006137352396</v>
      </c>
      <c r="K6046" t="n">
        <v>0.04469343412473989</v>
      </c>
      <c r="L6046" t="n">
        <v>-0.002785780225085912</v>
      </c>
      <c r="M6046" t="n">
        <v>0.06128497627287671</v>
      </c>
      <c r="N6046" t="n">
        <v>0.04515610562587399</v>
      </c>
      <c r="O6046" t="n">
        <v>-0.001715543589560746</v>
      </c>
      <c r="P6046" t="n">
        <v>0.09234926139626304</v>
      </c>
      <c r="Q6046" t="n">
        <v>0.05757353154557396</v>
      </c>
      <c r="R6046" t="n">
        <v>-0.001239068848028808</v>
      </c>
    </row>
    <row r="6047">
      <c r="F6047" t="n">
        <v>0.08804360815702619</v>
      </c>
      <c r="G6047" t="n">
        <v>0.06017835944657093</v>
      </c>
      <c r="H6047" t="n">
        <v>-0.001699139206985164</v>
      </c>
      <c r="J6047" t="n">
        <v>0.02864054776328327</v>
      </c>
      <c r="K6047" t="n">
        <v>0.04470093176508962</v>
      </c>
      <c r="L6047" t="n">
        <v>-0.002785501758450057</v>
      </c>
      <c r="M6047" t="n">
        <v>0.06137106601249778</v>
      </c>
      <c r="N6047" t="n">
        <v>0.04516368088264733</v>
      </c>
      <c r="O6047" t="n">
        <v>-0.0017167445901735</v>
      </c>
      <c r="P6047" t="n">
        <v>0.09228373086268404</v>
      </c>
      <c r="Q6047" t="n">
        <v>0.05758318991355677</v>
      </c>
      <c r="R6047" t="n">
        <v>-0.0012384496232172</v>
      </c>
    </row>
    <row r="6048">
      <c r="F6048" t="n">
        <v>0.08798163103648637</v>
      </c>
      <c r="G6048" t="n">
        <v>0.06018845309961464</v>
      </c>
      <c r="H6048" t="n">
        <v>-0.001698681401530753</v>
      </c>
      <c r="J6048" t="n">
        <v>0.02871193583763557</v>
      </c>
      <c r="K6048" t="n">
        <v>0.04470842940543934</v>
      </c>
      <c r="L6048" t="n">
        <v>-0.002783816081745156</v>
      </c>
      <c r="M6048" t="n">
        <v>0.06147828913134931</v>
      </c>
      <c r="N6048" t="n">
        <v>0.04517125613942067</v>
      </c>
      <c r="O6048" t="n">
        <v>-0.001714900550705951</v>
      </c>
      <c r="P6048" t="n">
        <v>0.09228666338393526</v>
      </c>
      <c r="Q6048" t="n">
        <v>0.05759284828153959</v>
      </c>
      <c r="R6048" t="n">
        <v>-0.001239244563305604</v>
      </c>
    </row>
    <row r="6049">
      <c r="F6049" t="n">
        <v>0.08812801645902632</v>
      </c>
      <c r="G6049" t="n">
        <v>0.06019854675265834</v>
      </c>
      <c r="H6049" t="n">
        <v>-0.001697153352293994</v>
      </c>
      <c r="J6049" t="n">
        <v>0.02866537425115866</v>
      </c>
      <c r="K6049" t="n">
        <v>0.04471592704578908</v>
      </c>
      <c r="L6049" t="n">
        <v>-0.002786878891997125</v>
      </c>
      <c r="M6049" t="n">
        <v>0.06145871375501497</v>
      </c>
      <c r="N6049" t="n">
        <v>0.04517883139619401</v>
      </c>
      <c r="O6049" t="n">
        <v>-0.001714557536294368</v>
      </c>
      <c r="P6049" t="n">
        <v>0.09228959595389175</v>
      </c>
      <c r="Q6049" t="n">
        <v>0.05760250664952241</v>
      </c>
      <c r="R6049" t="n">
        <v>-0.001237634833157425</v>
      </c>
    </row>
    <row r="6050">
      <c r="F6050" t="n">
        <v>0.08805301621221751</v>
      </c>
      <c r="G6050" t="n">
        <v>0.06020864040570204</v>
      </c>
      <c r="H6050" t="n">
        <v>-0.001696983569045465</v>
      </c>
      <c r="J6050" t="n">
        <v>0.02859522166894081</v>
      </c>
      <c r="K6050" t="n">
        <v>0.04472342468613881</v>
      </c>
      <c r="L6050" t="n">
        <v>-0.002784372956336423</v>
      </c>
      <c r="M6050" t="n">
        <v>0.06135460377561963</v>
      </c>
      <c r="N6050" t="n">
        <v>0.04518640665296735</v>
      </c>
      <c r="O6050" t="n">
        <v>-0.001715586579529115</v>
      </c>
      <c r="P6050" t="n">
        <v>0.09263485533365551</v>
      </c>
      <c r="Q6050" t="n">
        <v>0.05761216501750523</v>
      </c>
      <c r="R6050" t="n">
        <v>-0.001238006309345466</v>
      </c>
    </row>
    <row r="6051">
      <c r="F6051" t="n">
        <v>0.08800405971485412</v>
      </c>
      <c r="G6051" t="n">
        <v>0.06021873405874574</v>
      </c>
      <c r="H6051" t="n">
        <v>-0.001698002268536637</v>
      </c>
      <c r="J6051" t="n">
        <v>0.02861943027043468</v>
      </c>
      <c r="K6051" t="n">
        <v>0.04473092232648854</v>
      </c>
      <c r="L6051" t="n">
        <v>-0.002786600454701491</v>
      </c>
      <c r="M6051" t="n">
        <v>0.061271624840079</v>
      </c>
      <c r="N6051" t="n">
        <v>0.04519398190974069</v>
      </c>
      <c r="O6051" t="n">
        <v>-0.001715630174934301</v>
      </c>
      <c r="P6051" t="n">
        <v>0.09215852936165114</v>
      </c>
      <c r="Q6051" t="n">
        <v>0.05762182338548804</v>
      </c>
      <c r="R6051" t="n">
        <v>-0.001238006309345466</v>
      </c>
    </row>
    <row r="6052">
      <c r="F6052" t="n">
        <v>0.08816348144331676</v>
      </c>
      <c r="G6052" t="n">
        <v>0.06022882771178945</v>
      </c>
      <c r="H6052" t="n">
        <v>-0.001697883799646417</v>
      </c>
      <c r="J6052" t="n">
        <v>0.02866723008387122</v>
      </c>
      <c r="K6052" t="n">
        <v>0.04473841996683827</v>
      </c>
      <c r="L6052" t="n">
        <v>-0.002784356469255631</v>
      </c>
      <c r="M6052" t="n">
        <v>0.06139998033725388</v>
      </c>
      <c r="N6052" t="n">
        <v>0.04520155716651403</v>
      </c>
      <c r="O6052" t="n">
        <v>-0.001715115845912136</v>
      </c>
      <c r="P6052" t="n">
        <v>0.0921614609036413</v>
      </c>
      <c r="Q6052" t="n">
        <v>0.05763148175347086</v>
      </c>
      <c r="R6052" t="n">
        <v>-0.001237934957780612</v>
      </c>
    </row>
    <row r="6053">
      <c r="F6053" t="n">
        <v>0.08810150212917181</v>
      </c>
      <c r="G6053" t="n">
        <v>0.06023892136483316</v>
      </c>
      <c r="H6053" t="n">
        <v>-0.001698053452304256</v>
      </c>
      <c r="J6053" t="n">
        <v>0.02869143982967887</v>
      </c>
      <c r="K6053" t="n">
        <v>0.044745917607188</v>
      </c>
      <c r="L6053" t="n">
        <v>-0.00278547010048021</v>
      </c>
      <c r="M6053" t="n">
        <v>0.06131699866248785</v>
      </c>
      <c r="N6053" t="n">
        <v>0.04520913242328737</v>
      </c>
      <c r="O6053" t="n">
        <v>-0.001715801617941689</v>
      </c>
      <c r="P6053" t="n">
        <v>0.09216439249373187</v>
      </c>
      <c r="Q6053" t="n">
        <v>0.05764114012145367</v>
      </c>
      <c r="R6053" t="n">
        <v>-0.001237934957780612</v>
      </c>
    </row>
    <row r="6054">
      <c r="F6054" t="n">
        <v>0.0881306909943298</v>
      </c>
      <c r="G6054" t="n">
        <v>0.06024901501787686</v>
      </c>
      <c r="H6054" t="n">
        <v>-0.001697205189015064</v>
      </c>
      <c r="J6054" t="n">
        <v>0.02869992265275864</v>
      </c>
      <c r="K6054" t="n">
        <v>0.04475341524753772</v>
      </c>
      <c r="L6054" t="n">
        <v>-0.002783799653643341</v>
      </c>
      <c r="M6054" t="n">
        <v>0.06123401484208668</v>
      </c>
      <c r="N6054" t="n">
        <v>0.0452167076800607</v>
      </c>
      <c r="O6054" t="n">
        <v>-0.001713572858845642</v>
      </c>
      <c r="P6054" t="n">
        <v>0.09244119492647906</v>
      </c>
      <c r="Q6054" t="n">
        <v>0.0576507984894365</v>
      </c>
      <c r="R6054" t="n">
        <v>-0.001237687346027881</v>
      </c>
    </row>
    <row r="6055">
      <c r="F6055" t="n">
        <v>0.08813383234372724</v>
      </c>
      <c r="G6055" t="n">
        <v>0.06025910867092057</v>
      </c>
      <c r="H6055" t="n">
        <v>-0.001696017620410195</v>
      </c>
      <c r="J6055" t="n">
        <v>0.02864549560304722</v>
      </c>
      <c r="K6055" t="n">
        <v>0.04476091288788746</v>
      </c>
      <c r="L6055" t="n">
        <v>-0.00278658373170479</v>
      </c>
      <c r="M6055" t="n">
        <v>0.06134123598939936</v>
      </c>
      <c r="N6055" t="n">
        <v>0.04522428293683405</v>
      </c>
      <c r="O6055" t="n">
        <v>-0.00171477295989736</v>
      </c>
      <c r="P6055" t="n">
        <v>0.09254683138681247</v>
      </c>
      <c r="Q6055" t="n">
        <v>0.05766045685741932</v>
      </c>
      <c r="R6055" t="n">
        <v>-0.001239173016544269</v>
      </c>
    </row>
    <row r="6056">
      <c r="F6056" t="n">
        <v>0.08800672419207112</v>
      </c>
      <c r="G6056" t="n">
        <v>0.06026920232396427</v>
      </c>
      <c r="H6056" t="n">
        <v>-0.00169640814999943</v>
      </c>
      <c r="J6056" t="n">
        <v>0.02866970604676639</v>
      </c>
      <c r="K6056" t="n">
        <v>0.04476841052823719</v>
      </c>
      <c r="L6056" t="n">
        <v>-0.002785730321507172</v>
      </c>
      <c r="M6056" t="n">
        <v>0.06144845778371599</v>
      </c>
      <c r="N6056" t="n">
        <v>0.04523185819360738</v>
      </c>
      <c r="O6056" t="n">
        <v>-0.001715502996659251</v>
      </c>
      <c r="P6056" t="n">
        <v>0.09244706303892669</v>
      </c>
      <c r="Q6056" t="n">
        <v>0.05767011522540214</v>
      </c>
      <c r="R6056" t="n">
        <v>-0.001238978110447036</v>
      </c>
    </row>
    <row r="6057">
      <c r="F6057" t="n">
        <v>0.08810104093663787</v>
      </c>
      <c r="G6057" t="n">
        <v>0.06027929597700797</v>
      </c>
      <c r="H6057" t="n">
        <v>-0.001696577672148926</v>
      </c>
      <c r="J6057" t="n">
        <v>0.02865459753631207</v>
      </c>
      <c r="K6057" t="n">
        <v>0.04477590816858692</v>
      </c>
      <c r="L6057" t="n">
        <v>-0.002784060052502571</v>
      </c>
      <c r="M6057" t="n">
        <v>0.06128093258690079</v>
      </c>
      <c r="N6057" t="n">
        <v>0.04523943345038072</v>
      </c>
      <c r="O6057" t="n">
        <v>-0.001714303344214035</v>
      </c>
      <c r="P6057" t="n">
        <v>0.09265540554234031</v>
      </c>
      <c r="Q6057" t="n">
        <v>0.05767977359338496</v>
      </c>
      <c r="R6057" t="n">
        <v>-0.001237987819220782</v>
      </c>
    </row>
    <row r="6058">
      <c r="F6058" t="n">
        <v>0.0880911575756502</v>
      </c>
      <c r="G6058" t="n">
        <v>0.06028938963005168</v>
      </c>
      <c r="H6058" t="n">
        <v>-0.001694882450653973</v>
      </c>
      <c r="J6058" t="n">
        <v>0.02864735283664853</v>
      </c>
      <c r="K6058" t="n">
        <v>0.04478340580893665</v>
      </c>
      <c r="L6058" t="n">
        <v>-0.002786565456009472</v>
      </c>
      <c r="M6058" t="n">
        <v>0.06132474989226422</v>
      </c>
      <c r="N6058" t="n">
        <v>0.04524700870715406</v>
      </c>
      <c r="O6058" t="n">
        <v>-0.001714646102055525</v>
      </c>
      <c r="P6058" t="n">
        <v>0.09217905116056707</v>
      </c>
      <c r="Q6058" t="n">
        <v>0.05768943196136777</v>
      </c>
      <c r="R6058" t="n">
        <v>-0.001238978110447036</v>
      </c>
    </row>
    <row r="6059">
      <c r="F6059" t="n">
        <v>0.08808127420910059</v>
      </c>
      <c r="G6059" t="n">
        <v>0.06029948328309539</v>
      </c>
      <c r="H6059" t="n">
        <v>-0.001695391017102459</v>
      </c>
      <c r="J6059" t="n">
        <v>0.02860865207964021</v>
      </c>
      <c r="K6059" t="n">
        <v>0.04479090344928638</v>
      </c>
      <c r="L6059" t="n">
        <v>-0.002785730321507172</v>
      </c>
      <c r="M6059" t="n">
        <v>0.0614108363991813</v>
      </c>
      <c r="N6059" t="n">
        <v>0.0452545839639274</v>
      </c>
      <c r="O6059" t="n">
        <v>-0.001713103691768819</v>
      </c>
      <c r="P6059" t="n">
        <v>0.09228468898407099</v>
      </c>
      <c r="Q6059" t="n">
        <v>0.05769909032935059</v>
      </c>
      <c r="R6059" t="n">
        <v>-0.001237740246414219</v>
      </c>
    </row>
    <row r="6060">
      <c r="F6060" t="n">
        <v>0.08805836456679406</v>
      </c>
      <c r="G6060" t="n">
        <v>0.06030957693613909</v>
      </c>
      <c r="H6060" t="n">
        <v>-0.001693409068503759</v>
      </c>
      <c r="J6060" t="n">
        <v>0.02871150412269069</v>
      </c>
      <c r="K6060" t="n">
        <v>0.04479840108963611</v>
      </c>
      <c r="L6060" t="n">
        <v>-0.002782927098687741</v>
      </c>
      <c r="M6060" t="n">
        <v>0.0615180581371586</v>
      </c>
      <c r="N6060" t="n">
        <v>0.04526215922070074</v>
      </c>
      <c r="O6060" t="n">
        <v>-0.001713834716864645</v>
      </c>
      <c r="P6060" t="n">
        <v>0.09245879983328542</v>
      </c>
      <c r="Q6060" t="n">
        <v>0.0577087486973334</v>
      </c>
      <c r="R6060" t="n">
        <v>-0.001238412368520908</v>
      </c>
    </row>
    <row r="6061">
      <c r="F6061" t="n">
        <v>0.08816572012597448</v>
      </c>
      <c r="G6061" t="n">
        <v>0.06031967058918281</v>
      </c>
      <c r="H6061" t="n">
        <v>-0.001695272377471803</v>
      </c>
      <c r="J6061" t="n">
        <v>0.02863348278852905</v>
      </c>
      <c r="K6061" t="n">
        <v>0.04480589872998584</v>
      </c>
      <c r="L6061" t="n">
        <v>-0.002784875537344554</v>
      </c>
      <c r="M6061" t="n">
        <v>0.06156187535881527</v>
      </c>
      <c r="N6061" t="n">
        <v>0.04526973447747408</v>
      </c>
      <c r="O6061" t="n">
        <v>-0.001713149457081812</v>
      </c>
      <c r="P6061" t="n">
        <v>0.09266714956552397</v>
      </c>
      <c r="Q6061" t="n">
        <v>0.05771840706531622</v>
      </c>
      <c r="R6061" t="n">
        <v>-0.001237174698754247</v>
      </c>
    </row>
    <row r="6062">
      <c r="F6062" t="n">
        <v>0.08809070476243816</v>
      </c>
      <c r="G6062" t="n">
        <v>0.0603297642422265</v>
      </c>
      <c r="H6062" t="n">
        <v>-0.0016947642022987</v>
      </c>
      <c r="J6062" t="n">
        <v>0.02868128747211042</v>
      </c>
      <c r="K6062" t="n">
        <v>0.04481339637033557</v>
      </c>
      <c r="L6062" t="n">
        <v>-0.002786267279242277</v>
      </c>
      <c r="M6062" t="n">
        <v>0.06145774584426669</v>
      </c>
      <c r="N6062" t="n">
        <v>0.04527730973424742</v>
      </c>
      <c r="O6062" t="n">
        <v>-0.001714006031810353</v>
      </c>
      <c r="P6062" t="n">
        <v>0.09249890470884553</v>
      </c>
      <c r="Q6062" t="n">
        <v>0.05772806543329904</v>
      </c>
      <c r="R6062" t="n">
        <v>-0.001237669766660912</v>
      </c>
    </row>
    <row r="6063">
      <c r="F6063" t="n">
        <v>0.08810687673422851</v>
      </c>
      <c r="G6063" t="n">
        <v>0.06033985789527021</v>
      </c>
      <c r="H6063" t="n">
        <v>-0.001695441769196171</v>
      </c>
      <c r="J6063" t="n">
        <v>0.02868190745820708</v>
      </c>
      <c r="K6063" t="n">
        <v>0.04482089401068529</v>
      </c>
      <c r="L6063" t="n">
        <v>-0.002784019380565591</v>
      </c>
      <c r="M6063" t="n">
        <v>0.06141701996417556</v>
      </c>
      <c r="N6063" t="n">
        <v>0.04528488499102076</v>
      </c>
      <c r="O6063" t="n">
        <v>-0.001713195825563537</v>
      </c>
      <c r="P6063" t="n">
        <v>0.09239912994403043</v>
      </c>
      <c r="Q6063" t="n">
        <v>0.05773772380128186</v>
      </c>
      <c r="R6063" t="n">
        <v>-0.001237669766660912</v>
      </c>
    </row>
    <row r="6064">
      <c r="F6064" t="n">
        <v>0.08820121511773765</v>
      </c>
      <c r="G6064" t="n">
        <v>0.06034995154831392</v>
      </c>
      <c r="H6064" t="n">
        <v>-0.0016926138332364</v>
      </c>
      <c r="J6064" t="n">
        <v>0.02865893459340847</v>
      </c>
      <c r="K6064" t="n">
        <v>0.04482839165103503</v>
      </c>
      <c r="L6064" t="n">
        <v>-0.002782906106795496</v>
      </c>
      <c r="M6064" t="n">
        <v>0.06135515704580397</v>
      </c>
      <c r="N6064" t="n">
        <v>0.0452924602477941</v>
      </c>
      <c r="O6064" t="n">
        <v>-0.001713709578809908</v>
      </c>
      <c r="P6064" t="n">
        <v>0.09264172129263282</v>
      </c>
      <c r="Q6064" t="n">
        <v>0.05774738216926467</v>
      </c>
      <c r="R6064" t="n">
        <v>-0.001236857226246945</v>
      </c>
    </row>
    <row r="6065">
      <c r="F6065" t="n">
        <v>0.08812619658179663</v>
      </c>
      <c r="G6065" t="n">
        <v>0.06036004520135762</v>
      </c>
      <c r="H6065" t="n">
        <v>-0.001693629401536342</v>
      </c>
      <c r="J6065" t="n">
        <v>0.02867528338070784</v>
      </c>
      <c r="K6065" t="n">
        <v>0.04483588929138476</v>
      </c>
      <c r="L6065" t="n">
        <v>-0.002784854335893162</v>
      </c>
      <c r="M6065" t="n">
        <v>0.06125102095695981</v>
      </c>
      <c r="N6065" t="n">
        <v>0.04530003550456743</v>
      </c>
      <c r="O6065" t="n">
        <v>-0.00171182581690655</v>
      </c>
      <c r="P6065" t="n">
        <v>0.09243923480582905</v>
      </c>
      <c r="Q6065" t="n">
        <v>0.05775704053724749</v>
      </c>
      <c r="R6065" t="n">
        <v>-0.001238218449807597</v>
      </c>
    </row>
    <row r="6066">
      <c r="F6066" t="n">
        <v>0.08816842829665525</v>
      </c>
      <c r="G6066" t="n">
        <v>0.06037013885440132</v>
      </c>
      <c r="H6066" t="n">
        <v>-0.001693629401536342</v>
      </c>
      <c r="J6066" t="n">
        <v>0.02866803919355247</v>
      </c>
      <c r="K6066" t="n">
        <v>0.04484338693173449</v>
      </c>
      <c r="L6066" t="n">
        <v>-0.002782627788352972</v>
      </c>
      <c r="M6066" t="n">
        <v>0.06156959890297539</v>
      </c>
      <c r="N6066" t="n">
        <v>0.04530761076134077</v>
      </c>
      <c r="O6066" t="n">
        <v>-0.001712168319070796</v>
      </c>
      <c r="P6066" t="n">
        <v>0.09244216906147407</v>
      </c>
      <c r="Q6066" t="n">
        <v>0.05776669890523031</v>
      </c>
      <c r="R6066" t="n">
        <v>-0.001237599711825482</v>
      </c>
    </row>
    <row r="6067">
      <c r="F6067" t="n">
        <v>0.08821066251776316</v>
      </c>
      <c r="G6067" t="n">
        <v>0.06038023250744504</v>
      </c>
      <c r="H6067" t="n">
        <v>-0.001691767526319782</v>
      </c>
      <c r="J6067" t="n">
        <v>0.02869225302030816</v>
      </c>
      <c r="K6067" t="n">
        <v>0.04485088457208421</v>
      </c>
      <c r="L6067" t="n">
        <v>-0.002785132654335686</v>
      </c>
      <c r="M6067" t="n">
        <v>0.06131750915655523</v>
      </c>
      <c r="N6067" t="n">
        <v>0.04531518601811411</v>
      </c>
      <c r="O6067" t="n">
        <v>-0.00171182581690655</v>
      </c>
      <c r="P6067" t="n">
        <v>0.09220543972357642</v>
      </c>
      <c r="Q6067" t="n">
        <v>0.05777635727321312</v>
      </c>
      <c r="R6067" t="n">
        <v>-0.001236980973843368</v>
      </c>
    </row>
    <row r="6068">
      <c r="F6068" t="n">
        <v>0.08809655381383549</v>
      </c>
      <c r="G6068" t="n">
        <v>0.06039032616048873</v>
      </c>
      <c r="H6068" t="n">
        <v>-0.001693002583584884</v>
      </c>
      <c r="J6068" t="n">
        <v>0.0286928736250924</v>
      </c>
      <c r="K6068" t="n">
        <v>0.04485838221243394</v>
      </c>
      <c r="L6068" t="n">
        <v>-0.002782048699092908</v>
      </c>
      <c r="M6068" t="n">
        <v>0.06146700131821023</v>
      </c>
      <c r="N6068" t="n">
        <v>0.04532276127488746</v>
      </c>
      <c r="O6068" t="n">
        <v>-0.001712386860363427</v>
      </c>
      <c r="P6068" t="n">
        <v>0.09231108588614922</v>
      </c>
      <c r="Q6068" t="n">
        <v>0.05778601564119594</v>
      </c>
      <c r="R6068" t="n">
        <v>-0.001237035168038881</v>
      </c>
    </row>
    <row r="6069">
      <c r="F6069" t="n">
        <v>0.08815181836985883</v>
      </c>
      <c r="G6069" t="n">
        <v>0.06040041981353244</v>
      </c>
      <c r="H6069" t="n">
        <v>-0.001691987796821497</v>
      </c>
      <c r="J6069" t="n">
        <v>0.02862271266598219</v>
      </c>
      <c r="K6069" t="n">
        <v>0.04486587985278367</v>
      </c>
      <c r="L6069" t="n">
        <v>-0.002783996717587821</v>
      </c>
      <c r="M6069" t="n">
        <v>0.06136285929749752</v>
      </c>
      <c r="N6069" t="n">
        <v>0.04533033653166079</v>
      </c>
      <c r="O6069" t="n">
        <v>-0.001713585171672289</v>
      </c>
      <c r="P6069" t="n">
        <v>0.09238249560520423</v>
      </c>
      <c r="Q6069" t="n">
        <v>0.05779567400917875</v>
      </c>
      <c r="R6069" t="n">
        <v>-0.001237901265876076</v>
      </c>
    </row>
    <row r="6070">
      <c r="F6070" t="n">
        <v>0.08806376248841505</v>
      </c>
      <c r="G6070" t="n">
        <v>0.06041051346657615</v>
      </c>
      <c r="H6070" t="n">
        <v>-0.001690803878930878</v>
      </c>
      <c r="J6070" t="n">
        <v>0.02870197986360672</v>
      </c>
      <c r="K6070" t="n">
        <v>0.04487337749313341</v>
      </c>
      <c r="L6070" t="n">
        <v>-0.002783996717587821</v>
      </c>
      <c r="M6070" t="n">
        <v>0.0612798512726879</v>
      </c>
      <c r="N6070" t="n">
        <v>0.04533791178843413</v>
      </c>
      <c r="O6070" t="n">
        <v>-0.001713413984342452</v>
      </c>
      <c r="P6070" t="n">
        <v>0.09262509925815493</v>
      </c>
      <c r="Q6070" t="n">
        <v>0.05780533237716157</v>
      </c>
      <c r="R6070" t="n">
        <v>-0.00123740635282625</v>
      </c>
    </row>
    <row r="6071">
      <c r="F6071" t="n">
        <v>0.08817114877276819</v>
      </c>
      <c r="G6071" t="n">
        <v>0.06042060711961985</v>
      </c>
      <c r="H6071" t="n">
        <v>-0.001690465616676415</v>
      </c>
      <c r="J6071" t="n">
        <v>0.02866327709334286</v>
      </c>
      <c r="K6071" t="n">
        <v>0.04488087513348313</v>
      </c>
      <c r="L6071" t="n">
        <v>-0.002782048699092908</v>
      </c>
      <c r="M6071" t="n">
        <v>0.06155616320023791</v>
      </c>
      <c r="N6071" t="n">
        <v>0.04534548704520747</v>
      </c>
      <c r="O6071" t="n">
        <v>-0.00171290042235294</v>
      </c>
      <c r="P6071" t="n">
        <v>0.09221716917367617</v>
      </c>
      <c r="Q6071" t="n">
        <v>0.05781499074514439</v>
      </c>
      <c r="R6071" t="n">
        <v>-0.001237035168038881</v>
      </c>
    </row>
    <row r="6072">
      <c r="F6072" t="n">
        <v>0.08805702993529824</v>
      </c>
      <c r="G6072" t="n">
        <v>0.06043070077266356</v>
      </c>
      <c r="H6072" t="n">
        <v>-0.001689840568629412</v>
      </c>
      <c r="J6072" t="n">
        <v>0.0287032219833455</v>
      </c>
      <c r="K6072" t="n">
        <v>0.04488837277383286</v>
      </c>
      <c r="L6072" t="n">
        <v>-0.002783415987036497</v>
      </c>
      <c r="M6072" t="n">
        <v>0.06145201677007534</v>
      </c>
      <c r="N6072" t="n">
        <v>0.04535306230198081</v>
      </c>
      <c r="O6072" t="n">
        <v>-0.001710723515894761</v>
      </c>
      <c r="P6072" t="n">
        <v>0.09252825381743474</v>
      </c>
      <c r="Q6072" t="n">
        <v>0.05782464911312721</v>
      </c>
      <c r="R6072" t="n">
        <v>-0.001237460873630975</v>
      </c>
    </row>
    <row r="6073">
      <c r="F6073" t="n">
        <v>0.08821654361691478</v>
      </c>
      <c r="G6073" t="n">
        <v>0.06044079442570727</v>
      </c>
      <c r="H6073" t="n">
        <v>-0.001689502566715494</v>
      </c>
      <c r="J6073" t="n">
        <v>0.02868024857574217</v>
      </c>
      <c r="K6073" t="n">
        <v>0.0448958704141826</v>
      </c>
      <c r="L6073" t="n">
        <v>-0.002783972503279031</v>
      </c>
      <c r="M6073" t="n">
        <v>0.0614746893009688</v>
      </c>
      <c r="N6073" t="n">
        <v>0.04536063755875414</v>
      </c>
      <c r="O6073" t="n">
        <v>-0.001712434752781722</v>
      </c>
      <c r="P6073" t="n">
        <v>0.0925311889793875</v>
      </c>
      <c r="Q6073" t="n">
        <v>0.05783430748111002</v>
      </c>
      <c r="R6073" t="n">
        <v>-0.001236966037732292</v>
      </c>
    </row>
    <row r="6074">
      <c r="F6074" t="n">
        <v>0.0882587893919059</v>
      </c>
      <c r="G6074" t="n">
        <v>0.06045088807875097</v>
      </c>
      <c r="H6074" t="n">
        <v>-0.001691699579155957</v>
      </c>
      <c r="J6074" t="n">
        <v>0.02864154502672599</v>
      </c>
      <c r="K6074" t="n">
        <v>0.04490336805453232</v>
      </c>
      <c r="L6074" t="n">
        <v>-0.002782581212672695</v>
      </c>
      <c r="M6074" t="n">
        <v>0.06151849828609537</v>
      </c>
      <c r="N6074" t="n">
        <v>0.04536821281552748</v>
      </c>
      <c r="O6074" t="n">
        <v>-0.001711408010649545</v>
      </c>
      <c r="P6074" t="n">
        <v>0.09270532276906784</v>
      </c>
      <c r="Q6074" t="n">
        <v>0.05784396584909284</v>
      </c>
      <c r="R6074" t="n">
        <v>-0.001237708291580317</v>
      </c>
    </row>
    <row r="6075">
      <c r="F6075" t="n">
        <v>0.08823588271565333</v>
      </c>
      <c r="G6075" t="n">
        <v>0.06046098173179467</v>
      </c>
      <c r="H6075" t="n">
        <v>-0.001689333565758536</v>
      </c>
      <c r="J6075" t="n">
        <v>0.02861857097619917</v>
      </c>
      <c r="K6075" t="n">
        <v>0.04491086569488206</v>
      </c>
      <c r="L6075" t="n">
        <v>-0.002784807277642833</v>
      </c>
      <c r="M6075" t="n">
        <v>0.06145662094175072</v>
      </c>
      <c r="N6075" t="n">
        <v>0.04537578807230083</v>
      </c>
      <c r="O6075" t="n">
        <v>-0.001710894639583457</v>
      </c>
      <c r="P6075" t="n">
        <v>0.09263977946816859</v>
      </c>
      <c r="Q6075" t="n">
        <v>0.05785362421707566</v>
      </c>
      <c r="R6075" t="n">
        <v>-0.001237708291580317</v>
      </c>
    </row>
    <row r="6076">
      <c r="F6076" t="n">
        <v>0.0881608501653656</v>
      </c>
      <c r="G6076" t="n">
        <v>0.06047107538483838</v>
      </c>
      <c r="H6076" t="n">
        <v>-0.001688539862865417</v>
      </c>
      <c r="J6076" t="n">
        <v>0.02861132679689329</v>
      </c>
      <c r="K6076" t="n">
        <v>0.04491836333523178</v>
      </c>
      <c r="L6076" t="n">
        <v>-0.002781720915748844</v>
      </c>
      <c r="M6076" t="n">
        <v>0.06133132968970043</v>
      </c>
      <c r="N6076" t="n">
        <v>0.04538336332907417</v>
      </c>
      <c r="O6076" t="n">
        <v>-0.001711456886250997</v>
      </c>
      <c r="P6076" t="n">
        <v>0.09233455291495185</v>
      </c>
      <c r="Q6076" t="n">
        <v>0.05786328258505848</v>
      </c>
      <c r="R6076" t="n">
        <v>-0.001236897329700417</v>
      </c>
    </row>
    <row r="6077">
      <c r="F6077" t="n">
        <v>0.08824219390428412</v>
      </c>
      <c r="G6077" t="n">
        <v>0.06048116903788209</v>
      </c>
      <c r="H6077" t="n">
        <v>-0.001688539862865417</v>
      </c>
      <c r="J6077" t="n">
        <v>0.02869059900770989</v>
      </c>
      <c r="K6077" t="n">
        <v>0.04492586097558151</v>
      </c>
      <c r="L6077" t="n">
        <v>-0.002785059648594312</v>
      </c>
      <c r="M6077" t="n">
        <v>0.06129058574744342</v>
      </c>
      <c r="N6077" t="n">
        <v>0.04539093858584751</v>
      </c>
      <c r="O6077" t="n">
        <v>-0.001711799006568088</v>
      </c>
      <c r="P6077" t="n">
        <v>0.09247444888287082</v>
      </c>
      <c r="Q6077" t="n">
        <v>0.05787294095304129</v>
      </c>
      <c r="R6077" t="n">
        <v>-0.001237886847564177</v>
      </c>
    </row>
    <row r="6078">
      <c r="F6078" t="n">
        <v>0.08821928654171132</v>
      </c>
      <c r="G6078" t="n">
        <v>0.06049126269092579</v>
      </c>
      <c r="H6078" t="n">
        <v>-0.001689384217232286</v>
      </c>
      <c r="J6078" t="n">
        <v>0.02872268143828426</v>
      </c>
      <c r="K6078" t="n">
        <v>0.04493335861593124</v>
      </c>
      <c r="L6078" t="n">
        <v>-0.002780886232537478</v>
      </c>
      <c r="M6078" t="n">
        <v>0.06144007928621026</v>
      </c>
      <c r="N6078" t="n">
        <v>0.04539851384262084</v>
      </c>
      <c r="O6078" t="n">
        <v>-0.001709917344824084</v>
      </c>
      <c r="P6078" t="n">
        <v>0.0922719383407129</v>
      </c>
      <c r="Q6078" t="n">
        <v>0.05788259932102411</v>
      </c>
      <c r="R6078" t="n">
        <v>-0.001237515778365267</v>
      </c>
    </row>
    <row r="6079">
      <c r="F6079" t="n">
        <v>0.08827457204385716</v>
      </c>
      <c r="G6079" t="n">
        <v>0.0605013563439695</v>
      </c>
      <c r="H6079" t="n">
        <v>-0.001688252477837553</v>
      </c>
      <c r="J6079" t="n">
        <v>0.02862892045431359</v>
      </c>
      <c r="K6079" t="n">
        <v>0.04494085625628098</v>
      </c>
      <c r="L6079" t="n">
        <v>-0.002784503193120067</v>
      </c>
      <c r="M6079" t="n">
        <v>0.06156843624041486</v>
      </c>
      <c r="N6079" t="n">
        <v>0.04540608909939418</v>
      </c>
      <c r="O6079" t="n">
        <v>-0.00171008840498263</v>
      </c>
      <c r="P6079" t="n">
        <v>0.09251455970877875</v>
      </c>
      <c r="Q6079" t="n">
        <v>0.05789225768900694</v>
      </c>
      <c r="R6079" t="n">
        <v>-0.001236210690436969</v>
      </c>
    </row>
    <row r="6080">
      <c r="F6080" t="n">
        <v>0.08809527445357002</v>
      </c>
      <c r="G6080" t="n">
        <v>0.0605114499970132</v>
      </c>
      <c r="H6080" t="n">
        <v>-0.001687240032573483</v>
      </c>
      <c r="J6080" t="n">
        <v>0.02873179093750063</v>
      </c>
      <c r="K6080" t="n">
        <v>0.0449483538966307</v>
      </c>
      <c r="L6080" t="n">
        <v>-0.002783084829082899</v>
      </c>
      <c r="M6080" t="n">
        <v>0.06159110425961156</v>
      </c>
      <c r="N6080" t="n">
        <v>0.04541366435616752</v>
      </c>
      <c r="O6080" t="n">
        <v>-0.001710651379285523</v>
      </c>
      <c r="P6080" t="n">
        <v>0.0924832534126519</v>
      </c>
      <c r="Q6080" t="n">
        <v>0.05790191605698975</v>
      </c>
      <c r="R6080" t="n">
        <v>-0.001236210690436969</v>
      </c>
    </row>
    <row r="6081">
      <c r="F6081" t="n">
        <v>0.0881375276600635</v>
      </c>
      <c r="G6081" t="n">
        <v>0.0605215436500569</v>
      </c>
      <c r="H6081" t="n">
        <v>-0.001687746255205518</v>
      </c>
      <c r="J6081" t="n">
        <v>0.02864589412886892</v>
      </c>
      <c r="K6081" t="n">
        <v>0.04495585153698043</v>
      </c>
      <c r="L6081" t="n">
        <v>-0.002783919420694979</v>
      </c>
      <c r="M6081" t="n">
        <v>0.06148694292516593</v>
      </c>
      <c r="N6081" t="n">
        <v>0.04542123961294086</v>
      </c>
      <c r="O6081" t="n">
        <v>-0.001709454402110893</v>
      </c>
      <c r="P6081" t="n">
        <v>0.09234922126225292</v>
      </c>
      <c r="Q6081" t="n">
        <v>0.05791157442497257</v>
      </c>
      <c r="R6081" t="n">
        <v>-0.001237571066346814</v>
      </c>
    </row>
    <row r="6082">
      <c r="F6082" t="n">
        <v>0.08819281656798295</v>
      </c>
      <c r="G6082" t="n">
        <v>0.06053163730310061</v>
      </c>
      <c r="H6082" t="n">
        <v>-0.001687914996082863</v>
      </c>
      <c r="J6082" t="n">
        <v>0.02871730482981263</v>
      </c>
      <c r="K6082" t="n">
        <v>0.04496334917733016</v>
      </c>
      <c r="L6082" t="n">
        <v>-0.002783363026286925</v>
      </c>
      <c r="M6082" t="n">
        <v>0.06159416193498671</v>
      </c>
      <c r="N6082" t="n">
        <v>0.04542881486971419</v>
      </c>
      <c r="O6082" t="n">
        <v>-0.001709967392328591</v>
      </c>
      <c r="P6082" t="n">
        <v>0.09259184951134075</v>
      </c>
      <c r="Q6082" t="n">
        <v>0.05792123279295538</v>
      </c>
      <c r="R6082" t="n">
        <v>-0.001236458031511486</v>
      </c>
    </row>
    <row r="6083">
      <c r="F6083" t="n">
        <v>0.08816990751883677</v>
      </c>
      <c r="G6083" t="n">
        <v>0.06054173095614432</v>
      </c>
      <c r="H6083" t="n">
        <v>-0.001686902550818793</v>
      </c>
      <c r="J6083" t="n">
        <v>0.02868646526102626</v>
      </c>
      <c r="K6083" t="n">
        <v>0.04497084681767989</v>
      </c>
      <c r="L6083" t="n">
        <v>-0.002783334219389411</v>
      </c>
      <c r="M6083" t="n">
        <v>0.06127861295284123</v>
      </c>
      <c r="N6083" t="n">
        <v>0.04543639012648754</v>
      </c>
      <c r="O6083" t="n">
        <v>-0.001711506362981687</v>
      </c>
      <c r="P6083" t="n">
        <v>0.0923208465519208</v>
      </c>
      <c r="Q6083" t="n">
        <v>0.05793089116093821</v>
      </c>
      <c r="R6083" t="n">
        <v>-0.001236829043123262</v>
      </c>
    </row>
    <row r="6084">
      <c r="F6084" t="n">
        <v>0.08810789632149474</v>
      </c>
      <c r="G6084" t="n">
        <v>0.06055182460918802</v>
      </c>
      <c r="H6084" t="n">
        <v>-0.001685772475463994</v>
      </c>
      <c r="J6084" t="n">
        <v>0.02870281868513509</v>
      </c>
      <c r="K6084" t="n">
        <v>0.04497834445802962</v>
      </c>
      <c r="L6084" t="n">
        <v>-0.002781943386779282</v>
      </c>
      <c r="M6084" t="n">
        <v>0.06151266164566793</v>
      </c>
      <c r="N6084" t="n">
        <v>0.04544396538326088</v>
      </c>
      <c r="O6084" t="n">
        <v>-0.001710018039756657</v>
      </c>
      <c r="P6084" t="n">
        <v>0.0927689346079561</v>
      </c>
      <c r="Q6084" t="n">
        <v>0.05794054952892102</v>
      </c>
      <c r="R6084" t="n">
        <v>-0.001236761177180454</v>
      </c>
    </row>
    <row r="6085">
      <c r="F6085" t="n">
        <v>0.08813712159918735</v>
      </c>
      <c r="G6085" t="n">
        <v>0.06056191826223173</v>
      </c>
      <c r="H6085" t="n">
        <v>-0.001686615530312695</v>
      </c>
      <c r="J6085" t="n">
        <v>0.02861691935191639</v>
      </c>
      <c r="K6085" t="n">
        <v>0.04498584209837936</v>
      </c>
      <c r="L6085" t="n">
        <v>-0.002783334219389411</v>
      </c>
      <c r="M6085" t="n">
        <v>0.06151418669483069</v>
      </c>
      <c r="N6085" t="n">
        <v>0.04545154064003422</v>
      </c>
      <c r="O6085" t="n">
        <v>-0.00170865057231183</v>
      </c>
      <c r="P6085" t="n">
        <v>0.09277187206176246</v>
      </c>
      <c r="Q6085" t="n">
        <v>0.05795020789690384</v>
      </c>
      <c r="R6085" t="n">
        <v>-0.001236142920243251</v>
      </c>
    </row>
    <row r="6086">
      <c r="F6086" t="n">
        <v>0.0881663487461295</v>
      </c>
      <c r="G6086" t="n">
        <v>0.06057201191527543</v>
      </c>
      <c r="H6086" t="n">
        <v>-0.001686784141282436</v>
      </c>
      <c r="J6086" t="n">
        <v>0.02873552662681576</v>
      </c>
      <c r="K6086" t="n">
        <v>0.04499333973872908</v>
      </c>
      <c r="L6086" t="n">
        <v>-0.00278277788634536</v>
      </c>
      <c r="M6086" t="n">
        <v>0.06138887750931388</v>
      </c>
      <c r="N6086" t="n">
        <v>0.04545911589680755</v>
      </c>
      <c r="O6086" t="n">
        <v>-0.001708479638881227</v>
      </c>
      <c r="P6086" t="n">
        <v>0.09243237718172287</v>
      </c>
      <c r="Q6086" t="n">
        <v>0.05795986626488665</v>
      </c>
      <c r="R6086" t="n">
        <v>-0.001236019268855811</v>
      </c>
    </row>
    <row r="6087">
      <c r="F6087" t="n">
        <v>0.08828682121152875</v>
      </c>
      <c r="G6087" t="n">
        <v>0.06058210556831913</v>
      </c>
      <c r="H6087" t="n">
        <v>-0.001685603864494253</v>
      </c>
      <c r="J6087" t="n">
        <v>0.02873614964653812</v>
      </c>
      <c r="K6087" t="n">
        <v>0.04500083737907881</v>
      </c>
      <c r="L6087" t="n">
        <v>-0.002780552554169154</v>
      </c>
      <c r="M6087" t="n">
        <v>0.0616017902284394</v>
      </c>
      <c r="N6087" t="n">
        <v>0.04546669115358089</v>
      </c>
      <c r="O6087" t="n">
        <v>-0.001710359906617864</v>
      </c>
      <c r="P6087" t="n">
        <v>0.09257228591216327</v>
      </c>
      <c r="Q6087" t="n">
        <v>0.05796952463286947</v>
      </c>
      <c r="R6087" t="n">
        <v>-0.001237503085505097</v>
      </c>
    </row>
    <row r="6088">
      <c r="F6088" t="n">
        <v>0.08814659807971395</v>
      </c>
      <c r="G6088" t="n">
        <v>0.06059219922136285</v>
      </c>
      <c r="H6088" t="n">
        <v>-0.001684306070823441</v>
      </c>
      <c r="J6088" t="n">
        <v>0.02869744372518435</v>
      </c>
      <c r="K6088" t="n">
        <v>0.04500833501942855</v>
      </c>
      <c r="L6088" t="n">
        <v>-0.002780800640265607</v>
      </c>
      <c r="M6088" t="n">
        <v>0.06147647800852218</v>
      </c>
      <c r="N6088" t="n">
        <v>0.04547426641035423</v>
      </c>
      <c r="O6088" t="n">
        <v>-0.001709556676200164</v>
      </c>
      <c r="P6088" t="n">
        <v>0.09226702731295527</v>
      </c>
      <c r="Q6088" t="n">
        <v>0.05797918300085229</v>
      </c>
      <c r="R6088" t="n">
        <v>-0.001237188260184914</v>
      </c>
    </row>
    <row r="6089">
      <c r="F6089" t="n">
        <v>0.08829314763156124</v>
      </c>
      <c r="G6089" t="n">
        <v>0.06060229287440655</v>
      </c>
      <c r="H6089" t="n">
        <v>-0.00168514847658058</v>
      </c>
      <c r="J6089" t="n">
        <v>0.02864300555022037</v>
      </c>
      <c r="K6089" t="n">
        <v>0.04501583265977827</v>
      </c>
      <c r="L6089" t="n">
        <v>-0.002779966233192113</v>
      </c>
      <c r="M6089" t="n">
        <v>0.06128774502256232</v>
      </c>
      <c r="N6089" t="n">
        <v>0.04548184166712757</v>
      </c>
      <c r="O6089" t="n">
        <v>-0.001710240157130179</v>
      </c>
      <c r="P6089" t="n">
        <v>0.09264664583642801</v>
      </c>
      <c r="Q6089" t="n">
        <v>0.05798884136883511</v>
      </c>
      <c r="R6089" t="n">
        <v>-0.001236322834200973</v>
      </c>
    </row>
    <row r="6090">
      <c r="F6090" t="n">
        <v>0.08812684730084991</v>
      </c>
      <c r="G6090" t="n">
        <v>0.06061238652745025</v>
      </c>
      <c r="H6090" t="n">
        <v>-0.001684306070823441</v>
      </c>
      <c r="J6090" t="n">
        <v>0.02872228753212847</v>
      </c>
      <c r="K6090" t="n">
        <v>0.04502333030012801</v>
      </c>
      <c r="L6090" t="n">
        <v>-0.002783581997177255</v>
      </c>
      <c r="M6090" t="n">
        <v>0.06150065881937761</v>
      </c>
      <c r="N6090" t="n">
        <v>0.0454894169239009</v>
      </c>
      <c r="O6090" t="n">
        <v>-0.001709898416665172</v>
      </c>
      <c r="P6090" t="n">
        <v>0.0927865599778982</v>
      </c>
      <c r="Q6090" t="n">
        <v>0.05799849973681792</v>
      </c>
      <c r="R6090" t="n">
        <v>-0.001236075569634133</v>
      </c>
    </row>
    <row r="6091">
      <c r="F6091" t="n">
        <v>0.08815607999588912</v>
      </c>
      <c r="G6091" t="n">
        <v>0.06062248018049397</v>
      </c>
      <c r="H6091" t="n">
        <v>-0.001686327844640574</v>
      </c>
      <c r="J6091" t="n">
        <v>0.02862065291585786</v>
      </c>
      <c r="K6091" t="n">
        <v>0.04503082794047773</v>
      </c>
      <c r="L6091" t="n">
        <v>-0.002781356911647937</v>
      </c>
      <c r="M6091" t="n">
        <v>0.06145989896973064</v>
      </c>
      <c r="N6091" t="n">
        <v>0.04549699218067425</v>
      </c>
      <c r="O6091" t="n">
        <v>-0.001708702325037646</v>
      </c>
      <c r="P6091" t="n">
        <v>0.09244705063888126</v>
      </c>
      <c r="Q6091" t="n">
        <v>0.05800815810480073</v>
      </c>
      <c r="R6091" t="n">
        <v>-0.001236199201917553</v>
      </c>
    </row>
    <row r="6092">
      <c r="F6092" t="n">
        <v>0.08815924183962989</v>
      </c>
      <c r="G6092" t="n">
        <v>0.06063257383353766</v>
      </c>
      <c r="H6092" t="n">
        <v>-0.001682840827061472</v>
      </c>
      <c r="J6092" t="n">
        <v>0.02864487376637839</v>
      </c>
      <c r="K6092" t="n">
        <v>0.04503832558082746</v>
      </c>
      <c r="L6092" t="n">
        <v>-0.002780769010180797</v>
      </c>
      <c r="M6092" t="n">
        <v>0.06129229880544979</v>
      </c>
      <c r="N6092" t="n">
        <v>0.04550456743744759</v>
      </c>
      <c r="O6092" t="n">
        <v>-0.00170960871210424</v>
      </c>
      <c r="P6092" t="n">
        <v>0.09244998545814015</v>
      </c>
      <c r="Q6092" t="n">
        <v>0.05801781647278356</v>
      </c>
      <c r="R6092" t="n">
        <v>-0.001236503090689358</v>
      </c>
    </row>
    <row r="6093">
      <c r="F6093" t="n">
        <v>0.08825366101290913</v>
      </c>
      <c r="G6093" t="n">
        <v>0.06064266748658137</v>
      </c>
      <c r="H6093" t="n">
        <v>-0.001683009178484747</v>
      </c>
      <c r="J6093" t="n">
        <v>0.02862976449345347</v>
      </c>
      <c r="K6093" t="n">
        <v>0.04504582322117719</v>
      </c>
      <c r="L6093" t="n">
        <v>-0.002781881429026753</v>
      </c>
      <c r="M6093" t="n">
        <v>0.06137837472300192</v>
      </c>
      <c r="N6093" t="n">
        <v>0.04551214269422093</v>
      </c>
      <c r="O6093" t="n">
        <v>-0.00170875467638034</v>
      </c>
      <c r="P6093" t="n">
        <v>0.0927953732399861</v>
      </c>
      <c r="Q6093" t="n">
        <v>0.05802747484076637</v>
      </c>
      <c r="R6093" t="n">
        <v>-0.001235514184888547</v>
      </c>
    </row>
    <row r="6094">
      <c r="F6094" t="n">
        <v>0.08813949334728582</v>
      </c>
      <c r="G6094" t="n">
        <v>0.06065276113962507</v>
      </c>
      <c r="H6094" t="n">
        <v>-0.001683682584177849</v>
      </c>
      <c r="J6094" t="n">
        <v>0.02864611982956737</v>
      </c>
      <c r="K6094" t="n">
        <v>0.04505332086152693</v>
      </c>
      <c r="L6094" t="n">
        <v>-0.002781603324315264</v>
      </c>
      <c r="M6094" t="n">
        <v>0.0614433108420763</v>
      </c>
      <c r="N6094" t="n">
        <v>0.04551971795099427</v>
      </c>
      <c r="O6094" t="n">
        <v>-0.001707559026366879</v>
      </c>
      <c r="P6094" t="n">
        <v>0.09269557432197001</v>
      </c>
      <c r="Q6094" t="n">
        <v>0.05803713320874919</v>
      </c>
      <c r="R6094" t="n">
        <v>-0.001237121156814865</v>
      </c>
    </row>
    <row r="6095">
      <c r="F6095" t="n">
        <v>0.0882339175183513</v>
      </c>
      <c r="G6095" t="n">
        <v>0.06066285479266878</v>
      </c>
      <c r="H6095" t="n">
        <v>-0.001685197746987328</v>
      </c>
      <c r="J6095" t="n">
        <v>0.02863887678999689</v>
      </c>
      <c r="K6095" t="n">
        <v>0.04506081850187665</v>
      </c>
      <c r="L6095" t="n">
        <v>-0.002781881429026753</v>
      </c>
      <c r="M6095" t="n">
        <v>0.06146596645237185</v>
      </c>
      <c r="N6095" t="n">
        <v>0.04552729320776761</v>
      </c>
      <c r="O6095" t="n">
        <v>-0.001707270928620107</v>
      </c>
      <c r="P6095" t="n">
        <v>0.09280124895910452</v>
      </c>
      <c r="Q6095" t="n">
        <v>0.058046791576732</v>
      </c>
      <c r="R6095" t="n">
        <v>-0.001236255864239155</v>
      </c>
    </row>
    <row r="6096">
      <c r="F6096" t="n">
        <v>0.08819797047250841</v>
      </c>
      <c r="G6096" t="n">
        <v>0.06067294844571249</v>
      </c>
      <c r="H6096" t="n">
        <v>-0.001683395414018074</v>
      </c>
      <c r="J6096" t="n">
        <v>0.02867096529311487</v>
      </c>
      <c r="K6096" t="n">
        <v>0.04506831614222638</v>
      </c>
      <c r="L6096" t="n">
        <v>-0.002779901609694624</v>
      </c>
      <c r="M6096" t="n">
        <v>0.06136177902052517</v>
      </c>
      <c r="N6096" t="n">
        <v>0.04553486846454095</v>
      </c>
      <c r="O6096" t="n">
        <v>-0.001708807626125615</v>
      </c>
      <c r="P6096" t="n">
        <v>0.09253021750141688</v>
      </c>
      <c r="Q6096" t="n">
        <v>0.05805644994471482</v>
      </c>
      <c r="R6096" t="n">
        <v>-0.00123631290652383</v>
      </c>
    </row>
    <row r="6097">
      <c r="F6097" t="n">
        <v>0.08822721183300633</v>
      </c>
      <c r="G6097" t="n">
        <v>0.06068304209875618</v>
      </c>
      <c r="H6097" t="n">
        <v>-0.001683900079376529</v>
      </c>
      <c r="J6097" t="n">
        <v>0.02873451990220474</v>
      </c>
      <c r="K6097" t="n">
        <v>0.04507581378257611</v>
      </c>
      <c r="L6097" t="n">
        <v>-0.002779345462528535</v>
      </c>
      <c r="M6097" t="n">
        <v>0.06129987028076878</v>
      </c>
      <c r="N6097" t="n">
        <v>0.04554244372131428</v>
      </c>
      <c r="O6097" t="n">
        <v>-0.001707953905289222</v>
      </c>
      <c r="P6097" t="n">
        <v>0.09270438544764714</v>
      </c>
      <c r="Q6097" t="n">
        <v>0.05806610831269764</v>
      </c>
      <c r="R6097" t="n">
        <v>-0.001236683689160996</v>
      </c>
    </row>
    <row r="6098">
      <c r="F6098" t="n">
        <v>0.08823037854265567</v>
      </c>
      <c r="G6098" t="n">
        <v>0.0606931357517999</v>
      </c>
      <c r="H6098" t="n">
        <v>-0.001683900079376529</v>
      </c>
      <c r="J6098" t="n">
        <v>0.02870367841207175</v>
      </c>
      <c r="K6098" t="n">
        <v>0.04508331142292584</v>
      </c>
      <c r="L6098" t="n">
        <v>-0.002783238492691156</v>
      </c>
      <c r="M6098" t="n">
        <v>0.06142822610151077</v>
      </c>
      <c r="N6098" t="n">
        <v>0.04555001897808762</v>
      </c>
      <c r="O6098" t="n">
        <v>-0.001707441672787386</v>
      </c>
      <c r="P6098" t="n">
        <v>0.09246759525618437</v>
      </c>
      <c r="Q6098" t="n">
        <v>0.05807576668068046</v>
      </c>
      <c r="R6098" t="n">
        <v>-0.001235447747037109</v>
      </c>
    </row>
    <row r="6099">
      <c r="F6099" t="n">
        <v>0.0882205072757325</v>
      </c>
      <c r="G6099" t="n">
        <v>0.0607032294048436</v>
      </c>
      <c r="H6099" t="n">
        <v>-0.001681762870444661</v>
      </c>
      <c r="J6099" t="n">
        <v>0.02867283654157485</v>
      </c>
      <c r="K6099" t="n">
        <v>0.04509080906327557</v>
      </c>
      <c r="L6099" t="n">
        <v>-0.0027835165662742</v>
      </c>
      <c r="M6099" t="n">
        <v>0.06155658282713936</v>
      </c>
      <c r="N6099" t="n">
        <v>0.04555759423486096</v>
      </c>
      <c r="O6099" t="n">
        <v>-0.001709149114460173</v>
      </c>
      <c r="P6099" t="n">
        <v>0.09240203626216653</v>
      </c>
      <c r="Q6099" t="n">
        <v>0.05808542504866327</v>
      </c>
      <c r="R6099" t="n">
        <v>-0.001236683689160996</v>
      </c>
    </row>
    <row r="6100">
      <c r="F6100" t="n">
        <v>0.08814544151634418</v>
      </c>
      <c r="G6100" t="n">
        <v>0.0607133230578873</v>
      </c>
      <c r="H6100" t="n">
        <v>-0.001681258593721889</v>
      </c>
      <c r="J6100" t="n">
        <v>0.02869706020657105</v>
      </c>
      <c r="K6100" t="n">
        <v>0.0450983067036253</v>
      </c>
      <c r="L6100" t="n">
        <v>-0.002780423058755803</v>
      </c>
      <c r="M6100" t="n">
        <v>0.06134668428418547</v>
      </c>
      <c r="N6100" t="n">
        <v>0.04556516949163431</v>
      </c>
      <c r="O6100" t="n">
        <v>-0.001707837086257643</v>
      </c>
      <c r="P6100" t="n">
        <v>0.09281593898706003</v>
      </c>
      <c r="Q6100" t="n">
        <v>0.05809508341664609</v>
      </c>
      <c r="R6100" t="n">
        <v>-0.001236741053822141</v>
      </c>
    </row>
    <row r="6101">
      <c r="F6101" t="n">
        <v>0.08821380384082861</v>
      </c>
      <c r="G6101" t="n">
        <v>0.06072341671093101</v>
      </c>
      <c r="H6101" t="n">
        <v>-0.001681090501480965</v>
      </c>
      <c r="J6101" t="n">
        <v>0.02867408463421386</v>
      </c>
      <c r="K6101" t="n">
        <v>0.04510580434397503</v>
      </c>
      <c r="L6101" t="n">
        <v>-0.002779032847226426</v>
      </c>
      <c r="M6101" t="n">
        <v>0.06151732272232519</v>
      </c>
      <c r="N6101" t="n">
        <v>0.04557274474840764</v>
      </c>
      <c r="O6101" t="n">
        <v>-0.001708349130157181</v>
      </c>
      <c r="P6101" t="n">
        <v>0.09240790543578969</v>
      </c>
      <c r="Q6101" t="n">
        <v>0.0581047417846289</v>
      </c>
      <c r="R6101" t="n">
        <v>-0.001236246752841397</v>
      </c>
    </row>
    <row r="6102">
      <c r="F6102" t="n">
        <v>0.08825609087965275</v>
      </c>
      <c r="G6102" t="n">
        <v>0.06073351036397472</v>
      </c>
      <c r="H6102" t="n">
        <v>-0.001680922409240041</v>
      </c>
      <c r="J6102" t="n">
        <v>0.02873764233303652</v>
      </c>
      <c r="K6102" t="n">
        <v>0.04511330198432476</v>
      </c>
      <c r="L6102" t="n">
        <v>-0.002779588931838177</v>
      </c>
      <c r="M6102" t="n">
        <v>0.06141312560171031</v>
      </c>
      <c r="N6102" t="n">
        <v>0.04558032000518098</v>
      </c>
      <c r="O6102" t="n">
        <v>-0.001707837086257643</v>
      </c>
      <c r="P6102" t="n">
        <v>0.09230809628330122</v>
      </c>
      <c r="Q6102" t="n">
        <v>0.05811440015261173</v>
      </c>
      <c r="R6102" t="n">
        <v>-0.001235381726125095</v>
      </c>
    </row>
    <row r="6103">
      <c r="F6103" t="n">
        <v>0.08819406168078403</v>
      </c>
      <c r="G6103" t="n">
        <v>0.06074360401701841</v>
      </c>
      <c r="H6103" t="n">
        <v>-0.001681426685962813</v>
      </c>
      <c r="J6103" t="n">
        <v>0.02866746645720361</v>
      </c>
      <c r="K6103" t="n">
        <v>0.0451207996246745</v>
      </c>
      <c r="L6103" t="n">
        <v>-0.002778996756761766</v>
      </c>
      <c r="M6103" t="n">
        <v>0.06149919923313252</v>
      </c>
      <c r="N6103" t="n">
        <v>0.04558789526195432</v>
      </c>
      <c r="O6103" t="n">
        <v>-0.001706642317158722</v>
      </c>
      <c r="P6103" t="n">
        <v>0.09234527831893297</v>
      </c>
      <c r="Q6103" t="n">
        <v>0.05812405852059454</v>
      </c>
      <c r="R6103" t="n">
        <v>-0.001236123177596211</v>
      </c>
    </row>
    <row r="6104">
      <c r="F6104" t="n">
        <v>0.0883537126063812</v>
      </c>
      <c r="G6104" t="n">
        <v>0.06075369767006213</v>
      </c>
      <c r="H6104" t="n">
        <v>-0.001680131772976032</v>
      </c>
      <c r="J6104" t="n">
        <v>0.02870742490443717</v>
      </c>
      <c r="K6104" t="n">
        <v>0.04512829726502422</v>
      </c>
      <c r="L6104" t="n">
        <v>-0.002778996756761766</v>
      </c>
      <c r="M6104" t="n">
        <v>0.06135271540587875</v>
      </c>
      <c r="N6104" t="n">
        <v>0.04559547051872766</v>
      </c>
      <c r="O6104" t="n">
        <v>-0.001705673567650205</v>
      </c>
      <c r="P6104" t="n">
        <v>0.0923139639409557</v>
      </c>
      <c r="Q6104" t="n">
        <v>0.05813371688857737</v>
      </c>
      <c r="R6104" t="n">
        <v>-0.00123605745927146</v>
      </c>
    </row>
    <row r="6105">
      <c r="F6105" t="n">
        <v>0.08826560269434278</v>
      </c>
      <c r="G6105" t="n">
        <v>0.06076379132310583</v>
      </c>
      <c r="H6105" t="n">
        <v>-0.001680299735764493</v>
      </c>
      <c r="J6105" t="n">
        <v>0.02869231599532647</v>
      </c>
      <c r="K6105" t="n">
        <v>0.04513579490537395</v>
      </c>
      <c r="L6105" t="n">
        <v>-0.002780664822041935</v>
      </c>
      <c r="M6105" t="n">
        <v>0.06141764620610182</v>
      </c>
      <c r="N6105" t="n">
        <v>0.04560304577550099</v>
      </c>
      <c r="O6105" t="n">
        <v>-0.001707550371615809</v>
      </c>
      <c r="P6105" t="n">
        <v>0.09255663952992227</v>
      </c>
      <c r="Q6105" t="n">
        <v>0.05814337525656019</v>
      </c>
      <c r="R6105" t="n">
        <v>-0.001235810346624664</v>
      </c>
    </row>
    <row r="6106">
      <c r="F6106" t="n">
        <v>0.08832093765895435</v>
      </c>
      <c r="G6106" t="n">
        <v>0.06077388497614953</v>
      </c>
      <c r="H6106" t="n">
        <v>-0.001680299735764493</v>
      </c>
      <c r="J6106" t="n">
        <v>0.02865360615453397</v>
      </c>
      <c r="K6106" t="n">
        <v>0.04514329254572368</v>
      </c>
      <c r="L6106" t="n">
        <v>-0.002782332887322104</v>
      </c>
      <c r="M6106" t="n">
        <v>0.06158828657510396</v>
      </c>
      <c r="N6106" t="n">
        <v>0.04561062103227433</v>
      </c>
      <c r="O6106" t="n">
        <v>-0.001705332330565549</v>
      </c>
      <c r="P6106" t="n">
        <v>0.09242257908376017</v>
      </c>
      <c r="Q6106" t="n">
        <v>0.058153033624543</v>
      </c>
      <c r="R6106" t="n">
        <v>-0.00123605745927146</v>
      </c>
    </row>
    <row r="6107">
      <c r="F6107" t="n">
        <v>0.08835019353370308</v>
      </c>
      <c r="G6107" t="n">
        <v>0.06078397862919325</v>
      </c>
      <c r="H6107" t="n">
        <v>-0.001680971586918337</v>
      </c>
      <c r="J6107" t="n">
        <v>0.02865423079175052</v>
      </c>
      <c r="K6107" t="n">
        <v>0.04515079018607341</v>
      </c>
      <c r="L6107" t="n">
        <v>-0.002780942832921963</v>
      </c>
      <c r="M6107" t="n">
        <v>0.06139951332628452</v>
      </c>
      <c r="N6107" t="n">
        <v>0.04561819628904767</v>
      </c>
      <c r="O6107" t="n">
        <v>-0.001704876722127384</v>
      </c>
      <c r="P6107" t="n">
        <v>0.09276800794730528</v>
      </c>
      <c r="Q6107" t="n">
        <v>0.05816269199252582</v>
      </c>
      <c r="R6107" t="n">
        <v>-0.001236304571918255</v>
      </c>
    </row>
    <row r="6108">
      <c r="F6108" t="n">
        <v>0.08818382986144657</v>
      </c>
      <c r="G6108" t="n">
        <v>0.06079407228223695</v>
      </c>
      <c r="H6108" t="n">
        <v>-0.001679676963744877</v>
      </c>
      <c r="J6108" t="n">
        <v>0.02870205790330724</v>
      </c>
      <c r="K6108" t="n">
        <v>0.04515828782642314</v>
      </c>
      <c r="L6108" t="n">
        <v>-0.002782572848530911</v>
      </c>
      <c r="M6108" t="n">
        <v>0.06142215861914485</v>
      </c>
      <c r="N6108" t="n">
        <v>0.04562577154582102</v>
      </c>
      <c r="O6108" t="n">
        <v>-0.001706411725178519</v>
      </c>
      <c r="P6108" t="n">
        <v>0.09239419913061769</v>
      </c>
      <c r="Q6108" t="n">
        <v>0.05817235036050863</v>
      </c>
      <c r="R6108" t="n">
        <v>-0.001235621544174017</v>
      </c>
    </row>
    <row r="6109">
      <c r="F6109" t="n">
        <v>0.0883695856338679</v>
      </c>
      <c r="G6109" t="n">
        <v>0.06080416593528065</v>
      </c>
      <c r="H6109" t="n">
        <v>-0.001678334296307831</v>
      </c>
      <c r="J6109" t="n">
        <v>0.02865548042802385</v>
      </c>
      <c r="K6109" t="n">
        <v>0.04516578546677287</v>
      </c>
      <c r="L6109" t="n">
        <v>-0.002781738910614269</v>
      </c>
      <c r="M6109" t="n">
        <v>0.06142366093593815</v>
      </c>
      <c r="N6109" t="n">
        <v>0.04563334680259435</v>
      </c>
      <c r="O6109" t="n">
        <v>-0.001704876722127384</v>
      </c>
      <c r="P6109" t="n">
        <v>0.09243138375622689</v>
      </c>
      <c r="Q6109" t="n">
        <v>0.05818200872849145</v>
      </c>
      <c r="R6109" t="n">
        <v>-0.001236486306302513</v>
      </c>
    </row>
    <row r="6110">
      <c r="F6110" t="n">
        <v>0.08834667789300638</v>
      </c>
      <c r="G6110" t="n">
        <v>0.06081425958832436</v>
      </c>
      <c r="H6110" t="n">
        <v>-0.001677662962589308</v>
      </c>
      <c r="J6110" t="n">
        <v>0.02865610542752281</v>
      </c>
      <c r="K6110" t="n">
        <v>0.0451732831071226</v>
      </c>
      <c r="L6110" t="n">
        <v>-0.002781182952003174</v>
      </c>
      <c r="M6110" t="n">
        <v>0.06142516234207757</v>
      </c>
      <c r="N6110" t="n">
        <v>0.04564092205936769</v>
      </c>
      <c r="O6110" t="n">
        <v>-0.001705558945705666</v>
      </c>
      <c r="P6110" t="n">
        <v>0.09260557013643017</v>
      </c>
      <c r="Q6110" t="n">
        <v>0.05819166709647427</v>
      </c>
      <c r="R6110" t="n">
        <v>-0.001234880319492449</v>
      </c>
    </row>
    <row r="6111">
      <c r="F6111" t="n">
        <v>0.08829768471520422</v>
      </c>
      <c r="G6111" t="n">
        <v>0.06082435324136806</v>
      </c>
      <c r="H6111" t="n">
        <v>-0.001678334296307831</v>
      </c>
      <c r="J6111" t="n">
        <v>0.02869606678074531</v>
      </c>
      <c r="K6111" t="n">
        <v>0.04518078074747233</v>
      </c>
      <c r="L6111" t="n">
        <v>-0.002779515076169889</v>
      </c>
      <c r="M6111" t="n">
        <v>0.0616380895002745</v>
      </c>
      <c r="N6111" t="n">
        <v>0.04564849731614103</v>
      </c>
      <c r="O6111" t="n">
        <v>-0.001706923392862231</v>
      </c>
      <c r="P6111" t="n">
        <v>0.09264275718989934</v>
      </c>
      <c r="Q6111" t="n">
        <v>0.05820132546445709</v>
      </c>
      <c r="R6111" t="n">
        <v>-0.001235250931833233</v>
      </c>
    </row>
    <row r="6112">
      <c r="F6112" t="n">
        <v>0.08826173228475109</v>
      </c>
      <c r="G6112" t="n">
        <v>0.06083444689441177</v>
      </c>
      <c r="H6112" t="n">
        <v>-0.001676873948847281</v>
      </c>
      <c r="J6112" t="n">
        <v>0.02874389618979985</v>
      </c>
      <c r="K6112" t="n">
        <v>0.04518827838782206</v>
      </c>
      <c r="L6112" t="n">
        <v>-0.002778641982042492</v>
      </c>
      <c r="M6112" t="n">
        <v>0.06140701960564851</v>
      </c>
      <c r="N6112" t="n">
        <v>0.04565607257291437</v>
      </c>
      <c r="O6112" t="n">
        <v>-0.001705956524344949</v>
      </c>
      <c r="P6112" t="n">
        <v>0.09240593791757329</v>
      </c>
      <c r="Q6112" t="n">
        <v>0.0582109838324399</v>
      </c>
      <c r="R6112" t="n">
        <v>-0.001236421342966189</v>
      </c>
    </row>
    <row r="6113">
      <c r="F6113" t="n">
        <v>0.08836925169412527</v>
      </c>
      <c r="G6113" t="n">
        <v>0.06084454054745548</v>
      </c>
      <c r="H6113" t="n">
        <v>-0.001676706244681979</v>
      </c>
      <c r="J6113" t="n">
        <v>0.02865798115412156</v>
      </c>
      <c r="K6113" t="n">
        <v>0.04519577602817179</v>
      </c>
      <c r="L6113" t="n">
        <v>-0.002781421457867281</v>
      </c>
      <c r="M6113" t="n">
        <v>0.06132394626476467</v>
      </c>
      <c r="N6113" t="n">
        <v>0.04566364782968771</v>
      </c>
      <c r="O6113" t="n">
        <v>-0.001705786030988529</v>
      </c>
      <c r="P6113" t="n">
        <v>0.09251162620085623</v>
      </c>
      <c r="Q6113" t="n">
        <v>0.05822064220042272</v>
      </c>
      <c r="R6113" t="n">
        <v>-0.001235556712656422</v>
      </c>
    </row>
    <row r="6114">
      <c r="F6114" t="n">
        <v>0.08837243011946971</v>
      </c>
      <c r="G6114" t="n">
        <v>0.06085463420049918</v>
      </c>
      <c r="H6114" t="n">
        <v>-0.001678550990500293</v>
      </c>
      <c r="J6114" t="n">
        <v>0.0287294135471159</v>
      </c>
      <c r="K6114" t="n">
        <v>0.04520327366852153</v>
      </c>
      <c r="L6114" t="n">
        <v>-0.002780587615119845</v>
      </c>
      <c r="M6114" t="n">
        <v>0.06164259001643357</v>
      </c>
      <c r="N6114" t="n">
        <v>0.04567122308646104</v>
      </c>
      <c r="O6114" t="n">
        <v>-0.001706638497770632</v>
      </c>
      <c r="P6114" t="n">
        <v>0.09285707647809038</v>
      </c>
      <c r="Q6114" t="n">
        <v>0.05823030056840554</v>
      </c>
      <c r="R6114" t="n">
        <v>-0.001235186156809379</v>
      </c>
    </row>
    <row r="6115">
      <c r="F6115" t="n">
        <v>0.08823212899088878</v>
      </c>
      <c r="G6115" t="n">
        <v>0.06086472785354288</v>
      </c>
      <c r="H6115" t="n">
        <v>-0.001676706244681979</v>
      </c>
      <c r="J6115" t="n">
        <v>0.02869070223437931</v>
      </c>
      <c r="K6115" t="n">
        <v>0.04521077130887124</v>
      </c>
      <c r="L6115" t="n">
        <v>-0.002779475824789929</v>
      </c>
      <c r="M6115" t="n">
        <v>0.06141151244298493</v>
      </c>
      <c r="N6115" t="n">
        <v>0.04567879834323438</v>
      </c>
      <c r="O6115" t="n">
        <v>-0.001705786030988529</v>
      </c>
      <c r="P6115" t="n">
        <v>0.09248324592077128</v>
      </c>
      <c r="Q6115" t="n">
        <v>0.05823995893638836</v>
      </c>
      <c r="R6115" t="n">
        <v>-0.001234939119578018</v>
      </c>
    </row>
    <row r="6116">
      <c r="F6116" t="n">
        <v>0.08820921716406871</v>
      </c>
      <c r="G6116" t="n">
        <v>0.06087482150658659</v>
      </c>
      <c r="H6116" t="n">
        <v>-0.001676420263391258</v>
      </c>
      <c r="J6116" t="n">
        <v>0.02868346065544436</v>
      </c>
      <c r="K6116" t="n">
        <v>0.04521826894922098</v>
      </c>
      <c r="L6116" t="n">
        <v>-0.002781380434365753</v>
      </c>
      <c r="M6116" t="n">
        <v>0.06149758189362001</v>
      </c>
      <c r="N6116" t="n">
        <v>0.04568637360000773</v>
      </c>
      <c r="O6116" t="n">
        <v>-0.001705161431880509</v>
      </c>
      <c r="P6116" t="n">
        <v>0.09248618142045573</v>
      </c>
      <c r="Q6116" t="n">
        <v>0.05824961730437117</v>
      </c>
      <c r="R6116" t="n">
        <v>-0.001235986294243858</v>
      </c>
    </row>
    <row r="6117">
      <c r="F6117" t="n">
        <v>0.0882384817916842</v>
      </c>
      <c r="G6117" t="n">
        <v>0.06088491515963029</v>
      </c>
      <c r="H6117" t="n">
        <v>-0.001675917538402236</v>
      </c>
      <c r="J6117" t="n">
        <v>0.02874702767105869</v>
      </c>
      <c r="K6117" t="n">
        <v>0.04522576658957071</v>
      </c>
      <c r="L6117" t="n">
        <v>-0.002781658350076622</v>
      </c>
      <c r="M6117" t="n">
        <v>0.06156250806416502</v>
      </c>
      <c r="N6117" t="n">
        <v>0.04569394885678107</v>
      </c>
      <c r="O6117" t="n">
        <v>-0.001705331862808233</v>
      </c>
      <c r="P6117" t="n">
        <v>0.09235210761117124</v>
      </c>
      <c r="Q6117" t="n">
        <v>0.05825927567235398</v>
      </c>
      <c r="R6117" t="n">
        <v>-0.001236233293902979</v>
      </c>
    </row>
    <row r="6118">
      <c r="F6118" t="n">
        <v>0.08829383748125422</v>
      </c>
      <c r="G6118" t="n">
        <v>0.060895008812674</v>
      </c>
      <c r="H6118" t="n">
        <v>-0.001675917538402236</v>
      </c>
      <c r="J6118" t="n">
        <v>0.02863750675183739</v>
      </c>
      <c r="K6118" t="n">
        <v>0.04523326422992044</v>
      </c>
      <c r="L6118" t="n">
        <v>-0.002780824602944018</v>
      </c>
      <c r="M6118" t="n">
        <v>0.06143714079253107</v>
      </c>
      <c r="N6118" t="n">
        <v>0.0457015241135544</v>
      </c>
      <c r="O6118" t="n">
        <v>-0.001703797984458715</v>
      </c>
      <c r="P6118" t="n">
        <v>0.09242354727489299</v>
      </c>
      <c r="Q6118" t="n">
        <v>0.0582689340403368</v>
      </c>
      <c r="R6118" t="n">
        <v>-0.001235245295266494</v>
      </c>
    </row>
    <row r="6119">
      <c r="F6119" t="n">
        <v>0.0882448369360829</v>
      </c>
      <c r="G6119" t="n">
        <v>0.06090510246571771</v>
      </c>
      <c r="H6119" t="n">
        <v>-0.00167725813837296</v>
      </c>
      <c r="J6119" t="n">
        <v>0.02870107463937246</v>
      </c>
      <c r="K6119" t="n">
        <v>0.04524076187027017</v>
      </c>
      <c r="L6119" t="n">
        <v>-0.002779712940100547</v>
      </c>
      <c r="M6119" t="n">
        <v>0.06133291468011629</v>
      </c>
      <c r="N6119" t="n">
        <v>0.04570909937032774</v>
      </c>
      <c r="O6119" t="n">
        <v>-0.001704367557707785</v>
      </c>
      <c r="P6119" t="n">
        <v>0.0926319998478497</v>
      </c>
      <c r="Q6119" t="n">
        <v>0.05827859240831962</v>
      </c>
      <c r="R6119" t="n">
        <v>-0.001235492294925615</v>
      </c>
    </row>
    <row r="6120">
      <c r="F6120" t="n">
        <v>0.08839151300644768</v>
      </c>
      <c r="G6120" t="n">
        <v>0.06091519611876142</v>
      </c>
      <c r="H6120" t="n">
        <v>-0.001676133695404934</v>
      </c>
      <c r="J6120" t="n">
        <v>0.02870170117402214</v>
      </c>
      <c r="K6120" t="n">
        <v>0.0452482595106199</v>
      </c>
      <c r="L6120" t="n">
        <v>-0.002779114791286294</v>
      </c>
      <c r="M6120" t="n">
        <v>0.0613344062266396</v>
      </c>
      <c r="N6120" t="n">
        <v>0.04571667462710108</v>
      </c>
      <c r="O6120" t="n">
        <v>-0.001704708294924439</v>
      </c>
      <c r="P6120" t="n">
        <v>0.09287470919994811</v>
      </c>
      <c r="Q6120" t="n">
        <v>0.05828825077630244</v>
      </c>
      <c r="R6120" t="n">
        <v>-0.00123493436580446</v>
      </c>
    </row>
    <row r="6121">
      <c r="F6121" t="n">
        <v>0.08826423997533084</v>
      </c>
      <c r="G6121" t="n">
        <v>0.06092528977180511</v>
      </c>
      <c r="H6121" t="n">
        <v>-0.001673789452474298</v>
      </c>
      <c r="J6121" t="n">
        <v>0.02867872421488267</v>
      </c>
      <c r="K6121" t="n">
        <v>0.04525575715096963</v>
      </c>
      <c r="L6121" t="n">
        <v>-0.00278161574450313</v>
      </c>
      <c r="M6121" t="n">
        <v>0.06148390599394823</v>
      </c>
      <c r="N6121" t="n">
        <v>0.04572424988387442</v>
      </c>
      <c r="O6121" t="n">
        <v>-0.00170402682049113</v>
      </c>
      <c r="P6121" t="n">
        <v>0.09250085949719006</v>
      </c>
      <c r="Q6121" t="n">
        <v>0.05829790914428525</v>
      </c>
      <c r="R6121" t="n">
        <v>-0.001235304809069875</v>
      </c>
    </row>
    <row r="6122">
      <c r="F6122" t="n">
        <v>0.0883196034073051</v>
      </c>
      <c r="G6122" t="n">
        <v>0.06093538342484883</v>
      </c>
      <c r="H6122" t="n">
        <v>-0.001674794128016</v>
      </c>
      <c r="J6122" t="n">
        <v>0.02867935080872601</v>
      </c>
      <c r="K6122" t="n">
        <v>0.04526325479131936</v>
      </c>
      <c r="L6122" t="n">
        <v>-0.002780782093430851</v>
      </c>
      <c r="M6122" t="n">
        <v>0.0616122626253888</v>
      </c>
      <c r="N6122" t="n">
        <v>0.04573182514064775</v>
      </c>
      <c r="O6122" t="n">
        <v>-0.001704708294924439</v>
      </c>
      <c r="P6122" t="n">
        <v>0.09281207947130332</v>
      </c>
      <c r="Q6122" t="n">
        <v>0.05830756751226807</v>
      </c>
      <c r="R6122" t="n">
        <v>-0.001235798733423761</v>
      </c>
    </row>
    <row r="6123">
      <c r="F6123" t="n">
        <v>0.08830973900510927</v>
      </c>
      <c r="G6123" t="n">
        <v>0.06094547707789253</v>
      </c>
      <c r="H6123" t="n">
        <v>-0.001674961573939617</v>
      </c>
      <c r="J6123" t="n">
        <v>0.02868784552420248</v>
      </c>
      <c r="K6123" t="n">
        <v>0.04527075243166909</v>
      </c>
      <c r="L6123" t="n">
        <v>-0.002778793073515754</v>
      </c>
      <c r="M6123" t="n">
        <v>0.06152917553412721</v>
      </c>
      <c r="N6123" t="n">
        <v>0.0457394003974211</v>
      </c>
      <c r="O6123" t="n">
        <v>-0.001704197189099457</v>
      </c>
      <c r="P6123" t="n">
        <v>0.0925409850935392</v>
      </c>
      <c r="Q6123" t="n">
        <v>0.05831722588025089</v>
      </c>
      <c r="R6123" t="n">
        <v>-0.001235428290158346</v>
      </c>
    </row>
    <row r="6124">
      <c r="F6124" t="n">
        <v>0.08832596757004249</v>
      </c>
      <c r="G6124" t="n">
        <v>0.06095557073093623</v>
      </c>
      <c r="H6124" t="n">
        <v>-0.001673336796930186</v>
      </c>
      <c r="J6124" t="n">
        <v>0.02868847242871211</v>
      </c>
      <c r="K6124" t="n">
        <v>0.04527825007201882</v>
      </c>
      <c r="L6124" t="n">
        <v>-0.002777403815904757</v>
      </c>
      <c r="M6124" t="n">
        <v>0.06142494173016869</v>
      </c>
      <c r="N6124" t="n">
        <v>0.04574697565419444</v>
      </c>
      <c r="O6124" t="n">
        <v>-0.001703063980766609</v>
      </c>
      <c r="P6124" t="n">
        <v>0.09240690362425191</v>
      </c>
      <c r="Q6124" t="n">
        <v>0.05832688424823371</v>
      </c>
      <c r="R6124" t="n">
        <v>-0.001234870847961713</v>
      </c>
    </row>
    <row r="6125">
      <c r="F6125" t="n">
        <v>0.0883421973531498</v>
      </c>
      <c r="G6125" t="n">
        <v>0.06096566438397994</v>
      </c>
      <c r="H6125" t="n">
        <v>-0.001674006064722179</v>
      </c>
      <c r="J6125" t="n">
        <v>0.02873630819635759</v>
      </c>
      <c r="K6125" t="n">
        <v>0.04528574771236855</v>
      </c>
      <c r="L6125" t="n">
        <v>-0.002780738034171149</v>
      </c>
      <c r="M6125" t="n">
        <v>0.06148986358482583</v>
      </c>
      <c r="N6125" t="n">
        <v>0.04575455091096778</v>
      </c>
      <c r="O6125" t="n">
        <v>-0.001704426431951222</v>
      </c>
      <c r="P6125" t="n">
        <v>0.09271813075816526</v>
      </c>
      <c r="Q6125" t="n">
        <v>0.05833654261621652</v>
      </c>
      <c r="R6125" t="n">
        <v>-0.001234994310354031</v>
      </c>
    </row>
    <row r="6126">
      <c r="F6126" t="n">
        <v>0.08838452264785598</v>
      </c>
      <c r="G6126" t="n">
        <v>0.06097575803702365</v>
      </c>
      <c r="H6126" t="n">
        <v>-0.001672500212190195</v>
      </c>
      <c r="J6126" t="n">
        <v>0.02870546298264304</v>
      </c>
      <c r="K6126" t="n">
        <v>0.04529324535271828</v>
      </c>
      <c r="L6126" t="n">
        <v>-0.00278046018264895</v>
      </c>
      <c r="M6126" t="n">
        <v>0.0614702057946398</v>
      </c>
      <c r="N6126" t="n">
        <v>0.04576212616774111</v>
      </c>
      <c r="O6126" t="n">
        <v>-0.001704596738349298</v>
      </c>
      <c r="P6126" t="n">
        <v>0.09251553852435712</v>
      </c>
      <c r="Q6126" t="n">
        <v>0.05834620098419934</v>
      </c>
      <c r="R6126" t="n">
        <v>-0.001234994310354031</v>
      </c>
    </row>
    <row r="6127">
      <c r="F6127" t="n">
        <v>0.08824418591956321</v>
      </c>
      <c r="G6127" t="n">
        <v>0.06098585169006734</v>
      </c>
      <c r="H6127" t="n">
        <v>-0.001674173381670177</v>
      </c>
      <c r="J6127" t="n">
        <v>0.02866674914344436</v>
      </c>
      <c r="K6127" t="n">
        <v>0.04530074299306801</v>
      </c>
      <c r="L6127" t="n">
        <v>-0.002779626628082352</v>
      </c>
      <c r="M6127" t="n">
        <v>0.0614082566849351</v>
      </c>
      <c r="N6127" t="n">
        <v>0.04576970142451445</v>
      </c>
      <c r="O6127" t="n">
        <v>-0.001703745206358915</v>
      </c>
      <c r="P6127" t="n">
        <v>0.09248421916926053</v>
      </c>
      <c r="Q6127" t="n">
        <v>0.05835585935218215</v>
      </c>
      <c r="R6127" t="n">
        <v>-0.001234130073607807</v>
      </c>
    </row>
    <row r="6128">
      <c r="F6128" t="n">
        <v>0.08840394179065519</v>
      </c>
      <c r="G6128" t="n">
        <v>0.06099594534311106</v>
      </c>
      <c r="H6128" t="n">
        <v>-0.001671713515456801</v>
      </c>
      <c r="J6128" t="n">
        <v>0.0286831129810155</v>
      </c>
      <c r="K6128" t="n">
        <v>0.04530824063341774</v>
      </c>
      <c r="L6128" t="n">
        <v>-0.002780136786762951</v>
      </c>
      <c r="M6128" t="n">
        <v>0.06153661259982959</v>
      </c>
      <c r="N6128" t="n">
        <v>0.0457772766812878</v>
      </c>
      <c r="O6128" t="n">
        <v>-0.001702102479587074</v>
      </c>
      <c r="P6128" t="n">
        <v>0.09272694379682395</v>
      </c>
      <c r="Q6128" t="n">
        <v>0.05836551772016497</v>
      </c>
      <c r="R6128" t="n">
        <v>-0.001233943635068475</v>
      </c>
    </row>
    <row r="6129">
      <c r="F6129" t="n">
        <v>0.08828969573981169</v>
      </c>
      <c r="G6129" t="n">
        <v>0.06100603899615476</v>
      </c>
      <c r="H6129" t="n">
        <v>-0.001672549455808565</v>
      </c>
      <c r="J6129" t="n">
        <v>0.0286601353245317</v>
      </c>
      <c r="K6129" t="n">
        <v>0.04531573827376747</v>
      </c>
      <c r="L6129" t="n">
        <v>-0.00277680295630016</v>
      </c>
      <c r="M6129" t="n">
        <v>0.06162267867958091</v>
      </c>
      <c r="N6129" t="n">
        <v>0.04578485193806113</v>
      </c>
      <c r="O6129" t="n">
        <v>-0.00170244296818071</v>
      </c>
      <c r="P6129" t="n">
        <v>0.09262711396992673</v>
      </c>
      <c r="Q6129" t="n">
        <v>0.0583751760881478</v>
      </c>
      <c r="R6129" t="n">
        <v>-0.001234313966291485</v>
      </c>
    </row>
    <row r="6130">
      <c r="F6130" t="n">
        <v>0.08835812242284061</v>
      </c>
      <c r="G6130" t="n">
        <v>0.06101613264919846</v>
      </c>
      <c r="H6130" t="n">
        <v>-0.001672047891597507</v>
      </c>
      <c r="J6130" t="n">
        <v>0.02871584178495926</v>
      </c>
      <c r="K6130" t="n">
        <v>0.0453232359141172</v>
      </c>
      <c r="L6130" t="n">
        <v>-0.002780414605968183</v>
      </c>
      <c r="M6130" t="n">
        <v>0.06158187203290594</v>
      </c>
      <c r="N6130" t="n">
        <v>0.04579242719483447</v>
      </c>
      <c r="O6130" t="n">
        <v>-0.001702953701071164</v>
      </c>
      <c r="P6130" t="n">
        <v>0.09273281934124722</v>
      </c>
      <c r="Q6130" t="n">
        <v>0.05838483445613062</v>
      </c>
      <c r="R6130" t="n">
        <v>-0.001234067078809478</v>
      </c>
    </row>
    <row r="6131">
      <c r="F6131" t="n">
        <v>0.08841350413011248</v>
      </c>
      <c r="G6131" t="n">
        <v>0.06102622630224217</v>
      </c>
      <c r="H6131" t="n">
        <v>-0.001673552584230681</v>
      </c>
      <c r="J6131" t="n">
        <v>0.02867712725489657</v>
      </c>
      <c r="K6131" t="n">
        <v>0.04533073355446693</v>
      </c>
      <c r="L6131" t="n">
        <v>-0.002778192052326323</v>
      </c>
      <c r="M6131" t="n">
        <v>0.06158335517555613</v>
      </c>
      <c r="N6131" t="n">
        <v>0.04580000245160781</v>
      </c>
      <c r="O6131" t="n">
        <v>-0.001701932235290256</v>
      </c>
      <c r="P6131" t="n">
        <v>0.09270150072112138</v>
      </c>
      <c r="Q6131" t="n">
        <v>0.05839449282411344</v>
      </c>
      <c r="R6131" t="n">
        <v>-0.001234067078809478</v>
      </c>
    </row>
    <row r="6132">
      <c r="F6132" t="n">
        <v>0.08836449650214057</v>
      </c>
      <c r="G6132" t="n">
        <v>0.06103631995528588</v>
      </c>
      <c r="H6132" t="n">
        <v>-0.001671094093359305</v>
      </c>
      <c r="J6132" t="n">
        <v>0.02870922928414948</v>
      </c>
      <c r="K6132" t="n">
        <v>0.04533823119481666</v>
      </c>
      <c r="L6132" t="n">
        <v>-0.002778422972527103</v>
      </c>
      <c r="M6132" t="n">
        <v>0.06160598320049476</v>
      </c>
      <c r="N6132" t="n">
        <v>0.04580757770838115</v>
      </c>
      <c r="O6132" t="n">
        <v>-0.001701312497066009</v>
      </c>
      <c r="P6132" t="n">
        <v>0.09260166806802622</v>
      </c>
      <c r="Q6132" t="n">
        <v>0.05840415119209625</v>
      </c>
      <c r="R6132" t="n">
        <v>-0.001234374769458502</v>
      </c>
    </row>
    <row r="6133">
      <c r="F6133" t="n">
        <v>0.08826328939654021</v>
      </c>
      <c r="G6133" t="n">
        <v>0.06104641360832957</v>
      </c>
      <c r="H6133" t="n">
        <v>-0.001671929389817048</v>
      </c>
      <c r="J6133" t="n">
        <v>0.02869412019091691</v>
      </c>
      <c r="K6133" t="n">
        <v>0.04534572883516639</v>
      </c>
      <c r="L6133" t="n">
        <v>-0.002777867399047293</v>
      </c>
      <c r="M6133" t="n">
        <v>0.06139600522005997</v>
      </c>
      <c r="N6133" t="n">
        <v>0.04581515296515449</v>
      </c>
      <c r="O6133" t="n">
        <v>-0.001701142314761611</v>
      </c>
      <c r="P6133" t="n">
        <v>0.09263886182860043</v>
      </c>
      <c r="Q6133" t="n">
        <v>0.05841380956007907</v>
      </c>
      <c r="R6133" t="n">
        <v>-0.001234498194592935</v>
      </c>
    </row>
    <row r="6134">
      <c r="F6134" t="n">
        <v>0.0882664753283767</v>
      </c>
      <c r="G6134" t="n">
        <v>0.06105650726137329</v>
      </c>
      <c r="H6134" t="n">
        <v>-0.001671094093359305</v>
      </c>
      <c r="J6134" t="n">
        <v>0.02867114228483088</v>
      </c>
      <c r="K6134" t="n">
        <v>0.04535322647551612</v>
      </c>
      <c r="L6134" t="n">
        <v>-0.002777867399047293</v>
      </c>
      <c r="M6134" t="n">
        <v>0.06163009130366986</v>
      </c>
      <c r="N6134" t="n">
        <v>0.04582272822192783</v>
      </c>
      <c r="O6134" t="n">
        <v>-0.001703524867023182</v>
      </c>
      <c r="P6134" t="n">
        <v>0.09264179888431312</v>
      </c>
      <c r="Q6134" t="n">
        <v>0.05842346792806188</v>
      </c>
      <c r="R6134" t="n">
        <v>-0.001234498194592935</v>
      </c>
    </row>
    <row r="6135">
      <c r="F6135" t="n">
        <v>0.08829576186313975</v>
      </c>
      <c r="G6135" t="n">
        <v>0.06106660091441699</v>
      </c>
      <c r="H6135" t="n">
        <v>-0.001671094093359305</v>
      </c>
      <c r="J6135" t="n">
        <v>0.02867963913151131</v>
      </c>
      <c r="K6135" t="n">
        <v>0.04536072411586585</v>
      </c>
      <c r="L6135" t="n">
        <v>-0.002776430246104876</v>
      </c>
      <c r="M6135" t="n">
        <v>0.06156813236503686</v>
      </c>
      <c r="N6135" t="n">
        <v>0.04583030347870116</v>
      </c>
      <c r="O6135" t="n">
        <v>-0.001703354684718784</v>
      </c>
      <c r="P6135" t="n">
        <v>0.0926789935982239</v>
      </c>
      <c r="Q6135" t="n">
        <v>0.0584331262960447</v>
      </c>
      <c r="R6135" t="n">
        <v>-0.001235238745399529</v>
      </c>
    </row>
    <row r="6136">
      <c r="F6136" t="n">
        <v>0.08845555357481755</v>
      </c>
      <c r="G6136" t="n">
        <v>0.0610766945674607</v>
      </c>
      <c r="H6136" t="n">
        <v>-0.00167030770821042</v>
      </c>
      <c r="J6136" t="n">
        <v>0.02871961148508322</v>
      </c>
      <c r="K6136" t="n">
        <v>0.04536822175621558</v>
      </c>
      <c r="L6136" t="n">
        <v>-0.00278031880387253</v>
      </c>
      <c r="M6136" t="n">
        <v>0.06144273246147666</v>
      </c>
      <c r="N6136" t="n">
        <v>0.04583787873547451</v>
      </c>
      <c r="O6136" t="n">
        <v>-0.001702395049569144</v>
      </c>
      <c r="P6136" t="n">
        <v>0.09251064144105769</v>
      </c>
      <c r="Q6136" t="n">
        <v>0.05844278466402752</v>
      </c>
      <c r="R6136" t="n">
        <v>-0.001235176384246255</v>
      </c>
    </row>
    <row r="6137">
      <c r="F6137" t="n">
        <v>0.08828908722418102</v>
      </c>
      <c r="G6137" t="n">
        <v>0.06108678822050441</v>
      </c>
      <c r="H6137" t="n">
        <v>-0.001669473055148152</v>
      </c>
      <c r="J6137" t="n">
        <v>0.02872024021174084</v>
      </c>
      <c r="K6137" t="n">
        <v>0.04537571939656531</v>
      </c>
      <c r="L6137" t="n">
        <v>-0.002780041049746269</v>
      </c>
      <c r="M6137" t="n">
        <v>0.06140191601352618</v>
      </c>
      <c r="N6137" t="n">
        <v>0.04584545399224784</v>
      </c>
      <c r="O6137" t="n">
        <v>-0.001702395049569144</v>
      </c>
      <c r="P6137" t="n">
        <v>0.09258209384884475</v>
      </c>
      <c r="Q6137" t="n">
        <v>0.05845244303201034</v>
      </c>
      <c r="R6137" t="n">
        <v>-0.001234065725093671</v>
      </c>
    </row>
    <row r="6138">
      <c r="F6138" t="n">
        <v>0.08827922480148406</v>
      </c>
      <c r="G6138" t="n">
        <v>0.06109688187354811</v>
      </c>
      <c r="H6138" t="n">
        <v>-0.001669806916373059</v>
      </c>
      <c r="J6138" t="n">
        <v>0.02876021376230062</v>
      </c>
      <c r="K6138" t="n">
        <v>0.04538321703691504</v>
      </c>
      <c r="L6138" t="n">
        <v>-0.002779763295620008</v>
      </c>
      <c r="M6138" t="n">
        <v>0.06159371157576674</v>
      </c>
      <c r="N6138" t="n">
        <v>0.04585302924902118</v>
      </c>
      <c r="O6138" t="n">
        <v>-0.001701034086203845</v>
      </c>
      <c r="P6138" t="n">
        <v>0.09258503046085564</v>
      </c>
      <c r="Q6138" t="n">
        <v>0.05846210139999315</v>
      </c>
      <c r="R6138" t="n">
        <v>-0.001233942318521162</v>
      </c>
    </row>
    <row r="6139">
      <c r="F6139" t="n">
        <v>0.08846513165680106</v>
      </c>
      <c r="G6139" t="n">
        <v>0.06110697552659181</v>
      </c>
      <c r="H6139" t="n">
        <v>-0.001669306124535699</v>
      </c>
      <c r="J6139" t="n">
        <v>0.02876084305804046</v>
      </c>
      <c r="K6139" t="n">
        <v>0.04539071467726476</v>
      </c>
      <c r="L6139" t="n">
        <v>-0.002776985754357398</v>
      </c>
      <c r="M6139" t="n">
        <v>0.06161633423373405</v>
      </c>
      <c r="N6139" t="n">
        <v>0.04586060450579452</v>
      </c>
      <c r="O6139" t="n">
        <v>-0.001700523724941857</v>
      </c>
      <c r="P6139" t="n">
        <v>0.09258796710839845</v>
      </c>
      <c r="Q6139" t="n">
        <v>0.05847175976797597</v>
      </c>
      <c r="R6139" t="n">
        <v>-0.001233448692231124</v>
      </c>
    </row>
    <row r="6140">
      <c r="F6140" t="n">
        <v>0.08846832549740052</v>
      </c>
      <c r="G6140" t="n">
        <v>0.06111706917963551</v>
      </c>
      <c r="H6140" t="n">
        <v>-0.001668353943429138</v>
      </c>
      <c r="J6140" t="n">
        <v>0.02873786528626582</v>
      </c>
      <c r="K6140" t="n">
        <v>0.0453982123176145</v>
      </c>
      <c r="L6140" t="n">
        <v>-0.002778879971653736</v>
      </c>
      <c r="M6140" t="n">
        <v>0.06168125022761339</v>
      </c>
      <c r="N6140" t="n">
        <v>0.04586817976256786</v>
      </c>
      <c r="O6140" t="n">
        <v>-0.001700076278642672</v>
      </c>
      <c r="P6140" t="n">
        <v>0.09279645833360156</v>
      </c>
      <c r="Q6140" t="n">
        <v>0.05848141813595879</v>
      </c>
      <c r="R6140" t="n">
        <v>-0.001234991043879386</v>
      </c>
    </row>
    <row r="6141">
      <c r="F6141" t="n">
        <v>0.08836710448835866</v>
      </c>
      <c r="G6141" t="n">
        <v>0.06112716283267922</v>
      </c>
      <c r="H6141" t="n">
        <v>-0.00166952155766669</v>
      </c>
      <c r="J6141" t="n">
        <v>0.02876997116099228</v>
      </c>
      <c r="K6141" t="n">
        <v>0.04540570995796423</v>
      </c>
      <c r="L6141" t="n">
        <v>-0.002778324528925043</v>
      </c>
      <c r="M6141" t="n">
        <v>0.06168272481409207</v>
      </c>
      <c r="N6141" t="n">
        <v>0.0458757550193412</v>
      </c>
      <c r="O6141" t="n">
        <v>-0.001701096630515419</v>
      </c>
      <c r="P6141" t="n">
        <v>0.09273087804569791</v>
      </c>
      <c r="Q6141" t="n">
        <v>0.05849107650394161</v>
      </c>
      <c r="R6141" t="n">
        <v>-0.001233386999162588</v>
      </c>
    </row>
    <row r="6142">
      <c r="F6142" t="n">
        <v>0.0883964014132618</v>
      </c>
      <c r="G6142" t="n">
        <v>0.06113725648572293</v>
      </c>
      <c r="H6142" t="n">
        <v>-0.001667186329191585</v>
      </c>
      <c r="J6142" t="n">
        <v>0.02869190899457559</v>
      </c>
      <c r="K6142" t="n">
        <v>0.04541320759831396</v>
      </c>
      <c r="L6142" t="n">
        <v>-0.002778879971653736</v>
      </c>
      <c r="M6142" t="n">
        <v>0.06166305121239377</v>
      </c>
      <c r="N6142" t="n">
        <v>0.04588333027611454</v>
      </c>
      <c r="O6142" t="n">
        <v>-0.001701946923742708</v>
      </c>
      <c r="P6142" t="n">
        <v>0.09290511436229049</v>
      </c>
      <c r="Q6142" t="n">
        <v>0.05850073487192442</v>
      </c>
      <c r="R6142" t="n">
        <v>-0.001233510387217726</v>
      </c>
    </row>
    <row r="6143">
      <c r="F6143" t="n">
        <v>0.0884518053179775</v>
      </c>
      <c r="G6143" t="n">
        <v>0.06114735013876663</v>
      </c>
      <c r="H6143" t="n">
        <v>-0.001667568936426674</v>
      </c>
      <c r="J6143" t="n">
        <v>0.02868466898251906</v>
      </c>
      <c r="K6143" t="n">
        <v>0.04542070523866368</v>
      </c>
      <c r="L6143" t="n">
        <v>-0.002779990857111123</v>
      </c>
      <c r="M6143" t="n">
        <v>0.06157993414159854</v>
      </c>
      <c r="N6143" t="n">
        <v>0.04589090553288788</v>
      </c>
      <c r="O6143" t="n">
        <v>-0.001700926571869961</v>
      </c>
      <c r="P6143" t="n">
        <v>0.09273675393658065</v>
      </c>
      <c r="Q6143" t="n">
        <v>0.05851039323990723</v>
      </c>
      <c r="R6143" t="n">
        <v>-0.001234744267769109</v>
      </c>
    </row>
    <row r="6144">
      <c r="F6144" t="n">
        <v>0.08833752483627985</v>
      </c>
      <c r="G6144" t="n">
        <v>0.06115744379181034</v>
      </c>
      <c r="H6144" t="n">
        <v>-0.001667235589312946</v>
      </c>
      <c r="J6144" t="n">
        <v>0.02870103692339429</v>
      </c>
      <c r="K6144" t="n">
        <v>0.04542820287901342</v>
      </c>
      <c r="L6144" t="n">
        <v>-0.002778272984344991</v>
      </c>
      <c r="M6144" t="n">
        <v>0.06164484794593472</v>
      </c>
      <c r="N6144" t="n">
        <v>0.04589848078966122</v>
      </c>
      <c r="O6144" t="n">
        <v>-0.001701669756091545</v>
      </c>
      <c r="P6144" t="n">
        <v>0.09263691113905359</v>
      </c>
      <c r="Q6144" t="n">
        <v>0.05852005160789005</v>
      </c>
      <c r="R6144" t="n">
        <v>-0.001234682778892116</v>
      </c>
    </row>
    <row r="6145">
      <c r="F6145" t="n">
        <v>0.08834071801910842</v>
      </c>
      <c r="G6145" t="n">
        <v>0.06116753744485404</v>
      </c>
      <c r="H6145" t="n">
        <v>-0.001668235630654131</v>
      </c>
      <c r="J6145" t="n">
        <v>0.02876462152306457</v>
      </c>
      <c r="K6145" t="n">
        <v>0.04543570051936315</v>
      </c>
      <c r="L6145" t="n">
        <v>-0.002776051476711332</v>
      </c>
      <c r="M6145" t="n">
        <v>0.06158287543430177</v>
      </c>
      <c r="N6145" t="n">
        <v>0.04590605604643456</v>
      </c>
      <c r="O6145" t="n">
        <v>-0.001700479777241131</v>
      </c>
      <c r="P6145" t="n">
        <v>0.09250280605530603</v>
      </c>
      <c r="Q6145" t="n">
        <v>0.05852970997587287</v>
      </c>
      <c r="R6145" t="n">
        <v>-0.00123480614847434</v>
      </c>
    </row>
    <row r="6146">
      <c r="F6146" t="n">
        <v>0.08829169767364023</v>
      </c>
      <c r="G6146" t="n">
        <v>0.06117763109789774</v>
      </c>
      <c r="H6146" t="n">
        <v>-0.001666568895085489</v>
      </c>
      <c r="J6146" t="n">
        <v>0.02871016561901812</v>
      </c>
      <c r="K6146" t="n">
        <v>0.04544319815971288</v>
      </c>
      <c r="L6146" t="n">
        <v>-0.002777717607436576</v>
      </c>
      <c r="M6146" t="n">
        <v>0.06154204898616344</v>
      </c>
      <c r="N6146" t="n">
        <v>0.04591363130320789</v>
      </c>
      <c r="O6146" t="n">
        <v>-0.001699799789326609</v>
      </c>
      <c r="P6146" t="n">
        <v>0.09295113314841552</v>
      </c>
      <c r="Q6146" t="n">
        <v>0.05853936834385569</v>
      </c>
      <c r="R6146" t="n">
        <v>-0.001234929518056563</v>
      </c>
    </row>
    <row r="6147">
      <c r="F6147" t="n">
        <v>0.08834710608970364</v>
      </c>
      <c r="G6147" t="n">
        <v>0.06118772475094145</v>
      </c>
      <c r="H6147" t="n">
        <v>-0.001666402221528625</v>
      </c>
      <c r="J6147" t="n">
        <v>0.02869505649086045</v>
      </c>
      <c r="K6147" t="n">
        <v>0.04545069580006261</v>
      </c>
      <c r="L6147" t="n">
        <v>-0.002776051476711332</v>
      </c>
      <c r="M6147" t="n">
        <v>0.0616915531009268</v>
      </c>
      <c r="N6147" t="n">
        <v>0.04592120655998124</v>
      </c>
      <c r="O6147" t="n">
        <v>-0.001701499759112914</v>
      </c>
      <c r="P6147" t="n">
        <v>0.09264572269647353</v>
      </c>
      <c r="Q6147" t="n">
        <v>0.0585490267118385</v>
      </c>
      <c r="R6147" t="n">
        <v>-0.001234128292457428</v>
      </c>
    </row>
    <row r="6148">
      <c r="F6148" t="n">
        <v>0.08842862595535719</v>
      </c>
      <c r="G6148" t="n">
        <v>0.06119781840398516</v>
      </c>
      <c r="H6148" t="n">
        <v>-0.001666284546970487</v>
      </c>
      <c r="J6148" t="n">
        <v>0.02868781680882002</v>
      </c>
      <c r="K6148" t="n">
        <v>0.04545819344041233</v>
      </c>
      <c r="L6148" t="n">
        <v>-0.002778497546653485</v>
      </c>
      <c r="M6148" t="n">
        <v>0.06160842865965471</v>
      </c>
      <c r="N6148" t="n">
        <v>0.04592878181675458</v>
      </c>
      <c r="O6148" t="n">
        <v>-0.001700203877365644</v>
      </c>
      <c r="P6148" t="n">
        <v>0.09244309131180384</v>
      </c>
      <c r="Q6148" t="n">
        <v>0.05855868507982132</v>
      </c>
      <c r="R6148" t="n">
        <v>-0.001234498345918435</v>
      </c>
    </row>
    <row r="6149">
      <c r="F6149" t="n">
        <v>0.08837960539492964</v>
      </c>
      <c r="G6149" t="n">
        <v>0.06120791205702886</v>
      </c>
      <c r="H6149" t="n">
        <v>-0.001665285275877851</v>
      </c>
      <c r="J6149" t="n">
        <v>0.02867270749876634</v>
      </c>
      <c r="K6149" t="n">
        <v>0.04546569108076207</v>
      </c>
      <c r="L6149" t="n">
        <v>-0.002775720992694603</v>
      </c>
      <c r="M6149" t="n">
        <v>0.06150415382871191</v>
      </c>
      <c r="N6149" t="n">
        <v>0.04593635707352792</v>
      </c>
      <c r="O6149" t="n">
        <v>-0.001699864006525591</v>
      </c>
      <c r="P6149" t="n">
        <v>0.09275438244007023</v>
      </c>
      <c r="Q6149" t="n">
        <v>0.05856834344780414</v>
      </c>
      <c r="R6149" t="n">
        <v>-0.001233634887842753</v>
      </c>
    </row>
    <row r="6150">
      <c r="F6150" t="n">
        <v>0.08834363764619962</v>
      </c>
      <c r="G6150" t="n">
        <v>0.06121800571007258</v>
      </c>
      <c r="H6150" t="n">
        <v>-0.001665118730695745</v>
      </c>
      <c r="J6150" t="n">
        <v>0.02875990409699342</v>
      </c>
      <c r="K6150" t="n">
        <v>0.04547318872111179</v>
      </c>
      <c r="L6150" t="n">
        <v>-0.002777386925069932</v>
      </c>
      <c r="M6150" t="n">
        <v>0.06142102506368902</v>
      </c>
      <c r="N6150" t="n">
        <v>0.04594393233030125</v>
      </c>
      <c r="O6150" t="n">
        <v>-0.001699524135685538</v>
      </c>
      <c r="P6150" t="n">
        <v>0.09251748645283725</v>
      </c>
      <c r="Q6150" t="n">
        <v>0.05857800181578696</v>
      </c>
      <c r="R6150" t="n">
        <v>-0.001233141483228077</v>
      </c>
    </row>
    <row r="6151">
      <c r="F6151" t="n">
        <v>0.08834683391111733</v>
      </c>
      <c r="G6151" t="n">
        <v>0.06122809936311627</v>
      </c>
      <c r="H6151" t="n">
        <v>-0.001666617637334698</v>
      </c>
      <c r="J6151" t="n">
        <v>0.0287526651196815</v>
      </c>
      <c r="K6151" t="n">
        <v>0.04548068636146153</v>
      </c>
      <c r="L6151" t="n">
        <v>-0.002778219891257597</v>
      </c>
      <c r="M6151" t="n">
        <v>0.06152823155251441</v>
      </c>
      <c r="N6151" t="n">
        <v>0.04595150758707459</v>
      </c>
      <c r="O6151" t="n">
        <v>-0.00169924931683076</v>
      </c>
      <c r="P6151" t="n">
        <v>0.09258894727614247</v>
      </c>
      <c r="Q6151" t="n">
        <v>0.05858766018376977</v>
      </c>
      <c r="R6151" t="n">
        <v>-0.001234374994764766</v>
      </c>
    </row>
    <row r="6152">
      <c r="F6152" t="n">
        <v>0.08832391985708743</v>
      </c>
      <c r="G6152" t="n">
        <v>0.06123819301615998</v>
      </c>
      <c r="H6152" t="n">
        <v>-0.00166416910529507</v>
      </c>
      <c r="J6152" t="n">
        <v>0.02876903560885195</v>
      </c>
      <c r="K6152" t="n">
        <v>0.04548818400181126</v>
      </c>
      <c r="L6152" t="n">
        <v>-0.002777054760914354</v>
      </c>
      <c r="M6152" t="n">
        <v>0.06169888480793614</v>
      </c>
      <c r="N6152" t="n">
        <v>0.04595908284384793</v>
      </c>
      <c r="O6152" t="n">
        <v>-0.001698060199044314</v>
      </c>
      <c r="P6152" t="n">
        <v>0.0925576214638964</v>
      </c>
      <c r="Q6152" t="n">
        <v>0.05859731855175259</v>
      </c>
      <c r="R6152" t="n">
        <v>-0.001233944357636149</v>
      </c>
    </row>
    <row r="6153">
      <c r="F6153" t="n">
        <v>0.0884185069427135</v>
      </c>
      <c r="G6153" t="n">
        <v>0.06124828666920369</v>
      </c>
      <c r="H6153" t="n">
        <v>-0.001665833274400364</v>
      </c>
      <c r="J6153" t="n">
        <v>0.02867522810797932</v>
      </c>
      <c r="K6153" t="n">
        <v>0.04549568164216098</v>
      </c>
      <c r="L6153" t="n">
        <v>-0.002778998116240396</v>
      </c>
      <c r="M6153" t="n">
        <v>0.06170034839887667</v>
      </c>
      <c r="N6153" t="n">
        <v>0.04596665810062127</v>
      </c>
      <c r="O6153" t="n">
        <v>-0.001698060199044314</v>
      </c>
      <c r="P6153" t="n">
        <v>0.09276613545637907</v>
      </c>
      <c r="Q6153" t="n">
        <v>0.0586069769197354</v>
      </c>
      <c r="R6153" t="n">
        <v>-0.001233081028250497</v>
      </c>
    </row>
    <row r="6154">
      <c r="F6154" t="n">
        <v>0.08842170649924205</v>
      </c>
      <c r="G6154" t="n">
        <v>0.06125838032224739</v>
      </c>
      <c r="H6154" t="n">
        <v>-0.001664335522205599</v>
      </c>
      <c r="J6154" t="n">
        <v>0.0286994684269973</v>
      </c>
      <c r="K6154" t="n">
        <v>0.04550317928251071</v>
      </c>
      <c r="L6154" t="n">
        <v>-0.002775389027777746</v>
      </c>
      <c r="M6154" t="n">
        <v>0.0616172149444017</v>
      </c>
      <c r="N6154" t="n">
        <v>0.04597423335739461</v>
      </c>
      <c r="O6154" t="n">
        <v>-0.001698060199044314</v>
      </c>
      <c r="P6154" t="n">
        <v>0.09276907379419469</v>
      </c>
      <c r="Q6154" t="n">
        <v>0.05861663528771823</v>
      </c>
      <c r="R6154" t="n">
        <v>-0.00123271102994236</v>
      </c>
    </row>
    <row r="6155">
      <c r="F6155" t="n">
        <v>0.0884118502174944</v>
      </c>
      <c r="G6155" t="n">
        <v>0.06126847397529109</v>
      </c>
      <c r="H6155" t="n">
        <v>-0.001663503437652952</v>
      </c>
      <c r="J6155" t="n">
        <v>0.02873944927525637</v>
      </c>
      <c r="K6155" t="n">
        <v>0.04551067692286045</v>
      </c>
      <c r="L6155" t="n">
        <v>-0.002778386648432782</v>
      </c>
      <c r="M6155" t="n">
        <v>0.06138603515771507</v>
      </c>
      <c r="N6155" t="n">
        <v>0.04598180861416795</v>
      </c>
      <c r="O6155" t="n">
        <v>-0.001699589064769744</v>
      </c>
      <c r="P6155" t="n">
        <v>0.09280627566103089</v>
      </c>
      <c r="Q6155" t="n">
        <v>0.05862629365570105</v>
      </c>
      <c r="R6155" t="n">
        <v>-0.001233574359328012</v>
      </c>
    </row>
    <row r="6156">
      <c r="F6156" t="n">
        <v>0.08841505057970783</v>
      </c>
      <c r="G6156" t="n">
        <v>0.06127856762833481</v>
      </c>
      <c r="H6156" t="n">
        <v>-0.001664384028715713</v>
      </c>
      <c r="J6156" t="n">
        <v>0.028716470301498</v>
      </c>
      <c r="K6156" t="n">
        <v>0.04551817456321017</v>
      </c>
      <c r="L6156" t="n">
        <v>-0.002777553881928106</v>
      </c>
      <c r="M6156" t="n">
        <v>0.0614720911040344</v>
      </c>
      <c r="N6156" t="n">
        <v>0.04598938387094129</v>
      </c>
      <c r="O6156" t="n">
        <v>-0.00169829608136485</v>
      </c>
      <c r="P6156" t="n">
        <v>0.09287774193790993</v>
      </c>
      <c r="Q6156" t="n">
        <v>0.05863595202368387</v>
      </c>
      <c r="R6156" t="n">
        <v>-0.001232774349288917</v>
      </c>
    </row>
    <row r="6157">
      <c r="F6157" t="n">
        <v>0.08832685221384076</v>
      </c>
      <c r="G6157" t="n">
        <v>0.06128866128137851</v>
      </c>
      <c r="H6157" t="n">
        <v>-0.001664550317458715</v>
      </c>
      <c r="J6157" t="n">
        <v>0.02877219244178354</v>
      </c>
      <c r="K6157" t="n">
        <v>0.04552567220355991</v>
      </c>
      <c r="L6157" t="n">
        <v>-0.002776998704258323</v>
      </c>
      <c r="M6157" t="n">
        <v>0.06162159571067341</v>
      </c>
      <c r="N6157" t="n">
        <v>0.04599695912771463</v>
      </c>
      <c r="O6157" t="n">
        <v>-0.001698126268737976</v>
      </c>
      <c r="P6157" t="n">
        <v>0.09253804042339875</v>
      </c>
      <c r="Q6157" t="n">
        <v>0.05864561039166669</v>
      </c>
      <c r="R6157" t="n">
        <v>-0.001233514235864463</v>
      </c>
    </row>
    <row r="6158">
      <c r="F6158" t="n">
        <v>0.08840839562752351</v>
      </c>
      <c r="G6158" t="n">
        <v>0.06129875493442221</v>
      </c>
      <c r="H6158" t="n">
        <v>-0.001662055986313673</v>
      </c>
      <c r="J6158" t="n">
        <v>0.02868625201104764</v>
      </c>
      <c r="K6158" t="n">
        <v>0.04553316984390963</v>
      </c>
      <c r="L6158" t="n">
        <v>-0.00277505558241408</v>
      </c>
      <c r="M6158" t="n">
        <v>0.06147500682225365</v>
      </c>
      <c r="N6158" t="n">
        <v>0.04600453438448796</v>
      </c>
      <c r="O6158" t="n">
        <v>-0.001697447018230481</v>
      </c>
      <c r="P6158" t="n">
        <v>0.09278082747601624</v>
      </c>
      <c r="Q6158" t="n">
        <v>0.0586552687596495</v>
      </c>
      <c r="R6158" t="n">
        <v>-0.001234254122440009</v>
      </c>
    </row>
    <row r="6159">
      <c r="F6159" t="n">
        <v>0.08835936662667279</v>
      </c>
      <c r="G6159" t="n">
        <v>0.06130884858746592</v>
      </c>
      <c r="H6159" t="n">
        <v>-0.001663386296257695</v>
      </c>
      <c r="J6159" t="n">
        <v>0.02867114268471731</v>
      </c>
      <c r="K6159" t="n">
        <v>0.04554066748425936</v>
      </c>
      <c r="L6159" t="n">
        <v>-0.002774777993579188</v>
      </c>
      <c r="M6159" t="n">
        <v>0.06141301402240054</v>
      </c>
      <c r="N6159" t="n">
        <v>0.0460121096412613</v>
      </c>
      <c r="O6159" t="n">
        <v>-0.001698465893991724</v>
      </c>
      <c r="P6159" t="n">
        <v>0.09261244262473128</v>
      </c>
      <c r="Q6159" t="n">
        <v>0.05866492712763232</v>
      </c>
      <c r="R6159" t="n">
        <v>-0.001234377436869267</v>
      </c>
    </row>
    <row r="6160">
      <c r="F6160" t="n">
        <v>0.08836256763151648</v>
      </c>
      <c r="G6160" t="n">
        <v>0.06131894224050962</v>
      </c>
      <c r="H6160" t="n">
        <v>-0.001661274482581014</v>
      </c>
      <c r="J6160" t="n">
        <v>0.02875834746958771</v>
      </c>
      <c r="K6160" t="n">
        <v>0.0455481651246091</v>
      </c>
      <c r="L6160" t="n">
        <v>-0.002777218655047669</v>
      </c>
      <c r="M6160" t="n">
        <v>0.06145676896664701</v>
      </c>
      <c r="N6160" t="n">
        <v>0.04601968489803464</v>
      </c>
      <c r="O6160" t="n">
        <v>-0.001699211434095187</v>
      </c>
      <c r="P6160" t="n">
        <v>0.09258111472641845</v>
      </c>
      <c r="Q6160" t="n">
        <v>0.05867458549561513</v>
      </c>
      <c r="R6160" t="n">
        <v>-0.001233207924359658</v>
      </c>
    </row>
    <row r="6161">
      <c r="F6161" t="n">
        <v>0.08840494416169914</v>
      </c>
      <c r="G6161" t="n">
        <v>0.06132903589355333</v>
      </c>
      <c r="H6161" t="n">
        <v>-0.001661274482581014</v>
      </c>
      <c r="J6161" t="n">
        <v>0.02876684988940378</v>
      </c>
      <c r="K6161" t="n">
        <v>0.04555566276495883</v>
      </c>
      <c r="L6161" t="n">
        <v>-0.00277832887637689</v>
      </c>
      <c r="M6161" t="n">
        <v>0.06145822347138274</v>
      </c>
      <c r="N6161" t="n">
        <v>0.04602726015480798</v>
      </c>
      <c r="O6161" t="n">
        <v>-0.001697853422959048</v>
      </c>
      <c r="P6161" t="n">
        <v>0.09265258204754889</v>
      </c>
      <c r="Q6161" t="n">
        <v>0.05868424386359795</v>
      </c>
      <c r="R6161" t="n">
        <v>-0.001232591443693612</v>
      </c>
    </row>
    <row r="6162">
      <c r="F6162" t="n">
        <v>0.08844732317217516</v>
      </c>
      <c r="G6162" t="n">
        <v>0.06133912954659704</v>
      </c>
      <c r="H6162" t="n">
        <v>-0.00166193912530259</v>
      </c>
      <c r="J6162" t="n">
        <v>0.02872025940520964</v>
      </c>
      <c r="K6162" t="n">
        <v>0.04556316040530856</v>
      </c>
      <c r="L6162" t="n">
        <v>-0.002774720657056921</v>
      </c>
      <c r="M6162" t="n">
        <v>0.06148082725684062</v>
      </c>
      <c r="N6162" t="n">
        <v>0.04603483541158132</v>
      </c>
      <c r="O6162" t="n">
        <v>-0.00169768367156703</v>
      </c>
      <c r="P6162" t="n">
        <v>0.09279258167970106</v>
      </c>
      <c r="Q6162" t="n">
        <v>0.05869390223158077</v>
      </c>
      <c r="R6162" t="n">
        <v>-0.001232344851427193</v>
      </c>
    </row>
    <row r="6163">
      <c r="F6163" t="n">
        <v>0.08847664570006067</v>
      </c>
      <c r="G6163" t="n">
        <v>0.06134922319964074</v>
      </c>
      <c r="H6163" t="n">
        <v>-0.001660161202991838</v>
      </c>
      <c r="J6163" t="n">
        <v>0.02868153881065706</v>
      </c>
      <c r="K6163" t="n">
        <v>0.04557065804565828</v>
      </c>
      <c r="L6163" t="n">
        <v>-0.002776663544383058</v>
      </c>
      <c r="M6163" t="n">
        <v>0.06154573110182468</v>
      </c>
      <c r="N6163" t="n">
        <v>0.04604241066835466</v>
      </c>
      <c r="O6163" t="n">
        <v>-0.001696563267166275</v>
      </c>
      <c r="P6163" t="n">
        <v>0.09276125446537203</v>
      </c>
      <c r="Q6163" t="n">
        <v>0.05870356059956359</v>
      </c>
      <c r="R6163" t="n">
        <v>-0.001232714739826821</v>
      </c>
    </row>
    <row r="6164">
      <c r="F6164" t="n">
        <v>0.08846679221760814</v>
      </c>
      <c r="G6164" t="n">
        <v>0.06135931685268444</v>
      </c>
      <c r="H6164" t="n">
        <v>-0.001660493268438981</v>
      </c>
      <c r="J6164" t="n">
        <v>0.02867430003002712</v>
      </c>
      <c r="K6164" t="n">
        <v>0.04557815568600802</v>
      </c>
      <c r="L6164" t="n">
        <v>-0.002774661773841306</v>
      </c>
      <c r="M6164" t="n">
        <v>0.0613991300182086</v>
      </c>
      <c r="N6164" t="n">
        <v>0.046049985925128</v>
      </c>
      <c r="O6164" t="n">
        <v>-0.001696223886636736</v>
      </c>
      <c r="P6164" t="n">
        <v>0.09249006371933777</v>
      </c>
      <c r="Q6164" t="n">
        <v>0.0587132189675464</v>
      </c>
      <c r="R6164" t="n">
        <v>-0.001233888312310995</v>
      </c>
    </row>
    <row r="6165">
      <c r="F6165" t="n">
        <v>0.08837858102927232</v>
      </c>
      <c r="G6165" t="n">
        <v>0.06136941050572815</v>
      </c>
      <c r="H6165" t="n">
        <v>-0.001659663104821123</v>
      </c>
      <c r="J6165" t="n">
        <v>0.0287300263876709</v>
      </c>
      <c r="K6165" t="n">
        <v>0.04558565332635774</v>
      </c>
      <c r="L6165" t="n">
        <v>-0.00277715946897679</v>
      </c>
      <c r="M6165" t="n">
        <v>0.06152748421890886</v>
      </c>
      <c r="N6165" t="n">
        <v>0.04605756118190134</v>
      </c>
      <c r="O6165" t="n">
        <v>-0.001697242028225354</v>
      </c>
      <c r="P6165" t="n">
        <v>0.09290419696887892</v>
      </c>
      <c r="Q6165" t="n">
        <v>0.05872287733552922</v>
      </c>
      <c r="R6165" t="n">
        <v>-0.001233148645024167</v>
      </c>
    </row>
    <row r="6166">
      <c r="F6166" t="n">
        <v>0.088394845303362</v>
      </c>
      <c r="G6166" t="n">
        <v>0.06137950415877186</v>
      </c>
      <c r="H6166" t="n">
        <v>-0.001660161202991838</v>
      </c>
      <c r="J6166" t="n">
        <v>0.02869917601241606</v>
      </c>
      <c r="K6166" t="n">
        <v>0.04559315096670748</v>
      </c>
      <c r="L6166" t="n">
        <v>-0.002777714512340231</v>
      </c>
      <c r="M6166" t="n">
        <v>0.06167699002098673</v>
      </c>
      <c r="N6166" t="n">
        <v>0.04606513643867468</v>
      </c>
      <c r="O6166" t="n">
        <v>-0.001698260169813971</v>
      </c>
      <c r="P6166" t="n">
        <v>0.09300993675756725</v>
      </c>
      <c r="Q6166" t="n">
        <v>0.05873253570351204</v>
      </c>
      <c r="R6166" t="n">
        <v>-0.001233518478667581</v>
      </c>
    </row>
    <row r="6167">
      <c r="F6167" t="n">
        <v>0.08838499028440169</v>
      </c>
      <c r="G6167" t="n">
        <v>0.06138959781181556</v>
      </c>
      <c r="H6167" t="n">
        <v>-0.001659829137544694</v>
      </c>
      <c r="J6167" t="n">
        <v>0.02873916217609478</v>
      </c>
      <c r="K6167" t="n">
        <v>0.0456006486070572</v>
      </c>
      <c r="L6167" t="n">
        <v>-0.002776821247007217</v>
      </c>
      <c r="M6167" t="n">
        <v>0.06150923308451606</v>
      </c>
      <c r="N6167" t="n">
        <v>0.04607271169544801</v>
      </c>
      <c r="O6167" t="n">
        <v>-0.001696902647695814</v>
      </c>
      <c r="P6167" t="n">
        <v>0.09253313898823856</v>
      </c>
      <c r="Q6167" t="n">
        <v>0.05874219407149486</v>
      </c>
      <c r="R6167" t="n">
        <v>-0.001232532255618476</v>
      </c>
    </row>
    <row r="6168">
      <c r="F6168" t="n">
        <v>0.08842737744059512</v>
      </c>
      <c r="G6168" t="n">
        <v>0.06139969146485927</v>
      </c>
      <c r="H6168" t="n">
        <v>-0.001659546448650711</v>
      </c>
      <c r="J6168" t="n">
        <v>0.0287712782749492</v>
      </c>
      <c r="K6168" t="n">
        <v>0.04560814624740693</v>
      </c>
      <c r="L6168" t="n">
        <v>-0.002777098734890399</v>
      </c>
      <c r="M6168" t="n">
        <v>0.06151068145711777</v>
      </c>
      <c r="N6168" t="n">
        <v>0.04608028695222136</v>
      </c>
      <c r="O6168" t="n">
        <v>-0.001697479854477637</v>
      </c>
      <c r="P6168" t="n">
        <v>0.09284448125768308</v>
      </c>
      <c r="Q6168" t="n">
        <v>0.05875185243947767</v>
      </c>
      <c r="R6168" t="n">
        <v>-0.001232966508499921</v>
      </c>
    </row>
    <row r="6169">
      <c r="F6169" t="n">
        <v>0.08850894973340809</v>
      </c>
      <c r="G6169" t="n">
        <v>0.06140978511790297</v>
      </c>
      <c r="H6169" t="n">
        <v>-0.001659546448650711</v>
      </c>
      <c r="J6169" t="n">
        <v>0.02875616964746447</v>
      </c>
      <c r="K6169" t="n">
        <v>0.04561564388775666</v>
      </c>
      <c r="L6169" t="n">
        <v>-0.002774046368175393</v>
      </c>
      <c r="M6169" t="n">
        <v>0.06153328012452192</v>
      </c>
      <c r="N6169" t="n">
        <v>0.04608786220899469</v>
      </c>
      <c r="O6169" t="n">
        <v>-0.001696292449762803</v>
      </c>
      <c r="P6169" t="n">
        <v>0.09298449080485072</v>
      </c>
      <c r="Q6169" t="n">
        <v>0.05876151080746048</v>
      </c>
      <c r="R6169" t="n">
        <v>-0.001232719989154025</v>
      </c>
    </row>
    <row r="6170">
      <c r="F6170" t="n">
        <v>0.08836848591210408</v>
      </c>
      <c r="G6170" t="n">
        <v>0.06141987877094667</v>
      </c>
      <c r="H6170" t="n">
        <v>-0.001660707782764532</v>
      </c>
      <c r="J6170" t="n">
        <v>0.02872531898582997</v>
      </c>
      <c r="K6170" t="n">
        <v>0.0456231415281064</v>
      </c>
      <c r="L6170" t="n">
        <v>-0.002773491392409027</v>
      </c>
      <c r="M6170" t="n">
        <v>0.06166163495074242</v>
      </c>
      <c r="N6170" t="n">
        <v>0.04609543746576803</v>
      </c>
      <c r="O6170" t="n">
        <v>-0.001697988742212566</v>
      </c>
      <c r="P6170" t="n">
        <v>0.09267902000715844</v>
      </c>
      <c r="Q6170" t="n">
        <v>0.0587711691754433</v>
      </c>
      <c r="R6170" t="n">
        <v>-0.001233336287518766</v>
      </c>
    </row>
    <row r="6171">
      <c r="F6171" t="n">
        <v>0.08841087697384292</v>
      </c>
      <c r="G6171" t="n">
        <v>0.06142997242399038</v>
      </c>
      <c r="H6171" t="n">
        <v>-0.001659712353524114</v>
      </c>
      <c r="J6171" t="n">
        <v>0.02875743612042629</v>
      </c>
      <c r="K6171" t="n">
        <v>0.04563063916845612</v>
      </c>
      <c r="L6171" t="n">
        <v>-0.002774601343941757</v>
      </c>
      <c r="M6171" t="n">
        <v>0.06170538458484545</v>
      </c>
      <c r="N6171" t="n">
        <v>0.04610301272254137</v>
      </c>
      <c r="O6171" t="n">
        <v>-0.001697479854477637</v>
      </c>
      <c r="P6171" t="n">
        <v>0.09292183508481017</v>
      </c>
      <c r="Q6171" t="n">
        <v>0.05878082754342612</v>
      </c>
      <c r="R6171" t="n">
        <v>-0.001232350210135181</v>
      </c>
    </row>
    <row r="6172">
      <c r="F6172" t="n">
        <v>0.08845327051286872</v>
      </c>
      <c r="G6172" t="n">
        <v>0.06144006607703409</v>
      </c>
      <c r="H6172" t="n">
        <v>-0.001658931747483372</v>
      </c>
      <c r="J6172" t="n">
        <v>0.02868722980024234</v>
      </c>
      <c r="K6172" t="n">
        <v>0.04563813680880585</v>
      </c>
      <c r="L6172" t="n">
        <v>-0.002774539367367869</v>
      </c>
      <c r="M6172" t="n">
        <v>0.0614953141188001</v>
      </c>
      <c r="N6172" t="n">
        <v>0.04611058797931471</v>
      </c>
      <c r="O6172" t="n">
        <v>-0.001696022461503368</v>
      </c>
      <c r="P6172" t="n">
        <v>0.09271916394190699</v>
      </c>
      <c r="Q6172" t="n">
        <v>0.05879048591140894</v>
      </c>
      <c r="R6172" t="n">
        <v>-0.001233524259012955</v>
      </c>
    </row>
    <row r="6173">
      <c r="F6173" t="n">
        <v>0.08839116917337619</v>
      </c>
      <c r="G6173" t="n">
        <v>0.06145015973007779</v>
      </c>
      <c r="H6173" t="n">
        <v>-0.001658434416091102</v>
      </c>
      <c r="J6173" t="n">
        <v>0.02875083198494635</v>
      </c>
      <c r="K6173" t="n">
        <v>0.04564563444915559</v>
      </c>
      <c r="L6173" t="n">
        <v>-0.002777313906735236</v>
      </c>
      <c r="M6173" t="n">
        <v>0.06166597208295663</v>
      </c>
      <c r="N6173" t="n">
        <v>0.04611816323608805</v>
      </c>
      <c r="O6173" t="n">
        <v>-0.001696870303165788</v>
      </c>
      <c r="P6173" t="n">
        <v>0.09261929565422261</v>
      </c>
      <c r="Q6173" t="n">
        <v>0.05880014427939175</v>
      </c>
      <c r="R6173" t="n">
        <v>-0.001232045360910432</v>
      </c>
    </row>
    <row r="6174">
      <c r="F6174" t="n">
        <v>0.08857725249357773</v>
      </c>
      <c r="G6174" t="n">
        <v>0.0614602533831215</v>
      </c>
      <c r="H6174" t="n">
        <v>-0.001657937084698832</v>
      </c>
      <c r="J6174" t="n">
        <v>0.02869636715372961</v>
      </c>
      <c r="K6174" t="n">
        <v>0.04565313208950531</v>
      </c>
      <c r="L6174" t="n">
        <v>-0.002773707005557658</v>
      </c>
      <c r="M6174" t="n">
        <v>0.06156165627893467</v>
      </c>
      <c r="N6174" t="n">
        <v>0.04612573849286139</v>
      </c>
      <c r="O6174" t="n">
        <v>-0.001695513756505917</v>
      </c>
      <c r="P6174" t="n">
        <v>0.09293065455949268</v>
      </c>
      <c r="Q6174" t="n">
        <v>0.05880980264737457</v>
      </c>
      <c r="R6174" t="n">
        <v>-0.001233031292978781</v>
      </c>
    </row>
    <row r="6175">
      <c r="F6175" t="n">
        <v>0.0883845238204658</v>
      </c>
      <c r="G6175" t="n">
        <v>0.0614703470361652</v>
      </c>
      <c r="H6175" t="n">
        <v>-0.001658434416091102</v>
      </c>
      <c r="J6175" t="n">
        <v>0.02877571323427663</v>
      </c>
      <c r="K6175" t="n">
        <v>0.04566062972985505</v>
      </c>
      <c r="L6175" t="n">
        <v>-0.002775371729178079</v>
      </c>
      <c r="M6175" t="n">
        <v>0.06147849019291651</v>
      </c>
      <c r="N6175" t="n">
        <v>0.04613331374963472</v>
      </c>
      <c r="O6175" t="n">
        <v>-0.001696770346656414</v>
      </c>
      <c r="P6175" t="n">
        <v>0.09283078633249126</v>
      </c>
      <c r="Q6175" t="n">
        <v>0.05881946101535739</v>
      </c>
      <c r="R6175" t="n">
        <v>-0.001233154534487325</v>
      </c>
    </row>
    <row r="6176">
      <c r="F6176" t="n">
        <v>0.08851836437893948</v>
      </c>
      <c r="G6176" t="n">
        <v>0.0614804406892089</v>
      </c>
      <c r="H6176" t="n">
        <v>-0.001656826264002125</v>
      </c>
      <c r="J6176" t="n">
        <v>0.02868189128898831</v>
      </c>
      <c r="K6176" t="n">
        <v>0.04566812737020478</v>
      </c>
      <c r="L6176" t="n">
        <v>-0.00277558552349913</v>
      </c>
      <c r="M6176" t="n">
        <v>0.06173375761152597</v>
      </c>
      <c r="N6176" t="n">
        <v>0.04614088900640807</v>
      </c>
      <c r="O6176" t="n">
        <v>-0.001694736256330752</v>
      </c>
      <c r="P6176" t="n">
        <v>0.09262810737889698</v>
      </c>
      <c r="Q6176" t="n">
        <v>0.05882911938334021</v>
      </c>
      <c r="R6176" t="n">
        <v>-0.001233219665390189</v>
      </c>
    </row>
    <row r="6177">
      <c r="F6177" t="n">
        <v>0.08857383118707041</v>
      </c>
      <c r="G6177" t="n">
        <v>0.06149053434225262</v>
      </c>
      <c r="H6177" t="n">
        <v>-0.001658151459974132</v>
      </c>
      <c r="J6177" t="n">
        <v>0.02878485298460172</v>
      </c>
      <c r="K6177" t="n">
        <v>0.0456756250105545</v>
      </c>
      <c r="L6177" t="n">
        <v>-0.00277558552349913</v>
      </c>
      <c r="M6177" t="n">
        <v>0.06156598021651216</v>
      </c>
      <c r="N6177" t="n">
        <v>0.0461484642631814</v>
      </c>
      <c r="O6177" t="n">
        <v>-0.001695244778912168</v>
      </c>
      <c r="P6177" t="n">
        <v>0.09259677472211414</v>
      </c>
      <c r="Q6177" t="n">
        <v>0.05883877775132302</v>
      </c>
      <c r="R6177" t="n">
        <v>-0.001233219665390189</v>
      </c>
    </row>
    <row r="6178">
      <c r="F6178" t="n">
        <v>0.08857704601415425</v>
      </c>
      <c r="G6178" t="n">
        <v>0.06150062799529632</v>
      </c>
      <c r="H6178" t="n">
        <v>-0.001656660614505624</v>
      </c>
      <c r="J6178" t="n">
        <v>0.02870677278250071</v>
      </c>
      <c r="K6178" t="n">
        <v>0.04568312265090423</v>
      </c>
      <c r="L6178" t="n">
        <v>-0.002773088744917272</v>
      </c>
      <c r="M6178" t="n">
        <v>0.06154626717892578</v>
      </c>
      <c r="N6178" t="n">
        <v>0.04615603951995475</v>
      </c>
      <c r="O6178" t="n">
        <v>-0.001696261824074999</v>
      </c>
      <c r="P6178" t="n">
        <v>0.09297668453458269</v>
      </c>
      <c r="Q6178" t="n">
        <v>0.05884843611930584</v>
      </c>
      <c r="R6178" t="n">
        <v>-0.001231987431511902</v>
      </c>
    </row>
    <row r="6179">
      <c r="F6179" t="n">
        <v>0.08859332548588045</v>
      </c>
      <c r="G6179" t="n">
        <v>0.06151072164834002</v>
      </c>
      <c r="H6179" t="n">
        <v>-0.00165782016098113</v>
      </c>
      <c r="J6179" t="n">
        <v>0.02873889283832594</v>
      </c>
      <c r="K6179" t="n">
        <v>0.04569062029125397</v>
      </c>
      <c r="L6179" t="n">
        <v>-0.002774688159836658</v>
      </c>
      <c r="M6179" t="n">
        <v>0.06146309496827299</v>
      </c>
      <c r="N6179" t="n">
        <v>0.04616361477672809</v>
      </c>
      <c r="O6179" t="n">
        <v>-0.001696600839129276</v>
      </c>
      <c r="P6179" t="n">
        <v>0.09277400155741355</v>
      </c>
      <c r="Q6179" t="n">
        <v>0.05885809448728867</v>
      </c>
      <c r="R6179" t="n">
        <v>-0.001231617761348415</v>
      </c>
    </row>
    <row r="6180">
      <c r="F6180" t="n">
        <v>0.0885050908086612</v>
      </c>
      <c r="G6180" t="n">
        <v>0.06152081530138374</v>
      </c>
      <c r="H6180" t="n">
        <v>-0.001655550758977646</v>
      </c>
      <c r="J6180" t="n">
        <v>0.02877888512917674</v>
      </c>
      <c r="K6180" t="n">
        <v>0.04569811793160369</v>
      </c>
      <c r="L6180" t="n">
        <v>-0.002772746460634534</v>
      </c>
      <c r="M6180" t="n">
        <v>0.06167605987456934</v>
      </c>
      <c r="N6180" t="n">
        <v>0.04617119003350142</v>
      </c>
      <c r="O6180" t="n">
        <v>-0.00169548496883783</v>
      </c>
      <c r="P6180" t="n">
        <v>0.09284548180297747</v>
      </c>
      <c r="Q6180" t="n">
        <v>0.05886775285527148</v>
      </c>
      <c r="R6180" t="n">
        <v>-0.001231929901766707</v>
      </c>
    </row>
    <row r="6181">
      <c r="F6181" t="n">
        <v>0.08849524061248462</v>
      </c>
      <c r="G6181" t="n">
        <v>0.06153090895442744</v>
      </c>
      <c r="H6181" t="n">
        <v>-0.001655550758977646</v>
      </c>
      <c r="J6181" t="n">
        <v>0.0287165466803701</v>
      </c>
      <c r="K6181" t="n">
        <v>0.04570561557195343</v>
      </c>
      <c r="L6181" t="n">
        <v>-0.002772746460634534</v>
      </c>
      <c r="M6181" t="n">
        <v>0.06163519142234516</v>
      </c>
      <c r="N6181" t="n">
        <v>0.04617876529027477</v>
      </c>
      <c r="O6181" t="n">
        <v>-0.001694807181522684</v>
      </c>
      <c r="P6181" t="n">
        <v>0.09284842098584217</v>
      </c>
      <c r="Q6181" t="n">
        <v>0.0588774112232543</v>
      </c>
      <c r="R6181" t="n">
        <v>-0.001233161954873784</v>
      </c>
    </row>
    <row r="6182">
      <c r="F6182" t="n">
        <v>0.08847232525959942</v>
      </c>
      <c r="G6182" t="n">
        <v>0.06154100260747114</v>
      </c>
      <c r="H6182" t="n">
        <v>-0.001655385237006142</v>
      </c>
      <c r="J6182" t="n">
        <v>0.02873292453462857</v>
      </c>
      <c r="K6182" t="n">
        <v>0.04571311321230315</v>
      </c>
      <c r="L6182" t="n">
        <v>-0.002772746460634534</v>
      </c>
      <c r="M6182" t="n">
        <v>0.06161547456176866</v>
      </c>
      <c r="N6182" t="n">
        <v>0.0461863405470481</v>
      </c>
      <c r="O6182" t="n">
        <v>-0.001694468287865111</v>
      </c>
      <c r="P6182" t="n">
        <v>0.09298844590774946</v>
      </c>
      <c r="Q6182" t="n">
        <v>0.05888706959123712</v>
      </c>
      <c r="R6182" t="n">
        <v>-0.001233161954873784</v>
      </c>
    </row>
    <row r="6183">
      <c r="F6183" t="n">
        <v>0.08852780145649225</v>
      </c>
      <c r="G6183" t="n">
        <v>0.06155109626051485</v>
      </c>
      <c r="H6183" t="n">
        <v>-0.001656543890806667</v>
      </c>
      <c r="J6183" t="n">
        <v>0.0287335592167255</v>
      </c>
      <c r="K6183" t="n">
        <v>0.04572061085265288</v>
      </c>
      <c r="L6183" t="n">
        <v>-0.002776075087838176</v>
      </c>
      <c r="M6183" t="n">
        <v>0.06144768388619817</v>
      </c>
      <c r="N6183" t="n">
        <v>0.04619391580382144</v>
      </c>
      <c r="O6183" t="n">
        <v>-0.001695993309324189</v>
      </c>
      <c r="P6183" t="n">
        <v>0.09292284288167796</v>
      </c>
      <c r="Q6183" t="n">
        <v>0.05889672795921994</v>
      </c>
      <c r="R6183" t="n">
        <v>-0.00123229951769883</v>
      </c>
    </row>
    <row r="6184">
      <c r="F6184" t="n">
        <v>0.08842649233219313</v>
      </c>
      <c r="G6184" t="n">
        <v>0.06156118991355855</v>
      </c>
      <c r="H6184" t="n">
        <v>-0.001653780171768985</v>
      </c>
      <c r="J6184" t="n">
        <v>0.02873419403621813</v>
      </c>
      <c r="K6184" t="n">
        <v>0.04572810849300261</v>
      </c>
      <c r="L6184" t="n">
        <v>-0.002773234752857197</v>
      </c>
      <c r="M6184" t="n">
        <v>0.06157603721907401</v>
      </c>
      <c r="N6184" t="n">
        <v>0.04620149106059478</v>
      </c>
      <c r="O6184" t="n">
        <v>-0.001693692986503792</v>
      </c>
      <c r="P6184" t="n">
        <v>0.09268587863400995</v>
      </c>
      <c r="Q6184" t="n">
        <v>0.05890638632720275</v>
      </c>
      <c r="R6184" t="n">
        <v>-0.001231256834462054</v>
      </c>
    </row>
    <row r="6185">
      <c r="F6185" t="n">
        <v>0.08848197090436402</v>
      </c>
      <c r="G6185" t="n">
        <v>0.06157128356660226</v>
      </c>
      <c r="H6185" t="n">
        <v>-0.00165477253910878</v>
      </c>
      <c r="J6185" t="n">
        <v>0.02874270090184525</v>
      </c>
      <c r="K6185" t="n">
        <v>0.04573560613335235</v>
      </c>
      <c r="L6185" t="n">
        <v>-0.002774066806488417</v>
      </c>
      <c r="M6185" t="n">
        <v>0.06172554486783241</v>
      </c>
      <c r="N6185" t="n">
        <v>0.04620906631736812</v>
      </c>
      <c r="O6185" t="n">
        <v>-0.001693523600266518</v>
      </c>
      <c r="P6185" t="n">
        <v>0.0925517272284142</v>
      </c>
      <c r="Q6185" t="n">
        <v>0.05891604469518557</v>
      </c>
      <c r="R6185" t="n">
        <v>-0.001231626396293308</v>
      </c>
    </row>
    <row r="6186">
      <c r="F6186" t="n">
        <v>0.08856358528581271</v>
      </c>
      <c r="G6186" t="n">
        <v>0.06158137721964595</v>
      </c>
      <c r="H6186" t="n">
        <v>-0.001653780171768985</v>
      </c>
      <c r="J6186" t="n">
        <v>0.02875120803230398</v>
      </c>
      <c r="K6186" t="n">
        <v>0.04574310377370207</v>
      </c>
      <c r="L6186" t="n">
        <v>-0.002776008264961264</v>
      </c>
      <c r="M6186" t="n">
        <v>0.06172697798420049</v>
      </c>
      <c r="N6186" t="n">
        <v>0.04621664157414146</v>
      </c>
      <c r="O6186" t="n">
        <v>-0.001695556235113807</v>
      </c>
      <c r="P6186" t="n">
        <v>0.09269175432248372</v>
      </c>
      <c r="Q6186" t="n">
        <v>0.05892570306316838</v>
      </c>
      <c r="R6186" t="n">
        <v>-0.001231256834462054</v>
      </c>
    </row>
    <row r="6187">
      <c r="F6187" t="n">
        <v>0.08852760405779411</v>
      </c>
      <c r="G6187" t="n">
        <v>0.06159147087268967</v>
      </c>
      <c r="H6187" t="n">
        <v>-0.00165344938265572</v>
      </c>
      <c r="J6187" t="n">
        <v>0.02879120356995694</v>
      </c>
      <c r="K6187" t="n">
        <v>0.0457506014140518</v>
      </c>
      <c r="L6187" t="n">
        <v>-0.002773234752857197</v>
      </c>
      <c r="M6187" t="n">
        <v>0.06149571835083162</v>
      </c>
      <c r="N6187" t="n">
        <v>0.0462242168309148</v>
      </c>
      <c r="O6187" t="n">
        <v>-0.001695386848876533</v>
      </c>
      <c r="P6187" t="n">
        <v>0.09303742117465086</v>
      </c>
      <c r="Q6187" t="n">
        <v>0.0589353614311512</v>
      </c>
      <c r="R6187" t="n">
        <v>-0.001232488707232902</v>
      </c>
    </row>
    <row r="6188">
      <c r="F6188" t="n">
        <v>0.08845242047262677</v>
      </c>
      <c r="G6188" t="n">
        <v>0.06160156452573337</v>
      </c>
      <c r="H6188" t="n">
        <v>-0.001652176725804784</v>
      </c>
      <c r="J6188" t="n">
        <v>0.02879971148496435</v>
      </c>
      <c r="K6188" t="n">
        <v>0.04575809905440154</v>
      </c>
      <c r="L6188" t="n">
        <v>-0.002775107944545495</v>
      </c>
      <c r="M6188" t="n">
        <v>0.0615606098885001</v>
      </c>
      <c r="N6188" t="n">
        <v>0.04623179208768814</v>
      </c>
      <c r="O6188" t="n">
        <v>-0.001693934827485109</v>
      </c>
      <c r="P6188" t="n">
        <v>0.09269763012496035</v>
      </c>
      <c r="Q6188" t="n">
        <v>0.05894501979913402</v>
      </c>
      <c r="R6188" t="n">
        <v>-0.001232801392221374</v>
      </c>
    </row>
    <row r="6189">
      <c r="F6189" t="n">
        <v>0.08850790668401892</v>
      </c>
      <c r="G6189" t="n">
        <v>0.06161165817877707</v>
      </c>
      <c r="H6189" t="n">
        <v>-0.001653664131079591</v>
      </c>
      <c r="J6189" t="n">
        <v>0.02876885885270812</v>
      </c>
      <c r="K6189" t="n">
        <v>0.04576559669475126</v>
      </c>
      <c r="L6189" t="n">
        <v>-0.002774553311199927</v>
      </c>
      <c r="M6189" t="n">
        <v>0.06171011771718699</v>
      </c>
      <c r="N6189" t="n">
        <v>0.04623936734446148</v>
      </c>
      <c r="O6189" t="n">
        <v>-0.001693934827485109</v>
      </c>
      <c r="P6189" t="n">
        <v>0.09307757639429165</v>
      </c>
      <c r="Q6189" t="n">
        <v>0.05895467816711684</v>
      </c>
      <c r="R6189" t="n">
        <v>-0.001232185545787055</v>
      </c>
    </row>
    <row r="6190">
      <c r="F6190" t="n">
        <v>0.08847192257698175</v>
      </c>
      <c r="G6190" t="n">
        <v>0.06162175183182078</v>
      </c>
      <c r="H6190" t="n">
        <v>-0.001653003062068566</v>
      </c>
      <c r="J6190" t="n">
        <v>0.02875375030314804</v>
      </c>
      <c r="K6190" t="n">
        <v>0.045773094335101</v>
      </c>
      <c r="L6190" t="n">
        <v>-0.00277399867785436</v>
      </c>
      <c r="M6190" t="n">
        <v>0.06156346738603394</v>
      </c>
      <c r="N6190" t="n">
        <v>0.04624694260123481</v>
      </c>
      <c r="O6190" t="n">
        <v>-0.001694442804742451</v>
      </c>
      <c r="P6190" t="n">
        <v>0.09280632737421385</v>
      </c>
      <c r="Q6190" t="n">
        <v>0.05896433653509965</v>
      </c>
      <c r="R6190" t="n">
        <v>-0.001232801392221374</v>
      </c>
    </row>
    <row r="6191">
      <c r="F6191" t="n">
        <v>0.08855354867738222</v>
      </c>
      <c r="G6191" t="n">
        <v>0.06163184548486449</v>
      </c>
      <c r="H6191" t="n">
        <v>-0.001653168329321322</v>
      </c>
      <c r="J6191" t="n">
        <v>0.02869928018979374</v>
      </c>
      <c r="K6191" t="n">
        <v>0.04578059197545072</v>
      </c>
      <c r="L6191" t="n">
        <v>-0.002773166727836009</v>
      </c>
      <c r="M6191" t="n">
        <v>0.06173412974573753</v>
      </c>
      <c r="N6191" t="n">
        <v>0.04625451785800815</v>
      </c>
      <c r="O6191" t="n">
        <v>-0.001692580221465528</v>
      </c>
      <c r="P6191" t="n">
        <v>0.09280926625530173</v>
      </c>
      <c r="Q6191" t="n">
        <v>0.05897399490308247</v>
      </c>
      <c r="R6191" t="n">
        <v>-0.001231939207213327</v>
      </c>
    </row>
    <row r="6192">
      <c r="F6192" t="n">
        <v>0.08853063296253666</v>
      </c>
      <c r="G6192" t="n">
        <v>0.06164193913790818</v>
      </c>
      <c r="H6192" t="n">
        <v>-0.001650740047184968</v>
      </c>
      <c r="J6192" t="n">
        <v>0.02874714991822885</v>
      </c>
      <c r="K6192" t="n">
        <v>0.04578808961580045</v>
      </c>
      <c r="L6192" t="n">
        <v>-0.002772819874794418</v>
      </c>
      <c r="M6192" t="n">
        <v>0.06146054861641337</v>
      </c>
      <c r="N6192" t="n">
        <v>0.04626209311478149</v>
      </c>
      <c r="O6192" t="n">
        <v>-0.00169383859914936</v>
      </c>
      <c r="P6192" t="n">
        <v>0.09288075389545308</v>
      </c>
      <c r="Q6192" t="n">
        <v>0.05898365327106529</v>
      </c>
      <c r="R6192" t="n">
        <v>-0.001232375458875273</v>
      </c>
    </row>
    <row r="6193">
      <c r="F6193" t="n">
        <v>0.08863840249241894</v>
      </c>
      <c r="G6193" t="n">
        <v>0.0616520327909519</v>
      </c>
      <c r="H6193" t="n">
        <v>-0.001651400607427939</v>
      </c>
      <c r="J6193" t="n">
        <v>0.02873204121406921</v>
      </c>
      <c r="K6193" t="n">
        <v>0.04579558725615018</v>
      </c>
      <c r="L6193" t="n">
        <v>-0.002773374438769377</v>
      </c>
      <c r="M6193" t="n">
        <v>0.06144081876963114</v>
      </c>
      <c r="N6193" t="n">
        <v>0.04626966837155483</v>
      </c>
      <c r="O6193" t="n">
        <v>-0.001692653741530289</v>
      </c>
      <c r="P6193" t="n">
        <v>0.09298651739805258</v>
      </c>
      <c r="Q6193" t="n">
        <v>0.05899331163904811</v>
      </c>
      <c r="R6193" t="n">
        <v>-0.001231636550835575</v>
      </c>
    </row>
    <row r="6194">
      <c r="F6194" t="n">
        <v>0.08860241957883064</v>
      </c>
      <c r="G6194" t="n">
        <v>0.0616621264439956</v>
      </c>
      <c r="H6194" t="n">
        <v>-0.001651070327306454</v>
      </c>
      <c r="J6194" t="n">
        <v>0.02876416727802475</v>
      </c>
      <c r="K6194" t="n">
        <v>0.04580308489649991</v>
      </c>
      <c r="L6194" t="n">
        <v>-0.002774483566719295</v>
      </c>
      <c r="M6194" t="n">
        <v>0.06171725494022368</v>
      </c>
      <c r="N6194" t="n">
        <v>0.04627724362832817</v>
      </c>
      <c r="O6194" t="n">
        <v>-0.001693669333775207</v>
      </c>
      <c r="P6194" t="n">
        <v>0.09257815839143063</v>
      </c>
      <c r="Q6194" t="n">
        <v>0.05900297000703092</v>
      </c>
      <c r="R6194" t="n">
        <v>-0.001231267096815727</v>
      </c>
    </row>
    <row r="6195">
      <c r="F6195" t="n">
        <v>0.08844881207959471</v>
      </c>
      <c r="G6195" t="n">
        <v>0.0616722200970393</v>
      </c>
      <c r="H6195" t="n">
        <v>-0.001650574907124225</v>
      </c>
      <c r="J6195" t="n">
        <v>0.02873331363789423</v>
      </c>
      <c r="K6195" t="n">
        <v>0.04581058253684964</v>
      </c>
      <c r="L6195" t="n">
        <v>-0.00277198802883198</v>
      </c>
      <c r="M6195" t="n">
        <v>0.06148597523495505</v>
      </c>
      <c r="N6195" t="n">
        <v>0.04628481888510151</v>
      </c>
      <c r="O6195" t="n">
        <v>-0.001692315210781983</v>
      </c>
      <c r="P6195" t="n">
        <v>0.09288957255027053</v>
      </c>
      <c r="Q6195" t="n">
        <v>0.05901262837501373</v>
      </c>
      <c r="R6195" t="n">
        <v>-0.001232621761555172</v>
      </c>
    </row>
    <row r="6196">
      <c r="F6196" t="n">
        <v>0.08862193652795108</v>
      </c>
      <c r="G6196" t="n">
        <v>0.06168231375008302</v>
      </c>
      <c r="H6196" t="n">
        <v>-0.001651614931434411</v>
      </c>
      <c r="J6196" t="n">
        <v>0.02876544049073032</v>
      </c>
      <c r="K6196" t="n">
        <v>0.04581808017719937</v>
      </c>
      <c r="L6196" t="n">
        <v>-0.002771639803932665</v>
      </c>
      <c r="M6196" t="n">
        <v>0.06159317285799398</v>
      </c>
      <c r="N6196" t="n">
        <v>0.04629239414187485</v>
      </c>
      <c r="O6196" t="n">
        <v>-0.00169255863767511</v>
      </c>
      <c r="P6196" t="n">
        <v>0.09285823661546566</v>
      </c>
      <c r="Q6196" t="n">
        <v>0.05902228674299655</v>
      </c>
      <c r="R6196" t="n">
        <v>-0.001232196296511128</v>
      </c>
    </row>
    <row r="6197">
      <c r="F6197" t="n">
        <v>0.08846832269319682</v>
      </c>
      <c r="G6197" t="n">
        <v>0.06169240740312672</v>
      </c>
      <c r="H6197" t="n">
        <v>-0.001651779944415871</v>
      </c>
      <c r="J6197" t="n">
        <v>0.02873458662186149</v>
      </c>
      <c r="K6197" t="n">
        <v>0.0458255778175491</v>
      </c>
      <c r="L6197" t="n">
        <v>-0.00277496676978714</v>
      </c>
      <c r="M6197" t="n">
        <v>0.06165806052451259</v>
      </c>
      <c r="N6197" t="n">
        <v>0.04629996939864819</v>
      </c>
      <c r="O6197" t="n">
        <v>-0.001692727842777347</v>
      </c>
      <c r="P6197" t="n">
        <v>0.09310110679877953</v>
      </c>
      <c r="Q6197" t="n">
        <v>0.05903194511097937</v>
      </c>
      <c r="R6197" t="n">
        <v>-0.001232319429947374</v>
      </c>
    </row>
    <row r="6198">
      <c r="F6198" t="n">
        <v>0.08852382502322426</v>
      </c>
      <c r="G6198" t="n">
        <v>0.06170250105617042</v>
      </c>
      <c r="H6198" t="n">
        <v>-0.00164946976267543</v>
      </c>
      <c r="J6198" t="n">
        <v>0.02880607793998173</v>
      </c>
      <c r="K6198" t="n">
        <v>0.04583307545789883</v>
      </c>
      <c r="L6198" t="n">
        <v>-0.002775244016941679</v>
      </c>
      <c r="M6198" t="n">
        <v>0.06163832663950575</v>
      </c>
      <c r="N6198" t="n">
        <v>0.04630754465542153</v>
      </c>
      <c r="O6198" t="n">
        <v>-0.001693404663186294</v>
      </c>
      <c r="P6198" t="n">
        <v>0.0927612869350834</v>
      </c>
      <c r="Q6198" t="n">
        <v>0.05904160347896219</v>
      </c>
      <c r="R6198" t="n">
        <v>-0.001232073163074883</v>
      </c>
    </row>
    <row r="6199">
      <c r="F6199" t="n">
        <v>0.08855318940223578</v>
      </c>
      <c r="G6199" t="n">
        <v>0.06171259470921413</v>
      </c>
      <c r="H6199" t="n">
        <v>-0.00164996480161981</v>
      </c>
      <c r="J6199" t="n">
        <v>0.02879096975889832</v>
      </c>
      <c r="K6199" t="n">
        <v>0.04584057309824856</v>
      </c>
      <c r="L6199" t="n">
        <v>-0.002771639803932665</v>
      </c>
      <c r="M6199" t="n">
        <v>0.06153396949819376</v>
      </c>
      <c r="N6199" t="n">
        <v>0.04631511991219486</v>
      </c>
      <c r="O6199" t="n">
        <v>-0.001691543407061689</v>
      </c>
      <c r="P6199" t="n">
        <v>0.09269567260149475</v>
      </c>
      <c r="Q6199" t="n">
        <v>0.059051261846945</v>
      </c>
      <c r="R6199" t="n">
        <v>-0.001231334362457408</v>
      </c>
    </row>
    <row r="6200">
      <c r="F6200" t="n">
        <v>0.08850413047636765</v>
      </c>
      <c r="G6200" t="n">
        <v>0.06172268836225783</v>
      </c>
      <c r="H6200" t="n">
        <v>-0.001648200613700934</v>
      </c>
      <c r="J6200" t="n">
        <v>0.02874437001437781</v>
      </c>
      <c r="K6200" t="n">
        <v>0.04584807073859829</v>
      </c>
      <c r="L6200" t="n">
        <v>-0.002774893861835152</v>
      </c>
      <c r="M6200" t="n">
        <v>0.06164116655952842</v>
      </c>
      <c r="N6200" t="n">
        <v>0.0463226951689682</v>
      </c>
      <c r="O6200" t="n">
        <v>-0.001690941930642437</v>
      </c>
      <c r="P6200" t="n">
        <v>0.09300710099947396</v>
      </c>
      <c r="Q6200" t="n">
        <v>0.05906092021492782</v>
      </c>
      <c r="R6200" t="n">
        <v>-0.001230663294264169</v>
      </c>
    </row>
    <row r="6201">
      <c r="F6201" t="n">
        <v>0.08853349656940854</v>
      </c>
      <c r="G6201" t="n">
        <v>0.06173278201530154</v>
      </c>
      <c r="H6201" t="n">
        <v>-0.001648200613700934</v>
      </c>
      <c r="J6201" t="n">
        <v>0.02872138842502867</v>
      </c>
      <c r="K6201" t="n">
        <v>0.04585556837894802</v>
      </c>
      <c r="L6201" t="n">
        <v>-0.002774062225313124</v>
      </c>
      <c r="M6201" t="n">
        <v>0.06162142933967249</v>
      </c>
      <c r="N6201" t="n">
        <v>0.04633027042574154</v>
      </c>
      <c r="O6201" t="n">
        <v>-0.001690772785705892</v>
      </c>
      <c r="P6201" t="n">
        <v>0.09294148760051357</v>
      </c>
      <c r="Q6201" t="n">
        <v>0.05907057858291064</v>
      </c>
      <c r="R6201" t="n">
        <v>-0.001231894450020735</v>
      </c>
    </row>
    <row r="6202">
      <c r="F6202" t="n">
        <v>0.08864129348494557</v>
      </c>
      <c r="G6202" t="n">
        <v>0.06174287566834525</v>
      </c>
      <c r="H6202" t="n">
        <v>-0.001650014359874475</v>
      </c>
      <c r="J6202" t="n">
        <v>0.02873777154401128</v>
      </c>
      <c r="K6202" t="n">
        <v>0.04586306601929775</v>
      </c>
      <c r="L6202" t="n">
        <v>-0.002772121740095058</v>
      </c>
      <c r="M6202" t="n">
        <v>0.06147475528636021</v>
      </c>
      <c r="N6202" t="n">
        <v>0.04633784568251489</v>
      </c>
      <c r="O6202" t="n">
        <v>-0.001693140814817524</v>
      </c>
      <c r="P6202" t="n">
        <v>0.09297870496478439</v>
      </c>
      <c r="Q6202" t="n">
        <v>0.05908023695089346</v>
      </c>
      <c r="R6202" t="n">
        <v>-0.001231155756566795</v>
      </c>
    </row>
    <row r="6203">
      <c r="F6203" t="n">
        <v>0.08851380329164341</v>
      </c>
      <c r="G6203" t="n">
        <v>0.06175296932138895</v>
      </c>
      <c r="H6203" t="n">
        <v>-0.001649189929795593</v>
      </c>
      <c r="J6203" t="n">
        <v>0.0287777742202565</v>
      </c>
      <c r="K6203" t="n">
        <v>0.04587056365964748</v>
      </c>
      <c r="L6203" t="n">
        <v>-0.002774062225313124</v>
      </c>
      <c r="M6203" t="n">
        <v>0.06145501480488905</v>
      </c>
      <c r="N6203" t="n">
        <v>0.04634542093928822</v>
      </c>
      <c r="O6203" t="n">
        <v>-0.001690772785705892</v>
      </c>
      <c r="P6203" t="n">
        <v>0.09274170215914684</v>
      </c>
      <c r="Q6203" t="n">
        <v>0.05908989531887627</v>
      </c>
      <c r="R6203" t="n">
        <v>-0.001232017565596392</v>
      </c>
    </row>
    <row r="6204">
      <c r="F6204" t="n">
        <v>0.08854317291885214</v>
      </c>
      <c r="G6204" t="n">
        <v>0.06176306297443265</v>
      </c>
      <c r="H6204" t="n">
        <v>-0.001646932608939004</v>
      </c>
      <c r="J6204" t="n">
        <v>0.02873117338506911</v>
      </c>
      <c r="K6204" t="n">
        <v>0.04587806129999721</v>
      </c>
      <c r="L6204" t="n">
        <v>-0.002771770459344195</v>
      </c>
      <c r="M6204" t="n">
        <v>0.06164683532868367</v>
      </c>
      <c r="N6204" t="n">
        <v>0.04635299619606156</v>
      </c>
      <c r="O6204" t="n">
        <v>-0.001691017854120653</v>
      </c>
      <c r="P6204" t="n">
        <v>0.09281319629199908</v>
      </c>
      <c r="Q6204" t="n">
        <v>0.0590995536868591</v>
      </c>
      <c r="R6204" t="n">
        <v>-0.001231962362930328</v>
      </c>
    </row>
    <row r="6205">
      <c r="F6205" t="n">
        <v>0.08850718203029642</v>
      </c>
      <c r="G6205" t="n">
        <v>0.06177315662747637</v>
      </c>
      <c r="H6205" t="n">
        <v>-0.001648250682255481</v>
      </c>
      <c r="J6205" t="n">
        <v>0.02873968419453385</v>
      </c>
      <c r="K6205" t="n">
        <v>0.04588555894034694</v>
      </c>
      <c r="L6205" t="n">
        <v>-0.002772879167527932</v>
      </c>
      <c r="M6205" t="n">
        <v>0.06162709385132528</v>
      </c>
      <c r="N6205" t="n">
        <v>0.0463605714528349</v>
      </c>
      <c r="O6205" t="n">
        <v>-0.00169051059948988</v>
      </c>
      <c r="P6205" t="n">
        <v>0.09302180436901181</v>
      </c>
      <c r="Q6205" t="n">
        <v>0.05910921205484192</v>
      </c>
      <c r="R6205" t="n">
        <v>-0.001230977580865635</v>
      </c>
    </row>
    <row r="6206">
      <c r="F6206" t="n">
        <v>0.0885104081076854</v>
      </c>
      <c r="G6206" t="n">
        <v>0.06178325028052006</v>
      </c>
      <c r="H6206" t="n">
        <v>-0.00164907447807828</v>
      </c>
      <c r="J6206" t="n">
        <v>0.02878756149817736</v>
      </c>
      <c r="K6206" t="n">
        <v>0.04589305658069667</v>
      </c>
      <c r="L6206" t="n">
        <v>-0.002772879167527932</v>
      </c>
      <c r="M6206" t="n">
        <v>0.06173429019106341</v>
      </c>
      <c r="N6206" t="n">
        <v>0.04636814670960824</v>
      </c>
      <c r="O6206" t="n">
        <v>-0.001691186938997577</v>
      </c>
      <c r="P6206" t="n">
        <v>0.09312758055945308</v>
      </c>
      <c r="Q6206" t="n">
        <v>0.05911887042282473</v>
      </c>
      <c r="R6206" t="n">
        <v>-0.001231469971897982</v>
      </c>
    </row>
    <row r="6207">
      <c r="F6207" t="n">
        <v>0.08859207339397782</v>
      </c>
      <c r="G6207" t="n">
        <v>0.06179334393356377</v>
      </c>
      <c r="H6207" t="n">
        <v>-0.001647641346211299</v>
      </c>
      <c r="J6207" t="n">
        <v>0.02878819985776628</v>
      </c>
      <c r="K6207" t="n">
        <v>0.0459005542210464</v>
      </c>
      <c r="L6207" t="n">
        <v>-0.002772803412448946</v>
      </c>
      <c r="M6207" t="n">
        <v>0.06154529398923311</v>
      </c>
      <c r="N6207" t="n">
        <v>0.04637572196638157</v>
      </c>
      <c r="O6207" t="n">
        <v>-0.00169008020728257</v>
      </c>
      <c r="P6207" t="n">
        <v>0.09302768589802901</v>
      </c>
      <c r="Q6207" t="n">
        <v>0.05912852879080755</v>
      </c>
      <c r="R6207" t="n">
        <v>-0.001231469971897982</v>
      </c>
    </row>
    <row r="6208">
      <c r="F6208" t="n">
        <v>0.08864759621201493</v>
      </c>
      <c r="G6208" t="n">
        <v>0.06180343758660748</v>
      </c>
      <c r="H6208" t="n">
        <v>-0.00164747671378262</v>
      </c>
      <c r="J6208" t="n">
        <v>0.02871797800785245</v>
      </c>
      <c r="K6208" t="n">
        <v>0.04590805186139613</v>
      </c>
      <c r="L6208" t="n">
        <v>-0.002772803412448946</v>
      </c>
      <c r="M6208" t="n">
        <v>0.06158901897127314</v>
      </c>
      <c r="N6208" t="n">
        <v>0.04638329722315492</v>
      </c>
      <c r="O6208" t="n">
        <v>-0.00169008020728257</v>
      </c>
      <c r="P6208" t="n">
        <v>0.09309918483542651</v>
      </c>
      <c r="Q6208" t="n">
        <v>0.05913818715879036</v>
      </c>
      <c r="R6208" t="n">
        <v>-0.001231784474263295</v>
      </c>
    </row>
    <row r="6209">
      <c r="F6209" t="n">
        <v>0.08857238455491026</v>
      </c>
      <c r="G6209" t="n">
        <v>0.06181353123965119</v>
      </c>
      <c r="H6209" t="n">
        <v>-0.001646818184067908</v>
      </c>
      <c r="J6209" t="n">
        <v>0.02871074264253824</v>
      </c>
      <c r="K6209" t="n">
        <v>0.04591554950174586</v>
      </c>
      <c r="L6209" t="n">
        <v>-0.002772526270678586</v>
      </c>
      <c r="M6209" t="n">
        <v>0.06163274359452714</v>
      </c>
      <c r="N6209" t="n">
        <v>0.04639087247992826</v>
      </c>
      <c r="O6209" t="n">
        <v>-0.001690925331898673</v>
      </c>
      <c r="P6209" t="n">
        <v>0.09296500880643194</v>
      </c>
      <c r="Q6209" t="n">
        <v>0.05914784552677319</v>
      </c>
      <c r="R6209" t="n">
        <v>-0.001231415234312976</v>
      </c>
    </row>
    <row r="6210">
      <c r="F6210" t="n">
        <v>0.08866713261361184</v>
      </c>
      <c r="G6210" t="n">
        <v>0.06182362489269488</v>
      </c>
      <c r="H6210" t="n">
        <v>-0.001647641346211299</v>
      </c>
      <c r="J6210" t="n">
        <v>0.02876649529367868</v>
      </c>
      <c r="K6210" t="n">
        <v>0.04592304714209559</v>
      </c>
      <c r="L6210" t="n">
        <v>-0.002770309136515709</v>
      </c>
      <c r="M6210" t="n">
        <v>0.06173993906307026</v>
      </c>
      <c r="N6210" t="n">
        <v>0.0463984477367016</v>
      </c>
      <c r="O6210" t="n">
        <v>-0.001690249232205791</v>
      </c>
      <c r="P6210" t="n">
        <v>0.09279655079647936</v>
      </c>
      <c r="Q6210" t="n">
        <v>0.059157503894756</v>
      </c>
      <c r="R6210" t="n">
        <v>-0.001230922914379218</v>
      </c>
    </row>
    <row r="6211">
      <c r="F6211" t="n">
        <v>0.08857884405706426</v>
      </c>
      <c r="G6211" t="n">
        <v>0.0618337185457386</v>
      </c>
      <c r="H6211" t="n">
        <v>-0.001646982816496586</v>
      </c>
      <c r="J6211" t="n">
        <v>0.02879075472608213</v>
      </c>
      <c r="K6211" t="n">
        <v>0.04593054478244532</v>
      </c>
      <c r="L6211" t="n">
        <v>-0.002771417703597148</v>
      </c>
      <c r="M6211" t="n">
        <v>0.06150861967065913</v>
      </c>
      <c r="N6211" t="n">
        <v>0.04640602299347493</v>
      </c>
      <c r="O6211" t="n">
        <v>-0.001689573132512908</v>
      </c>
      <c r="P6211" t="n">
        <v>0.09314228910713374</v>
      </c>
      <c r="Q6211" t="n">
        <v>0.05916716226273882</v>
      </c>
      <c r="R6211" t="n">
        <v>-0.001232030634230174</v>
      </c>
    </row>
    <row r="6212">
      <c r="F6212" t="n">
        <v>0.08855592514440772</v>
      </c>
      <c r="G6212" t="n">
        <v>0.0618438121987823</v>
      </c>
      <c r="H6212" t="n">
        <v>-0.001645880619043924</v>
      </c>
      <c r="J6212" t="n">
        <v>0.02871265752335059</v>
      </c>
      <c r="K6212" t="n">
        <v>0.04593804242279505</v>
      </c>
      <c r="L6212" t="n">
        <v>-0.002772726111391355</v>
      </c>
      <c r="M6212" t="n">
        <v>0.06151002710578626</v>
      </c>
      <c r="N6212" t="n">
        <v>0.04641359825024827</v>
      </c>
      <c r="O6212" t="n">
        <v>-0.001690157648026521</v>
      </c>
      <c r="P6212" t="n">
        <v>0.0931452308918595</v>
      </c>
      <c r="Q6212" t="n">
        <v>0.05917682063072163</v>
      </c>
      <c r="R6212" t="n">
        <v>-0.001231360889708792</v>
      </c>
    </row>
    <row r="6213">
      <c r="F6213" t="n">
        <v>0.08859838072003223</v>
      </c>
      <c r="G6213" t="n">
        <v>0.061853905851826</v>
      </c>
      <c r="H6213" t="n">
        <v>-0.001645222595807924</v>
      </c>
      <c r="J6213" t="n">
        <v>0.0288077804047497</v>
      </c>
      <c r="K6213" t="n">
        <v>0.04594554006314478</v>
      </c>
      <c r="L6213" t="n">
        <v>-0.002769955047918048</v>
      </c>
      <c r="M6213" t="n">
        <v>0.06163837856121068</v>
      </c>
      <c r="N6213" t="n">
        <v>0.04642117350702162</v>
      </c>
      <c r="O6213" t="n">
        <v>-0.001690157648026521</v>
      </c>
      <c r="P6213" t="n">
        <v>0.09297677001763949</v>
      </c>
      <c r="Q6213" t="n">
        <v>0.05918647899870445</v>
      </c>
      <c r="R6213" t="n">
        <v>-0.001231483951960412</v>
      </c>
    </row>
    <row r="6214">
      <c r="F6214" t="n">
        <v>0.08853623576967723</v>
      </c>
      <c r="G6214" t="n">
        <v>0.06186399950486971</v>
      </c>
      <c r="H6214" t="n">
        <v>-0.001644235560953925</v>
      </c>
      <c r="J6214" t="n">
        <v>0.02870606107326729</v>
      </c>
      <c r="K6214" t="n">
        <v>0.04595303770349451</v>
      </c>
      <c r="L6214" t="n">
        <v>-0.00277078636696004</v>
      </c>
      <c r="M6214" t="n">
        <v>0.06174557314915491</v>
      </c>
      <c r="N6214" t="n">
        <v>0.04642874876379495</v>
      </c>
      <c r="O6214" t="n">
        <v>-0.001690664543252361</v>
      </c>
      <c r="P6214" t="n">
        <v>0.09311683370470519</v>
      </c>
      <c r="Q6214" t="n">
        <v>0.05919613736668727</v>
      </c>
      <c r="R6214" t="n">
        <v>-0.001230376391695833</v>
      </c>
    </row>
    <row r="6215">
      <c r="F6215" t="n">
        <v>0.08870945066001457</v>
      </c>
      <c r="G6215" t="n">
        <v>0.06187409315791342</v>
      </c>
      <c r="H6215" t="n">
        <v>-0.001645058089998925</v>
      </c>
      <c r="J6215" t="n">
        <v>0.02876181661489234</v>
      </c>
      <c r="K6215" t="n">
        <v>0.04596053534384423</v>
      </c>
      <c r="L6215" t="n">
        <v>-0.002771340579654701</v>
      </c>
      <c r="M6215" t="n">
        <v>0.06166234827255557</v>
      </c>
      <c r="N6215" t="n">
        <v>0.04643632402056829</v>
      </c>
      <c r="O6215" t="n">
        <v>-0.001689650752800681</v>
      </c>
      <c r="P6215" t="n">
        <v>0.09294836964668857</v>
      </c>
      <c r="Q6215" t="n">
        <v>0.05920579573467009</v>
      </c>
      <c r="R6215" t="n">
        <v>-0.001231237827457172</v>
      </c>
    </row>
    <row r="6216">
      <c r="F6216" t="n">
        <v>0.08858192601286005</v>
      </c>
      <c r="G6216" t="n">
        <v>0.06188418681095711</v>
      </c>
      <c r="H6216" t="n">
        <v>-0.001643299926010212</v>
      </c>
      <c r="J6216" t="n">
        <v>0.02879395154548207</v>
      </c>
      <c r="K6216" t="n">
        <v>0.04596803298419397</v>
      </c>
      <c r="L6216" t="n">
        <v>-0.002770430698151423</v>
      </c>
      <c r="M6216" t="n">
        <v>0.06157912134787577</v>
      </c>
      <c r="N6216" t="n">
        <v>0.04644389927734163</v>
      </c>
      <c r="O6216" t="n">
        <v>-0.001690235666821463</v>
      </c>
      <c r="P6216" t="n">
        <v>0.09274562125559804</v>
      </c>
      <c r="Q6216" t="n">
        <v>0.0592154541026529</v>
      </c>
      <c r="R6216" t="n">
        <v>-0.001230814759004962</v>
      </c>
    </row>
    <row r="6217">
      <c r="F6217" t="n">
        <v>0.08858515886049526</v>
      </c>
      <c r="G6217" t="n">
        <v>0.06189428046400083</v>
      </c>
      <c r="H6217" t="n">
        <v>-0.001645272477686927</v>
      </c>
      <c r="J6217" t="n">
        <v>0.02877096950066205</v>
      </c>
      <c r="K6217" t="n">
        <v>0.0459755306245437</v>
      </c>
      <c r="L6217" t="n">
        <v>-0.002770707768928316</v>
      </c>
      <c r="M6217" t="n">
        <v>0.06179210511051861</v>
      </c>
      <c r="N6217" t="n">
        <v>0.04645147453411497</v>
      </c>
      <c r="O6217" t="n">
        <v>-0.001690235666821463</v>
      </c>
      <c r="P6217" t="n">
        <v>0.09312565847106896</v>
      </c>
      <c r="Q6217" t="n">
        <v>0.05922511247063572</v>
      </c>
      <c r="R6217" t="n">
        <v>-0.001230937803567494</v>
      </c>
    </row>
    <row r="6218">
      <c r="F6218" t="n">
        <v>0.08853608556426781</v>
      </c>
      <c r="G6218" t="n">
        <v>0.06190437411704453</v>
      </c>
      <c r="H6218" t="n">
        <v>-0.00164313554670382</v>
      </c>
      <c r="J6218" t="n">
        <v>0.02870074314920916</v>
      </c>
      <c r="K6218" t="n">
        <v>0.04598302826489343</v>
      </c>
      <c r="L6218" t="n">
        <v>-0.002771538981258995</v>
      </c>
      <c r="M6218" t="n">
        <v>0.06166655967048598</v>
      </c>
      <c r="N6218" t="n">
        <v>0.04645904979088831</v>
      </c>
      <c r="O6218" t="n">
        <v>-0.001690404572154412</v>
      </c>
      <c r="P6218" t="n">
        <v>0.09316288211422952</v>
      </c>
      <c r="Q6218" t="n">
        <v>0.05923477083861853</v>
      </c>
      <c r="R6218" t="n">
        <v>-0.001231060848130026</v>
      </c>
    </row>
    <row r="6219">
      <c r="F6219" t="n">
        <v>0.08870931903891749</v>
      </c>
      <c r="G6219" t="n">
        <v>0.06191446777008823</v>
      </c>
      <c r="H6219" t="n">
        <v>-0.001644450581154963</v>
      </c>
      <c r="J6219" t="n">
        <v>0.02878799729726093</v>
      </c>
      <c r="K6219" t="n">
        <v>0.04599052590524316</v>
      </c>
      <c r="L6219" t="n">
        <v>-0.00277062762597253</v>
      </c>
      <c r="M6219" t="n">
        <v>0.06154101162347209</v>
      </c>
      <c r="N6219" t="n">
        <v>0.04646662504766165</v>
      </c>
      <c r="O6219" t="n">
        <v>-0.001688625806434704</v>
      </c>
      <c r="P6219" t="n">
        <v>0.09302869486849852</v>
      </c>
      <c r="Q6219" t="n">
        <v>0.05924442920660136</v>
      </c>
      <c r="R6219" t="n">
        <v>-0.001230937803567494</v>
      </c>
    </row>
    <row r="6220">
      <c r="F6220" t="n">
        <v>0.08860793785701412</v>
      </c>
      <c r="G6220" t="n">
        <v>0.06192456142313194</v>
      </c>
      <c r="H6220" t="n">
        <v>-0.001641707952645641</v>
      </c>
      <c r="J6220" t="n">
        <v>0.02870989607357111</v>
      </c>
      <c r="K6220" t="n">
        <v>0.04599802354559289</v>
      </c>
      <c r="L6220" t="n">
        <v>-0.00277284390644526</v>
      </c>
      <c r="M6220" t="n">
        <v>0.06164820417264436</v>
      </c>
      <c r="N6220" t="n">
        <v>0.04647420030443498</v>
      </c>
      <c r="O6220" t="n">
        <v>-0.001687950423650409</v>
      </c>
      <c r="P6220" t="n">
        <v>0.09289450529523136</v>
      </c>
      <c r="Q6220" t="n">
        <v>0.05925408757458417</v>
      </c>
      <c r="R6220" t="n">
        <v>-0.001229777053128195</v>
      </c>
    </row>
    <row r="6221">
      <c r="F6221" t="n">
        <v>0.08867656130543802</v>
      </c>
      <c r="G6221" t="n">
        <v>0.06193465507617565</v>
      </c>
      <c r="H6221" t="n">
        <v>-0.001642364964332542</v>
      </c>
      <c r="J6221" t="n">
        <v>0.0288050261872914</v>
      </c>
      <c r="K6221" t="n">
        <v>0.04600552118594262</v>
      </c>
      <c r="L6221" t="n">
        <v>-0.002768965415617982</v>
      </c>
      <c r="M6221" t="n">
        <v>0.06152265245577657</v>
      </c>
      <c r="N6221" t="n">
        <v>0.04648177556120833</v>
      </c>
      <c r="O6221" t="n">
        <v>-0.001690145417699369</v>
      </c>
      <c r="P6221" t="n">
        <v>0.09296601072175509</v>
      </c>
      <c r="Q6221" t="n">
        <v>0.05926374594256698</v>
      </c>
      <c r="R6221" t="n">
        <v>-0.00123051521462467</v>
      </c>
    </row>
    <row r="6222">
      <c r="F6222" t="n">
        <v>0.08871903258907385</v>
      </c>
      <c r="G6222" t="n">
        <v>0.06194474872921935</v>
      </c>
      <c r="H6222" t="n">
        <v>-0.001642364964332542</v>
      </c>
      <c r="J6222" t="n">
        <v>0.02875054690489566</v>
      </c>
      <c r="K6222" t="n">
        <v>0.04601301882629235</v>
      </c>
      <c r="L6222" t="n">
        <v>-0.002770350590913438</v>
      </c>
      <c r="M6222" t="n">
        <v>0.06177795568396266</v>
      </c>
      <c r="N6222" t="n">
        <v>0.04648935081798166</v>
      </c>
      <c r="O6222" t="n">
        <v>-0.001689132343522926</v>
      </c>
      <c r="P6222" t="n">
        <v>0.09279753507451743</v>
      </c>
      <c r="Q6222" t="n">
        <v>0.0592734043105498</v>
      </c>
      <c r="R6222" t="n">
        <v>-0.001229777053128195</v>
      </c>
    </row>
    <row r="6223">
      <c r="F6223" t="n">
        <v>0.08870919319775689</v>
      </c>
      <c r="G6223" t="n">
        <v>0.06195484238226306</v>
      </c>
      <c r="H6223" t="n">
        <v>-0.001643186228941169</v>
      </c>
      <c r="J6223" t="n">
        <v>0.02875906152258491</v>
      </c>
      <c r="K6223" t="n">
        <v>0.04602051646664208</v>
      </c>
      <c r="L6223" t="n">
        <v>-0.002773120941504351</v>
      </c>
      <c r="M6223" t="n">
        <v>0.06173703684754958</v>
      </c>
      <c r="N6223" t="n">
        <v>0.046496926074755</v>
      </c>
      <c r="O6223" t="n">
        <v>-0.001688794652130778</v>
      </c>
      <c r="P6223" t="n">
        <v>0.0928004738900946</v>
      </c>
      <c r="Q6223" t="n">
        <v>0.05928306267853262</v>
      </c>
      <c r="R6223" t="n">
        <v>-0.001231499429953304</v>
      </c>
    </row>
    <row r="6224">
      <c r="F6224" t="n">
        <v>0.08859472481546266</v>
      </c>
      <c r="G6224" t="n">
        <v>0.06196493603530676</v>
      </c>
      <c r="H6224" t="n">
        <v>-0.001642087191933875</v>
      </c>
      <c r="J6224" t="n">
        <v>0.02878332520522085</v>
      </c>
      <c r="K6224" t="n">
        <v>0.04602801410699181</v>
      </c>
      <c r="L6224" t="n">
        <v>-0.002770822937298104</v>
      </c>
      <c r="M6224" t="n">
        <v>0.06180191168726104</v>
      </c>
      <c r="N6224" t="n">
        <v>0.04650450133152834</v>
      </c>
      <c r="O6224" t="n">
        <v>-0.001688536789664537</v>
      </c>
      <c r="P6224" t="n">
        <v>0.09290626403770491</v>
      </c>
      <c r="Q6224" t="n">
        <v>0.05929272104651544</v>
      </c>
      <c r="R6224" t="n">
        <v>-0.001229724093729855</v>
      </c>
    </row>
    <row r="6225">
      <c r="F6225" t="n">
        <v>0.08863719830694661</v>
      </c>
      <c r="G6225" t="n">
        <v>0.06197502968835047</v>
      </c>
      <c r="H6225" t="n">
        <v>-0.001640610052031086</v>
      </c>
      <c r="J6225" t="n">
        <v>0.02873671928425957</v>
      </c>
      <c r="K6225" t="n">
        <v>0.04603551174734154</v>
      </c>
      <c r="L6225" t="n">
        <v>-0.002768606943746331</v>
      </c>
      <c r="M6225" t="n">
        <v>0.06165519472147721</v>
      </c>
      <c r="N6225" t="n">
        <v>0.04651207658830168</v>
      </c>
      <c r="O6225" t="n">
        <v>-0.001687692858842034</v>
      </c>
      <c r="P6225" t="n">
        <v>0.0929092037810495</v>
      </c>
      <c r="Q6225" t="n">
        <v>0.05930237941449825</v>
      </c>
      <c r="R6225" t="n">
        <v>-0.001230093121666355</v>
      </c>
    </row>
    <row r="6226">
      <c r="F6226" t="n">
        <v>0.08870583277059427</v>
      </c>
      <c r="G6226" t="n">
        <v>0.06198512334139418</v>
      </c>
      <c r="H6226" t="n">
        <v>-0.001642415445245606</v>
      </c>
      <c r="J6226" t="n">
        <v>0.02880823059284042</v>
      </c>
      <c r="K6226" t="n">
        <v>0.04604300938769127</v>
      </c>
      <c r="L6226" t="n">
        <v>-0.002769437941328246</v>
      </c>
      <c r="M6226" t="n">
        <v>0.06155079349903952</v>
      </c>
      <c r="N6226" t="n">
        <v>0.04651965184507502</v>
      </c>
      <c r="O6226" t="n">
        <v>-0.001688030431171035</v>
      </c>
      <c r="P6226" t="n">
        <v>0.09284357483222505</v>
      </c>
      <c r="Q6226" t="n">
        <v>0.05931203778248107</v>
      </c>
      <c r="R6226" t="n">
        <v>-0.001229724093729855</v>
      </c>
    </row>
    <row r="6227">
      <c r="F6227" t="n">
        <v>0.08855211814278754</v>
      </c>
      <c r="G6227" t="n">
        <v>0.06199521699443788</v>
      </c>
      <c r="H6227" t="n">
        <v>-0.001640610052031086</v>
      </c>
      <c r="J6227" t="n">
        <v>0.02871437686378883</v>
      </c>
      <c r="K6227" t="n">
        <v>0.046050507028041</v>
      </c>
      <c r="L6227" t="n">
        <v>-0.002771376935686047</v>
      </c>
      <c r="M6227" t="n">
        <v>0.06165798446304802</v>
      </c>
      <c r="N6227" t="n">
        <v>0.04652722710184836</v>
      </c>
      <c r="O6227" t="n">
        <v>-0.001688199217335536</v>
      </c>
      <c r="P6227" t="n">
        <v>0.09294936798738801</v>
      </c>
      <c r="Q6227" t="n">
        <v>0.05932169615046388</v>
      </c>
      <c r="R6227" t="n">
        <v>-0.001230462149602855</v>
      </c>
    </row>
    <row r="6228">
      <c r="F6228" t="n">
        <v>0.08869923403239649</v>
      </c>
      <c r="G6228" t="n">
        <v>0.06200531064748158</v>
      </c>
      <c r="H6228" t="n">
        <v>-0.001640169097320906</v>
      </c>
      <c r="J6228" t="n">
        <v>0.02877801477599749</v>
      </c>
      <c r="K6228" t="n">
        <v>0.04605800466839073</v>
      </c>
      <c r="L6228" t="n">
        <v>-0.002769354852608445</v>
      </c>
      <c r="M6228" t="n">
        <v>0.06157473958552423</v>
      </c>
      <c r="N6228" t="n">
        <v>0.04653480235862169</v>
      </c>
      <c r="O6228" t="n">
        <v>-0.001686929927280802</v>
      </c>
      <c r="P6228" t="n">
        <v>0.09319230270988782</v>
      </c>
      <c r="Q6228" t="n">
        <v>0.05933135451844671</v>
      </c>
      <c r="R6228" t="n">
        <v>-0.001229917506980745</v>
      </c>
    </row>
    <row r="6229">
      <c r="F6229" t="n">
        <v>0.08857167279667433</v>
      </c>
      <c r="G6229" t="n">
        <v>0.06201540430052528</v>
      </c>
      <c r="H6229" t="n">
        <v>-0.001641645101908036</v>
      </c>
      <c r="J6229" t="n">
        <v>0.02873928255677591</v>
      </c>
      <c r="K6229" t="n">
        <v>0.04606550230874046</v>
      </c>
      <c r="L6229" t="n">
        <v>-0.002771016631697919</v>
      </c>
      <c r="M6229" t="n">
        <v>0.06176656914707038</v>
      </c>
      <c r="N6229" t="n">
        <v>0.04654237761539504</v>
      </c>
      <c r="O6229" t="n">
        <v>-0.001688785921399634</v>
      </c>
      <c r="P6229" t="n">
        <v>0.09302381869868931</v>
      </c>
      <c r="Q6229" t="n">
        <v>0.05934101288642952</v>
      </c>
      <c r="R6229" t="n">
        <v>-0.001230163490482141</v>
      </c>
    </row>
    <row r="6230">
      <c r="F6230" t="n">
        <v>0.08870571661842228</v>
      </c>
      <c r="G6230" t="n">
        <v>0.06202549795356899</v>
      </c>
      <c r="H6230" t="n">
        <v>-0.001640497098340268</v>
      </c>
      <c r="J6230" t="n">
        <v>0.02872417418345904</v>
      </c>
      <c r="K6230" t="n">
        <v>0.04607299994909018</v>
      </c>
      <c r="L6230" t="n">
        <v>-0.002768246999882129</v>
      </c>
      <c r="M6230" t="n">
        <v>0.06159868252682088</v>
      </c>
      <c r="N6230" t="n">
        <v>0.04654995287216838</v>
      </c>
      <c r="O6230" t="n">
        <v>-0.001686929927280802</v>
      </c>
      <c r="P6230" t="n">
        <v>0.09316390156904569</v>
      </c>
      <c r="Q6230" t="n">
        <v>0.05935067125441235</v>
      </c>
      <c r="R6230" t="n">
        <v>-0.001230040498731443</v>
      </c>
    </row>
    <row r="6231">
      <c r="F6231" t="n">
        <v>0.08864355431056672</v>
      </c>
      <c r="G6231" t="n">
        <v>0.0620355916066127</v>
      </c>
      <c r="H6231" t="n">
        <v>-0.001640169097320906</v>
      </c>
      <c r="J6231" t="n">
        <v>0.02870906570132847</v>
      </c>
      <c r="K6231" t="n">
        <v>0.04608049758943992</v>
      </c>
      <c r="L6231" t="n">
        <v>-0.00277073966851634</v>
      </c>
      <c r="M6231" t="n">
        <v>0.06149427277731398</v>
      </c>
      <c r="N6231" t="n">
        <v>0.04655752812894171</v>
      </c>
      <c r="O6231" t="n">
        <v>-0.001688785921399634</v>
      </c>
      <c r="P6231" t="n">
        <v>0.09292684271473944</v>
      </c>
      <c r="Q6231" t="n">
        <v>0.05936032962239517</v>
      </c>
      <c r="R6231" t="n">
        <v>-0.00123028648223284</v>
      </c>
    </row>
    <row r="6232">
      <c r="F6232" t="n">
        <v>0.08872528246729469</v>
      </c>
      <c r="G6232" t="n">
        <v>0.0620456852596564</v>
      </c>
      <c r="H6232" t="n">
        <v>-0.001640055836277619</v>
      </c>
      <c r="J6232" t="n">
        <v>0.02879633091642433</v>
      </c>
      <c r="K6232" t="n">
        <v>0.04608799522978965</v>
      </c>
      <c r="L6232" t="n">
        <v>-0.002770654854698189</v>
      </c>
      <c r="M6232" t="n">
        <v>0.06181306363676758</v>
      </c>
      <c r="N6232" t="n">
        <v>0.04656510338571505</v>
      </c>
      <c r="O6232" t="n">
        <v>-0.0016870115012856</v>
      </c>
      <c r="P6232" t="n">
        <v>0.09268977976733062</v>
      </c>
      <c r="Q6232" t="n">
        <v>0.05936998799037798</v>
      </c>
      <c r="R6232" t="n">
        <v>-0.00122986529000911</v>
      </c>
    </row>
    <row r="6233">
      <c r="F6233" t="n">
        <v>0.08863695522627663</v>
      </c>
      <c r="G6233" t="n">
        <v>0.06205577891270011</v>
      </c>
      <c r="H6233" t="n">
        <v>-0.001639072589373376</v>
      </c>
      <c r="J6233" t="n">
        <v>0.02876547310663354</v>
      </c>
      <c r="K6233" t="n">
        <v>0.04609549287013938</v>
      </c>
      <c r="L6233" t="n">
        <v>-0.00276816251150056</v>
      </c>
      <c r="M6233" t="n">
        <v>0.06160285060931145</v>
      </c>
      <c r="N6233" t="n">
        <v>0.0465726786424884</v>
      </c>
      <c r="O6233" t="n">
        <v>-0.0016870115012856</v>
      </c>
      <c r="P6233" t="n">
        <v>0.09269271763142123</v>
      </c>
      <c r="Q6233" t="n">
        <v>0.0593796463583608</v>
      </c>
      <c r="R6233" t="n">
        <v>-0.001230603135398577</v>
      </c>
    </row>
    <row r="6234">
      <c r="F6234" t="n">
        <v>0.08864019689259683</v>
      </c>
      <c r="G6234" t="n">
        <v>0.06206587256574381</v>
      </c>
      <c r="H6234" t="n">
        <v>-0.001639400338341457</v>
      </c>
      <c r="J6234" t="n">
        <v>0.02875036500488223</v>
      </c>
      <c r="K6234" t="n">
        <v>0.04610299051048911</v>
      </c>
      <c r="L6234" t="n">
        <v>-0.002772039489807983</v>
      </c>
      <c r="M6234" t="n">
        <v>0.06175236108443247</v>
      </c>
      <c r="N6234" t="n">
        <v>0.04658025389926174</v>
      </c>
      <c r="O6234" t="n">
        <v>-0.001687686170952181</v>
      </c>
      <c r="P6234" t="n">
        <v>0.09272994222602882</v>
      </c>
      <c r="Q6234" t="n">
        <v>0.05938930472634361</v>
      </c>
      <c r="R6234" t="n">
        <v>-0.001230726109630154</v>
      </c>
    </row>
    <row r="6235">
      <c r="F6235" t="n">
        <v>0.08872193210154922</v>
      </c>
      <c r="G6235" t="n">
        <v>0.06207596621878751</v>
      </c>
      <c r="H6235" t="n">
        <v>-0.001640055836277619</v>
      </c>
      <c r="J6235" t="n">
        <v>0.02882188290270489</v>
      </c>
      <c r="K6235" t="n">
        <v>0.04611048815083883</v>
      </c>
      <c r="L6235" t="n">
        <v>-0.002770931781720148</v>
      </c>
      <c r="M6235" t="n">
        <v>0.06179606976201266</v>
      </c>
      <c r="N6235" t="n">
        <v>0.04658782915603507</v>
      </c>
      <c r="O6235" t="n">
        <v>-0.001685999496785729</v>
      </c>
      <c r="P6235" t="n">
        <v>0.09283574143566392</v>
      </c>
      <c r="Q6235" t="n">
        <v>0.05939896309432643</v>
      </c>
      <c r="R6235" t="n">
        <v>-0.001230234212703844</v>
      </c>
    </row>
    <row r="6236">
      <c r="F6236" t="n">
        <v>0.08873825923499332</v>
      </c>
      <c r="G6236" t="n">
        <v>0.06208605987183122</v>
      </c>
      <c r="H6236" t="n">
        <v>-0.001638959535336056</v>
      </c>
      <c r="J6236" t="n">
        <v>0.02872802364205899</v>
      </c>
      <c r="K6236" t="n">
        <v>0.04611798579118857</v>
      </c>
      <c r="L6236" t="n">
        <v>-0.00277167605871632</v>
      </c>
      <c r="M6236" t="n">
        <v>0.06156468895321285</v>
      </c>
      <c r="N6236" t="n">
        <v>0.04659540441280841</v>
      </c>
      <c r="O6236" t="n">
        <v>-0.001687093649755357</v>
      </c>
      <c r="P6236" t="n">
        <v>0.09277010594633989</v>
      </c>
      <c r="Q6236" t="n">
        <v>0.05940862146230925</v>
      </c>
      <c r="R6236" t="n">
        <v>-0.001229690503853276</v>
      </c>
    </row>
    <row r="6237">
      <c r="F6237" t="n">
        <v>0.08863684214773537</v>
      </c>
      <c r="G6237" t="n">
        <v>0.06209615352487493</v>
      </c>
      <c r="H6237" t="n">
        <v>-0.001638795786756244</v>
      </c>
      <c r="J6237" t="n">
        <v>0.02883104371770526</v>
      </c>
      <c r="K6237" t="n">
        <v>0.0461254834315383</v>
      </c>
      <c r="L6237" t="n">
        <v>-0.002769737823710225</v>
      </c>
      <c r="M6237" t="n">
        <v>0.06171419928166913</v>
      </c>
      <c r="N6237" t="n">
        <v>0.04660297966958175</v>
      </c>
      <c r="O6237" t="n">
        <v>-0.001687093649755357</v>
      </c>
      <c r="P6237" t="n">
        <v>0.09304734520968427</v>
      </c>
      <c r="Q6237" t="n">
        <v>0.05941827983029207</v>
      </c>
      <c r="R6237" t="n">
        <v>-0.001229321633589146</v>
      </c>
    </row>
    <row r="6238">
      <c r="F6238" t="n">
        <v>0.08877091698393852</v>
      </c>
      <c r="G6238" t="n">
        <v>0.06210624717791863</v>
      </c>
      <c r="H6238" t="n">
        <v>-0.001638140792436997</v>
      </c>
      <c r="J6238" t="n">
        <v>0.02877655974522561</v>
      </c>
      <c r="K6238" t="n">
        <v>0.04613298107188803</v>
      </c>
      <c r="L6238" t="n">
        <v>-0.002770291605140537</v>
      </c>
      <c r="M6238" t="n">
        <v>0.06150397399674334</v>
      </c>
      <c r="N6238" t="n">
        <v>0.04661055492635509</v>
      </c>
      <c r="O6238" t="n">
        <v>-0.001687093649755357</v>
      </c>
      <c r="P6238" t="n">
        <v>0.09315314977381473</v>
      </c>
      <c r="Q6238" t="n">
        <v>0.05942793819827488</v>
      </c>
      <c r="R6238" t="n">
        <v>-0.001229198676834436</v>
      </c>
    </row>
    <row r="6239">
      <c r="F6239" t="n">
        <v>0.08876108066056831</v>
      </c>
      <c r="G6239" t="n">
        <v>0.06211634083096235</v>
      </c>
      <c r="H6239" t="n">
        <v>-0.001637977043857185</v>
      </c>
      <c r="J6239" t="n">
        <v>0.02878507788396387</v>
      </c>
      <c r="K6239" t="n">
        <v>0.04614047871223775</v>
      </c>
      <c r="L6239" t="n">
        <v>-0.002771399168001163</v>
      </c>
      <c r="M6239" t="n">
        <v>0.06165348399368814</v>
      </c>
      <c r="N6239" t="n">
        <v>0.04661813018312842</v>
      </c>
      <c r="O6239" t="n">
        <v>-0.001685238959554747</v>
      </c>
      <c r="P6239" t="n">
        <v>0.09305322705082725</v>
      </c>
      <c r="Q6239" t="n">
        <v>0.0594375965662577</v>
      </c>
      <c r="R6239" t="n">
        <v>-0.001229567547098566</v>
      </c>
    </row>
    <row r="6240">
      <c r="F6240" t="n">
        <v>0.08876432799217499</v>
      </c>
      <c r="G6240" t="n">
        <v>0.06212643448400604</v>
      </c>
      <c r="H6240" t="n">
        <v>-0.001635737110235997</v>
      </c>
      <c r="J6240" t="n">
        <v>0.0288172225668025</v>
      </c>
      <c r="K6240" t="n">
        <v>0.04614797635258749</v>
      </c>
      <c r="L6240" t="n">
        <v>-0.002767988903650124</v>
      </c>
      <c r="M6240" t="n">
        <v>0.06169718872693319</v>
      </c>
      <c r="N6240" t="n">
        <v>0.04662570543990176</v>
      </c>
      <c r="O6240" t="n">
        <v>-0.001684648136086756</v>
      </c>
      <c r="P6240" t="n">
        <v>0.09295330258491014</v>
      </c>
      <c r="Q6240" t="n">
        <v>0.05944725493424052</v>
      </c>
      <c r="R6240" t="n">
        <v>-0.001229516139305692</v>
      </c>
    </row>
    <row r="6241">
      <c r="F6241" t="n">
        <v>0.08863673465395414</v>
      </c>
      <c r="G6241" t="n">
        <v>0.06213652813704975</v>
      </c>
      <c r="H6241" t="n">
        <v>-0.001637864206608215</v>
      </c>
      <c r="J6241" t="n">
        <v>0.02873911110707178</v>
      </c>
      <c r="K6241" t="n">
        <v>0.04615547399293721</v>
      </c>
      <c r="L6241" t="n">
        <v>-0.002767712049388907</v>
      </c>
      <c r="M6241" t="n">
        <v>0.0615927633379281</v>
      </c>
      <c r="N6241" t="n">
        <v>0.04663328069667511</v>
      </c>
      <c r="O6241" t="n">
        <v>-0.001685996528791978</v>
      </c>
      <c r="P6241" t="n">
        <v>0.09292195390892694</v>
      </c>
      <c r="Q6241" t="n">
        <v>0.05945691330222334</v>
      </c>
      <c r="R6241" t="n">
        <v>-0.001228778503385701</v>
      </c>
    </row>
    <row r="6242">
      <c r="F6242" t="n">
        <v>0.08875773974165685</v>
      </c>
      <c r="G6242" t="n">
        <v>0.06214662179009346</v>
      </c>
      <c r="H6242" t="n">
        <v>-0.001635573487438133</v>
      </c>
      <c r="J6242" t="n">
        <v>0.02877913176925394</v>
      </c>
      <c r="K6242" t="n">
        <v>0.04616297163328695</v>
      </c>
      <c r="L6242" t="n">
        <v>-0.00276937317495621</v>
      </c>
      <c r="M6242" t="n">
        <v>0.06174227400695934</v>
      </c>
      <c r="N6242" t="n">
        <v>0.04664085595344845</v>
      </c>
      <c r="O6242" t="n">
        <v>-0.001685490881527519</v>
      </c>
      <c r="P6242" t="n">
        <v>0.09313062808875922</v>
      </c>
      <c r="Q6242" t="n">
        <v>0.05946657167020615</v>
      </c>
      <c r="R6242" t="n">
        <v>-0.00123049965386568</v>
      </c>
    </row>
    <row r="6243">
      <c r="F6243" t="n">
        <v>0.08863014060454427</v>
      </c>
      <c r="G6243" t="n">
        <v>0.06215671544313716</v>
      </c>
      <c r="H6243" t="n">
        <v>-0.001637373338214626</v>
      </c>
      <c r="J6243" t="n">
        <v>0.02871677023221011</v>
      </c>
      <c r="K6243" t="n">
        <v>0.04617046927363668</v>
      </c>
      <c r="L6243" t="n">
        <v>-0.002769650029217427</v>
      </c>
      <c r="M6243" t="n">
        <v>0.0617013306639109</v>
      </c>
      <c r="N6243" t="n">
        <v>0.04664843121022178</v>
      </c>
      <c r="O6243" t="n">
        <v>-0.00168616507788013</v>
      </c>
      <c r="P6243" t="n">
        <v>0.09289354420887785</v>
      </c>
      <c r="Q6243" t="n">
        <v>0.05947623003818897</v>
      </c>
      <c r="R6243" t="n">
        <v>-0.001229762017945689</v>
      </c>
    </row>
    <row r="6244">
      <c r="F6244" t="n">
        <v>0.08869881185941739</v>
      </c>
      <c r="G6244" t="n">
        <v>0.06216680909618087</v>
      </c>
      <c r="H6244" t="n">
        <v>-0.001635625379178043</v>
      </c>
      <c r="J6244" t="n">
        <v>0.02881979707895933</v>
      </c>
      <c r="K6244" t="n">
        <v>0.0461779669139864</v>
      </c>
      <c r="L6244" t="n">
        <v>-0.002770667960806937</v>
      </c>
      <c r="M6244" t="n">
        <v>0.06172387126013923</v>
      </c>
      <c r="N6244" t="n">
        <v>0.04665600646699512</v>
      </c>
      <c r="O6244" t="n">
        <v>-0.001685069297913001</v>
      </c>
      <c r="P6244" t="n">
        <v>0.09310222166268312</v>
      </c>
      <c r="Q6244" t="n">
        <v>0.05948588840617178</v>
      </c>
      <c r="R6244" t="n">
        <v>-0.001229465117335461</v>
      </c>
    </row>
    <row r="6245">
      <c r="F6245" t="n">
        <v>0.088662803535766</v>
      </c>
      <c r="G6245" t="n">
        <v>0.06217690274922458</v>
      </c>
      <c r="H6245" t="n">
        <v>-0.001635461882038981</v>
      </c>
      <c r="J6245" t="n">
        <v>0.0288204410838869</v>
      </c>
      <c r="K6245" t="n">
        <v>0.04618546455433614</v>
      </c>
      <c r="L6245" t="n">
        <v>-0.002769007054845818</v>
      </c>
      <c r="M6245" t="n">
        <v>0.06178873509170069</v>
      </c>
      <c r="N6245" t="n">
        <v>0.04666358172376846</v>
      </c>
      <c r="O6245" t="n">
        <v>-0.001686417218559266</v>
      </c>
      <c r="P6245" t="n">
        <v>0.09279655352896565</v>
      </c>
      <c r="Q6245" t="n">
        <v>0.0594955467741546</v>
      </c>
      <c r="R6245" t="n">
        <v>-0.001230325570826898</v>
      </c>
    </row>
    <row r="6246">
      <c r="F6246" t="n">
        <v>0.0888099941487111</v>
      </c>
      <c r="G6246" t="n">
        <v>0.06218699640226828</v>
      </c>
      <c r="H6246" t="n">
        <v>-0.001635298384899919</v>
      </c>
      <c r="J6246" t="n">
        <v>0.02880533362425701</v>
      </c>
      <c r="K6246" t="n">
        <v>0.04619296219468587</v>
      </c>
      <c r="L6246" t="n">
        <v>-0.002770944778467123</v>
      </c>
      <c r="M6246" t="n">
        <v>0.06155732967854363</v>
      </c>
      <c r="N6246" t="n">
        <v>0.0466711569805418</v>
      </c>
      <c r="O6246" t="n">
        <v>-0.001684226847509085</v>
      </c>
      <c r="P6246" t="n">
        <v>0.09276520201420596</v>
      </c>
      <c r="Q6246" t="n">
        <v>0.05950520514213742</v>
      </c>
      <c r="R6246" t="n">
        <v>-0.00123020264889955</v>
      </c>
    </row>
    <row r="6247">
      <c r="F6247" t="n">
        <v>0.0886169546928994</v>
      </c>
      <c r="G6247" t="n">
        <v>0.06219709005531198</v>
      </c>
      <c r="H6247" t="n">
        <v>-0.00163464439634367</v>
      </c>
      <c r="J6247" t="n">
        <v>0.02881385367530018</v>
      </c>
      <c r="K6247" t="n">
        <v>0.0462004598350356</v>
      </c>
      <c r="L6247" t="n">
        <v>-0.002768085902008418</v>
      </c>
      <c r="M6247" t="n">
        <v>0.06155870472124103</v>
      </c>
      <c r="N6247" t="n">
        <v>0.04667873223731514</v>
      </c>
      <c r="O6247" t="n">
        <v>-0.001686417218559266</v>
      </c>
      <c r="P6247" t="n">
        <v>0.09317962682459102</v>
      </c>
      <c r="Q6247" t="n">
        <v>0.05951486351012023</v>
      </c>
      <c r="R6247" t="n">
        <v>-0.001230448492754246</v>
      </c>
    </row>
    <row r="6248">
      <c r="F6248" t="n">
        <v>0.08879032494583766</v>
      </c>
      <c r="G6248" t="n">
        <v>0.06220718370835569</v>
      </c>
      <c r="H6248" t="n">
        <v>-0.001635023015609593</v>
      </c>
      <c r="J6248" t="n">
        <v>0.02877511838683422</v>
      </c>
      <c r="K6248" t="n">
        <v>0.04620795747538533</v>
      </c>
      <c r="L6248" t="n">
        <v>-0.002770023368393185</v>
      </c>
      <c r="M6248" t="n">
        <v>0.06183518947185057</v>
      </c>
      <c r="N6248" t="n">
        <v>0.04668630749408847</v>
      </c>
      <c r="O6248" t="n">
        <v>-0.001683974915575953</v>
      </c>
      <c r="P6248" t="n">
        <v>0.09280536975256454</v>
      </c>
      <c r="Q6248" t="n">
        <v>0.05952452187810305</v>
      </c>
      <c r="R6248" t="n">
        <v>-0.00123002900323893</v>
      </c>
    </row>
    <row r="6249">
      <c r="F6249" t="n">
        <v>0.08879357684329583</v>
      </c>
      <c r="G6249" t="n">
        <v>0.06221727736139939</v>
      </c>
      <c r="H6249" t="n">
        <v>-0.001635023015609593</v>
      </c>
      <c r="J6249" t="n">
        <v>0.02876001060930192</v>
      </c>
      <c r="K6249" t="n">
        <v>0.04621545511573506</v>
      </c>
      <c r="L6249" t="n">
        <v>-0.002766701997447869</v>
      </c>
      <c r="M6249" t="n">
        <v>0.0615402895292626</v>
      </c>
      <c r="N6249" t="n">
        <v>0.04669388275086182</v>
      </c>
      <c r="O6249" t="n">
        <v>-0.001684480209109333</v>
      </c>
      <c r="P6249" t="n">
        <v>0.09301405524193063</v>
      </c>
      <c r="Q6249" t="n">
        <v>0.05953418024608587</v>
      </c>
      <c r="R6249" t="n">
        <v>-0.001229291575778955</v>
      </c>
    </row>
    <row r="6250">
      <c r="F6250" t="n">
        <v>0.08877065516302096</v>
      </c>
      <c r="G6250" t="n">
        <v>0.0622273710144431</v>
      </c>
      <c r="H6250" t="n">
        <v>-0.001632899184753985</v>
      </c>
      <c r="J6250" t="n">
        <v>0.02872915059509097</v>
      </c>
      <c r="K6250" t="n">
        <v>0.04622295275608478</v>
      </c>
      <c r="L6250" t="n">
        <v>-0.00276642521653576</v>
      </c>
      <c r="M6250" t="n">
        <v>0.0617532879631941</v>
      </c>
      <c r="N6250" t="n">
        <v>0.04670145800763516</v>
      </c>
      <c r="O6250" t="n">
        <v>-0.001683469622042574</v>
      </c>
      <c r="P6250" t="n">
        <v>0.09284553874446172</v>
      </c>
      <c r="Q6250" t="n">
        <v>0.05954383861406869</v>
      </c>
      <c r="R6250" t="n">
        <v>-0.00122904576662563</v>
      </c>
    </row>
    <row r="6251">
      <c r="F6251" t="n">
        <v>0.08868229585621548</v>
      </c>
      <c r="G6251" t="n">
        <v>0.06223746466748681</v>
      </c>
      <c r="H6251" t="n">
        <v>-0.001634369529192482</v>
      </c>
      <c r="J6251" t="n">
        <v>0.02876129925694827</v>
      </c>
      <c r="K6251" t="n">
        <v>0.04623045039643452</v>
      </c>
      <c r="L6251" t="n">
        <v>-0.002768916244744746</v>
      </c>
      <c r="M6251" t="n">
        <v>0.06162768391829046</v>
      </c>
      <c r="N6251" t="n">
        <v>0.0467090332644085</v>
      </c>
      <c r="O6251" t="n">
        <v>-0.001684985502642712</v>
      </c>
      <c r="P6251" t="n">
        <v>0.09305422809382669</v>
      </c>
      <c r="Q6251" t="n">
        <v>0.0595534969820515</v>
      </c>
      <c r="R6251" t="n">
        <v>-0.001228554148318979</v>
      </c>
    </row>
    <row r="6252">
      <c r="F6252" t="n">
        <v>0.08867245864759873</v>
      </c>
      <c r="G6252" t="n">
        <v>0.06224755832053051</v>
      </c>
      <c r="H6252" t="n">
        <v>-0.001632951682354444</v>
      </c>
      <c r="J6252" t="n">
        <v>0.02880132478117113</v>
      </c>
      <c r="K6252" t="n">
        <v>0.04623794803678425</v>
      </c>
      <c r="L6252" t="n">
        <v>-0.002766056450234001</v>
      </c>
      <c r="M6252" t="n">
        <v>0.06179835797592997</v>
      </c>
      <c r="N6252" t="n">
        <v>0.04671660852118183</v>
      </c>
      <c r="O6252" t="n">
        <v>-0.001684228907424994</v>
      </c>
      <c r="P6252" t="n">
        <v>0.09309146098934284</v>
      </c>
      <c r="Q6252" t="n">
        <v>0.05956315535003432</v>
      </c>
      <c r="R6252" t="n">
        <v>-0.001229732889337059</v>
      </c>
    </row>
    <row r="6253">
      <c r="F6253" t="n">
        <v>0.08883276550131142</v>
      </c>
      <c r="G6253" t="n">
        <v>0.06225765197357421</v>
      </c>
      <c r="H6253" t="n">
        <v>-0.001633604667131952</v>
      </c>
      <c r="J6253" t="n">
        <v>0.02878621729076382</v>
      </c>
      <c r="K6253" t="n">
        <v>0.04624544567713398</v>
      </c>
      <c r="L6253" t="n">
        <v>-0.002767716914336192</v>
      </c>
      <c r="M6253" t="n">
        <v>0.06179972895701788</v>
      </c>
      <c r="N6253" t="n">
        <v>0.04672418377795517</v>
      </c>
      <c r="O6253" t="n">
        <v>-0.00168338704552985</v>
      </c>
      <c r="P6253" t="n">
        <v>0.09319727907979908</v>
      </c>
      <c r="Q6253" t="n">
        <v>0.05957281371801713</v>
      </c>
      <c r="R6253" t="n">
        <v>-0.001228995565729982</v>
      </c>
    </row>
    <row r="6254">
      <c r="F6254" t="n">
        <v>0.08866587212583013</v>
      </c>
      <c r="G6254" t="n">
        <v>0.06226774562661792</v>
      </c>
      <c r="H6254" t="n">
        <v>-0.001631645712799427</v>
      </c>
      <c r="J6254" t="n">
        <v>0.02880261498868453</v>
      </c>
      <c r="K6254" t="n">
        <v>0.0462529433174837</v>
      </c>
      <c r="L6254" t="n">
        <v>-0.002770207610489479</v>
      </c>
      <c r="M6254" t="n">
        <v>0.06182226218792003</v>
      </c>
      <c r="N6254" t="n">
        <v>0.04673175903472851</v>
      </c>
      <c r="O6254" t="n">
        <v>-0.001684565652183052</v>
      </c>
      <c r="P6254" t="n">
        <v>0.09316592860061851</v>
      </c>
      <c r="Q6254" t="n">
        <v>0.05958247208599995</v>
      </c>
      <c r="R6254" t="n">
        <v>-0.001229118452997828</v>
      </c>
    </row>
    <row r="6255">
      <c r="F6255" t="n">
        <v>0.08872147812807821</v>
      </c>
      <c r="G6255" t="n">
        <v>0.06227783927966163</v>
      </c>
      <c r="H6255" t="n">
        <v>-0.001633441420937575</v>
      </c>
      <c r="J6255" t="n">
        <v>0.02874024921933974</v>
      </c>
      <c r="K6255" t="n">
        <v>0.04626044095783344</v>
      </c>
      <c r="L6255" t="n">
        <v>-0.002768547146387288</v>
      </c>
      <c r="M6255" t="n">
        <v>0.06176014149811798</v>
      </c>
      <c r="N6255" t="n">
        <v>0.04673933429150185</v>
      </c>
      <c r="O6255" t="n">
        <v>-0.001684902396941109</v>
      </c>
      <c r="P6255" t="n">
        <v>0.09303169890596624</v>
      </c>
      <c r="Q6255" t="n">
        <v>0.05959213045398278</v>
      </c>
      <c r="R6255" t="n">
        <v>-0.001228626903926443</v>
      </c>
    </row>
    <row r="6256">
      <c r="F6256" t="n">
        <v>0.08868546428917035</v>
      </c>
      <c r="G6256" t="n">
        <v>0.06228793293270533</v>
      </c>
      <c r="H6256" t="n">
        <v>-0.001630556618649693</v>
      </c>
      <c r="J6256" t="n">
        <v>0.02881178226112699</v>
      </c>
      <c r="K6256" t="n">
        <v>0.04626793859818316</v>
      </c>
      <c r="L6256" t="n">
        <v>-0.002765962922087275</v>
      </c>
      <c r="M6256" t="n">
        <v>0.06169801905816857</v>
      </c>
      <c r="N6256" t="n">
        <v>0.04674690954827519</v>
      </c>
      <c r="O6256" t="n">
        <v>-0.001684651666522772</v>
      </c>
      <c r="P6256" t="n">
        <v>0.09313751910992973</v>
      </c>
      <c r="Q6256" t="n">
        <v>0.0596017888219656</v>
      </c>
      <c r="R6256" t="n">
        <v>-0.00122857713803133</v>
      </c>
    </row>
    <row r="6257">
      <c r="F6257" t="n">
        <v>0.0887934314873276</v>
      </c>
      <c r="G6257" t="n">
        <v>0.06229802658574904</v>
      </c>
      <c r="H6257" t="n">
        <v>-0.001631861585931525</v>
      </c>
      <c r="J6257" t="n">
        <v>0.02873366279710642</v>
      </c>
      <c r="K6257" t="n">
        <v>0.0462754362385329</v>
      </c>
      <c r="L6257" t="n">
        <v>-0.002767346456962268</v>
      </c>
      <c r="M6257" t="n">
        <v>0.06165705845826885</v>
      </c>
      <c r="N6257" t="n">
        <v>0.04675448480504853</v>
      </c>
      <c r="O6257" t="n">
        <v>-0.001683136843363745</v>
      </c>
      <c r="P6257" t="n">
        <v>0.09293469986616038</v>
      </c>
      <c r="Q6257" t="n">
        <v>0.05961144718994842</v>
      </c>
      <c r="R6257" t="n">
        <v>-0.00122894574803374</v>
      </c>
    </row>
    <row r="6258">
      <c r="F6258" t="n">
        <v>0.0888228665346095</v>
      </c>
      <c r="G6258" t="n">
        <v>0.06230812023879274</v>
      </c>
      <c r="H6258" t="n">
        <v>-0.001632187827751983</v>
      </c>
      <c r="J6258" t="n">
        <v>0.02877369091746976</v>
      </c>
      <c r="K6258" t="n">
        <v>0.04628293387888262</v>
      </c>
      <c r="L6258" t="n">
        <v>-0.002767623163937267</v>
      </c>
      <c r="M6258" t="n">
        <v>0.06174307873875551</v>
      </c>
      <c r="N6258" t="n">
        <v>0.04676206006182187</v>
      </c>
      <c r="O6258" t="n">
        <v>-0.001683305157048082</v>
      </c>
      <c r="P6258" t="n">
        <v>0.09290334593256105</v>
      </c>
      <c r="Q6258" t="n">
        <v>0.05962110555793123</v>
      </c>
      <c r="R6258" t="n">
        <v>-0.001229805838039362</v>
      </c>
    </row>
    <row r="6259">
      <c r="F6259" t="n">
        <v>0.08872140370165477</v>
      </c>
      <c r="G6259" t="n">
        <v>0.06231821389183644</v>
      </c>
      <c r="H6259" t="n">
        <v>-0.001632350948662212</v>
      </c>
      <c r="J6259" t="n">
        <v>0.02883734977533674</v>
      </c>
      <c r="K6259" t="n">
        <v>0.04629043151923235</v>
      </c>
      <c r="L6259" t="n">
        <v>-0.002767527869912255</v>
      </c>
      <c r="M6259" t="n">
        <v>0.06170211600651584</v>
      </c>
      <c r="N6259" t="n">
        <v>0.04676963531859521</v>
      </c>
      <c r="O6259" t="n">
        <v>-0.001684819980207109</v>
      </c>
      <c r="P6259" t="n">
        <v>0.09314634389258891</v>
      </c>
      <c r="Q6259" t="n">
        <v>0.05963076392591405</v>
      </c>
      <c r="R6259" t="n">
        <v>-0.001229191488035346</v>
      </c>
    </row>
    <row r="6260">
      <c r="F6260" t="n">
        <v>0.08880320026833449</v>
      </c>
      <c r="G6260" t="n">
        <v>0.06232830754488015</v>
      </c>
      <c r="H6260" t="n">
        <v>-0.00163044651427236</v>
      </c>
      <c r="J6260" t="n">
        <v>0.02876710574087948</v>
      </c>
      <c r="K6260" t="n">
        <v>0.04629792915958209</v>
      </c>
      <c r="L6260" t="n">
        <v>-0.002768357879270422</v>
      </c>
      <c r="M6260" t="n">
        <v>0.06178813579158296</v>
      </c>
      <c r="N6260" t="n">
        <v>0.04677721057536854</v>
      </c>
      <c r="O6260" t="n">
        <v>-0.001683392211089282</v>
      </c>
      <c r="P6260" t="n">
        <v>0.0931492855226545</v>
      </c>
      <c r="Q6260" t="n">
        <v>0.05964042229389686</v>
      </c>
      <c r="R6260" t="n">
        <v>-0.001228527754377471</v>
      </c>
    </row>
    <row r="6261">
      <c r="F6261" t="n">
        <v>0.08875409504776458</v>
      </c>
      <c r="G6261" t="n">
        <v>0.06233840119792386</v>
      </c>
      <c r="H6261" t="n">
        <v>-0.001630935501530465</v>
      </c>
      <c r="J6261" t="n">
        <v>0.02873624457411125</v>
      </c>
      <c r="K6261" t="n">
        <v>0.04630542679993182</v>
      </c>
      <c r="L6261" t="n">
        <v>-0.002766144520981978</v>
      </c>
      <c r="M6261" t="n">
        <v>0.06162018611634831</v>
      </c>
      <c r="N6261" t="n">
        <v>0.04678478583214189</v>
      </c>
      <c r="O6261" t="n">
        <v>-0.001684233486557093</v>
      </c>
      <c r="P6261" t="n">
        <v>0.09315222717039884</v>
      </c>
      <c r="Q6261" t="n">
        <v>0.05965008066187968</v>
      </c>
      <c r="R6261" t="n">
        <v>-0.001229142018254659</v>
      </c>
    </row>
    <row r="6262">
      <c r="F6262" t="n">
        <v>0.08867880582990445</v>
      </c>
      <c r="G6262" t="n">
        <v>0.06234849485096756</v>
      </c>
      <c r="H6262" t="n">
        <v>-0.001630120522766957</v>
      </c>
      <c r="J6262" t="n">
        <v>0.02876839776329765</v>
      </c>
      <c r="K6262" t="n">
        <v>0.04631292444028155</v>
      </c>
      <c r="L6262" t="n">
        <v>-0.002767527869912255</v>
      </c>
      <c r="M6262" t="n">
        <v>0.0617696973998795</v>
      </c>
      <c r="N6262" t="n">
        <v>0.04679236108891522</v>
      </c>
      <c r="O6262" t="n">
        <v>-0.001683055700902158</v>
      </c>
      <c r="P6262" t="n">
        <v>0.09305228401591664</v>
      </c>
      <c r="Q6262" t="n">
        <v>0.0596597390298625</v>
      </c>
      <c r="R6262" t="n">
        <v>-0.001228896312703784</v>
      </c>
    </row>
    <row r="6263">
      <c r="F6263" t="n">
        <v>0.08870824336241007</v>
      </c>
      <c r="G6263" t="n">
        <v>0.06235858850401127</v>
      </c>
      <c r="H6263" t="n">
        <v>-0.00163044651427236</v>
      </c>
      <c r="J6263" t="n">
        <v>0.0288320592418554</v>
      </c>
      <c r="K6263" t="n">
        <v>0.04632042208063127</v>
      </c>
      <c r="L6263" t="n">
        <v>-0.002766697860554089</v>
      </c>
      <c r="M6263" t="n">
        <v>0.06179222321497893</v>
      </c>
      <c r="N6263" t="n">
        <v>0.04679993634568856</v>
      </c>
      <c r="O6263" t="n">
        <v>-0.001682134262130063</v>
      </c>
      <c r="P6263" t="n">
        <v>0.09291804388095748</v>
      </c>
      <c r="Q6263" t="n">
        <v>0.05966939739784532</v>
      </c>
      <c r="R6263" t="n">
        <v>-0.001228282048826595</v>
      </c>
    </row>
    <row r="6264">
      <c r="F6264" t="n">
        <v>0.08881623226817426</v>
      </c>
      <c r="G6264" t="n">
        <v>0.06236868215705497</v>
      </c>
      <c r="H6264" t="n">
        <v>-0.00162887009734591</v>
      </c>
      <c r="J6264" t="n">
        <v>0.02875393646697857</v>
      </c>
      <c r="K6264" t="n">
        <v>0.04632791972098101</v>
      </c>
      <c r="L6264" t="n">
        <v>-0.002765217972672082</v>
      </c>
      <c r="M6264" t="n">
        <v>0.06170892565537958</v>
      </c>
      <c r="N6264" t="n">
        <v>0.0468075116024619</v>
      </c>
      <c r="O6264" t="n">
        <v>-0.001681293279097301</v>
      </c>
      <c r="P6264" t="n">
        <v>0.09312675669033427</v>
      </c>
      <c r="Q6264" t="n">
        <v>0.05967905576582813</v>
      </c>
      <c r="R6264" t="n">
        <v>-0.001229584272456536</v>
      </c>
    </row>
    <row r="6265">
      <c r="F6265" t="n">
        <v>0.08874093997653323</v>
      </c>
      <c r="G6265" t="n">
        <v>0.06237877581009867</v>
      </c>
      <c r="H6265" t="n">
        <v>-0.001629684450959222</v>
      </c>
      <c r="J6265" t="n">
        <v>0.02880184509353072</v>
      </c>
      <c r="K6265" t="n">
        <v>0.04633541736133073</v>
      </c>
      <c r="L6265" t="n">
        <v>-0.002768814194525297</v>
      </c>
      <c r="M6265" t="n">
        <v>0.06160446139888207</v>
      </c>
      <c r="N6265" t="n">
        <v>0.04681508685923524</v>
      </c>
      <c r="O6265" t="n">
        <v>-0.001681293279097301</v>
      </c>
      <c r="P6265" t="n">
        <v>0.09288962736003059</v>
      </c>
      <c r="Q6265" t="n">
        <v>0.05968871413381095</v>
      </c>
      <c r="R6265" t="n">
        <v>-0.001228233080948342</v>
      </c>
    </row>
    <row r="6266">
      <c r="F6266" t="n">
        <v>0.08887512022888952</v>
      </c>
      <c r="G6266" t="n">
        <v>0.06238886946314239</v>
      </c>
      <c r="H6266" t="n">
        <v>-0.001628707226623248</v>
      </c>
      <c r="J6266" t="n">
        <v>0.02884187755323525</v>
      </c>
      <c r="K6266" t="n">
        <v>0.04634291500168047</v>
      </c>
      <c r="L6266" t="n">
        <v>-0.002765217972672082</v>
      </c>
      <c r="M6266" t="n">
        <v>0.0615846541134154</v>
      </c>
      <c r="N6266" t="n">
        <v>0.04682266211600859</v>
      </c>
      <c r="O6266" t="n">
        <v>-0.001682470655343168</v>
      </c>
      <c r="P6266" t="n">
        <v>0.09323552790096884</v>
      </c>
      <c r="Q6266" t="n">
        <v>0.05969837250179377</v>
      </c>
      <c r="R6266" t="n">
        <v>-0.001228970094498266</v>
      </c>
    </row>
    <row r="6267">
      <c r="F6267" t="n">
        <v>0.08874745602544892</v>
      </c>
      <c r="G6267" t="n">
        <v>0.06239896311618609</v>
      </c>
      <c r="H6267" t="n">
        <v>-0.001629521580236559</v>
      </c>
      <c r="J6267" t="n">
        <v>0.02881101634810782</v>
      </c>
      <c r="K6267" t="n">
        <v>0.04635041264203019</v>
      </c>
      <c r="L6267" t="n">
        <v>-0.002769090826975544</v>
      </c>
      <c r="M6267" t="n">
        <v>0.06179766008229381</v>
      </c>
      <c r="N6267" t="n">
        <v>0.04683023737278192</v>
      </c>
      <c r="O6267" t="n">
        <v>-0.001681461475703854</v>
      </c>
      <c r="P6267" t="n">
        <v>0.0928612097308496</v>
      </c>
      <c r="Q6267" t="n">
        <v>0.05970803086977659</v>
      </c>
      <c r="R6267" t="n">
        <v>-0.001228355916539996</v>
      </c>
    </row>
    <row r="6268">
      <c r="F6268" t="n">
        <v>0.08881617928486404</v>
      </c>
      <c r="G6268" t="n">
        <v>0.06240905676922979</v>
      </c>
      <c r="H6268" t="n">
        <v>-0.001628597430545437</v>
      </c>
      <c r="J6268" t="n">
        <v>0.0287407686426687</v>
      </c>
      <c r="K6268" t="n">
        <v>0.04635791028237992</v>
      </c>
      <c r="L6268" t="n">
        <v>-0.002767332651035769</v>
      </c>
      <c r="M6268" t="n">
        <v>0.06156620102389321</v>
      </c>
      <c r="N6268" t="n">
        <v>0.04683781262955526</v>
      </c>
      <c r="O6268" t="n">
        <v>-0.001682391060871202</v>
      </c>
      <c r="P6268" t="n">
        <v>0.09306992907561823</v>
      </c>
      <c r="Q6268" t="n">
        <v>0.0597176892377594</v>
      </c>
      <c r="R6268" t="n">
        <v>-0.001229412678055123</v>
      </c>
    </row>
    <row r="6269">
      <c r="F6269" t="n">
        <v>0.08887181307041758</v>
      </c>
      <c r="G6269" t="n">
        <v>0.06241915042227351</v>
      </c>
      <c r="H6269" t="n">
        <v>-0.001627620955619558</v>
      </c>
      <c r="J6269" t="n">
        <v>0.02877292473070152</v>
      </c>
      <c r="K6269" t="n">
        <v>0.04636540792272965</v>
      </c>
      <c r="L6269" t="n">
        <v>-0.002764843296327191</v>
      </c>
      <c r="M6269" t="n">
        <v>0.06156755549114595</v>
      </c>
      <c r="N6269" t="n">
        <v>0.0468453878863286</v>
      </c>
      <c r="O6269" t="n">
        <v>-0.001681550369755437</v>
      </c>
      <c r="P6269" t="n">
        <v>0.09286708799012194</v>
      </c>
      <c r="Q6269" t="n">
        <v>0.05972734760574222</v>
      </c>
      <c r="R6269" t="n">
        <v>-0.001229289859605766</v>
      </c>
    </row>
    <row r="6270">
      <c r="F6270" t="n">
        <v>0.08878342089375985</v>
      </c>
      <c r="G6270" t="n">
        <v>0.06242924407531721</v>
      </c>
      <c r="H6270" t="n">
        <v>-0.001627132718156618</v>
      </c>
      <c r="J6270" t="n">
        <v>0.02874993999247738</v>
      </c>
      <c r="K6270" t="n">
        <v>0.04637290556307938</v>
      </c>
      <c r="L6270" t="n">
        <v>-0.00276622627116529</v>
      </c>
      <c r="M6270" t="n">
        <v>0.06178056259841075</v>
      </c>
      <c r="N6270" t="n">
        <v>0.04685296314310194</v>
      </c>
      <c r="O6270" t="n">
        <v>-0.001682391060871202</v>
      </c>
      <c r="P6270" t="n">
        <v>0.09324729735527143</v>
      </c>
      <c r="Q6270" t="n">
        <v>0.05973700597372503</v>
      </c>
      <c r="R6270" t="n">
        <v>-0.00122757040131478</v>
      </c>
    </row>
    <row r="6271">
      <c r="F6271" t="n">
        <v>0.08877358790639364</v>
      </c>
      <c r="G6271" t="n">
        <v>0.06243933772836091</v>
      </c>
      <c r="H6271" t="n">
        <v>-0.001627836695706463</v>
      </c>
      <c r="J6271" t="n">
        <v>0.02885299377365057</v>
      </c>
      <c r="K6271" t="n">
        <v>0.04638040320342911</v>
      </c>
      <c r="L6271" t="n">
        <v>-0.002764566701359572</v>
      </c>
      <c r="M6271" t="n">
        <v>0.06159142712655374</v>
      </c>
      <c r="N6271" t="n">
        <v>0.04686053839987527</v>
      </c>
      <c r="O6271" t="n">
        <v>-0.001682727337317509</v>
      </c>
      <c r="P6271" t="n">
        <v>0.0932502397597556</v>
      </c>
      <c r="Q6271" t="n">
        <v>0.05974666434170785</v>
      </c>
      <c r="R6271" t="n">
        <v>-0.001228430130460273</v>
      </c>
    </row>
    <row r="6272">
      <c r="F6272" t="n">
        <v>0.08875066055392272</v>
      </c>
      <c r="G6272" t="n">
        <v>0.06244943138140462</v>
      </c>
      <c r="H6272" t="n">
        <v>-0.001626535727318286</v>
      </c>
      <c r="J6272" t="n">
        <v>0.02882213212124285</v>
      </c>
      <c r="K6272" t="n">
        <v>0.04638790084377884</v>
      </c>
      <c r="L6272" t="n">
        <v>-0.002764743710166684</v>
      </c>
      <c r="M6272" t="n">
        <v>0.06182560084072022</v>
      </c>
      <c r="N6272" t="n">
        <v>0.04686811365664861</v>
      </c>
      <c r="O6272" t="n">
        <v>-0.001680463272223789</v>
      </c>
      <c r="P6272" t="n">
        <v>0.09332177794013835</v>
      </c>
      <c r="Q6272" t="n">
        <v>0.05975632270969067</v>
      </c>
      <c r="R6272" t="n">
        <v>-0.001229118696620048</v>
      </c>
    </row>
    <row r="6273">
      <c r="F6273" t="n">
        <v>0.08875392144502878</v>
      </c>
      <c r="G6273" t="n">
        <v>0.06245952503444832</v>
      </c>
      <c r="H6273" t="n">
        <v>-0.001626535727318286</v>
      </c>
      <c r="J6273" t="n">
        <v>0.02885429051979996</v>
      </c>
      <c r="K6273" t="n">
        <v>0.04639539848412857</v>
      </c>
      <c r="L6273" t="n">
        <v>-0.002765573382181339</v>
      </c>
      <c r="M6273" t="n">
        <v>0.06186928473240447</v>
      </c>
      <c r="N6273" t="n">
        <v>0.04687568891342195</v>
      </c>
      <c r="O6273" t="n">
        <v>-0.001682144071655899</v>
      </c>
      <c r="P6273" t="n">
        <v>0.09308463374717568</v>
      </c>
      <c r="Q6273" t="n">
        <v>0.05976598107767348</v>
      </c>
      <c r="R6273" t="n">
        <v>-0.001229241497968496</v>
      </c>
    </row>
    <row r="6274">
      <c r="F6274" t="n">
        <v>0.08879646739126207</v>
      </c>
      <c r="G6274" t="n">
        <v>0.06246961868749203</v>
      </c>
      <c r="H6274" t="n">
        <v>-0.001626698348366808</v>
      </c>
      <c r="J6274" t="n">
        <v>0.02875253011704637</v>
      </c>
      <c r="K6274" t="n">
        <v>0.0464028961244783</v>
      </c>
      <c r="L6274" t="n">
        <v>-0.002765020267504902</v>
      </c>
      <c r="M6274" t="n">
        <v>0.06157431386823006</v>
      </c>
      <c r="N6274" t="n">
        <v>0.0468832641701953</v>
      </c>
      <c r="O6274" t="n">
        <v>-0.00168231215159911</v>
      </c>
      <c r="P6274" t="n">
        <v>0.0932247686011114</v>
      </c>
      <c r="Q6274" t="n">
        <v>0.0597756394456563</v>
      </c>
      <c r="R6274" t="n">
        <v>-0.001228013484484012</v>
      </c>
    </row>
    <row r="6275">
      <c r="F6275" t="n">
        <v>0.08882592060132549</v>
      </c>
      <c r="G6275" t="n">
        <v>0.06247971234053572</v>
      </c>
      <c r="H6275" t="n">
        <v>-0.001627023590463852</v>
      </c>
      <c r="J6275" t="n">
        <v>0.02874530036013258</v>
      </c>
      <c r="K6275" t="n">
        <v>0.04641039376482804</v>
      </c>
      <c r="L6275" t="n">
        <v>-0.002765020267504902</v>
      </c>
      <c r="M6275" t="n">
        <v>0.06174499101243455</v>
      </c>
      <c r="N6275" t="n">
        <v>0.04689083942696863</v>
      </c>
      <c r="O6275" t="n">
        <v>-0.001680553709252861</v>
      </c>
      <c r="P6275" t="n">
        <v>0.09309051572720956</v>
      </c>
      <c r="Q6275" t="n">
        <v>0.05978529781363912</v>
      </c>
      <c r="R6275" t="n">
        <v>-0.001228013484484012</v>
      </c>
    </row>
    <row r="6276">
      <c r="F6276" t="n">
        <v>0.08881608908036967</v>
      </c>
      <c r="G6276" t="n">
        <v>0.06248980599357944</v>
      </c>
      <c r="H6276" t="n">
        <v>-0.001625776543603018</v>
      </c>
      <c r="J6276" t="n">
        <v>0.02884835907433182</v>
      </c>
      <c r="K6276" t="n">
        <v>0.04641789140517776</v>
      </c>
      <c r="L6276" t="n">
        <v>-0.002764366062191268</v>
      </c>
      <c r="M6276" t="n">
        <v>0.06176750621026389</v>
      </c>
      <c r="N6276" t="n">
        <v>0.04689841468374197</v>
      </c>
      <c r="O6276" t="n">
        <v>-0.001679545578653429</v>
      </c>
      <c r="P6276" t="n">
        <v>0.09302485862859983</v>
      </c>
      <c r="Q6276" t="n">
        <v>0.05979495618162194</v>
      </c>
      <c r="R6276" t="n">
        <v>-0.001228211241215704</v>
      </c>
    </row>
    <row r="6277">
      <c r="F6277" t="n">
        <v>0.08881935322820109</v>
      </c>
      <c r="G6277" t="n">
        <v>0.06249989964662314</v>
      </c>
      <c r="H6277" t="n">
        <v>-0.001626426529227647</v>
      </c>
      <c r="J6277" t="n">
        <v>0.02881749684907671</v>
      </c>
      <c r="K6277" t="n">
        <v>0.04642538904552749</v>
      </c>
      <c r="L6277" t="n">
        <v>-0.00276408954262918</v>
      </c>
      <c r="M6277" t="n">
        <v>0.06170535553636125</v>
      </c>
      <c r="N6277" t="n">
        <v>0.04690598994051531</v>
      </c>
      <c r="O6277" t="n">
        <v>-0.001680049643953145</v>
      </c>
      <c r="P6277" t="n">
        <v>0.09333649321895249</v>
      </c>
      <c r="Q6277" t="n">
        <v>0.05980461454960475</v>
      </c>
      <c r="R6277" t="n">
        <v>-0.00122808845692687</v>
      </c>
    </row>
    <row r="6278">
      <c r="F6278" t="n">
        <v>0.08880952170192152</v>
      </c>
      <c r="G6278" t="n">
        <v>0.06250999329966685</v>
      </c>
      <c r="H6278" t="n">
        <v>-0.001625939040009175</v>
      </c>
      <c r="J6278" t="n">
        <v>0.02878663426324257</v>
      </c>
      <c r="K6278" t="n">
        <v>0.04643288668587722</v>
      </c>
      <c r="L6278" t="n">
        <v>-0.002764919101315443</v>
      </c>
      <c r="M6278" t="n">
        <v>0.06155853737436817</v>
      </c>
      <c r="N6278" t="n">
        <v>0.04691356519728865</v>
      </c>
      <c r="O6278" t="n">
        <v>-0.001680553709252861</v>
      </c>
      <c r="P6278" t="n">
        <v>0.09303073952499119</v>
      </c>
      <c r="Q6278" t="n">
        <v>0.05981427291758757</v>
      </c>
      <c r="R6278" t="n">
        <v>-0.00122735175119386</v>
      </c>
    </row>
    <row r="6279">
      <c r="F6279" t="n">
        <v>0.08891755839193538</v>
      </c>
      <c r="G6279" t="n">
        <v>0.06252008695271055</v>
      </c>
      <c r="H6279" t="n">
        <v>-0.001626589025633804</v>
      </c>
      <c r="J6279" t="n">
        <v>0.02880303895994371</v>
      </c>
      <c r="K6279" t="n">
        <v>0.04644038432622695</v>
      </c>
      <c r="L6279" t="n">
        <v>-0.002765472140439618</v>
      </c>
      <c r="M6279" t="n">
        <v>0.06185621439829914</v>
      </c>
      <c r="N6279" t="n">
        <v>0.04692114045406198</v>
      </c>
      <c r="O6279" t="n">
        <v>-0.001681225796319148</v>
      </c>
      <c r="P6279" t="n">
        <v>0.09320517968583997</v>
      </c>
      <c r="Q6279" t="n">
        <v>0.05982393128557038</v>
      </c>
      <c r="R6279" t="n">
        <v>-0.001228702378371044</v>
      </c>
    </row>
    <row r="6280">
      <c r="F6280" t="n">
        <v>0.0887636645207667</v>
      </c>
      <c r="G6280" t="n">
        <v>0.06253018060575426</v>
      </c>
      <c r="H6280" t="n">
        <v>-0.001625342666480075</v>
      </c>
      <c r="J6280" t="n">
        <v>0.02881944407481929</v>
      </c>
      <c r="K6280" t="n">
        <v>0.04644788196657668</v>
      </c>
      <c r="L6280" t="n">
        <v>-0.002766198800936069</v>
      </c>
      <c r="M6280" t="n">
        <v>0.06181522695992839</v>
      </c>
      <c r="N6280" t="n">
        <v>0.04692871571083532</v>
      </c>
      <c r="O6280" t="n">
        <v>-0.001678965076050892</v>
      </c>
      <c r="P6280" t="n">
        <v>0.09283081908936891</v>
      </c>
      <c r="Q6280" t="n">
        <v>0.05983358965355321</v>
      </c>
      <c r="R6280" t="n">
        <v>-0.001227427169658132</v>
      </c>
    </row>
    <row r="6281">
      <c r="F6281" t="n">
        <v>0.08892409465831966</v>
      </c>
      <c r="G6281" t="n">
        <v>0.06254027425879796</v>
      </c>
      <c r="H6281" t="n">
        <v>-0.001624530807006309</v>
      </c>
      <c r="J6281" t="n">
        <v>0.02879645925662769</v>
      </c>
      <c r="K6281" t="n">
        <v>0.04645537960692642</v>
      </c>
      <c r="L6281" t="n">
        <v>-0.002766475282575343</v>
      </c>
      <c r="M6281" t="n">
        <v>0.06175307121059886</v>
      </c>
      <c r="N6281" t="n">
        <v>0.04693629096760867</v>
      </c>
      <c r="O6281" t="n">
        <v>-0.001679468967130139</v>
      </c>
      <c r="P6281" t="n">
        <v>0.09327966466428628</v>
      </c>
      <c r="Q6281" t="n">
        <v>0.05984324802153603</v>
      </c>
      <c r="R6281" t="n">
        <v>-0.001228286540551071</v>
      </c>
    </row>
    <row r="6282">
      <c r="F6282" t="n">
        <v>0.08878329138618529</v>
      </c>
      <c r="G6282" t="n">
        <v>0.06255036791184167</v>
      </c>
      <c r="H6282" t="n">
        <v>-0.001625180294585322</v>
      </c>
      <c r="J6282" t="n">
        <v>0.02874196166707903</v>
      </c>
      <c r="K6282" t="n">
        <v>0.04646287724727614</v>
      </c>
      <c r="L6282" t="n">
        <v>-0.002764539911100425</v>
      </c>
      <c r="M6282" t="n">
        <v>0.06169091372254884</v>
      </c>
      <c r="N6282" t="n">
        <v>0.04694386622438201</v>
      </c>
      <c r="O6282" t="n">
        <v>-0.001679133039743975</v>
      </c>
      <c r="P6282" t="n">
        <v>0.09300820067694276</v>
      </c>
      <c r="Q6282" t="n">
        <v>0.05985290638951885</v>
      </c>
      <c r="R6282" t="n">
        <v>-0.001228900376903171</v>
      </c>
    </row>
    <row r="6283">
      <c r="F6283" t="n">
        <v>0.08893063286209735</v>
      </c>
      <c r="G6283" t="n">
        <v>0.06256046156488537</v>
      </c>
      <c r="H6283" t="n">
        <v>-0.001624855550795815</v>
      </c>
      <c r="J6283" t="n">
        <v>0.02886078373148465</v>
      </c>
      <c r="K6283" t="n">
        <v>0.04647037488762587</v>
      </c>
      <c r="L6283" t="n">
        <v>-0.002763710466182603</v>
      </c>
      <c r="M6283" t="n">
        <v>0.06169225582310575</v>
      </c>
      <c r="N6283" t="n">
        <v>0.04695144148115535</v>
      </c>
      <c r="O6283" t="n">
        <v>-0.001679804894516304</v>
      </c>
      <c r="P6283" t="n">
        <v>0.09335415205332326</v>
      </c>
      <c r="Q6283" t="n">
        <v>0.05986256475750167</v>
      </c>
      <c r="R6283" t="n">
        <v>-0.001228532075091911</v>
      </c>
    </row>
    <row r="6284">
      <c r="F6284" t="n">
        <v>0.08889460832947826</v>
      </c>
      <c r="G6284" t="n">
        <v>0.06257055521792908</v>
      </c>
      <c r="H6284" t="n">
        <v>-0.001622150656752813</v>
      </c>
      <c r="J6284" t="n">
        <v>0.02882204260137632</v>
      </c>
      <c r="K6284" t="n">
        <v>0.0464778725279756</v>
      </c>
      <c r="L6284" t="n">
        <v>-0.002765541472500586</v>
      </c>
      <c r="M6284" t="n">
        <v>0.06165126250503927</v>
      </c>
      <c r="N6284" t="n">
        <v>0.04695901673792868</v>
      </c>
      <c r="O6284" t="n">
        <v>-0.001680400471663854</v>
      </c>
      <c r="P6284" t="n">
        <v>0.09284257412159824</v>
      </c>
      <c r="Q6284" t="n">
        <v>0.05987222312548448</v>
      </c>
      <c r="R6284" t="n">
        <v>-0.001227625681368287</v>
      </c>
    </row>
    <row r="6285">
      <c r="F6285" t="n">
        <v>0.08884548387258356</v>
      </c>
      <c r="G6285" t="n">
        <v>0.06258064887097278</v>
      </c>
      <c r="H6285" t="n">
        <v>-0.001622150656752813</v>
      </c>
      <c r="J6285" t="n">
        <v>0.02878330098142233</v>
      </c>
      <c r="K6285" t="n">
        <v>0.04648537016832533</v>
      </c>
      <c r="L6285" t="n">
        <v>-0.00276332992394201</v>
      </c>
      <c r="M6285" t="n">
        <v>0.0616526024721023</v>
      </c>
      <c r="N6285" t="n">
        <v>0.04696659199470202</v>
      </c>
      <c r="O6285" t="n">
        <v>-0.001680232565941266</v>
      </c>
      <c r="P6285" t="n">
        <v>0.09315422823467218</v>
      </c>
      <c r="Q6285" t="n">
        <v>0.0598818814934673</v>
      </c>
      <c r="R6285" t="n">
        <v>-0.001228116682540717</v>
      </c>
    </row>
    <row r="6286">
      <c r="F6286" t="n">
        <v>0.08891424624290398</v>
      </c>
      <c r="G6286" t="n">
        <v>0.06259074252401649</v>
      </c>
      <c r="H6286" t="n">
        <v>-0.001622475151783169</v>
      </c>
      <c r="J6286" t="n">
        <v>0.02882334282245119</v>
      </c>
      <c r="K6286" t="n">
        <v>0.04649286780867506</v>
      </c>
      <c r="L6286" t="n">
        <v>-0.002767200133919519</v>
      </c>
      <c r="M6286" t="n">
        <v>0.06184444910454159</v>
      </c>
      <c r="N6286" t="n">
        <v>0.04697416725147536</v>
      </c>
      <c r="O6286" t="n">
        <v>-0.001680232565941266</v>
      </c>
      <c r="P6286" t="n">
        <v>0.09315716968871324</v>
      </c>
      <c r="Q6286" t="n">
        <v>0.05989153986145011</v>
      </c>
      <c r="R6286" t="n">
        <v>-0.001227625681368287</v>
      </c>
    </row>
    <row r="6287">
      <c r="F6287" t="n">
        <v>0.08890441776163763</v>
      </c>
      <c r="G6287" t="n">
        <v>0.06260083617706019</v>
      </c>
      <c r="H6287" t="n">
        <v>-0.001623124141843882</v>
      </c>
      <c r="J6287" t="n">
        <v>0.02875308703242652</v>
      </c>
      <c r="K6287" t="n">
        <v>0.04650036544902479</v>
      </c>
      <c r="L6287" t="n">
        <v>-0.002766370803210053</v>
      </c>
      <c r="M6287" t="n">
        <v>0.06157060902898348</v>
      </c>
      <c r="N6287" t="n">
        <v>0.0469817425082487</v>
      </c>
      <c r="O6287" t="n">
        <v>-0.001678721414437971</v>
      </c>
      <c r="P6287" t="n">
        <v>0.09312580886642141</v>
      </c>
      <c r="Q6287" t="n">
        <v>0.05990119822943293</v>
      </c>
      <c r="R6287" t="n">
        <v>-0.001227871181954502</v>
      </c>
    </row>
    <row r="6288">
      <c r="F6288" t="n">
        <v>0.08881599254560943</v>
      </c>
      <c r="G6288" t="n">
        <v>0.0626109298301039</v>
      </c>
      <c r="H6288" t="n">
        <v>-0.001620746313200204</v>
      </c>
      <c r="J6288" t="n">
        <v>0.02885615778484024</v>
      </c>
      <c r="K6288" t="n">
        <v>0.04650786308937452</v>
      </c>
      <c r="L6288" t="n">
        <v>-0.00276405353777578</v>
      </c>
      <c r="M6288" t="n">
        <v>0.06174128789017355</v>
      </c>
      <c r="N6288" t="n">
        <v>0.04698931776502204</v>
      </c>
      <c r="O6288" t="n">
        <v>-0.001679989180056343</v>
      </c>
      <c r="P6288" t="n">
        <v>0.09288863196440794</v>
      </c>
      <c r="Q6288" t="n">
        <v>0.05991085659741575</v>
      </c>
      <c r="R6288" t="n">
        <v>-0.001228560901587689</v>
      </c>
    </row>
    <row r="6289">
      <c r="F6289" t="n">
        <v>0.08889786003260644</v>
      </c>
      <c r="G6289" t="n">
        <v>0.0626210234831476</v>
      </c>
      <c r="H6289" t="n">
        <v>-0.00162285391568811</v>
      </c>
      <c r="J6289" t="n">
        <v>0.02884893012670812</v>
      </c>
      <c r="K6289" t="n">
        <v>0.04651536072972425</v>
      </c>
      <c r="L6289" t="n">
        <v>-0.002764329943129557</v>
      </c>
      <c r="M6289" t="n">
        <v>0.06180612839634808</v>
      </c>
      <c r="N6289" t="n">
        <v>0.04699689302179538</v>
      </c>
      <c r="O6289" t="n">
        <v>-0.001677639310087236</v>
      </c>
      <c r="P6289" t="n">
        <v>0.09289157110735435</v>
      </c>
      <c r="Q6289" t="n">
        <v>0.05992051496539857</v>
      </c>
      <c r="R6289" t="n">
        <v>-0.001227701768090075</v>
      </c>
    </row>
    <row r="6290">
      <c r="F6290" t="n">
        <v>0.08892733159873614</v>
      </c>
      <c r="G6290" t="n">
        <v>0.06263111713619131</v>
      </c>
      <c r="H6290" t="n">
        <v>-0.001621719052810006</v>
      </c>
      <c r="J6290" t="n">
        <v>0.02879443056827732</v>
      </c>
      <c r="K6290" t="n">
        <v>0.04652285837007399</v>
      </c>
      <c r="L6290" t="n">
        <v>-0.002766541185959778</v>
      </c>
      <c r="M6290" t="n">
        <v>0.06168045635944391</v>
      </c>
      <c r="N6290" t="n">
        <v>0.04700446827856872</v>
      </c>
      <c r="O6290" t="n">
        <v>-0.001677639310087236</v>
      </c>
      <c r="P6290" t="n">
        <v>0.09292881343601256</v>
      </c>
      <c r="Q6290" t="n">
        <v>0.05993017333338138</v>
      </c>
      <c r="R6290" t="n">
        <v>-0.001227947234803679</v>
      </c>
    </row>
    <row r="6291">
      <c r="F6291" t="n">
        <v>0.08882580087375797</v>
      </c>
      <c r="G6291" t="n">
        <v>0.06264121078923501</v>
      </c>
      <c r="H6291" t="n">
        <v>-0.001620584189931903</v>
      </c>
      <c r="J6291" t="n">
        <v>0.02879508130187354</v>
      </c>
      <c r="K6291" t="n">
        <v>0.04653035601042371</v>
      </c>
      <c r="L6291" t="n">
        <v>-0.002763500727068225</v>
      </c>
      <c r="M6291" t="n">
        <v>0.06166062268254519</v>
      </c>
      <c r="N6291" t="n">
        <v>0.04701204353534206</v>
      </c>
      <c r="O6291" t="n">
        <v>-0.00167965348434647</v>
      </c>
      <c r="P6291" t="n">
        <v>0.09286314596702039</v>
      </c>
      <c r="Q6291" t="n">
        <v>0.0599398317013642</v>
      </c>
      <c r="R6291" t="n">
        <v>-0.001227579034733273</v>
      </c>
    </row>
    <row r="6292">
      <c r="F6292" t="n">
        <v>0.08892077641619023</v>
      </c>
      <c r="G6292" t="n">
        <v>0.06265130444227872</v>
      </c>
      <c r="H6292" t="n">
        <v>-0.001620153549034332</v>
      </c>
      <c r="J6292" t="n">
        <v>0.02875633827002831</v>
      </c>
      <c r="K6292" t="n">
        <v>0.04653785365077344</v>
      </c>
      <c r="L6292" t="n">
        <v>-0.002765051746812526</v>
      </c>
      <c r="M6292" t="n">
        <v>0.06168312443023008</v>
      </c>
      <c r="N6292" t="n">
        <v>0.04701961879211539</v>
      </c>
      <c r="O6292" t="n">
        <v>-0.00167706194927209</v>
      </c>
      <c r="P6292" t="n">
        <v>0.0933463375008618</v>
      </c>
      <c r="Q6292" t="n">
        <v>0.05994949006934702</v>
      </c>
      <c r="R6292" t="n">
        <v>-0.001228391778688366</v>
      </c>
    </row>
    <row r="6293">
      <c r="F6293" t="n">
        <v>0.08877993790084782</v>
      </c>
      <c r="G6293" t="n">
        <v>0.06266139809532242</v>
      </c>
      <c r="H6293" t="n">
        <v>-0.001620477547344308</v>
      </c>
      <c r="J6293" t="n">
        <v>0.02882001980440063</v>
      </c>
      <c r="K6293" t="n">
        <v>0.04654535129112317</v>
      </c>
      <c r="L6293" t="n">
        <v>-0.002765328113803712</v>
      </c>
      <c r="M6293" t="n">
        <v>0.06159978328228813</v>
      </c>
      <c r="N6293" t="n">
        <v>0.04702719404888873</v>
      </c>
      <c r="O6293" t="n">
        <v>-0.001679243220441729</v>
      </c>
      <c r="P6293" t="n">
        <v>0.09328067241027355</v>
      </c>
      <c r="Q6293" t="n">
        <v>0.05995914843732984</v>
      </c>
      <c r="R6293" t="n">
        <v>-0.001227164614074291</v>
      </c>
    </row>
    <row r="6294">
      <c r="F6294" t="n">
        <v>0.0889011204457511</v>
      </c>
      <c r="G6294" t="n">
        <v>0.06267149174836613</v>
      </c>
      <c r="H6294" t="n">
        <v>-0.00161950555241438</v>
      </c>
      <c r="J6294" t="n">
        <v>0.02879703447113223</v>
      </c>
      <c r="K6294" t="n">
        <v>0.0465528489314729</v>
      </c>
      <c r="L6294" t="n">
        <v>-0.002763669911856598</v>
      </c>
      <c r="M6294" t="n">
        <v>0.06189747455492361</v>
      </c>
      <c r="N6294" t="n">
        <v>0.04703476930566207</v>
      </c>
      <c r="O6294" t="n">
        <v>-0.001677733109631979</v>
      </c>
      <c r="P6294" t="n">
        <v>0.09318070180793758</v>
      </c>
      <c r="Q6294" t="n">
        <v>0.05996880680531265</v>
      </c>
      <c r="R6294" t="n">
        <v>-0.001228269062226958</v>
      </c>
    </row>
    <row r="6295">
      <c r="F6295" t="n">
        <v>0.0889436990582754</v>
      </c>
      <c r="G6295" t="n">
        <v>0.06268158540140983</v>
      </c>
      <c r="H6295" t="n">
        <v>-0.001619991549879344</v>
      </c>
      <c r="J6295" t="n">
        <v>0.02875041196699001</v>
      </c>
      <c r="K6295" t="n">
        <v>0.04656034657182263</v>
      </c>
      <c r="L6295" t="n">
        <v>-0.002763117177874226</v>
      </c>
      <c r="M6295" t="n">
        <v>0.06164478210932747</v>
      </c>
      <c r="N6295" t="n">
        <v>0.04704234456243541</v>
      </c>
      <c r="O6295" t="n">
        <v>-0.001679411010531701</v>
      </c>
      <c r="P6295" t="n">
        <v>0.09287490159917494</v>
      </c>
      <c r="Q6295" t="n">
        <v>0.05997846517329547</v>
      </c>
      <c r="R6295" t="n">
        <v>-0.001226673748228662</v>
      </c>
    </row>
    <row r="6296">
      <c r="F6296" t="n">
        <v>0.08894697397924928</v>
      </c>
      <c r="G6296" t="n">
        <v>0.06269167905445354</v>
      </c>
      <c r="H6296" t="n">
        <v>-0.001620370512847968</v>
      </c>
      <c r="J6296" t="n">
        <v>0.02882985357658004</v>
      </c>
      <c r="K6296" t="n">
        <v>0.04656784421217236</v>
      </c>
      <c r="L6296" t="n">
        <v>-0.002765495448773941</v>
      </c>
      <c r="M6296" t="n">
        <v>0.06170961821115462</v>
      </c>
      <c r="N6296" t="n">
        <v>0.04704991981920875</v>
      </c>
      <c r="O6296" t="n">
        <v>-0.0016778274727083</v>
      </c>
      <c r="P6296" t="n">
        <v>0.09311797509457703</v>
      </c>
      <c r="Q6296" t="n">
        <v>0.05998812354127828</v>
      </c>
      <c r="R6296" t="n">
        <v>-0.001227241467494551</v>
      </c>
    </row>
    <row r="6297">
      <c r="F6297" t="n">
        <v>0.08896335174583972</v>
      </c>
      <c r="G6297" t="n">
        <v>0.06270177270749726</v>
      </c>
      <c r="H6297" t="n">
        <v>-0.001619884887319642</v>
      </c>
      <c r="J6297" t="n">
        <v>0.02882262643073583</v>
      </c>
      <c r="K6297" t="n">
        <v>0.04657534185252209</v>
      </c>
      <c r="L6297" t="n">
        <v>-0.00276217950698884</v>
      </c>
      <c r="M6297" t="n">
        <v>0.06181679213194213</v>
      </c>
      <c r="N6297" t="n">
        <v>0.04705749507598209</v>
      </c>
      <c r="O6297" t="n">
        <v>-0.001678162937563385</v>
      </c>
      <c r="P6297" t="n">
        <v>0.0931209161050105</v>
      </c>
      <c r="Q6297" t="n">
        <v>0.0599977819092611</v>
      </c>
      <c r="R6297" t="n">
        <v>-0.001226382570246755</v>
      </c>
    </row>
    <row r="6298">
      <c r="F6298" t="n">
        <v>0.08888801175507152</v>
      </c>
      <c r="G6298" t="n">
        <v>0.06271186636054095</v>
      </c>
      <c r="H6298" t="n">
        <v>-0.001617942385206338</v>
      </c>
      <c r="J6298" t="n">
        <v>0.0288153993171873</v>
      </c>
      <c r="K6298" t="n">
        <v>0.04658283949287182</v>
      </c>
      <c r="L6298" t="n">
        <v>-0.00276217950698884</v>
      </c>
      <c r="M6298" t="n">
        <v>0.06179695178251823</v>
      </c>
      <c r="N6298" t="n">
        <v>0.04706507033275543</v>
      </c>
      <c r="O6298" t="n">
        <v>-0.001677659740280757</v>
      </c>
      <c r="P6298" t="n">
        <v>0.09291802398004978</v>
      </c>
      <c r="Q6298" t="n">
        <v>0.06000744027724392</v>
      </c>
      <c r="R6298" t="n">
        <v>-0.001226873368674067</v>
      </c>
    </row>
    <row r="6299">
      <c r="F6299" t="n">
        <v>0.08894369856366868</v>
      </c>
      <c r="G6299" t="n">
        <v>0.06272196001358465</v>
      </c>
      <c r="H6299" t="n">
        <v>-0.00161891363626299</v>
      </c>
      <c r="J6299" t="n">
        <v>0.02883180996023288</v>
      </c>
      <c r="K6299" t="n">
        <v>0.04659033713322155</v>
      </c>
      <c r="L6299" t="n">
        <v>-0.002765384873849929</v>
      </c>
      <c r="M6299" t="n">
        <v>0.06173477174600497</v>
      </c>
      <c r="N6299" t="n">
        <v>0.04707264558952877</v>
      </c>
      <c r="O6299" t="n">
        <v>-0.001677492007853215</v>
      </c>
      <c r="P6299" t="n">
        <v>0.09336693889305719</v>
      </c>
      <c r="Q6299" t="n">
        <v>0.06001709864522673</v>
      </c>
      <c r="R6299" t="n">
        <v>-0.00122797766513552</v>
      </c>
    </row>
    <row r="6300">
      <c r="F6300" t="n">
        <v>0.08890766499458622</v>
      </c>
      <c r="G6300" t="n">
        <v>0.06273205366662837</v>
      </c>
      <c r="H6300" t="n">
        <v>-0.001617189822643647</v>
      </c>
      <c r="J6300" t="n">
        <v>0.0287851865744906</v>
      </c>
      <c r="K6300" t="n">
        <v>0.04659783477357128</v>
      </c>
      <c r="L6300" t="n">
        <v>-0.002763727134890683</v>
      </c>
      <c r="M6300" t="n">
        <v>0.06165142060283496</v>
      </c>
      <c r="N6300" t="n">
        <v>0.04708022084630211</v>
      </c>
      <c r="O6300" t="n">
        <v>-0.001675910300598034</v>
      </c>
      <c r="P6300" t="n">
        <v>0.09326696366003584</v>
      </c>
      <c r="Q6300" t="n">
        <v>0.06002675701320955</v>
      </c>
      <c r="R6300" t="n">
        <v>-0.001226582564095393</v>
      </c>
    </row>
    <row r="6301">
      <c r="F6301" t="n">
        <v>0.08889783729366224</v>
      </c>
      <c r="G6301" t="n">
        <v>0.06274214731967206</v>
      </c>
      <c r="H6301" t="n">
        <v>-0.001618483833303894</v>
      </c>
      <c r="J6301" t="n">
        <v>0.02879371817203932</v>
      </c>
      <c r="K6301" t="n">
        <v>0.04660533241392101</v>
      </c>
      <c r="L6301" t="n">
        <v>-0.002765108584023388</v>
      </c>
      <c r="M6301" t="n">
        <v>0.06161040648152974</v>
      </c>
      <c r="N6301" t="n">
        <v>0.04708779610307545</v>
      </c>
      <c r="O6301" t="n">
        <v>-0.001676413325200515</v>
      </c>
      <c r="P6301" t="n">
        <v>0.09306406745431778</v>
      </c>
      <c r="Q6301" t="n">
        <v>0.06003641538119237</v>
      </c>
      <c r="R6301" t="n">
        <v>-0.001226337198509456</v>
      </c>
    </row>
    <row r="6302">
      <c r="F6302" t="n">
        <v>0.08888800940930536</v>
      </c>
      <c r="G6302" t="n">
        <v>0.06275224097271577</v>
      </c>
      <c r="H6302" t="n">
        <v>-0.00161767507664124</v>
      </c>
      <c r="J6302" t="n">
        <v>0.02881012950058448</v>
      </c>
      <c r="K6302" t="n">
        <v>0.04661283005427074</v>
      </c>
      <c r="L6302" t="n">
        <v>-0.00276566116367647</v>
      </c>
      <c r="M6302" t="n">
        <v>0.06186576586810988</v>
      </c>
      <c r="N6302" t="n">
        <v>0.04709537135984879</v>
      </c>
      <c r="O6302" t="n">
        <v>-0.001676077975465528</v>
      </c>
      <c r="P6302" t="n">
        <v>0.09306700793645478</v>
      </c>
      <c r="Q6302" t="n">
        <v>0.06004607374917519</v>
      </c>
      <c r="R6302" t="n">
        <v>-0.001226459881302425</v>
      </c>
    </row>
    <row r="6303">
      <c r="F6303" t="n">
        <v>0.08896991168837853</v>
      </c>
      <c r="G6303" t="n">
        <v>0.06276233462575949</v>
      </c>
      <c r="H6303" t="n">
        <v>-0.001616704568646055</v>
      </c>
      <c r="J6303" t="n">
        <v>0.02881866175153275</v>
      </c>
      <c r="K6303" t="n">
        <v>0.04662032769462047</v>
      </c>
      <c r="L6303" t="n">
        <v>-0.002761516816278354</v>
      </c>
      <c r="M6303" t="n">
        <v>0.06180358089793922</v>
      </c>
      <c r="N6303" t="n">
        <v>0.04710294661662212</v>
      </c>
      <c r="O6303" t="n">
        <v>-0.001677754724140463</v>
      </c>
      <c r="P6303" t="n">
        <v>0.09341301837854016</v>
      </c>
      <c r="Q6303" t="n">
        <v>0.060055732117158</v>
      </c>
      <c r="R6303" t="n">
        <v>-0.00122805475761101</v>
      </c>
    </row>
    <row r="6304">
      <c r="F6304" t="n">
        <v>0.08893387640215322</v>
      </c>
      <c r="G6304" t="n">
        <v>0.06277242827880318</v>
      </c>
      <c r="H6304" t="n">
        <v>-0.00161546811310021</v>
      </c>
      <c r="J6304" t="n">
        <v>0.02883507386457432</v>
      </c>
      <c r="K6304" t="n">
        <v>0.0466278253349702</v>
      </c>
      <c r="L6304" t="n">
        <v>-0.002763615249889925</v>
      </c>
      <c r="M6304" t="n">
        <v>0.06182607382026131</v>
      </c>
      <c r="N6304" t="n">
        <v>0.04711052187339546</v>
      </c>
      <c r="O6304" t="n">
        <v>-0.001676676948942876</v>
      </c>
      <c r="P6304" t="n">
        <v>0.09290135249066978</v>
      </c>
      <c r="Q6304" t="n">
        <v>0.06006539048514082</v>
      </c>
      <c r="R6304" t="n">
        <v>-0.001227150861396369</v>
      </c>
    </row>
    <row r="6305">
      <c r="F6305" t="n">
        <v>0.08884541965735615</v>
      </c>
      <c r="G6305" t="n">
        <v>0.06278252193184689</v>
      </c>
      <c r="H6305" t="n">
        <v>-0.001616761134101191</v>
      </c>
      <c r="J6305" t="n">
        <v>0.02878056970689073</v>
      </c>
      <c r="K6305" t="n">
        <v>0.04663532297531994</v>
      </c>
      <c r="L6305" t="n">
        <v>-0.002765272756037399</v>
      </c>
      <c r="M6305" t="n">
        <v>0.06176388592084972</v>
      </c>
      <c r="N6305" t="n">
        <v>0.0471180971301688</v>
      </c>
      <c r="O6305" t="n">
        <v>-0.001676844566352547</v>
      </c>
      <c r="P6305" t="n">
        <v>0.09297290670255465</v>
      </c>
      <c r="Q6305" t="n">
        <v>0.06007504885312365</v>
      </c>
      <c r="R6305" t="n">
        <v>-0.001227150861396369</v>
      </c>
    </row>
    <row r="6306">
      <c r="F6306" t="n">
        <v>0.08882248538558371</v>
      </c>
      <c r="G6306" t="n">
        <v>0.0627926155848906</v>
      </c>
      <c r="H6306" t="n">
        <v>-0.001616599506476068</v>
      </c>
      <c r="J6306" t="n">
        <v>0.02884426027240304</v>
      </c>
      <c r="K6306" t="n">
        <v>0.04664282061566966</v>
      </c>
      <c r="L6306" t="n">
        <v>-0.002761405241693291</v>
      </c>
      <c r="M6306" t="n">
        <v>0.06182871731100889</v>
      </c>
      <c r="N6306" t="n">
        <v>0.04712567238694215</v>
      </c>
      <c r="O6306" t="n">
        <v>-0.001677515035991233</v>
      </c>
      <c r="P6306" t="n">
        <v>0.09328461724070902</v>
      </c>
      <c r="Q6306" t="n">
        <v>0.06008470722110646</v>
      </c>
      <c r="R6306" t="n">
        <v>-0.001227273527416101</v>
      </c>
    </row>
    <row r="6307">
      <c r="F6307" t="n">
        <v>0.08889128979364133</v>
      </c>
      <c r="G6307" t="n">
        <v>0.0628027092379343</v>
      </c>
      <c r="H6307" t="n">
        <v>-0.001617730899851926</v>
      </c>
      <c r="J6307" t="n">
        <v>0.02879763535818583</v>
      </c>
      <c r="K6307" t="n">
        <v>0.04665031825601939</v>
      </c>
      <c r="L6307" t="n">
        <v>-0.002763062747840766</v>
      </c>
      <c r="M6307" t="n">
        <v>0.06172418614446401</v>
      </c>
      <c r="N6307" t="n">
        <v>0.04713324764371548</v>
      </c>
      <c r="O6307" t="n">
        <v>-0.001676676948942876</v>
      </c>
      <c r="P6307" t="n">
        <v>0.09335617588539974</v>
      </c>
      <c r="Q6307" t="n">
        <v>0.06009436558908928</v>
      </c>
      <c r="R6307" t="n">
        <v>-0.001226414865277979</v>
      </c>
    </row>
    <row r="6308">
      <c r="F6308" t="n">
        <v>0.08889456807771165</v>
      </c>
      <c r="G6308" t="n">
        <v>0.062812802890978</v>
      </c>
      <c r="H6308" t="n">
        <v>-0.001614556035354961</v>
      </c>
      <c r="J6308" t="n">
        <v>0.02884556777128319</v>
      </c>
      <c r="K6308" t="n">
        <v>0.04665781589636912</v>
      </c>
      <c r="L6308" t="n">
        <v>-0.002761568338359805</v>
      </c>
      <c r="M6308" t="n">
        <v>0.06181018662415003</v>
      </c>
      <c r="N6308" t="n">
        <v>0.04714082290048882</v>
      </c>
      <c r="O6308" t="n">
        <v>-0.001676773459600631</v>
      </c>
      <c r="P6308" t="n">
        <v>0.09318757646135661</v>
      </c>
      <c r="Q6308" t="n">
        <v>0.06010402395707209</v>
      </c>
      <c r="R6308" t="n">
        <v>-0.001227106116666199</v>
      </c>
    </row>
    <row r="6309">
      <c r="F6309" t="n">
        <v>0.08898959094096776</v>
      </c>
      <c r="G6309" t="n">
        <v>0.06282289654402172</v>
      </c>
      <c r="H6309" t="n">
        <v>-0.001614879043464465</v>
      </c>
      <c r="J6309" t="n">
        <v>0.02875954293162857</v>
      </c>
      <c r="K6309" t="n">
        <v>0.04666531353671885</v>
      </c>
      <c r="L6309" t="n">
        <v>-0.002762949398741061</v>
      </c>
      <c r="M6309" t="n">
        <v>0.0616209698743784</v>
      </c>
      <c r="N6309" t="n">
        <v>0.04714839815726216</v>
      </c>
      <c r="O6309" t="n">
        <v>-0.001676270779438864</v>
      </c>
      <c r="P6309" t="n">
        <v>0.09298466534823951</v>
      </c>
      <c r="Q6309" t="n">
        <v>0.06011368232505492</v>
      </c>
      <c r="R6309" t="n">
        <v>-0.001226983467379176</v>
      </c>
    </row>
    <row r="6310">
      <c r="F6310" t="n">
        <v>0.08887491278727597</v>
      </c>
      <c r="G6310" t="n">
        <v>0.06283299019706541</v>
      </c>
      <c r="H6310" t="n">
        <v>-0.001614233027245457</v>
      </c>
      <c r="J6310" t="n">
        <v>0.02876019637479721</v>
      </c>
      <c r="K6310" t="n">
        <v>0.04667281117706858</v>
      </c>
      <c r="L6310" t="n">
        <v>-0.002762396974588559</v>
      </c>
      <c r="M6310" t="n">
        <v>0.06177048096834978</v>
      </c>
      <c r="N6310" t="n">
        <v>0.0471559734140355</v>
      </c>
      <c r="O6310" t="n">
        <v>-0.001676103219384941</v>
      </c>
      <c r="P6310" t="n">
        <v>0.0934336227281069</v>
      </c>
      <c r="Q6310" t="n">
        <v>0.06012334069303773</v>
      </c>
      <c r="R6310" t="n">
        <v>-0.001227351415240245</v>
      </c>
    </row>
    <row r="6311">
      <c r="F6311" t="n">
        <v>0.08885197789978189</v>
      </c>
      <c r="G6311" t="n">
        <v>0.06284308385010912</v>
      </c>
      <c r="H6311" t="n">
        <v>-0.001616494084011984</v>
      </c>
      <c r="J6311" t="n">
        <v>0.02887905035849495</v>
      </c>
      <c r="K6311" t="n">
        <v>0.0466803088174183</v>
      </c>
      <c r="L6311" t="n">
        <v>-0.00276267318666481</v>
      </c>
      <c r="M6311" t="n">
        <v>0.06189882214037315</v>
      </c>
      <c r="N6311" t="n">
        <v>0.04716354867080883</v>
      </c>
      <c r="O6311" t="n">
        <v>-0.001675432979169252</v>
      </c>
      <c r="P6311" t="n">
        <v>0.09336794755466288</v>
      </c>
      <c r="Q6311" t="n">
        <v>0.06013299906102055</v>
      </c>
      <c r="R6311" t="n">
        <v>-0.001226002273082991</v>
      </c>
    </row>
    <row r="6312">
      <c r="F6312" t="n">
        <v>0.08892079316422957</v>
      </c>
      <c r="G6312" t="n">
        <v>0.06285317750315284</v>
      </c>
      <c r="H6312" t="n">
        <v>-0.001613806222869884</v>
      </c>
      <c r="J6312" t="n">
        <v>0.02887182502334841</v>
      </c>
      <c r="K6312" t="n">
        <v>0.04668780645776804</v>
      </c>
      <c r="L6312" t="n">
        <v>-0.002761453643045008</v>
      </c>
      <c r="M6312" t="n">
        <v>0.06175194147443033</v>
      </c>
      <c r="N6312" t="n">
        <v>0.04717112392758218</v>
      </c>
      <c r="O6312" t="n">
        <v>-0.001675363006526047</v>
      </c>
      <c r="P6312" t="n">
        <v>0.09323365193251981</v>
      </c>
      <c r="Q6312" t="n">
        <v>0.06014265742900336</v>
      </c>
      <c r="R6312" t="n">
        <v>-0.001226816477843089</v>
      </c>
    </row>
    <row r="6313">
      <c r="F6313" t="n">
        <v>0.08892407410556499</v>
      </c>
      <c r="G6313" t="n">
        <v>0.06286327115619654</v>
      </c>
      <c r="H6313" t="n">
        <v>-0.001614128984114458</v>
      </c>
      <c r="J6313" t="n">
        <v>0.02888036003510112</v>
      </c>
      <c r="K6313" t="n">
        <v>0.04669530409811777</v>
      </c>
      <c r="L6313" t="n">
        <v>-0.002762558334971418</v>
      </c>
      <c r="M6313" t="n">
        <v>0.06190145331078623</v>
      </c>
      <c r="N6313" t="n">
        <v>0.04717869918435551</v>
      </c>
      <c r="O6313" t="n">
        <v>-0.001676703028926787</v>
      </c>
      <c r="P6313" t="n">
        <v>0.09327090364494228</v>
      </c>
      <c r="Q6313" t="n">
        <v>0.06015231579698618</v>
      </c>
      <c r="R6313" t="n">
        <v>-0.001225712784490371</v>
      </c>
    </row>
    <row r="6314">
      <c r="F6314" t="n">
        <v>0.08901911110238817</v>
      </c>
      <c r="G6314" t="n">
        <v>0.06287336480924023</v>
      </c>
      <c r="H6314" t="n">
        <v>-0.001613806222869884</v>
      </c>
      <c r="J6314" t="n">
        <v>0.02882585357367468</v>
      </c>
      <c r="K6314" t="n">
        <v>0.0467028017384675</v>
      </c>
      <c r="L6314" t="n">
        <v>-0.002762558334971418</v>
      </c>
      <c r="M6314" t="n">
        <v>0.06175456893170972</v>
      </c>
      <c r="N6314" t="n">
        <v>0.04718627444112886</v>
      </c>
      <c r="O6314" t="n">
        <v>-0.001674190486925399</v>
      </c>
      <c r="P6314" t="n">
        <v>0.09293074343136193</v>
      </c>
      <c r="Q6314" t="n">
        <v>0.060161974164969</v>
      </c>
      <c r="R6314" t="n">
        <v>-0.00122608068227461</v>
      </c>
    </row>
    <row r="6315">
      <c r="F6315" t="n">
        <v>0.0889961787284814</v>
      </c>
      <c r="G6315" t="n">
        <v>0.06288345846228395</v>
      </c>
      <c r="H6315" t="n">
        <v>-0.00161348346162531</v>
      </c>
      <c r="J6315" t="n">
        <v>0.02884226894306732</v>
      </c>
      <c r="K6315" t="n">
        <v>0.04671029937881723</v>
      </c>
      <c r="L6315" t="n">
        <v>-0.002763110680934623</v>
      </c>
      <c r="M6315" t="n">
        <v>0.0617770526092557</v>
      </c>
      <c r="N6315" t="n">
        <v>0.0471938496979022</v>
      </c>
      <c r="O6315" t="n">
        <v>-0.001676703028926787</v>
      </c>
      <c r="P6315" t="n">
        <v>0.09327678781670501</v>
      </c>
      <c r="Q6315" t="n">
        <v>0.06017163253295182</v>
      </c>
      <c r="R6315" t="n">
        <v>-0.001227429640816821</v>
      </c>
    </row>
    <row r="6316">
      <c r="F6316" t="n">
        <v>0.08903878849463889</v>
      </c>
      <c r="G6316" t="n">
        <v>0.06289355211532766</v>
      </c>
      <c r="H6316" t="n">
        <v>-0.001612412028630224</v>
      </c>
      <c r="J6316" t="n">
        <v>0.02879564192315082</v>
      </c>
      <c r="K6316" t="n">
        <v>0.04671779701916696</v>
      </c>
      <c r="L6316" t="n">
        <v>-0.002761061273047291</v>
      </c>
      <c r="M6316" t="n">
        <v>0.06163016373248842</v>
      </c>
      <c r="N6316" t="n">
        <v>0.04720142495467553</v>
      </c>
      <c r="O6316" t="n">
        <v>-0.001674121588988288</v>
      </c>
      <c r="P6316" t="n">
        <v>0.09297093255884287</v>
      </c>
      <c r="Q6316" t="n">
        <v>0.06018129090093463</v>
      </c>
      <c r="R6316" t="n">
        <v>-0.001226404659943961</v>
      </c>
    </row>
    <row r="6317">
      <c r="F6317" t="n">
        <v>0.08887165787422466</v>
      </c>
      <c r="G6317" t="n">
        <v>0.06290364576837135</v>
      </c>
      <c r="H6317" t="n">
        <v>-0.001612089513973032</v>
      </c>
      <c r="J6317" t="n">
        <v>0.0288672205499865</v>
      </c>
      <c r="K6317" t="n">
        <v>0.04672529465951668</v>
      </c>
      <c r="L6317" t="n">
        <v>-0.002761889674269327</v>
      </c>
      <c r="M6317" t="n">
        <v>0.06167381662831217</v>
      </c>
      <c r="N6317" t="n">
        <v>0.04720900021144887</v>
      </c>
      <c r="O6317" t="n">
        <v>-0.001675628599820543</v>
      </c>
      <c r="P6317" t="n">
        <v>0.09304249424541822</v>
      </c>
      <c r="Q6317" t="n">
        <v>0.06019094926891745</v>
      </c>
      <c r="R6317" t="n">
        <v>-0.001226772507772378</v>
      </c>
    </row>
    <row r="6318">
      <c r="F6318" t="n">
        <v>0.08886183023375491</v>
      </c>
      <c r="G6318" t="n">
        <v>0.06291373942141507</v>
      </c>
      <c r="H6318" t="n">
        <v>-0.001611766999315841</v>
      </c>
      <c r="J6318" t="n">
        <v>0.02879695182482769</v>
      </c>
      <c r="K6318" t="n">
        <v>0.04673279229986642</v>
      </c>
      <c r="L6318" t="n">
        <v>-0.0027635464767134</v>
      </c>
      <c r="M6318" t="n">
        <v>0.06184449959281277</v>
      </c>
      <c r="N6318" t="n">
        <v>0.04721657546822221</v>
      </c>
      <c r="O6318" t="n">
        <v>-0.001675461154172515</v>
      </c>
      <c r="P6318" t="n">
        <v>0.09294250008901261</v>
      </c>
      <c r="Q6318" t="n">
        <v>0.06020060763690026</v>
      </c>
      <c r="R6318" t="n">
        <v>-0.001225914196172737</v>
      </c>
    </row>
    <row r="6319">
      <c r="F6319" t="n">
        <v>0.08898309822441153</v>
      </c>
      <c r="G6319" t="n">
        <v>0.06292383307445877</v>
      </c>
      <c r="H6319" t="n">
        <v>-0.001612089513973032</v>
      </c>
      <c r="J6319" t="n">
        <v>0.02885277086766024</v>
      </c>
      <c r="K6319" t="n">
        <v>0.04674028994021615</v>
      </c>
      <c r="L6319" t="n">
        <v>-0.002763270342972721</v>
      </c>
      <c r="M6319" t="n">
        <v>0.06169760554767417</v>
      </c>
      <c r="N6319" t="n">
        <v>0.04722415072499555</v>
      </c>
      <c r="O6319" t="n">
        <v>-0.001673049032773165</v>
      </c>
      <c r="P6319" t="n">
        <v>0.0933914913738268</v>
      </c>
      <c r="Q6319" t="n">
        <v>0.06021026600488309</v>
      </c>
      <c r="R6319" t="n">
        <v>-0.001225914196172737</v>
      </c>
    </row>
    <row r="6320">
      <c r="F6320" t="n">
        <v>0.08905193294118283</v>
      </c>
      <c r="G6320" t="n">
        <v>0.06293392672750246</v>
      </c>
      <c r="H6320" t="n">
        <v>-0.001610697208768831</v>
      </c>
      <c r="J6320" t="n">
        <v>0.02879826239531011</v>
      </c>
      <c r="K6320" t="n">
        <v>0.04674778758056588</v>
      </c>
      <c r="L6320" t="n">
        <v>-0.002761495723956889</v>
      </c>
      <c r="M6320" t="n">
        <v>0.06176242881933075</v>
      </c>
      <c r="N6320" t="n">
        <v>0.04723172598176889</v>
      </c>
      <c r="O6320" t="n">
        <v>-0.001674053364358622</v>
      </c>
      <c r="P6320" t="n">
        <v>0.09342874638726878</v>
      </c>
      <c r="Q6320" t="n">
        <v>0.0602199243728659</v>
      </c>
      <c r="R6320" t="n">
        <v>-0.001225748112393459</v>
      </c>
    </row>
    <row r="6321">
      <c r="F6321" t="n">
        <v>0.08887167685207514</v>
      </c>
      <c r="G6321" t="n">
        <v>0.06294402038054617</v>
      </c>
      <c r="H6321" t="n">
        <v>-0.001612791953037938</v>
      </c>
      <c r="J6321" t="n">
        <v>0.02876739521246141</v>
      </c>
      <c r="K6321" t="n">
        <v>0.04675528522091561</v>
      </c>
      <c r="L6321" t="n">
        <v>-0.002762047912663939</v>
      </c>
      <c r="M6321" t="n">
        <v>0.06167904696383236</v>
      </c>
      <c r="N6321" t="n">
        <v>0.04723930123854223</v>
      </c>
      <c r="O6321" t="n">
        <v>-0.001674388141553774</v>
      </c>
      <c r="P6321" t="n">
        <v>0.09312287911861716</v>
      </c>
      <c r="Q6321" t="n">
        <v>0.06022958274084872</v>
      </c>
      <c r="R6321" t="n">
        <v>-0.001227219304366726</v>
      </c>
    </row>
    <row r="6322">
      <c r="F6322" t="n">
        <v>0.0889142916802417</v>
      </c>
      <c r="G6322" t="n">
        <v>0.06295411403358989</v>
      </c>
      <c r="H6322" t="n">
        <v>-0.001610858342943378</v>
      </c>
      <c r="J6322" t="n">
        <v>0.02879957363636676</v>
      </c>
      <c r="K6322" t="n">
        <v>0.04676278286126534</v>
      </c>
      <c r="L6322" t="n">
        <v>-0.002760943535249839</v>
      </c>
      <c r="M6322" t="n">
        <v>0.06189207490181761</v>
      </c>
      <c r="N6322" t="n">
        <v>0.04724687649531557</v>
      </c>
      <c r="O6322" t="n">
        <v>-0.001673551198565893</v>
      </c>
      <c r="P6322" t="n">
        <v>0.09329738271320182</v>
      </c>
      <c r="Q6322" t="n">
        <v>0.06023924110883153</v>
      </c>
      <c r="R6322" t="n">
        <v>-0.001226483708380092</v>
      </c>
    </row>
    <row r="6323">
      <c r="F6323" t="n">
        <v>0.08902246341943523</v>
      </c>
      <c r="G6323" t="n">
        <v>0.06296420768663358</v>
      </c>
      <c r="H6323" t="n">
        <v>-0.001610697208768831</v>
      </c>
      <c r="J6323" t="n">
        <v>0.02887115680820108</v>
      </c>
      <c r="K6323" t="n">
        <v>0.04677028050161507</v>
      </c>
      <c r="L6323" t="n">
        <v>-0.002762876195724514</v>
      </c>
      <c r="M6323" t="n">
        <v>0.06187220811018476</v>
      </c>
      <c r="N6323" t="n">
        <v>0.04725445175208891</v>
      </c>
      <c r="O6323" t="n">
        <v>-0.001674890307346502</v>
      </c>
      <c r="P6323" t="n">
        <v>0.09347188925706962</v>
      </c>
      <c r="Q6323" t="n">
        <v>0.06024889947681435</v>
      </c>
      <c r="R6323" t="n">
        <v>-0.001225380314400143</v>
      </c>
    </row>
    <row r="6324">
      <c r="F6324" t="n">
        <v>0.08899952862360611</v>
      </c>
      <c r="G6324" t="n">
        <v>0.06297430133967728</v>
      </c>
      <c r="H6324" t="n">
        <v>-0.001611399699363532</v>
      </c>
      <c r="J6324" t="n">
        <v>0.02886393256290749</v>
      </c>
      <c r="K6324" t="n">
        <v>0.0467777781419648</v>
      </c>
      <c r="L6324" t="n">
        <v>-0.002761928475966606</v>
      </c>
      <c r="M6324" t="n">
        <v>0.0617041324059997</v>
      </c>
      <c r="N6324" t="n">
        <v>0.04726202700886224</v>
      </c>
      <c r="O6324" t="n">
        <v>-0.001672981822521223</v>
      </c>
      <c r="P6324" t="n">
        <v>0.09320032753852914</v>
      </c>
      <c r="Q6324" t="n">
        <v>0.06025855784479717</v>
      </c>
      <c r="R6324" t="n">
        <v>-0.001225827595497916</v>
      </c>
    </row>
    <row r="6325">
      <c r="F6325" t="n">
        <v>0.08891103520332352</v>
      </c>
      <c r="G6325" t="n">
        <v>0.062984394992721</v>
      </c>
      <c r="H6325" t="n">
        <v>-0.001609628576592449</v>
      </c>
      <c r="J6325" t="n">
        <v>0.02878577987460722</v>
      </c>
      <c r="K6325" t="n">
        <v>0.04678527578231453</v>
      </c>
      <c r="L6325" t="n">
        <v>-0.00276082425668586</v>
      </c>
      <c r="M6325" t="n">
        <v>0.06170543496520856</v>
      </c>
      <c r="N6325" t="n">
        <v>0.04726960226563558</v>
      </c>
      <c r="O6325" t="n">
        <v>-0.001672479827575477</v>
      </c>
      <c r="P6325" t="n">
        <v>0.09316895537249359</v>
      </c>
      <c r="Q6325" t="n">
        <v>0.06026821621277998</v>
      </c>
      <c r="R6325" t="n">
        <v>-0.001227053423093414</v>
      </c>
    </row>
    <row r="6326">
      <c r="F6326" t="n">
        <v>0.08895365646027781</v>
      </c>
      <c r="G6326" t="n">
        <v>0.06299448864576469</v>
      </c>
      <c r="H6326" t="n">
        <v>-0.001610111610075471</v>
      </c>
      <c r="J6326" t="n">
        <v>0.02886524620059375</v>
      </c>
      <c r="K6326" t="n">
        <v>0.04679277342266425</v>
      </c>
      <c r="L6326" t="n">
        <v>-0.002759167927764741</v>
      </c>
      <c r="M6326" t="n">
        <v>0.06168556379570028</v>
      </c>
      <c r="N6326" t="n">
        <v>0.04727717752240892</v>
      </c>
      <c r="O6326" t="n">
        <v>-0.00167365114911555</v>
      </c>
      <c r="P6326" t="n">
        <v>0.09310326886820414</v>
      </c>
      <c r="Q6326" t="n">
        <v>0.0602778745807628</v>
      </c>
      <c r="R6326" t="n">
        <v>-0.001226440509295665</v>
      </c>
    </row>
    <row r="6327">
      <c r="F6327" t="n">
        <v>0.08903561677742458</v>
      </c>
      <c r="G6327" t="n">
        <v>0.0630045822988084</v>
      </c>
      <c r="H6327" t="n">
        <v>-0.001610111610075471</v>
      </c>
      <c r="J6327" t="n">
        <v>0.02884226005225683</v>
      </c>
      <c r="K6327" t="n">
        <v>0.04680027106301399</v>
      </c>
      <c r="L6327" t="n">
        <v>-0.002759167927764741</v>
      </c>
      <c r="M6327" t="n">
        <v>0.06194093940137241</v>
      </c>
      <c r="N6327" t="n">
        <v>0.04728475277918226</v>
      </c>
      <c r="O6327" t="n">
        <v>-0.001674320475709877</v>
      </c>
      <c r="P6327" t="n">
        <v>0.09348366387598733</v>
      </c>
      <c r="Q6327" t="n">
        <v>0.06028753294874561</v>
      </c>
      <c r="R6327" t="n">
        <v>-0.001226808257574314</v>
      </c>
    </row>
    <row r="6328">
      <c r="F6328" t="n">
        <v>0.08890778086207726</v>
      </c>
      <c r="G6328" t="n">
        <v>0.06301467595185212</v>
      </c>
      <c r="H6328" t="n">
        <v>-0.001609365553331715</v>
      </c>
      <c r="J6328" t="n">
        <v>0.02887444165395515</v>
      </c>
      <c r="K6328" t="n">
        <v>0.04680776870336372</v>
      </c>
      <c r="L6328" t="n">
        <v>-0.002762359528214594</v>
      </c>
      <c r="M6328" t="n">
        <v>0.06162464481162813</v>
      </c>
      <c r="N6328" t="n">
        <v>0.0472923280359556</v>
      </c>
      <c r="O6328" t="n">
        <v>-0.001673082558520573</v>
      </c>
      <c r="P6328" t="n">
        <v>0.0934179788579298</v>
      </c>
      <c r="Q6328" t="n">
        <v>0.06029719131672844</v>
      </c>
      <c r="R6328" t="n">
        <v>-0.001225049449286722</v>
      </c>
    </row>
    <row r="6329">
      <c r="F6329" t="n">
        <v>0.08904219619209422</v>
      </c>
      <c r="G6329" t="n">
        <v>0.06302476960489582</v>
      </c>
      <c r="H6329" t="n">
        <v>-0.001609526441620562</v>
      </c>
      <c r="J6329" t="n">
        <v>0.02889086154081333</v>
      </c>
      <c r="K6329" t="n">
        <v>0.04681526634371345</v>
      </c>
      <c r="L6329" t="n">
        <v>-0.00276097945251105</v>
      </c>
      <c r="M6329" t="n">
        <v>0.06171063582299</v>
      </c>
      <c r="N6329" t="n">
        <v>0.04729990329272894</v>
      </c>
      <c r="O6329" t="n">
        <v>-0.001674253482126816</v>
      </c>
      <c r="P6329" t="n">
        <v>0.09304346090694915</v>
      </c>
      <c r="Q6329" t="n">
        <v>0.06030684968471125</v>
      </c>
      <c r="R6329" t="n">
        <v>-0.001225907412883021</v>
      </c>
    </row>
    <row r="6330">
      <c r="F6330" t="n">
        <v>0.08907171297535613</v>
      </c>
      <c r="G6330" t="n">
        <v>0.06303486325793951</v>
      </c>
      <c r="H6330" t="n">
        <v>-0.001609526441620562</v>
      </c>
      <c r="J6330" t="n">
        <v>0.02882058788303238</v>
      </c>
      <c r="K6330" t="n">
        <v>0.04682276398406317</v>
      </c>
      <c r="L6330" t="n">
        <v>-0.002758771331385379</v>
      </c>
      <c r="M6330" t="n">
        <v>0.06173310700274209</v>
      </c>
      <c r="N6330" t="n">
        <v>0.04730747854950228</v>
      </c>
      <c r="O6330" t="n">
        <v>-0.001674086207325924</v>
      </c>
      <c r="P6330" t="n">
        <v>0.09349249492327727</v>
      </c>
      <c r="Q6330" t="n">
        <v>0.06031650805269408</v>
      </c>
      <c r="R6330" t="n">
        <v>-0.001225907412883021</v>
      </c>
    </row>
    <row r="6331">
      <c r="F6331" t="n">
        <v>0.08895698274225536</v>
      </c>
      <c r="G6331" t="n">
        <v>0.06304495691098323</v>
      </c>
      <c r="H6331" t="n">
        <v>-0.001608882888465176</v>
      </c>
      <c r="J6331" t="n">
        <v>0.02881336390329169</v>
      </c>
      <c r="K6331" t="n">
        <v>0.04683026162441291</v>
      </c>
      <c r="L6331" t="n">
        <v>-0.002761531482792468</v>
      </c>
      <c r="M6331" t="n">
        <v>0.06194613846715358</v>
      </c>
      <c r="N6331" t="n">
        <v>0.04731505380627562</v>
      </c>
      <c r="O6331" t="n">
        <v>-0.001672013325470323</v>
      </c>
      <c r="P6331" t="n">
        <v>0.09325523202032038</v>
      </c>
      <c r="Q6331" t="n">
        <v>0.0603261664206769</v>
      </c>
      <c r="R6331" t="n">
        <v>-0.001226642810251277</v>
      </c>
    </row>
    <row r="6332">
      <c r="F6332" t="n">
        <v>0.08903895486481941</v>
      </c>
      <c r="G6332" t="n">
        <v>0.06305505056402694</v>
      </c>
      <c r="H6332" t="n">
        <v>-0.001607977120434988</v>
      </c>
      <c r="J6332" t="n">
        <v>0.02877461435362262</v>
      </c>
      <c r="K6332" t="n">
        <v>0.04683775926476264</v>
      </c>
      <c r="L6332" t="n">
        <v>-0.002759477176057907</v>
      </c>
      <c r="M6332" t="n">
        <v>0.06171452661479115</v>
      </c>
      <c r="N6332" t="n">
        <v>0.04732262906304896</v>
      </c>
      <c r="O6332" t="n">
        <v>-0.001672514979633381</v>
      </c>
      <c r="P6332" t="n">
        <v>0.09301796500757314</v>
      </c>
      <c r="Q6332" t="n">
        <v>0.06033582478865971</v>
      </c>
      <c r="R6332" t="n">
        <v>-0.001225865014094043</v>
      </c>
    </row>
    <row r="6333">
      <c r="F6333" t="n">
        <v>0.0889242186299215</v>
      </c>
      <c r="G6333" t="n">
        <v>0.06306514421707063</v>
      </c>
      <c r="H6333" t="n">
        <v>-0.001607494823758193</v>
      </c>
      <c r="J6333" t="n">
        <v>0.02883832339933021</v>
      </c>
      <c r="K6333" t="n">
        <v>0.04684525690511237</v>
      </c>
      <c r="L6333" t="n">
        <v>-0.002761409003263868</v>
      </c>
      <c r="M6333" t="n">
        <v>0.06177934276684705</v>
      </c>
      <c r="N6333" t="n">
        <v>0.04733020431982229</v>
      </c>
      <c r="O6333" t="n">
        <v>-0.001671511671307266</v>
      </c>
      <c r="P6333" t="n">
        <v>0.09302090460238277</v>
      </c>
      <c r="Q6333" t="n">
        <v>0.06034548315664253</v>
      </c>
      <c r="R6333" t="n">
        <v>-0.001226600312512973</v>
      </c>
    </row>
    <row r="6334">
      <c r="F6334" t="n">
        <v>0.0890848816933893</v>
      </c>
      <c r="G6334" t="n">
        <v>0.06307523787011435</v>
      </c>
      <c r="H6334" t="n">
        <v>-0.00160910247934751</v>
      </c>
      <c r="J6334" t="n">
        <v>0.02879169219645375</v>
      </c>
      <c r="K6334" t="n">
        <v>0.0468527545454621</v>
      </c>
      <c r="L6334" t="n">
        <v>-0.002760305102003319</v>
      </c>
      <c r="M6334" t="n">
        <v>0.06182298492770075</v>
      </c>
      <c r="N6334" t="n">
        <v>0.04733777957659564</v>
      </c>
      <c r="O6334" t="n">
        <v>-0.001671511671307266</v>
      </c>
      <c r="P6334" t="n">
        <v>0.09346995364541066</v>
      </c>
      <c r="Q6334" t="n">
        <v>0.06035514152462534</v>
      </c>
      <c r="R6334" t="n">
        <v>-0.001225007165938624</v>
      </c>
    </row>
    <row r="6335">
      <c r="F6335" t="n">
        <v>0.08904883047714698</v>
      </c>
      <c r="G6335" t="n">
        <v>0.06308533152315805</v>
      </c>
      <c r="H6335" t="n">
        <v>-0.001606429721312312</v>
      </c>
      <c r="J6335" t="n">
        <v>0.02879234997167933</v>
      </c>
      <c r="K6335" t="n">
        <v>0.04686025218581182</v>
      </c>
      <c r="L6335" t="n">
        <v>-0.002758373274797358</v>
      </c>
      <c r="M6335" t="n">
        <v>0.0616548870837644</v>
      </c>
      <c r="N6335" t="n">
        <v>0.04734535483336897</v>
      </c>
      <c r="O6335" t="n">
        <v>-0.001672347761579028</v>
      </c>
      <c r="P6335" t="n">
        <v>0.0933013150523308</v>
      </c>
      <c r="Q6335" t="n">
        <v>0.06036479989260816</v>
      </c>
      <c r="R6335" t="n">
        <v>-0.001225987563830531</v>
      </c>
    </row>
    <row r="6336">
      <c r="F6336" t="n">
        <v>0.08910458393334014</v>
      </c>
      <c r="G6336" t="n">
        <v>0.06309542517620174</v>
      </c>
      <c r="H6336" t="n">
        <v>-0.001606911650228705</v>
      </c>
      <c r="J6336" t="n">
        <v>0.02879300791783061</v>
      </c>
      <c r="K6336" t="n">
        <v>0.04686774982616156</v>
      </c>
      <c r="L6336" t="n">
        <v>-0.002759077499827972</v>
      </c>
      <c r="M6336" t="n">
        <v>0.06188909389557101</v>
      </c>
      <c r="N6336" t="n">
        <v>0.04735293009014232</v>
      </c>
      <c r="O6336" t="n">
        <v>-0.001672115572324897</v>
      </c>
      <c r="P6336" t="n">
        <v>0.09309835682612938</v>
      </c>
      <c r="Q6336" t="n">
        <v>0.06037445826059098</v>
      </c>
      <c r="R6336" t="n">
        <v>-0.0012252103146279</v>
      </c>
    </row>
    <row r="6337">
      <c r="F6337" t="n">
        <v>0.08892426147201077</v>
      </c>
      <c r="G6337" t="n">
        <v>0.06310551882924546</v>
      </c>
      <c r="H6337" t="n">
        <v>-0.001607875508061493</v>
      </c>
      <c r="J6337" t="n">
        <v>0.02887248334635709</v>
      </c>
      <c r="K6337" t="n">
        <v>0.04687524746651129</v>
      </c>
      <c r="L6337" t="n">
        <v>-0.002758801564484454</v>
      </c>
      <c r="M6337" t="n">
        <v>0.06180568935956834</v>
      </c>
      <c r="N6337" t="n">
        <v>0.04736050534691565</v>
      </c>
      <c r="O6337" t="n">
        <v>-0.001671279765280848</v>
      </c>
      <c r="P6337" t="n">
        <v>0.09310129703612596</v>
      </c>
      <c r="Q6337" t="n">
        <v>0.0603841166285738</v>
      </c>
      <c r="R6337" t="n">
        <v>-0.001225700447767065</v>
      </c>
    </row>
    <row r="6338">
      <c r="F6338" t="n">
        <v>0.08892755185204584</v>
      </c>
      <c r="G6338" t="n">
        <v>0.06311561248228917</v>
      </c>
      <c r="H6338" t="n">
        <v>-0.001606911650228705</v>
      </c>
      <c r="J6338" t="n">
        <v>0.0287864425268229</v>
      </c>
      <c r="K6338" t="n">
        <v>0.04688274510686102</v>
      </c>
      <c r="L6338" t="n">
        <v>-0.00275824969379742</v>
      </c>
      <c r="M6338" t="n">
        <v>0.06184932892545097</v>
      </c>
      <c r="N6338" t="n">
        <v>0.04736808060368899</v>
      </c>
      <c r="O6338" t="n">
        <v>-0.001671781249507277</v>
      </c>
      <c r="P6338" t="n">
        <v>0.09306991996533209</v>
      </c>
      <c r="Q6338" t="n">
        <v>0.06039377499655661</v>
      </c>
      <c r="R6338" t="n">
        <v>-0.001225945514336647</v>
      </c>
    </row>
    <row r="6339">
      <c r="F6339" t="n">
        <v>0.08893084268026147</v>
      </c>
      <c r="G6339" t="n">
        <v>0.06312570613533286</v>
      </c>
      <c r="H6339" t="n">
        <v>-0.001606911650228705</v>
      </c>
      <c r="J6339" t="n">
        <v>0.02879498278404896</v>
      </c>
      <c r="K6339" t="n">
        <v>0.04689024274721074</v>
      </c>
      <c r="L6339" t="n">
        <v>-0.002759504049389498</v>
      </c>
      <c r="M6339" t="n">
        <v>0.06185061911801057</v>
      </c>
      <c r="N6339" t="n">
        <v>0.04737565586046233</v>
      </c>
      <c r="O6339" t="n">
        <v>-0.001672784217960136</v>
      </c>
      <c r="P6339" t="n">
        <v>0.09324444780020452</v>
      </c>
      <c r="Q6339" t="n">
        <v>0.06040343336453943</v>
      </c>
      <c r="R6339" t="n">
        <v>-0.001225945514336647</v>
      </c>
    </row>
    <row r="6340">
      <c r="F6340" t="n">
        <v>0.0890784153203551</v>
      </c>
      <c r="G6340" t="n">
        <v>0.06313579978837658</v>
      </c>
      <c r="H6340" t="n">
        <v>-0.001605847375248984</v>
      </c>
      <c r="J6340" t="n">
        <v>0.02878775948739318</v>
      </c>
      <c r="K6340" t="n">
        <v>0.04689774038756048</v>
      </c>
      <c r="L6340" t="n">
        <v>-0.002757848678034135</v>
      </c>
      <c r="M6340" t="n">
        <v>0.06164016233511013</v>
      </c>
      <c r="N6340" t="n">
        <v>0.04738323111723567</v>
      </c>
      <c r="O6340" t="n">
        <v>-0.001670547326510256</v>
      </c>
      <c r="P6340" t="n">
        <v>0.09304148195319262</v>
      </c>
      <c r="Q6340" t="n">
        <v>0.06041309173252225</v>
      </c>
      <c r="R6340" t="n">
        <v>-0.001225413762298836</v>
      </c>
    </row>
    <row r="6341">
      <c r="F6341" t="n">
        <v>0.08901612658056049</v>
      </c>
      <c r="G6341" t="n">
        <v>0.06314589344142028</v>
      </c>
      <c r="H6341" t="n">
        <v>-0.001606810498424863</v>
      </c>
      <c r="J6341" t="n">
        <v>0.02878053623096795</v>
      </c>
      <c r="K6341" t="n">
        <v>0.0469052380279102</v>
      </c>
      <c r="L6341" t="n">
        <v>-0.002758124573260029</v>
      </c>
      <c r="M6341" t="n">
        <v>0.06178967248577563</v>
      </c>
      <c r="N6341" t="n">
        <v>0.047390806374009</v>
      </c>
      <c r="O6341" t="n">
        <v>-0.001671215745966697</v>
      </c>
      <c r="P6341" t="n">
        <v>0.09352487597170345</v>
      </c>
      <c r="Q6341" t="n">
        <v>0.06042275010050507</v>
      </c>
      <c r="R6341" t="n">
        <v>-0.001226393897281679</v>
      </c>
    </row>
    <row r="6342">
      <c r="F6342" t="n">
        <v>0.08904565501830994</v>
      </c>
      <c r="G6342" t="n">
        <v>0.06315598709446398</v>
      </c>
      <c r="H6342" t="n">
        <v>-0.00160664997789555</v>
      </c>
      <c r="J6342" t="n">
        <v>0.02886789774139642</v>
      </c>
      <c r="K6342" t="n">
        <v>0.04691273566825994</v>
      </c>
      <c r="L6342" t="n">
        <v>-0.002759779944615392</v>
      </c>
      <c r="M6342" t="n">
        <v>0.06164273544479196</v>
      </c>
      <c r="N6342" t="n">
        <v>0.04739838163078235</v>
      </c>
      <c r="O6342" t="n">
        <v>-0.001671549955694917</v>
      </c>
      <c r="P6342" t="n">
        <v>0.09315031664257495</v>
      </c>
      <c r="Q6342" t="n">
        <v>0.06043240846848788</v>
      </c>
      <c r="R6342" t="n">
        <v>-0.00122480117793456</v>
      </c>
    </row>
    <row r="6343">
      <c r="F6343" t="n">
        <v>0.08894401046247649</v>
      </c>
      <c r="G6343" t="n">
        <v>0.06316608074750769</v>
      </c>
      <c r="H6343" t="n">
        <v>-0.001605526334190358</v>
      </c>
      <c r="J6343" t="n">
        <v>0.02884491110421124</v>
      </c>
      <c r="K6343" t="n">
        <v>0.04692023330860967</v>
      </c>
      <c r="L6343" t="n">
        <v>-0.002760055839841285</v>
      </c>
      <c r="M6343" t="n">
        <v>0.06185577048591578</v>
      </c>
      <c r="N6343" t="n">
        <v>0.04740595688755569</v>
      </c>
      <c r="O6343" t="n">
        <v>-0.001672385480015468</v>
      </c>
      <c r="P6343" t="n">
        <v>0.09301598215243617</v>
      </c>
      <c r="Q6343" t="n">
        <v>0.0604420668364707</v>
      </c>
      <c r="R6343" t="n">
        <v>-0.001226148863535968</v>
      </c>
    </row>
    <row r="6344">
      <c r="F6344" t="n">
        <v>0.08899977474285151</v>
      </c>
      <c r="G6344" t="n">
        <v>0.0631761744005514</v>
      </c>
      <c r="H6344" t="n">
        <v>-0.001605105101075798</v>
      </c>
      <c r="J6344" t="n">
        <v>0.02890074616840811</v>
      </c>
      <c r="K6344" t="n">
        <v>0.04692773094895939</v>
      </c>
      <c r="L6344" t="n">
        <v>-0.002759653042974412</v>
      </c>
      <c r="M6344" t="n">
        <v>0.06166647991433064</v>
      </c>
      <c r="N6344" t="n">
        <v>0.04741353214432903</v>
      </c>
      <c r="O6344" t="n">
        <v>-0.001672154685200454</v>
      </c>
      <c r="P6344" t="n">
        <v>0.09346506919366632</v>
      </c>
      <c r="Q6344" t="n">
        <v>0.06045172520445351</v>
      </c>
      <c r="R6344" t="n">
        <v>-0.00122476000484656</v>
      </c>
    </row>
    <row r="6345">
      <c r="F6345" t="n">
        <v>0.08901618769963507</v>
      </c>
      <c r="G6345" t="n">
        <v>0.0631862680535951</v>
      </c>
      <c r="H6345" t="n">
        <v>-0.00160430310991907</v>
      </c>
      <c r="J6345" t="n">
        <v>0.02886987748686298</v>
      </c>
      <c r="K6345" t="n">
        <v>0.04693522858930912</v>
      </c>
      <c r="L6345" t="n">
        <v>-0.002760756462823662</v>
      </c>
      <c r="M6345" t="n">
        <v>0.06183716528027403</v>
      </c>
      <c r="N6345" t="n">
        <v>0.04742110740110236</v>
      </c>
      <c r="O6345" t="n">
        <v>-0.001671319443099955</v>
      </c>
      <c r="P6345" t="n">
        <v>0.09339937370002166</v>
      </c>
      <c r="Q6345" t="n">
        <v>0.06046138357243633</v>
      </c>
      <c r="R6345" t="n">
        <v>-0.001225127506348315</v>
      </c>
    </row>
    <row r="6346">
      <c r="F6346" t="n">
        <v>0.08901948329531365</v>
      </c>
      <c r="G6346" t="n">
        <v>0.06319636170663881</v>
      </c>
      <c r="H6346" t="n">
        <v>-0.00160430310991907</v>
      </c>
      <c r="J6346" t="n">
        <v>0.0288705377483075</v>
      </c>
      <c r="K6346" t="n">
        <v>0.04694272622965886</v>
      </c>
      <c r="L6346" t="n">
        <v>-0.002759377188012099</v>
      </c>
      <c r="M6346" t="n">
        <v>0.06183844876113856</v>
      </c>
      <c r="N6346" t="n">
        <v>0.04742868265787571</v>
      </c>
      <c r="O6346" t="n">
        <v>-0.001671152394679855</v>
      </c>
      <c r="P6346" t="n">
        <v>0.09316207883602518</v>
      </c>
      <c r="Q6346" t="n">
        <v>0.06047104194041915</v>
      </c>
      <c r="R6346" t="n">
        <v>-0.001224515003845391</v>
      </c>
    </row>
    <row r="6347">
      <c r="F6347" t="n">
        <v>0.08895718536576899</v>
      </c>
      <c r="G6347" t="n">
        <v>0.06320645535968251</v>
      </c>
      <c r="H6347" t="n">
        <v>-0.001604463508150415</v>
      </c>
      <c r="J6347" t="n">
        <v>0.02886331579288115</v>
      </c>
      <c r="K6347" t="n">
        <v>0.04695022387000859</v>
      </c>
      <c r="L6347" t="n">
        <v>-0.002761032317785974</v>
      </c>
      <c r="M6347" t="n">
        <v>0.06194560881575206</v>
      </c>
      <c r="N6347" t="n">
        <v>0.04743625791464904</v>
      </c>
      <c r="O6347" t="n">
        <v>-0.001671319443099955</v>
      </c>
      <c r="P6347" t="n">
        <v>0.09306205959564223</v>
      </c>
      <c r="Q6347" t="n">
        <v>0.06048070030840197</v>
      </c>
      <c r="R6347" t="n">
        <v>-0.001224351742166818</v>
      </c>
    </row>
    <row r="6348">
      <c r="F6348" t="n">
        <v>0.08907855230968756</v>
      </c>
      <c r="G6348" t="n">
        <v>0.06321654901272622</v>
      </c>
      <c r="H6348" t="n">
        <v>-0.001602279962729956</v>
      </c>
      <c r="J6348" t="n">
        <v>0.02881668159712003</v>
      </c>
      <c r="K6348" t="n">
        <v>0.04695772151035832</v>
      </c>
      <c r="L6348" t="n">
        <v>-0.002758697157292935</v>
      </c>
      <c r="M6348" t="n">
        <v>0.06175631037590407</v>
      </c>
      <c r="N6348" t="n">
        <v>0.04744383317142238</v>
      </c>
      <c r="O6348" t="n">
        <v>-0.001670087758328119</v>
      </c>
      <c r="P6348" t="n">
        <v>0.09327092064784437</v>
      </c>
      <c r="Q6348" t="n">
        <v>0.06049035867638478</v>
      </c>
      <c r="R6348" t="n">
        <v>-0.001225209131342004</v>
      </c>
    </row>
    <row r="6349">
      <c r="F6349" t="n">
        <v>0.08906873109939484</v>
      </c>
      <c r="G6349" t="n">
        <v>0.06322664266576992</v>
      </c>
      <c r="H6349" t="n">
        <v>-0.001603241619204536</v>
      </c>
      <c r="J6349" t="n">
        <v>0.02883310696238547</v>
      </c>
      <c r="K6349" t="n">
        <v>0.04696521915070805</v>
      </c>
      <c r="L6349" t="n">
        <v>-0.002756766455423204</v>
      </c>
      <c r="M6349" t="n">
        <v>0.06179994203974928</v>
      </c>
      <c r="N6349" t="n">
        <v>0.04745140842819572</v>
      </c>
      <c r="O6349" t="n">
        <v>-0.001669085805868369</v>
      </c>
      <c r="P6349" t="n">
        <v>0.09334250314544296</v>
      </c>
      <c r="Q6349" t="n">
        <v>0.0605000170443676</v>
      </c>
      <c r="R6349" t="n">
        <v>-0.001224229257998934</v>
      </c>
    </row>
    <row r="6350">
      <c r="F6350" t="n">
        <v>0.08901955032330244</v>
      </c>
      <c r="G6350" t="n">
        <v>0.06323673631881363</v>
      </c>
      <c r="H6350" t="n">
        <v>-0.001604363551758213</v>
      </c>
      <c r="J6350" t="n">
        <v>0.02885741535443027</v>
      </c>
      <c r="K6350" t="n">
        <v>0.04697271679105777</v>
      </c>
      <c r="L6350" t="n">
        <v>-0.002758145528187298</v>
      </c>
      <c r="M6350" t="n">
        <v>0.06169534206557034</v>
      </c>
      <c r="N6350" t="n">
        <v>0.04745898368496906</v>
      </c>
      <c r="O6350" t="n">
        <v>-0.001671256702864495</v>
      </c>
      <c r="P6350" t="n">
        <v>0.09344840764021944</v>
      </c>
      <c r="Q6350" t="n">
        <v>0.06050967541235042</v>
      </c>
      <c r="R6350" t="n">
        <v>-0.001224474226334701</v>
      </c>
    </row>
    <row r="6351">
      <c r="F6351" t="n">
        <v>0.08900972768765458</v>
      </c>
      <c r="G6351" t="n">
        <v>0.06324682997185734</v>
      </c>
      <c r="H6351" t="n">
        <v>-0.001602119686650859</v>
      </c>
      <c r="J6351" t="n">
        <v>0.02888960697180055</v>
      </c>
      <c r="K6351" t="n">
        <v>0.04698021443140751</v>
      </c>
      <c r="L6351" t="n">
        <v>-0.002757869713634479</v>
      </c>
      <c r="M6351" t="n">
        <v>0.06192955610870024</v>
      </c>
      <c r="N6351" t="n">
        <v>0.0474665589417424</v>
      </c>
      <c r="O6351" t="n">
        <v>-0.001670254750404745</v>
      </c>
      <c r="P6351" t="n">
        <v>0.09351999279373219</v>
      </c>
      <c r="Q6351" t="n">
        <v>0.06051933378033323</v>
      </c>
      <c r="R6351" t="n">
        <v>-0.001225576583845656</v>
      </c>
    </row>
    <row r="6352">
      <c r="F6352" t="n">
        <v>0.08907862748616471</v>
      </c>
      <c r="G6352" t="n">
        <v>0.06325692362490104</v>
      </c>
      <c r="H6352" t="n">
        <v>-0.00160090011805159</v>
      </c>
      <c r="J6352" t="n">
        <v>0.02884297208583829</v>
      </c>
      <c r="K6352" t="n">
        <v>0.04698771207175723</v>
      </c>
      <c r="L6352" t="n">
        <v>-0.002758843070567401</v>
      </c>
      <c r="M6352" t="n">
        <v>0.06180377759804073</v>
      </c>
      <c r="N6352" t="n">
        <v>0.04747413419851574</v>
      </c>
      <c r="O6352" t="n">
        <v>-0.001669525271154659</v>
      </c>
      <c r="P6352" t="n">
        <v>0.09307675806242321</v>
      </c>
      <c r="Q6352" t="n">
        <v>0.06052899214831605</v>
      </c>
      <c r="R6352" t="n">
        <v>-0.00122590342531341</v>
      </c>
    </row>
    <row r="6353">
      <c r="F6353" t="n">
        <v>0.08912128947846271</v>
      </c>
      <c r="G6353" t="n">
        <v>0.06326701727794475</v>
      </c>
      <c r="H6353" t="n">
        <v>-0.001602021196565632</v>
      </c>
      <c r="J6353" t="n">
        <v>0.02881210215499654</v>
      </c>
      <c r="K6353" t="n">
        <v>0.04699520971210697</v>
      </c>
      <c r="L6353" t="n">
        <v>-0.002756636878587739</v>
      </c>
      <c r="M6353" t="n">
        <v>0.06188975931538929</v>
      </c>
      <c r="N6353" t="n">
        <v>0.04748170945528908</v>
      </c>
      <c r="O6353" t="n">
        <v>-0.001669024463654062</v>
      </c>
      <c r="P6353" t="n">
        <v>0.09349155815042653</v>
      </c>
      <c r="Q6353" t="n">
        <v>0.06053865051629886</v>
      </c>
      <c r="R6353" t="n">
        <v>-0.001224556278692187</v>
      </c>
    </row>
    <row r="6354">
      <c r="F6354" t="n">
        <v>0.08896713735980394</v>
      </c>
      <c r="G6354" t="n">
        <v>0.06327711093098845</v>
      </c>
      <c r="H6354" t="n">
        <v>-0.00160090011805159</v>
      </c>
      <c r="J6354" t="n">
        <v>0.02885217754622832</v>
      </c>
      <c r="K6354" t="n">
        <v>0.04700270735245669</v>
      </c>
      <c r="L6354" t="n">
        <v>-0.002758567296569943</v>
      </c>
      <c r="M6354" t="n">
        <v>0.06193338831607303</v>
      </c>
      <c r="N6354" t="n">
        <v>0.04748928471206242</v>
      </c>
      <c r="O6354" t="n">
        <v>-0.001671027693656448</v>
      </c>
      <c r="P6354" t="n">
        <v>0.09325424744225314</v>
      </c>
      <c r="Q6354" t="n">
        <v>0.06054830888428168</v>
      </c>
      <c r="R6354" t="n">
        <v>-0.001225046150190814</v>
      </c>
    </row>
    <row r="6355">
      <c r="F6355" t="n">
        <v>0.0890491635356169</v>
      </c>
      <c r="G6355" t="n">
        <v>0.06328720458403216</v>
      </c>
      <c r="H6355" t="n">
        <v>-0.00160090011805159</v>
      </c>
      <c r="J6355" t="n">
        <v>0.02886860501691081</v>
      </c>
      <c r="K6355" t="n">
        <v>0.04701020499280642</v>
      </c>
      <c r="L6355" t="n">
        <v>-0.002759118844564859</v>
      </c>
      <c r="M6355" t="n">
        <v>0.06197701688446364</v>
      </c>
      <c r="N6355" t="n">
        <v>0.04749685996883576</v>
      </c>
      <c r="O6355" t="n">
        <v>-0.001670860757822915</v>
      </c>
      <c r="P6355" t="n">
        <v>0.09353176692025073</v>
      </c>
      <c r="Q6355" t="n">
        <v>0.06055796725226451</v>
      </c>
      <c r="R6355" t="n">
        <v>-0.001225291085940127</v>
      </c>
    </row>
    <row r="6356">
      <c r="F6356" t="n">
        <v>0.08901309825191678</v>
      </c>
      <c r="G6356" t="n">
        <v>0.06329729823707586</v>
      </c>
      <c r="H6356" t="n">
        <v>-0.001599842055625938</v>
      </c>
      <c r="J6356" t="n">
        <v>0.0289086818832983</v>
      </c>
      <c r="K6356" t="n">
        <v>0.04701770263315615</v>
      </c>
      <c r="L6356" t="n">
        <v>-0.002760090295712183</v>
      </c>
      <c r="M6356" t="n">
        <v>0.0618512317997183</v>
      </c>
      <c r="N6356" t="n">
        <v>0.04750443522560909</v>
      </c>
      <c r="O6356" t="n">
        <v>-0.001668129387908106</v>
      </c>
      <c r="P6356" t="n">
        <v>0.09339742013875579</v>
      </c>
      <c r="Q6356" t="n">
        <v>0.06056762562024733</v>
      </c>
      <c r="R6356" t="n">
        <v>-0.001225495821041511</v>
      </c>
    </row>
    <row r="6357">
      <c r="F6357" t="n">
        <v>0.08913449652770203</v>
      </c>
      <c r="G6357" t="n">
        <v>0.06330739189011957</v>
      </c>
      <c r="H6357" t="n">
        <v>-0.001601602409993437</v>
      </c>
      <c r="J6357" t="n">
        <v>0.02885416297059935</v>
      </c>
      <c r="K6357" t="n">
        <v>0.04702520027350589</v>
      </c>
      <c r="L6357" t="n">
        <v>-0.002758435895934533</v>
      </c>
      <c r="M6357" t="n">
        <v>0.06181015136423532</v>
      </c>
      <c r="N6357" t="n">
        <v>0.04751201048238243</v>
      </c>
      <c r="O6357" t="n">
        <v>-0.001668963786361441</v>
      </c>
      <c r="P6357" t="n">
        <v>0.09312577950890366</v>
      </c>
      <c r="Q6357" t="n">
        <v>0.06057728398823015</v>
      </c>
      <c r="R6357" t="n">
        <v>-0.001225373369420704</v>
      </c>
    </row>
    <row r="6358">
      <c r="F6358" t="n">
        <v>0.08898033032063279</v>
      </c>
      <c r="G6358" t="n">
        <v>0.06331748554316327</v>
      </c>
      <c r="H6358" t="n">
        <v>-0.001600642216702074</v>
      </c>
      <c r="J6358" t="n">
        <v>0.02886270824779419</v>
      </c>
      <c r="K6358" t="n">
        <v>0.04703269791385561</v>
      </c>
      <c r="L6358" t="n">
        <v>-0.002756505762860609</v>
      </c>
      <c r="M6358" t="n">
        <v>0.06172671567737525</v>
      </c>
      <c r="N6358" t="n">
        <v>0.04751958573915577</v>
      </c>
      <c r="O6358" t="n">
        <v>-0.001670465703577445</v>
      </c>
      <c r="P6358" t="n">
        <v>0.09312871952830354</v>
      </c>
      <c r="Q6358" t="n">
        <v>0.06058694235621296</v>
      </c>
      <c r="R6358" t="n">
        <v>-0.001224393756454244</v>
      </c>
    </row>
    <row r="6359">
      <c r="F6359" t="n">
        <v>0.08916734817983041</v>
      </c>
      <c r="G6359" t="n">
        <v>0.06332757919620698</v>
      </c>
      <c r="H6359" t="n">
        <v>-0.001600482184486847</v>
      </c>
      <c r="J6359" t="n">
        <v>0.02885548746594886</v>
      </c>
      <c r="K6359" t="n">
        <v>0.04704019555420534</v>
      </c>
      <c r="L6359" t="n">
        <v>-0.002757608696045708</v>
      </c>
      <c r="M6359" t="n">
        <v>0.06177034068216919</v>
      </c>
      <c r="N6359" t="n">
        <v>0.04752716099592911</v>
      </c>
      <c r="O6359" t="n">
        <v>-0.001670298823886778</v>
      </c>
      <c r="P6359" t="n">
        <v>0.09326895340299701</v>
      </c>
      <c r="Q6359" t="n">
        <v>0.06059660072419578</v>
      </c>
      <c r="R6359" t="n">
        <v>-0.001223903949971014</v>
      </c>
    </row>
    <row r="6360">
      <c r="F6360" t="n">
        <v>0.08909191407490366</v>
      </c>
      <c r="G6360" t="n">
        <v>0.06333767284925068</v>
      </c>
      <c r="H6360" t="n">
        <v>-0.001598465411405744</v>
      </c>
      <c r="J6360" t="n">
        <v>0.02881673372790383</v>
      </c>
      <c r="K6360" t="n">
        <v>0.04704769319455507</v>
      </c>
      <c r="L6360" t="n">
        <v>-0.002757475878054972</v>
      </c>
      <c r="M6360" t="n">
        <v>0.06185632022976453</v>
      </c>
      <c r="N6360" t="n">
        <v>0.04753473625270245</v>
      </c>
      <c r="O6360" t="n">
        <v>-0.001667736007819229</v>
      </c>
      <c r="P6360" t="n">
        <v>0.09316892333399457</v>
      </c>
      <c r="Q6360" t="n">
        <v>0.06060625909217859</v>
      </c>
      <c r="R6360" t="n">
        <v>-0.001223741885373623</v>
      </c>
    </row>
    <row r="6361">
      <c r="F6361" t="n">
        <v>0.08912146374154509</v>
      </c>
      <c r="G6361" t="n">
        <v>0.06334776650229439</v>
      </c>
      <c r="H6361" t="n">
        <v>-0.001599584784943143</v>
      </c>
      <c r="J6361" t="n">
        <v>0.0289119958805469</v>
      </c>
      <c r="K6361" t="n">
        <v>0.0470551908349048</v>
      </c>
      <c r="L6361" t="n">
        <v>-0.002755546030909762</v>
      </c>
      <c r="M6361" t="n">
        <v>0.06170935033555877</v>
      </c>
      <c r="N6361" t="n">
        <v>0.04754231150947579</v>
      </c>
      <c r="O6361" t="n">
        <v>-0.001669571067945868</v>
      </c>
      <c r="P6361" t="n">
        <v>0.09341213201523063</v>
      </c>
      <c r="Q6361" t="n">
        <v>0.06061591746016141</v>
      </c>
      <c r="R6361" t="n">
        <v>-0.001225455981060989</v>
      </c>
    </row>
    <row r="6362">
      <c r="F6362" t="n">
        <v>0.08905914896526504</v>
      </c>
      <c r="G6362" t="n">
        <v>0.06335786015533809</v>
      </c>
      <c r="H6362" t="n">
        <v>-0.001599584784943143</v>
      </c>
      <c r="J6362" t="n">
        <v>0.02880229185428079</v>
      </c>
      <c r="K6362" t="n">
        <v>0.04706268847525454</v>
      </c>
      <c r="L6362" t="n">
        <v>-0.002757200185605656</v>
      </c>
      <c r="M6362" t="n">
        <v>0.06196474926477041</v>
      </c>
      <c r="N6362" t="n">
        <v>0.04754988676624913</v>
      </c>
      <c r="O6362" t="n">
        <v>-0.001669904715241621</v>
      </c>
      <c r="P6362" t="n">
        <v>0.09310615529234784</v>
      </c>
      <c r="Q6362" t="n">
        <v>0.06062557582814423</v>
      </c>
      <c r="R6362" t="n">
        <v>-0.001224354062404825</v>
      </c>
    </row>
    <row r="6363">
      <c r="F6363" t="n">
        <v>0.08915432019401193</v>
      </c>
      <c r="G6363" t="n">
        <v>0.0633679538083818</v>
      </c>
      <c r="H6363" t="n">
        <v>-0.001598625321911086</v>
      </c>
      <c r="J6363" t="n">
        <v>0.02879507098387303</v>
      </c>
      <c r="K6363" t="n">
        <v>0.04707018611560426</v>
      </c>
      <c r="L6363" t="n">
        <v>-0.002757475878054972</v>
      </c>
      <c r="M6363" t="n">
        <v>0.06194484290507604</v>
      </c>
      <c r="N6363" t="n">
        <v>0.04755746202302247</v>
      </c>
      <c r="O6363" t="n">
        <v>-0.001669904715241621</v>
      </c>
      <c r="P6363" t="n">
        <v>0.09307477039342116</v>
      </c>
      <c r="Q6363" t="n">
        <v>0.06063523419612705</v>
      </c>
      <c r="R6363" t="n">
        <v>-0.001224109191592344</v>
      </c>
    </row>
    <row r="6364">
      <c r="F6364" t="n">
        <v>0.08917075006100864</v>
      </c>
      <c r="G6364" t="n">
        <v>0.0633780474614255</v>
      </c>
      <c r="H6364" t="n">
        <v>-0.001598049235437456</v>
      </c>
      <c r="J6364" t="n">
        <v>0.0288982193697065</v>
      </c>
      <c r="K6364" t="n">
        <v>0.04707768375595399</v>
      </c>
      <c r="L6364" t="n">
        <v>-0.002758995429361371</v>
      </c>
      <c r="M6364" t="n">
        <v>0.06190375833425193</v>
      </c>
      <c r="N6364" t="n">
        <v>0.0475650372797958</v>
      </c>
      <c r="O6364" t="n">
        <v>-0.001668010585469812</v>
      </c>
      <c r="P6364" t="n">
        <v>0.09324933450960177</v>
      </c>
      <c r="Q6364" t="n">
        <v>0.06064489256410986</v>
      </c>
      <c r="R6364" t="n">
        <v>-0.001225049243214032</v>
      </c>
    </row>
    <row r="6365">
      <c r="F6365" t="n">
        <v>0.0890165594854716</v>
      </c>
      <c r="G6365" t="n">
        <v>0.06338814111446921</v>
      </c>
      <c r="H6365" t="n">
        <v>-0.001598528602271403</v>
      </c>
      <c r="J6365" t="n">
        <v>0.02885158160970661</v>
      </c>
      <c r="K6365" t="n">
        <v>0.04708518139630372</v>
      </c>
      <c r="L6365" t="n">
        <v>-0.00275679021770837</v>
      </c>
      <c r="M6365" t="n">
        <v>0.06194738415249812</v>
      </c>
      <c r="N6365" t="n">
        <v>0.04757261253656914</v>
      </c>
      <c r="O6365" t="n">
        <v>-0.001667343514649788</v>
      </c>
      <c r="P6365" t="n">
        <v>0.09359552770685875</v>
      </c>
      <c r="Q6365" t="n">
        <v>0.06065455093209268</v>
      </c>
      <c r="R6365" t="n">
        <v>-0.001224804404752313</v>
      </c>
    </row>
    <row r="6366">
      <c r="F6366" t="n">
        <v>0.08916423788230546</v>
      </c>
      <c r="G6366" t="n">
        <v>0.06339823476751291</v>
      </c>
      <c r="H6366" t="n">
        <v>-0.001598209024382105</v>
      </c>
      <c r="J6366" t="n">
        <v>0.02881282687919046</v>
      </c>
      <c r="K6366" t="n">
        <v>0.04709267903665346</v>
      </c>
      <c r="L6366" t="n">
        <v>-0.002755963263338495</v>
      </c>
      <c r="M6366" t="n">
        <v>0.06175805303662107</v>
      </c>
      <c r="N6366" t="n">
        <v>0.04758018779334248</v>
      </c>
      <c r="O6366" t="n">
        <v>-0.0016676770500598</v>
      </c>
      <c r="P6366" t="n">
        <v>0.09359847157190199</v>
      </c>
      <c r="Q6366" t="n">
        <v>0.0606642093000755</v>
      </c>
      <c r="R6366" t="n">
        <v>-0.001223702631674575</v>
      </c>
    </row>
    <row r="6367">
      <c r="F6367" t="n">
        <v>0.08915441924731279</v>
      </c>
      <c r="G6367" t="n">
        <v>0.06340832842055662</v>
      </c>
      <c r="H6367" t="n">
        <v>-0.001597729657548157</v>
      </c>
      <c r="J6367" t="n">
        <v>0.02891597851746466</v>
      </c>
      <c r="K6367" t="n">
        <v>0.04710017667700318</v>
      </c>
      <c r="L6367" t="n">
        <v>-0.002756514566251745</v>
      </c>
      <c r="M6367" t="n">
        <v>0.06192874619875238</v>
      </c>
      <c r="N6367" t="n">
        <v>0.04758776305011583</v>
      </c>
      <c r="O6367" t="n">
        <v>-0.001667510282354794</v>
      </c>
      <c r="P6367" t="n">
        <v>0.09356708962336641</v>
      </c>
      <c r="Q6367" t="n">
        <v>0.06067386766805832</v>
      </c>
      <c r="R6367" t="n">
        <v>-0.001223947470136294</v>
      </c>
    </row>
    <row r="6368">
      <c r="F6368" t="n">
        <v>0.08905272030798822</v>
      </c>
      <c r="G6368" t="n">
        <v>0.06341842207360032</v>
      </c>
      <c r="H6368" t="n">
        <v>-0.001597633345353779</v>
      </c>
      <c r="J6368" t="n">
        <v>0.02887722401024631</v>
      </c>
      <c r="K6368" t="n">
        <v>0.04710767431735291</v>
      </c>
      <c r="L6368" t="n">
        <v>-0.0027561031824891</v>
      </c>
      <c r="M6368" t="n">
        <v>0.06190883751162696</v>
      </c>
      <c r="N6368" t="n">
        <v>0.04759533830688917</v>
      </c>
      <c r="O6368" t="n">
        <v>-0.001667952178333535</v>
      </c>
      <c r="P6368" t="n">
        <v>0.09350138097882688</v>
      </c>
      <c r="Q6368" t="n">
        <v>0.06068352603604113</v>
      </c>
      <c r="R6368" t="n">
        <v>-0.001223908542601897</v>
      </c>
    </row>
    <row r="6369">
      <c r="F6369" t="n">
        <v>0.08917415945158497</v>
      </c>
      <c r="G6369" t="n">
        <v>0.06342851572664403</v>
      </c>
      <c r="H6369" t="n">
        <v>-0.001597633345353779</v>
      </c>
      <c r="J6369" t="n">
        <v>0.02890942363968578</v>
      </c>
      <c r="K6369" t="n">
        <v>0.04711517195770264</v>
      </c>
      <c r="L6369" t="n">
        <v>-0.002756930013443847</v>
      </c>
      <c r="M6369" t="n">
        <v>0.06199481980163857</v>
      </c>
      <c r="N6369" t="n">
        <v>0.0476029135636625</v>
      </c>
      <c r="O6369" t="n">
        <v>-0.001668785737643047</v>
      </c>
      <c r="P6369" t="n">
        <v>0.09309240712063122</v>
      </c>
      <c r="Q6369" t="n">
        <v>0.06069318440402395</v>
      </c>
      <c r="R6369" t="n">
        <v>-0.001223908542601897</v>
      </c>
    </row>
    <row r="6370">
      <c r="F6370" t="n">
        <v>0.08908558279919429</v>
      </c>
      <c r="G6370" t="n">
        <v>0.06343860937968773</v>
      </c>
      <c r="H6370" t="n">
        <v>-0.001597633345353779</v>
      </c>
      <c r="J6370" t="n">
        <v>0.02887066875918456</v>
      </c>
      <c r="K6370" t="n">
        <v>0.04712266959805237</v>
      </c>
      <c r="L6370" t="n">
        <v>-0.0027561031824891</v>
      </c>
      <c r="M6370" t="n">
        <v>0.06189019694426695</v>
      </c>
      <c r="N6370" t="n">
        <v>0.04761048882043584</v>
      </c>
      <c r="O6370" t="n">
        <v>-0.001667785466471633</v>
      </c>
      <c r="P6370" t="n">
        <v>0.09312967328000188</v>
      </c>
      <c r="Q6370" t="n">
        <v>0.06070284277200676</v>
      </c>
      <c r="R6370" t="n">
        <v>-0.001224887767358454</v>
      </c>
    </row>
    <row r="6371">
      <c r="F6371" t="n">
        <v>0.08912826911261268</v>
      </c>
      <c r="G6371" t="n">
        <v>0.06344870303273144</v>
      </c>
      <c r="H6371" t="n">
        <v>-0.001598112347955824</v>
      </c>
      <c r="J6371" t="n">
        <v>0.02890286921092866</v>
      </c>
      <c r="K6371" t="n">
        <v>0.0471301672384021</v>
      </c>
      <c r="L6371" t="n">
        <v>-0.002754725130897855</v>
      </c>
      <c r="M6371" t="n">
        <v>0.06193382243238205</v>
      </c>
      <c r="N6371" t="n">
        <v>0.04761806407720918</v>
      </c>
      <c r="O6371" t="n">
        <v>-0.00166761875460973</v>
      </c>
      <c r="P6371" t="n">
        <v>0.09340722897382364</v>
      </c>
      <c r="Q6371" t="n">
        <v>0.06071250113998958</v>
      </c>
      <c r="R6371" t="n">
        <v>-0.001225010170453023</v>
      </c>
    </row>
    <row r="6372">
      <c r="F6372" t="n">
        <v>0.08915783079056031</v>
      </c>
      <c r="G6372" t="n">
        <v>0.06345879668577514</v>
      </c>
      <c r="H6372" t="n">
        <v>-0.001596260474450298</v>
      </c>
      <c r="J6372" t="n">
        <v>0.02887988204996479</v>
      </c>
      <c r="K6372" t="n">
        <v>0.04713766487875184</v>
      </c>
      <c r="L6372" t="n">
        <v>-0.002757343756527252</v>
      </c>
      <c r="M6372" t="n">
        <v>0.06199862682413607</v>
      </c>
      <c r="N6372" t="n">
        <v>0.04762563933398252</v>
      </c>
      <c r="O6372" t="n">
        <v>-0.001668227745302066</v>
      </c>
      <c r="P6372" t="n">
        <v>0.09330718922642139</v>
      </c>
      <c r="Q6372" t="n">
        <v>0.0607221595079724</v>
      </c>
      <c r="R6372" t="n">
        <v>-0.00122411474673658</v>
      </c>
    </row>
    <row r="6373">
      <c r="F6373" t="n">
        <v>0.0890823751951684</v>
      </c>
      <c r="G6373" t="n">
        <v>0.06346889033881885</v>
      </c>
      <c r="H6373" t="n">
        <v>-0.001596420020724605</v>
      </c>
      <c r="J6373" t="n">
        <v>0.0288647787821716</v>
      </c>
      <c r="K6373" t="n">
        <v>0.04714516251910156</v>
      </c>
      <c r="L6373" t="n">
        <v>-0.002757619325561484</v>
      </c>
      <c r="M6373" t="n">
        <v>0.06168221309598371</v>
      </c>
      <c r="N6373" t="n">
        <v>0.04763321459075585</v>
      </c>
      <c r="O6373" t="n">
        <v>-0.001666894496354772</v>
      </c>
      <c r="P6373" t="n">
        <v>0.0931384925551515</v>
      </c>
      <c r="Q6373" t="n">
        <v>0.06073181787595522</v>
      </c>
      <c r="R6373" t="n">
        <v>-0.001224849068720226</v>
      </c>
    </row>
    <row r="6374">
      <c r="F6374" t="n">
        <v>0.08920383168776377</v>
      </c>
      <c r="G6374" t="n">
        <v>0.06347898399186255</v>
      </c>
      <c r="H6374" t="n">
        <v>-0.001594665011707219</v>
      </c>
      <c r="J6374" t="n">
        <v>0.02884179124880056</v>
      </c>
      <c r="K6374" t="n">
        <v>0.04715266015945129</v>
      </c>
      <c r="L6374" t="n">
        <v>-0.002757894894595716</v>
      </c>
      <c r="M6374" t="n">
        <v>0.06183173190269661</v>
      </c>
      <c r="N6374" t="n">
        <v>0.0476407898475292</v>
      </c>
      <c r="O6374" t="n">
        <v>-0.001667727776946831</v>
      </c>
      <c r="P6374" t="n">
        <v>0.09348471105978673</v>
      </c>
      <c r="Q6374" t="n">
        <v>0.06074147624393803</v>
      </c>
      <c r="R6374" t="n">
        <v>-0.001225093842714774</v>
      </c>
    </row>
    <row r="6375">
      <c r="F6375" t="n">
        <v>0.08911524592900061</v>
      </c>
      <c r="G6375" t="n">
        <v>0.06348907764490626</v>
      </c>
      <c r="H6375" t="n">
        <v>-0.001596739113273221</v>
      </c>
      <c r="J6375" t="n">
        <v>0.0288109192504699</v>
      </c>
      <c r="K6375" t="n">
        <v>0.04716015779980103</v>
      </c>
      <c r="L6375" t="n">
        <v>-0.002755965911356091</v>
      </c>
      <c r="M6375" t="n">
        <v>0.0619388940676445</v>
      </c>
      <c r="N6375" t="n">
        <v>0.04764836510430254</v>
      </c>
      <c r="O6375" t="n">
        <v>-0.0016668377461759</v>
      </c>
      <c r="P6375" t="n">
        <v>0.0931443720777706</v>
      </c>
      <c r="Q6375" t="n">
        <v>0.06075113461192085</v>
      </c>
      <c r="R6375" t="n">
        <v>-0.001223992359739306</v>
      </c>
    </row>
    <row r="6376">
      <c r="F6376" t="n">
        <v>0.08907916944544925</v>
      </c>
      <c r="G6376" t="n">
        <v>0.06349917129794996</v>
      </c>
      <c r="H6376" t="n">
        <v>-0.001594411089127403</v>
      </c>
      <c r="J6376" t="n">
        <v>0.02889042726978513</v>
      </c>
      <c r="K6376" t="n">
        <v>0.04716765544015075</v>
      </c>
      <c r="L6376" t="n">
        <v>-0.002754449463389614</v>
      </c>
      <c r="M6376" t="n">
        <v>0.06196134044911883</v>
      </c>
      <c r="N6376" t="n">
        <v>0.04765594036107588</v>
      </c>
      <c r="O6376" t="n">
        <v>-0.00166700434665028</v>
      </c>
      <c r="P6376" t="n">
        <v>0.09352492492865661</v>
      </c>
      <c r="Q6376" t="n">
        <v>0.06076079297990367</v>
      </c>
      <c r="R6376" t="n">
        <v>-0.001223342275959926</v>
      </c>
    </row>
    <row r="6377">
      <c r="F6377" t="n">
        <v>0.08905622010256328</v>
      </c>
      <c r="G6377" t="n">
        <v>0.06350926495099367</v>
      </c>
      <c r="H6377" t="n">
        <v>-0.001595845915624968</v>
      </c>
      <c r="J6377" t="n">
        <v>0.02887532425566974</v>
      </c>
      <c r="K6377" t="n">
        <v>0.04717515308050049</v>
      </c>
      <c r="L6377" t="n">
        <v>-0.002756929211831197</v>
      </c>
      <c r="M6377" t="n">
        <v>0.061729634989177</v>
      </c>
      <c r="N6377" t="n">
        <v>0.04766351561784921</v>
      </c>
      <c r="O6377" t="n">
        <v>-0.001665338341906476</v>
      </c>
      <c r="P6377" t="n">
        <v>0.09325323787369499</v>
      </c>
      <c r="Q6377" t="n">
        <v>0.06077045134788648</v>
      </c>
      <c r="R6377" t="n">
        <v>-0.001223954130654315</v>
      </c>
    </row>
    <row r="6378">
      <c r="F6378" t="n">
        <v>0.08911204405248199</v>
      </c>
      <c r="G6378" t="n">
        <v>0.06351935860403737</v>
      </c>
      <c r="H6378" t="n">
        <v>-0.001595686490458572</v>
      </c>
      <c r="J6378" t="n">
        <v>0.02881291448435729</v>
      </c>
      <c r="K6378" t="n">
        <v>0.04718265072085021</v>
      </c>
      <c r="L6378" t="n">
        <v>-0.002758031322249678</v>
      </c>
      <c r="M6378" t="n">
        <v>0.06179443867171047</v>
      </c>
      <c r="N6378" t="n">
        <v>0.04767109087462255</v>
      </c>
      <c r="O6378" t="n">
        <v>-0.001667670748547801</v>
      </c>
      <c r="P6378" t="n">
        <v>0.09342782377360759</v>
      </c>
      <c r="Q6378" t="n">
        <v>0.0607801097158693</v>
      </c>
      <c r="R6378" t="n">
        <v>-0.001223831759715437</v>
      </c>
    </row>
    <row r="6379">
      <c r="F6379" t="n">
        <v>0.08918100043636754</v>
      </c>
      <c r="G6379" t="n">
        <v>0.06352945225708108</v>
      </c>
      <c r="H6379" t="n">
        <v>-0.001595048789792987</v>
      </c>
      <c r="J6379" t="n">
        <v>0.02881357992285008</v>
      </c>
      <c r="K6379" t="n">
        <v>0.04719014836119994</v>
      </c>
      <c r="L6379" t="n">
        <v>-0.002756788696793612</v>
      </c>
      <c r="M6379" t="n">
        <v>0.06196514067888742</v>
      </c>
      <c r="N6379" t="n">
        <v>0.04767866613139589</v>
      </c>
      <c r="O6379" t="n">
        <v>-0.001666504545227139</v>
      </c>
      <c r="P6379" t="n">
        <v>0.0931218017869353</v>
      </c>
      <c r="Q6379" t="n">
        <v>0.06078976808385211</v>
      </c>
      <c r="R6379" t="n">
        <v>-0.001223342275959926</v>
      </c>
    </row>
    <row r="6380">
      <c r="F6380" t="n">
        <v>0.08921057147095787</v>
      </c>
      <c r="G6380" t="n">
        <v>0.06353954591012478</v>
      </c>
      <c r="H6380" t="n">
        <v>-0.001594316545166611</v>
      </c>
      <c r="J6380" t="n">
        <v>0.02883789927713311</v>
      </c>
      <c r="K6380" t="n">
        <v>0.04719764600154967</v>
      </c>
      <c r="L6380" t="n">
        <v>-0.002755962238705236</v>
      </c>
      <c r="M6380" t="n">
        <v>0.06181814896970145</v>
      </c>
      <c r="N6380" t="n">
        <v>0.04768624138816923</v>
      </c>
      <c r="O6380" t="n">
        <v>-0.001667114745841138</v>
      </c>
      <c r="P6380" t="n">
        <v>0.0933650487299364</v>
      </c>
      <c r="Q6380" t="n">
        <v>0.06079942645183495</v>
      </c>
      <c r="R6380" t="n">
        <v>-0.00122330448300333</v>
      </c>
    </row>
    <row r="6381">
      <c r="F6381" t="n">
        <v>0.08922701422704599</v>
      </c>
      <c r="G6381" t="n">
        <v>0.06354963956316849</v>
      </c>
      <c r="H6381" t="n">
        <v>-0.001593520024110872</v>
      </c>
      <c r="J6381" t="n">
        <v>0.02887798850189491</v>
      </c>
      <c r="K6381" t="n">
        <v>0.04720514364189941</v>
      </c>
      <c r="L6381" t="n">
        <v>-0.002756513210764153</v>
      </c>
      <c r="M6381" t="n">
        <v>0.06179823414330968</v>
      </c>
      <c r="N6381" t="n">
        <v>0.04769381664494256</v>
      </c>
      <c r="O6381" t="n">
        <v>-0.00166644856612252</v>
      </c>
      <c r="P6381" t="n">
        <v>0.09364262972339132</v>
      </c>
      <c r="Q6381" t="n">
        <v>0.06080908481981776</v>
      </c>
      <c r="R6381" t="n">
        <v>-0.001224405677276888</v>
      </c>
    </row>
    <row r="6382">
      <c r="F6382" t="n">
        <v>0.08907276343707937</v>
      </c>
      <c r="G6382" t="n">
        <v>0.06355973321621219</v>
      </c>
      <c r="H6382" t="n">
        <v>-0.00159367932832202</v>
      </c>
      <c r="J6382" t="n">
        <v>0.02880769261139694</v>
      </c>
      <c r="K6382" t="n">
        <v>0.04721264128224913</v>
      </c>
      <c r="L6382" t="n">
        <v>-0.002756513210764153</v>
      </c>
      <c r="M6382" t="n">
        <v>0.06179949872726281</v>
      </c>
      <c r="N6382" t="n">
        <v>0.04770139190171591</v>
      </c>
      <c r="O6382" t="n">
        <v>-0.001666615111052174</v>
      </c>
      <c r="P6382" t="n">
        <v>0.09364557360523545</v>
      </c>
      <c r="Q6382" t="n">
        <v>0.06081874318780058</v>
      </c>
      <c r="R6382" t="n">
        <v>-0.001223426837922614</v>
      </c>
    </row>
    <row r="6383">
      <c r="F6383" t="n">
        <v>0.08920738024169236</v>
      </c>
      <c r="G6383" t="n">
        <v>0.0635698268692559</v>
      </c>
      <c r="H6383" t="n">
        <v>-0.001593997936744315</v>
      </c>
      <c r="J6383" t="n">
        <v>0.02889509126796544</v>
      </c>
      <c r="K6383" t="n">
        <v>0.04722013892259886</v>
      </c>
      <c r="L6383" t="n">
        <v>-0.002753758350469566</v>
      </c>
      <c r="M6383" t="n">
        <v>0.0619913837114173</v>
      </c>
      <c r="N6383" t="n">
        <v>0.04770896715848925</v>
      </c>
      <c r="O6383" t="n">
        <v>-0.001665948931333556</v>
      </c>
      <c r="P6383" t="n">
        <v>0.09361418696565638</v>
      </c>
      <c r="Q6383" t="n">
        <v>0.0608284015557834</v>
      </c>
      <c r="R6383" t="n">
        <v>-0.001223182128084046</v>
      </c>
    </row>
    <row r="6384">
      <c r="F6384" t="n">
        <v>0.08918443186836936</v>
      </c>
      <c r="G6384" t="n">
        <v>0.0635799205222996</v>
      </c>
      <c r="H6384" t="n">
        <v>-0.001593266744993897</v>
      </c>
      <c r="J6384" t="n">
        <v>0.02891152796828851</v>
      </c>
      <c r="K6384" t="n">
        <v>0.04722763656294859</v>
      </c>
      <c r="L6384" t="n">
        <v>-0.002755544865162263</v>
      </c>
      <c r="M6384" t="n">
        <v>0.06180202703566798</v>
      </c>
      <c r="N6384" t="n">
        <v>0.04771654241526259</v>
      </c>
      <c r="O6384" t="n">
        <v>-0.001666393246158878</v>
      </c>
      <c r="P6384" t="n">
        <v>0.0935827997375468</v>
      </c>
      <c r="Q6384" t="n">
        <v>0.06083805992376621</v>
      </c>
      <c r="R6384" t="n">
        <v>-0.001222777689287907</v>
      </c>
    </row>
    <row r="6385">
      <c r="F6385" t="n">
        <v>0.08924027068814999</v>
      </c>
      <c r="G6385" t="n">
        <v>0.06359001417534331</v>
      </c>
      <c r="H6385" t="n">
        <v>-0.001592630011356173</v>
      </c>
      <c r="J6385" t="n">
        <v>0.02884123108964758</v>
      </c>
      <c r="K6385" t="n">
        <v>0.04723513420329832</v>
      </c>
      <c r="L6385" t="n">
        <v>-0.002754993976544678</v>
      </c>
      <c r="M6385" t="n">
        <v>0.06195155306377509</v>
      </c>
      <c r="N6385" t="n">
        <v>0.04772411767203593</v>
      </c>
      <c r="O6385" t="n">
        <v>-0.001666226756674798</v>
      </c>
      <c r="P6385" t="n">
        <v>0.093242431936021</v>
      </c>
      <c r="Q6385" t="n">
        <v>0.06084771829174903</v>
      </c>
      <c r="R6385" t="n">
        <v>-0.001224368095487081</v>
      </c>
    </row>
    <row r="6386">
      <c r="F6386" t="n">
        <v>0.08909913736346345</v>
      </c>
      <c r="G6386" t="n">
        <v>0.06360010782838703</v>
      </c>
      <c r="H6386" t="n">
        <v>-0.001591674910899588</v>
      </c>
      <c r="J6386" t="n">
        <v>0.02888920786709434</v>
      </c>
      <c r="K6386" t="n">
        <v>0.04724263184364805</v>
      </c>
      <c r="L6386" t="n">
        <v>-0.002755544865162263</v>
      </c>
      <c r="M6386" t="n">
        <v>0.06186809556474099</v>
      </c>
      <c r="N6386" t="n">
        <v>0.04773169292880926</v>
      </c>
      <c r="O6386" t="n">
        <v>-0.001665727288222557</v>
      </c>
      <c r="P6386" t="n">
        <v>0.09341702930462242</v>
      </c>
      <c r="Q6386" t="n">
        <v>0.06085737665973184</v>
      </c>
      <c r="R6386" t="n">
        <v>-0.001223511722918295</v>
      </c>
    </row>
    <row r="6387">
      <c r="F6387" t="n">
        <v>0.0891287133278329</v>
      </c>
      <c r="G6387" t="n">
        <v>0.06361020148143072</v>
      </c>
      <c r="H6387" t="n">
        <v>-0.001592311644537311</v>
      </c>
      <c r="J6387" t="n">
        <v>0.0288110249071529</v>
      </c>
      <c r="K6387" t="n">
        <v>0.04725012948399778</v>
      </c>
      <c r="L6387" t="n">
        <v>-0.002756371198088641</v>
      </c>
      <c r="M6387" t="n">
        <v>0.06197526200432521</v>
      </c>
      <c r="N6387" t="n">
        <v>0.04773926818558261</v>
      </c>
      <c r="O6387" t="n">
        <v>-0.001664674243314117</v>
      </c>
      <c r="P6387" t="n">
        <v>0.09331697603255518</v>
      </c>
      <c r="Q6387" t="n">
        <v>0.06086703502771466</v>
      </c>
      <c r="R6387" t="n">
        <v>-0.001223634061856693</v>
      </c>
    </row>
    <row r="6388">
      <c r="F6388" t="n">
        <v>0.08926334978360784</v>
      </c>
      <c r="G6388" t="n">
        <v>0.06362029513447442</v>
      </c>
      <c r="H6388" t="n">
        <v>-0.001590309495612543</v>
      </c>
      <c r="J6388" t="n">
        <v>0.02885111747130614</v>
      </c>
      <c r="K6388" t="n">
        <v>0.04725762712434751</v>
      </c>
      <c r="L6388" t="n">
        <v>-0.002755126036446671</v>
      </c>
      <c r="M6388" t="n">
        <v>0.06197652588036773</v>
      </c>
      <c r="N6388" t="n">
        <v>0.04774684344235594</v>
      </c>
      <c r="O6388" t="n">
        <v>-0.001664674243314117</v>
      </c>
      <c r="P6388" t="n">
        <v>0.09366323688705841</v>
      </c>
      <c r="Q6388" t="n">
        <v>0.06087669339569748</v>
      </c>
      <c r="R6388" t="n">
        <v>-0.001224330868197515</v>
      </c>
    </row>
    <row r="6389">
      <c r="F6389" t="n">
        <v>0.08917473781043972</v>
      </c>
      <c r="G6389" t="n">
        <v>0.06363038878751814</v>
      </c>
      <c r="H6389" t="n">
        <v>-0.001590309495612543</v>
      </c>
      <c r="J6389" t="n">
        <v>0.02886755535008771</v>
      </c>
      <c r="K6389" t="n">
        <v>0.04726512476469724</v>
      </c>
      <c r="L6389" t="n">
        <v>-0.002754024426676</v>
      </c>
      <c r="M6389" t="n">
        <v>0.06185070446435173</v>
      </c>
      <c r="N6389" t="n">
        <v>0.04775441869912928</v>
      </c>
      <c r="O6389" t="n">
        <v>-0.001665339979864133</v>
      </c>
      <c r="P6389" t="n">
        <v>0.09328852562075679</v>
      </c>
      <c r="Q6389" t="n">
        <v>0.0608863517636803</v>
      </c>
      <c r="R6389" t="n">
        <v>-0.001224453191193638</v>
      </c>
    </row>
    <row r="6390">
      <c r="F6390" t="n">
        <v>0.08908612161437951</v>
      </c>
      <c r="G6390" t="n">
        <v>0.06364048244056184</v>
      </c>
      <c r="H6390" t="n">
        <v>-0.00159190012323368</v>
      </c>
      <c r="J6390" t="n">
        <v>0.02892341990521702</v>
      </c>
      <c r="K6390" t="n">
        <v>0.04727262240504698</v>
      </c>
      <c r="L6390" t="n">
        <v>-0.002753198219347998</v>
      </c>
      <c r="M6390" t="n">
        <v>0.06202141469438904</v>
      </c>
      <c r="N6390" t="n">
        <v>0.04776199395590262</v>
      </c>
      <c r="O6390" t="n">
        <v>-0.001664507809176613</v>
      </c>
      <c r="P6390" t="n">
        <v>0.0931541359423651</v>
      </c>
      <c r="Q6390" t="n">
        <v>0.06089601013166311</v>
      </c>
      <c r="R6390" t="n">
        <v>-0.001223596930220775</v>
      </c>
    </row>
    <row r="6391">
      <c r="F6391" t="n">
        <v>0.08918136792312387</v>
      </c>
      <c r="G6391" t="n">
        <v>0.06365057609360554</v>
      </c>
      <c r="H6391" t="n">
        <v>-0.001592218248757907</v>
      </c>
      <c r="J6391" t="n">
        <v>0.02882946464945127</v>
      </c>
      <c r="K6391" t="n">
        <v>0.0472801200453967</v>
      </c>
      <c r="L6391" t="n">
        <v>-0.002754155032149836</v>
      </c>
      <c r="M6391" t="n">
        <v>0.06183204818348742</v>
      </c>
      <c r="N6391" t="n">
        <v>0.04776956921267596</v>
      </c>
      <c r="O6391" t="n">
        <v>-0.001664507809176613</v>
      </c>
      <c r="P6391" t="n">
        <v>0.09353473701952292</v>
      </c>
      <c r="Q6391" t="n">
        <v>0.06090566849964593</v>
      </c>
      <c r="R6391" t="n">
        <v>-0.001224208545201391</v>
      </c>
    </row>
    <row r="6392">
      <c r="F6392" t="n">
        <v>0.08914528259501864</v>
      </c>
      <c r="G6392" t="n">
        <v>0.06366066974664926</v>
      </c>
      <c r="H6392" t="n">
        <v>-0.001590376354262063</v>
      </c>
      <c r="J6392" t="n">
        <v>0.02886167403568973</v>
      </c>
      <c r="K6392" t="n">
        <v>0.04728761768574643</v>
      </c>
      <c r="L6392" t="n">
        <v>-0.002753604311287579</v>
      </c>
      <c r="M6392" t="n">
        <v>0.06200275973422445</v>
      </c>
      <c r="N6392" t="n">
        <v>0.0477771444694493</v>
      </c>
      <c r="O6392" t="n">
        <v>-0.001664620792166733</v>
      </c>
      <c r="P6392" t="n">
        <v>0.09367501238872361</v>
      </c>
      <c r="Q6392" t="n">
        <v>0.06091532686762875</v>
      </c>
      <c r="R6392" t="n">
        <v>-0.001223682459103092</v>
      </c>
    </row>
    <row r="6393">
      <c r="F6393" t="n">
        <v>0.08913546369415015</v>
      </c>
      <c r="G6393" t="n">
        <v>0.06367076339969295</v>
      </c>
      <c r="H6393" t="n">
        <v>-0.001590058469721935</v>
      </c>
      <c r="J6393" t="n">
        <v>0.02883080057452793</v>
      </c>
      <c r="K6393" t="n">
        <v>0.04729511532609616</v>
      </c>
      <c r="L6393" t="n">
        <v>-0.002756357915598866</v>
      </c>
      <c r="M6393" t="n">
        <v>0.06177102757584124</v>
      </c>
      <c r="N6393" t="n">
        <v>0.04778471972622264</v>
      </c>
      <c r="O6393" t="n">
        <v>-0.001663289761048558</v>
      </c>
      <c r="P6393" t="n">
        <v>0.09347195548736942</v>
      </c>
      <c r="Q6393" t="n">
        <v>0.06092498523561157</v>
      </c>
      <c r="R6393" t="n">
        <v>-0.001223315537826</v>
      </c>
    </row>
    <row r="6394">
      <c r="F6394" t="n">
        <v>0.08916504754145899</v>
      </c>
      <c r="G6394" t="n">
        <v>0.06368085705273666</v>
      </c>
      <c r="H6394" t="n">
        <v>-0.001590535296532128</v>
      </c>
      <c r="J6394" t="n">
        <v>0.02887089637525017</v>
      </c>
      <c r="K6394" t="n">
        <v>0.04730261296644589</v>
      </c>
      <c r="L6394" t="n">
        <v>-0.002754981113443222</v>
      </c>
      <c r="M6394" t="n">
        <v>0.06198410312477415</v>
      </c>
      <c r="N6394" t="n">
        <v>0.04779229498299598</v>
      </c>
      <c r="O6394" t="n">
        <v>-0.001663123382158786</v>
      </c>
      <c r="P6394" t="n">
        <v>0.09350923134888967</v>
      </c>
      <c r="Q6394" t="n">
        <v>0.06093464360359438</v>
      </c>
      <c r="R6394" t="n">
        <v>-0.001223804766195456</v>
      </c>
    </row>
    <row r="6395">
      <c r="F6395" t="n">
        <v>0.08916836380055723</v>
      </c>
      <c r="G6395" t="n">
        <v>0.06369095070578037</v>
      </c>
      <c r="H6395" t="n">
        <v>-0.001590535296532128</v>
      </c>
      <c r="J6395" t="n">
        <v>0.02883213723458951</v>
      </c>
      <c r="K6395" t="n">
        <v>0.04731011060679562</v>
      </c>
      <c r="L6395" t="n">
        <v>-0.002753604311287579</v>
      </c>
      <c r="M6395" t="n">
        <v>0.06196418340621443</v>
      </c>
      <c r="N6395" t="n">
        <v>0.04779987023976932</v>
      </c>
      <c r="O6395" t="n">
        <v>-0.001664121655497417</v>
      </c>
      <c r="P6395" t="n">
        <v>0.09330616944419567</v>
      </c>
      <c r="Q6395" t="n">
        <v>0.0609443019715772</v>
      </c>
      <c r="R6395" t="n">
        <v>-0.001223070923641272</v>
      </c>
    </row>
    <row r="6396">
      <c r="F6396" t="n">
        <v>0.08915854547678873</v>
      </c>
      <c r="G6396" t="n">
        <v>0.06370104435882407</v>
      </c>
      <c r="H6396" t="n">
        <v>-0.001588536985373037</v>
      </c>
      <c r="J6396" t="n">
        <v>0.02893531924240576</v>
      </c>
      <c r="K6396" t="n">
        <v>0.04731760824714535</v>
      </c>
      <c r="L6396" t="n">
        <v>-0.002753182742215281</v>
      </c>
      <c r="M6396" t="n">
        <v>0.06190189971501944</v>
      </c>
      <c r="N6396" t="n">
        <v>0.04780744549654265</v>
      </c>
      <c r="O6396" t="n">
        <v>-0.001664734320967443</v>
      </c>
      <c r="P6396" t="n">
        <v>0.0933777787638273</v>
      </c>
      <c r="Q6396" t="n">
        <v>0.06095396033956001</v>
      </c>
      <c r="R6396" t="n">
        <v>-0.001224135182518594</v>
      </c>
    </row>
    <row r="6397">
      <c r="F6397" t="n">
        <v>0.08928008017614047</v>
      </c>
      <c r="G6397" t="n">
        <v>0.06371113801186777</v>
      </c>
      <c r="H6397" t="n">
        <v>-0.001588219341504736</v>
      </c>
      <c r="J6397" t="n">
        <v>0.02888867462364401</v>
      </c>
      <c r="K6397" t="n">
        <v>0.04732510588749508</v>
      </c>
      <c r="L6397" t="n">
        <v>-0.002755385288409053</v>
      </c>
      <c r="M6397" t="n">
        <v>0.06177606945184699</v>
      </c>
      <c r="N6397" t="n">
        <v>0.04781502075331599</v>
      </c>
      <c r="O6397" t="n">
        <v>-0.001663902702263792</v>
      </c>
      <c r="P6397" t="n">
        <v>0.09358672781171934</v>
      </c>
      <c r="Q6397" t="n">
        <v>0.06096361870754283</v>
      </c>
      <c r="R6397" t="n">
        <v>-0.00122303456147537</v>
      </c>
    </row>
    <row r="6398">
      <c r="F6398" t="n">
        <v>0.08912577241577202</v>
      </c>
      <c r="G6398" t="n">
        <v>0.06372123166491149</v>
      </c>
      <c r="H6398" t="n">
        <v>-0.001588854629241338</v>
      </c>
      <c r="J6398" t="n">
        <v>0.02892088718768848</v>
      </c>
      <c r="K6398" t="n">
        <v>0.04733260352784481</v>
      </c>
      <c r="L6398" t="n">
        <v>-0.002754559333586389</v>
      </c>
      <c r="M6398" t="n">
        <v>0.06177732920684018</v>
      </c>
      <c r="N6398" t="n">
        <v>0.04782259601008933</v>
      </c>
      <c r="O6398" t="n">
        <v>-0.001664900644708173</v>
      </c>
      <c r="P6398" t="n">
        <v>0.0936926755884448</v>
      </c>
      <c r="Q6398" t="n">
        <v>0.06097327707552565</v>
      </c>
      <c r="R6398" t="n">
        <v>-0.00122303456147537</v>
      </c>
    </row>
    <row r="6399">
      <c r="F6399" t="n">
        <v>0.08924731291412791</v>
      </c>
      <c r="G6399" t="n">
        <v>0.06373132531795518</v>
      </c>
      <c r="H6399" t="n">
        <v>-0.001587017552406938</v>
      </c>
      <c r="J6399" t="n">
        <v>0.02893732877814102</v>
      </c>
      <c r="K6399" t="n">
        <v>0.04734010116819454</v>
      </c>
      <c r="L6399" t="n">
        <v>-0.002754559333586389</v>
      </c>
      <c r="M6399" t="n">
        <v>0.06196922753393319</v>
      </c>
      <c r="N6399" t="n">
        <v>0.04783017126686268</v>
      </c>
      <c r="O6399" t="n">
        <v>-0.001662572112337952</v>
      </c>
      <c r="P6399" t="n">
        <v>0.09338660240656493</v>
      </c>
      <c r="Q6399" t="n">
        <v>0.06098293544350847</v>
      </c>
      <c r="R6399" t="n">
        <v>-0.001223156852702395</v>
      </c>
    </row>
    <row r="6400">
      <c r="F6400" t="n">
        <v>0.08917181495361765</v>
      </c>
      <c r="G6400" t="n">
        <v>0.06374141897099889</v>
      </c>
      <c r="H6400" t="n">
        <v>-0.00158733495591742</v>
      </c>
      <c r="J6400" t="n">
        <v>0.02889856942379039</v>
      </c>
      <c r="K6400" t="n">
        <v>0.04734759880854427</v>
      </c>
      <c r="L6400" t="n">
        <v>-0.002754136099772518</v>
      </c>
      <c r="M6400" t="n">
        <v>0.06201285229398004</v>
      </c>
      <c r="N6400" t="n">
        <v>0.04783774652363602</v>
      </c>
      <c r="O6400" t="n">
        <v>-0.001663019439630975</v>
      </c>
      <c r="P6400" t="n">
        <v>0.09318353049077899</v>
      </c>
      <c r="Q6400" t="n">
        <v>0.06099259381149128</v>
      </c>
      <c r="R6400" t="n">
        <v>-0.001223120826295504</v>
      </c>
    </row>
    <row r="6401">
      <c r="F6401" t="n">
        <v>0.0891619966939565</v>
      </c>
      <c r="G6401" t="n">
        <v>0.06375151262404261</v>
      </c>
      <c r="H6401" t="n">
        <v>-0.001587969762938382</v>
      </c>
      <c r="J6401" t="n">
        <v>0.02892289743291106</v>
      </c>
      <c r="K6401" t="n">
        <v>0.047355096448894</v>
      </c>
      <c r="L6401" t="n">
        <v>-0.002751933891996588</v>
      </c>
      <c r="M6401" t="n">
        <v>0.06201411257778203</v>
      </c>
      <c r="N6401" t="n">
        <v>0.04784532178040935</v>
      </c>
      <c r="O6401" t="n">
        <v>-0.001662686902250525</v>
      </c>
      <c r="P6401" t="n">
        <v>0.09332381319207395</v>
      </c>
      <c r="Q6401" t="n">
        <v>0.0610022521794741</v>
      </c>
      <c r="R6401" t="n">
        <v>-0.001223120826295504</v>
      </c>
    </row>
    <row r="6402">
      <c r="F6402" t="n">
        <v>0.08915217817954524</v>
      </c>
      <c r="G6402" t="n">
        <v>0.06376160627708631</v>
      </c>
      <c r="H6402" t="n">
        <v>-0.00158749365767266</v>
      </c>
      <c r="J6402" t="n">
        <v>0.0289235678857943</v>
      </c>
      <c r="K6402" t="n">
        <v>0.04736259408924372</v>
      </c>
      <c r="L6402" t="n">
        <v>-0.002755512479632474</v>
      </c>
      <c r="M6402" t="n">
        <v>0.0619518251568785</v>
      </c>
      <c r="N6402" t="n">
        <v>0.04785289703718269</v>
      </c>
      <c r="O6402" t="n">
        <v>-0.001663518245701651</v>
      </c>
      <c r="P6402" t="n">
        <v>0.09363577878807805</v>
      </c>
      <c r="Q6402" t="n">
        <v>0.06101191054745692</v>
      </c>
      <c r="R6402" t="n">
        <v>-0.001223609927895542</v>
      </c>
    </row>
    <row r="6403">
      <c r="F6403" t="n">
        <v>0.08930000723215653</v>
      </c>
      <c r="G6403" t="n">
        <v>0.06377169993013</v>
      </c>
      <c r="H6403" t="n">
        <v>-0.001587017552406938</v>
      </c>
      <c r="J6403" t="n">
        <v>0.02889269406477554</v>
      </c>
      <c r="K6403" t="n">
        <v>0.04737009172959346</v>
      </c>
      <c r="L6403" t="n">
        <v>-0.002755512479632474</v>
      </c>
      <c r="M6403" t="n">
        <v>0.0617624411019394</v>
      </c>
      <c r="N6403" t="n">
        <v>0.04786047229395603</v>
      </c>
      <c r="O6403" t="n">
        <v>-0.001662021827489625</v>
      </c>
      <c r="P6403" t="n">
        <v>0.09319234880678062</v>
      </c>
      <c r="Q6403" t="n">
        <v>0.06102156891543973</v>
      </c>
      <c r="R6403" t="n">
        <v>-0.001222264898495437</v>
      </c>
    </row>
    <row r="6404">
      <c r="F6404" t="n">
        <v>0.0893033298404903</v>
      </c>
      <c r="G6404" t="n">
        <v>0.06378179358317372</v>
      </c>
      <c r="H6404" t="n">
        <v>-0.001586768832434496</v>
      </c>
      <c r="J6404" t="n">
        <v>0.02892490934960201</v>
      </c>
      <c r="K6404" t="n">
        <v>0.04737758936994319</v>
      </c>
      <c r="L6404" t="n">
        <v>-0.00275123431073494</v>
      </c>
      <c r="M6404" t="n">
        <v>0.06184842991801984</v>
      </c>
      <c r="N6404" t="n">
        <v>0.04786804755072937</v>
      </c>
      <c r="O6404" t="n">
        <v>-0.001663300877195976</v>
      </c>
      <c r="P6404" t="n">
        <v>0.09336697172496766</v>
      </c>
      <c r="Q6404" t="n">
        <v>0.06103122728342255</v>
      </c>
      <c r="R6404" t="n">
        <v>-0.001222107073779621</v>
      </c>
    </row>
    <row r="6405">
      <c r="F6405" t="n">
        <v>0.08914899706550666</v>
      </c>
      <c r="G6405" t="n">
        <v>0.06379188723621743</v>
      </c>
      <c r="H6405" t="n">
        <v>-0.001586134505497685</v>
      </c>
      <c r="J6405" t="n">
        <v>0.02894135285904283</v>
      </c>
      <c r="K6405" t="n">
        <v>0.04738508701029292</v>
      </c>
      <c r="L6405" t="n">
        <v>-0.002754261879504256</v>
      </c>
      <c r="M6405" t="n">
        <v>0.06191323660490436</v>
      </c>
      <c r="N6405" t="n">
        <v>0.0478756228075027</v>
      </c>
      <c r="O6405" t="n">
        <v>-0.001661638739814947</v>
      </c>
      <c r="P6405" t="n">
        <v>0.09364460855442619</v>
      </c>
      <c r="Q6405" t="n">
        <v>0.06104088565140538</v>
      </c>
      <c r="R6405" t="n">
        <v>-0.001222229333390843</v>
      </c>
    </row>
    <row r="6406">
      <c r="F6406" t="n">
        <v>0.08930997627925982</v>
      </c>
      <c r="G6406" t="n">
        <v>0.06380198088926112</v>
      </c>
      <c r="H6406" t="n">
        <v>-0.001585183015092467</v>
      </c>
      <c r="J6406" t="n">
        <v>0.02884738839790991</v>
      </c>
      <c r="K6406" t="n">
        <v>0.04739258465064265</v>
      </c>
      <c r="L6406" t="n">
        <v>-0.002753436178930806</v>
      </c>
      <c r="M6406" t="n">
        <v>0.06176621399836055</v>
      </c>
      <c r="N6406" t="n">
        <v>0.04788319806427604</v>
      </c>
      <c r="O6406" t="n">
        <v>-0.001663799518410285</v>
      </c>
      <c r="P6406" t="n">
        <v>0.09361321451758647</v>
      </c>
      <c r="Q6406" t="n">
        <v>0.0610505440193882</v>
      </c>
      <c r="R6406" t="n">
        <v>-0.001222107073779621</v>
      </c>
    </row>
    <row r="6407">
      <c r="F6407" t="n">
        <v>0.0892213295810711</v>
      </c>
      <c r="G6407" t="n">
        <v>0.06381207454230484</v>
      </c>
      <c r="H6407" t="n">
        <v>-0.001586293087231888</v>
      </c>
      <c r="J6407" t="n">
        <v>0.02891115017736046</v>
      </c>
      <c r="K6407" t="n">
        <v>0.04740008229099238</v>
      </c>
      <c r="L6407" t="n">
        <v>-0.002755087580077706</v>
      </c>
      <c r="M6407" t="n">
        <v>0.061915752774755</v>
      </c>
      <c r="N6407" t="n">
        <v>0.04789077332104939</v>
      </c>
      <c r="O6407" t="n">
        <v>-0.00166180495355305</v>
      </c>
      <c r="P6407" t="n">
        <v>0.09358181988885561</v>
      </c>
      <c r="Q6407" t="n">
        <v>0.06106020238737101</v>
      </c>
      <c r="R6407" t="n">
        <v>-0.001222473852613288</v>
      </c>
    </row>
    <row r="6408">
      <c r="F6408" t="n">
        <v>0.08923779046978661</v>
      </c>
      <c r="G6408" t="n">
        <v>0.06382216819534854</v>
      </c>
      <c r="H6408" t="n">
        <v>-0.001585411028412278</v>
      </c>
      <c r="J6408" t="n">
        <v>0.02893548096586995</v>
      </c>
      <c r="K6408" t="n">
        <v>0.04740757993134211</v>
      </c>
      <c r="L6408" t="n">
        <v>-0.002750808553702696</v>
      </c>
      <c r="M6408" t="n">
        <v>0.06195937688750622</v>
      </c>
      <c r="N6408" t="n">
        <v>0.04789834857782273</v>
      </c>
      <c r="O6408" t="n">
        <v>-0.001663084272057375</v>
      </c>
      <c r="P6408" t="n">
        <v>0.09348174892102812</v>
      </c>
      <c r="Q6408" t="n">
        <v>0.06106986075535383</v>
      </c>
      <c r="R6408" t="n">
        <v>-0.001223661044282977</v>
      </c>
    </row>
    <row r="6409">
      <c r="F6409" t="n">
        <v>0.08914913793870302</v>
      </c>
      <c r="G6409" t="n">
        <v>0.06383226184839223</v>
      </c>
      <c r="H6409" t="n">
        <v>-0.001584301795308941</v>
      </c>
      <c r="J6409" t="n">
        <v>0.02888883368762116</v>
      </c>
      <c r="K6409" t="n">
        <v>0.04741507757169184</v>
      </c>
      <c r="L6409" t="n">
        <v>-0.002752459699293154</v>
      </c>
      <c r="M6409" t="n">
        <v>0.06179116768357795</v>
      </c>
      <c r="N6409" t="n">
        <v>0.04790592383459606</v>
      </c>
      <c r="O6409" t="n">
        <v>-0.001662087318752115</v>
      </c>
      <c r="P6409" t="n">
        <v>0.09338167618466503</v>
      </c>
      <c r="Q6409" t="n">
        <v>0.06107951912333665</v>
      </c>
      <c r="R6409" t="n">
        <v>-0.001222071874095597</v>
      </c>
    </row>
    <row r="6410">
      <c r="F6410" t="n">
        <v>0.08917873795075987</v>
      </c>
      <c r="G6410" t="n">
        <v>0.06384235550143594</v>
      </c>
      <c r="H6410" t="n">
        <v>-0.001584301795308941</v>
      </c>
      <c r="J6410" t="n">
        <v>0.02888950529851564</v>
      </c>
      <c r="K6410" t="n">
        <v>0.04742257521204157</v>
      </c>
      <c r="L6410" t="n">
        <v>-0.002751909317429668</v>
      </c>
      <c r="M6410" t="n">
        <v>0.061919524891447</v>
      </c>
      <c r="N6410" t="n">
        <v>0.0479134990913694</v>
      </c>
      <c r="O6410" t="n">
        <v>-0.001663084272057375</v>
      </c>
      <c r="P6410" t="n">
        <v>0.0933159401413301</v>
      </c>
      <c r="Q6410" t="n">
        <v>0.06108917749131946</v>
      </c>
      <c r="R6410" t="n">
        <v>-0.001222927581119571</v>
      </c>
    </row>
    <row r="6411">
      <c r="F6411" t="n">
        <v>0.08930031952473616</v>
      </c>
      <c r="G6411" t="n">
        <v>0.06385244915447966</v>
      </c>
      <c r="H6411" t="n">
        <v>-0.001584460257180846</v>
      </c>
      <c r="J6411" t="n">
        <v>0.02892961035559762</v>
      </c>
      <c r="K6411" t="n">
        <v>0.04743007285239129</v>
      </c>
      <c r="L6411" t="n">
        <v>-0.002751909317429668</v>
      </c>
      <c r="M6411" t="n">
        <v>0.06194196529849533</v>
      </c>
      <c r="N6411" t="n">
        <v>0.04792107434814274</v>
      </c>
      <c r="O6411" t="n">
        <v>-0.001660376867410067</v>
      </c>
      <c r="P6411" t="n">
        <v>0.09362792923108393</v>
      </c>
      <c r="Q6411" t="n">
        <v>0.06109883585930228</v>
      </c>
      <c r="R6411" t="n">
        <v>-0.001223049824980139</v>
      </c>
    </row>
    <row r="6412">
      <c r="F6412" t="n">
        <v>0.08931678501953852</v>
      </c>
      <c r="G6412" t="n">
        <v>0.06386254280752335</v>
      </c>
      <c r="H6412" t="n">
        <v>-0.001584055060835214</v>
      </c>
      <c r="J6412" t="n">
        <v>0.02885930220780469</v>
      </c>
      <c r="K6412" t="n">
        <v>0.04743757049274103</v>
      </c>
      <c r="L6412" t="n">
        <v>-0.002753683123706926</v>
      </c>
      <c r="M6412" t="n">
        <v>0.06202795686288126</v>
      </c>
      <c r="N6412" t="n">
        <v>0.04792864960491608</v>
      </c>
      <c r="O6412" t="n">
        <v>-0.001660376867410067</v>
      </c>
      <c r="P6412" t="n">
        <v>0.09339049881186628</v>
      </c>
      <c r="Q6412" t="n">
        <v>0.06110849422728509</v>
      </c>
      <c r="R6412" t="n">
        <v>-0.001222525935791592</v>
      </c>
    </row>
    <row r="6413">
      <c r="F6413" t="n">
        <v>0.08920184517836052</v>
      </c>
      <c r="G6413" t="n">
        <v>0.06387263646056705</v>
      </c>
      <c r="H6413" t="n">
        <v>-0.001583738376496783</v>
      </c>
      <c r="J6413" t="n">
        <v>0.02882842696906333</v>
      </c>
      <c r="K6413" t="n">
        <v>0.04744506813309076</v>
      </c>
      <c r="L6413" t="n">
        <v>-0.002750381345381139</v>
      </c>
      <c r="M6413" t="n">
        <v>0.06177500745259967</v>
      </c>
      <c r="N6413" t="n">
        <v>0.04793622486168941</v>
      </c>
      <c r="O6413" t="n">
        <v>-0.001660376867410067</v>
      </c>
      <c r="P6413" t="n">
        <v>0.09366815443036142</v>
      </c>
      <c r="Q6413" t="n">
        <v>0.06111815259526791</v>
      </c>
      <c r="R6413" t="n">
        <v>-0.001222770392087491</v>
      </c>
    </row>
    <row r="6414">
      <c r="F6414" t="n">
        <v>0.0892577324012776</v>
      </c>
      <c r="G6414" t="n">
        <v>0.06388273011361077</v>
      </c>
      <c r="H6414" t="n">
        <v>-0.001583421692158351</v>
      </c>
      <c r="J6414" t="n">
        <v>0.02891585418038871</v>
      </c>
      <c r="K6414" t="n">
        <v>0.04745256577344049</v>
      </c>
      <c r="L6414" t="n">
        <v>-0.002752307382737848</v>
      </c>
      <c r="M6414" t="n">
        <v>0.06181863048462888</v>
      </c>
      <c r="N6414" t="n">
        <v>0.04794380011846276</v>
      </c>
      <c r="O6414" t="n">
        <v>-0.001661373492180421</v>
      </c>
      <c r="P6414" t="n">
        <v>0.09370543728312264</v>
      </c>
      <c r="Q6414" t="n">
        <v>0.06112781096325073</v>
      </c>
      <c r="R6414" t="n">
        <v>-0.001222159251347744</v>
      </c>
    </row>
    <row r="6415">
      <c r="F6415" t="n">
        <v>0.08932676398981332</v>
      </c>
      <c r="G6415" t="n">
        <v>0.06389282376665446</v>
      </c>
      <c r="H6415" t="n">
        <v>-0.001582788323481488</v>
      </c>
      <c r="J6415" t="n">
        <v>0.02889286617165938</v>
      </c>
      <c r="K6415" t="n">
        <v>0.04746006341379022</v>
      </c>
      <c r="L6415" t="n">
        <v>-0.002753132827319295</v>
      </c>
      <c r="M6415" t="n">
        <v>0.06188343784121653</v>
      </c>
      <c r="N6415" t="n">
        <v>0.0479513753752361</v>
      </c>
      <c r="O6415" t="n">
        <v>-0.001660875179795244</v>
      </c>
      <c r="P6415" t="n">
        <v>0.09343366132991215</v>
      </c>
      <c r="Q6415" t="n">
        <v>0.06113746933123355</v>
      </c>
      <c r="R6415" t="n">
        <v>-0.001222735795087899</v>
      </c>
    </row>
    <row r="6416">
      <c r="F6416" t="n">
        <v>0.08922495801430505</v>
      </c>
      <c r="G6416" t="n">
        <v>0.06390291741969817</v>
      </c>
      <c r="H6416" t="n">
        <v>-0.001582384492654074</v>
      </c>
      <c r="J6416" t="n">
        <v>0.02888565192377578</v>
      </c>
      <c r="K6416" t="n">
        <v>0.04746756105413995</v>
      </c>
      <c r="L6416" t="n">
        <v>-0.002752978844641751</v>
      </c>
      <c r="M6416" t="n">
        <v>0.06177877180666283</v>
      </c>
      <c r="N6416" t="n">
        <v>0.04795895063200944</v>
      </c>
      <c r="O6416" t="n">
        <v>-0.00166049470496413</v>
      </c>
      <c r="P6416" t="n">
        <v>0.09364264383345605</v>
      </c>
      <c r="Q6416" t="n">
        <v>0.06114712769921636</v>
      </c>
      <c r="R6416" t="n">
        <v>-0.001221880307774994</v>
      </c>
    </row>
    <row r="6417">
      <c r="F6417" t="n">
        <v>0.08933341864109118</v>
      </c>
      <c r="G6417" t="n">
        <v>0.06391301107274189</v>
      </c>
      <c r="H6417" t="n">
        <v>-0.001582700937908079</v>
      </c>
      <c r="J6417" t="n">
        <v>0.02883900245495276</v>
      </c>
      <c r="K6417" t="n">
        <v>0.04747505869448967</v>
      </c>
      <c r="L6417" t="n">
        <v>-0.002750227791534285</v>
      </c>
      <c r="M6417" t="n">
        <v>0.06203423831749236</v>
      </c>
      <c r="N6417" t="n">
        <v>0.04796652588878278</v>
      </c>
      <c r="O6417" t="n">
        <v>-0.001662155199669094</v>
      </c>
      <c r="P6417" t="n">
        <v>0.09326784101557728</v>
      </c>
      <c r="Q6417" t="n">
        <v>0.06115678606719918</v>
      </c>
      <c r="R6417" t="n">
        <v>-0.001221758095301722</v>
      </c>
    </row>
    <row r="6418">
      <c r="F6418" t="n">
        <v>0.08929731965802992</v>
      </c>
      <c r="G6418" t="n">
        <v>0.06392310472578559</v>
      </c>
      <c r="H6418" t="n">
        <v>-0.001582068047400068</v>
      </c>
      <c r="J6418" t="n">
        <v>0.02892643344788151</v>
      </c>
      <c r="K6418" t="n">
        <v>0.04748255633483941</v>
      </c>
      <c r="L6418" t="n">
        <v>-0.002752978844641751</v>
      </c>
      <c r="M6418" t="n">
        <v>0.06205667823763186</v>
      </c>
      <c r="N6418" t="n">
        <v>0.04797410114555611</v>
      </c>
      <c r="O6418" t="n">
        <v>-0.001661491001787108</v>
      </c>
      <c r="P6418" t="n">
        <v>0.09357984801039948</v>
      </c>
      <c r="Q6418" t="n">
        <v>0.06116644443518199</v>
      </c>
      <c r="R6418" t="n">
        <v>-0.001222735795087899</v>
      </c>
    </row>
    <row r="6419">
      <c r="F6419" t="n">
        <v>0.08931378961945546</v>
      </c>
      <c r="G6419" t="n">
        <v>0.06393319837882928</v>
      </c>
      <c r="H6419" t="n">
        <v>-0.001583175605789087</v>
      </c>
      <c r="J6419" t="n">
        <v>0.02891133264518979</v>
      </c>
      <c r="K6419" t="n">
        <v>0.04749005397518914</v>
      </c>
      <c r="L6419" t="n">
        <v>-0.002753373448639306</v>
      </c>
      <c r="M6419" t="n">
        <v>0.06195201047155519</v>
      </c>
      <c r="N6419" t="n">
        <v>0.04798167640232946</v>
      </c>
      <c r="O6419" t="n">
        <v>-0.001660328655493633</v>
      </c>
      <c r="P6419" t="n">
        <v>0.09354844920848748</v>
      </c>
      <c r="Q6419" t="n">
        <v>0.06117610280316482</v>
      </c>
      <c r="R6419" t="n">
        <v>-0.00122334685745426</v>
      </c>
    </row>
    <row r="6420">
      <c r="F6420" t="n">
        <v>0.0892514028364742</v>
      </c>
      <c r="G6420" t="n">
        <v>0.063943292031873</v>
      </c>
      <c r="H6420" t="n">
        <v>-0.001580558151601504</v>
      </c>
      <c r="J6420" t="n">
        <v>0.02883313370686952</v>
      </c>
      <c r="K6420" t="n">
        <v>0.04749755161553887</v>
      </c>
      <c r="L6420" t="n">
        <v>-0.002751448012661236</v>
      </c>
      <c r="M6420" t="n">
        <v>0.06182615643309136</v>
      </c>
      <c r="N6420" t="n">
        <v>0.04798925165910279</v>
      </c>
      <c r="O6420" t="n">
        <v>-0.001659119129131547</v>
      </c>
      <c r="P6420" t="n">
        <v>0.09331100139743032</v>
      </c>
      <c r="Q6420" t="n">
        <v>0.06118576117114763</v>
      </c>
      <c r="R6420" t="n">
        <v>-0.001221357380214487</v>
      </c>
    </row>
    <row r="6421">
      <c r="F6421" t="n">
        <v>0.0893861626337468</v>
      </c>
      <c r="G6421" t="n">
        <v>0.06395338568491671</v>
      </c>
      <c r="H6421" t="n">
        <v>-0.001581032461339906</v>
      </c>
      <c r="J6421" t="n">
        <v>0.02887324347666086</v>
      </c>
      <c r="K6421" t="n">
        <v>0.0475050492558886</v>
      </c>
      <c r="L6421" t="n">
        <v>-0.002753098386356724</v>
      </c>
      <c r="M6421" t="n">
        <v>0.06186977948185171</v>
      </c>
      <c r="N6421" t="n">
        <v>0.04799682691587613</v>
      </c>
      <c r="O6421" t="n">
        <v>-0.001659617113862651</v>
      </c>
      <c r="P6421" t="n">
        <v>0.09358867491310113</v>
      </c>
      <c r="Q6421" t="n">
        <v>0.06119541953913045</v>
      </c>
      <c r="R6421" t="n">
        <v>-0.001222945939088203</v>
      </c>
    </row>
    <row r="6422">
      <c r="F6422" t="n">
        <v>0.08920548228150374</v>
      </c>
      <c r="G6422" t="n">
        <v>0.0639634793379604</v>
      </c>
      <c r="H6422" t="n">
        <v>-0.001580716254847638</v>
      </c>
      <c r="J6422" t="n">
        <v>0.02885025497630329</v>
      </c>
      <c r="K6422" t="n">
        <v>0.04751254689623833</v>
      </c>
      <c r="L6422" t="n">
        <v>-0.00275227319950898</v>
      </c>
      <c r="M6422" t="n">
        <v>0.061976957702123</v>
      </c>
      <c r="N6422" t="n">
        <v>0.04800440217264947</v>
      </c>
      <c r="O6422" t="n">
        <v>-0.001661443057876703</v>
      </c>
      <c r="P6422" t="n">
        <v>0.0935916172023788</v>
      </c>
      <c r="Q6422" t="n">
        <v>0.06120507790711326</v>
      </c>
      <c r="R6422" t="n">
        <v>-0.001221968364396685</v>
      </c>
    </row>
    <row r="6423">
      <c r="F6423" t="n">
        <v>0.0892219525001797</v>
      </c>
      <c r="G6423" t="n">
        <v>0.06397357299100412</v>
      </c>
      <c r="H6423" t="n">
        <v>-0.001580241945109236</v>
      </c>
      <c r="J6423" t="n">
        <v>0.02890614085285675</v>
      </c>
      <c r="K6423" t="n">
        <v>0.04752004453658806</v>
      </c>
      <c r="L6423" t="n">
        <v>-0.002750347763530911</v>
      </c>
      <c r="M6423" t="n">
        <v>0.06174517513010175</v>
      </c>
      <c r="N6423" t="n">
        <v>0.04801197742942281</v>
      </c>
      <c r="O6423" t="n">
        <v>-0.001658740716752416</v>
      </c>
      <c r="P6423" t="n">
        <v>0.09349153263118243</v>
      </c>
      <c r="Q6423" t="n">
        <v>0.06121473627509608</v>
      </c>
      <c r="R6423" t="n">
        <v>-0.001223068135924642</v>
      </c>
    </row>
    <row r="6424">
      <c r="F6424" t="n">
        <v>0.08936986676883329</v>
      </c>
      <c r="G6424" t="n">
        <v>0.06398366664404782</v>
      </c>
      <c r="H6424" t="n">
        <v>-0.001580788178942716</v>
      </c>
      <c r="J6424" t="n">
        <v>0.02893836528394379</v>
      </c>
      <c r="K6424" t="n">
        <v>0.04752754217693779</v>
      </c>
      <c r="L6424" t="n">
        <v>-0.002752116227416314</v>
      </c>
      <c r="M6424" t="n">
        <v>0.06204302040139101</v>
      </c>
      <c r="N6424" t="n">
        <v>0.04801955268619615</v>
      </c>
      <c r="O6424" t="n">
        <v>-0.001659404478543833</v>
      </c>
      <c r="P6424" t="n">
        <v>0.09332276113152643</v>
      </c>
      <c r="Q6424" t="n">
        <v>0.0612243946430789</v>
      </c>
      <c r="R6424" t="n">
        <v>-0.001221690192325627</v>
      </c>
    </row>
    <row r="6425">
      <c r="F6425" t="n">
        <v>0.08924175148783378</v>
      </c>
      <c r="G6425" t="n">
        <v>0.06399376029709151</v>
      </c>
      <c r="H6425" t="n">
        <v>-0.001580630194915238</v>
      </c>
      <c r="J6425" t="n">
        <v>0.02883650134831921</v>
      </c>
      <c r="K6425" t="n">
        <v>0.04753503981728752</v>
      </c>
      <c r="L6425" t="n">
        <v>-0.002749091017213298</v>
      </c>
      <c r="M6425" t="n">
        <v>0.06191716168417113</v>
      </c>
      <c r="N6425" t="n">
        <v>0.04802712794296949</v>
      </c>
      <c r="O6425" t="n">
        <v>-0.001660400121230959</v>
      </c>
      <c r="P6425" t="n">
        <v>0.09332570104955756</v>
      </c>
      <c r="Q6425" t="n">
        <v>0.06123405301106172</v>
      </c>
      <c r="R6425" t="n">
        <v>-0.001221690192325627</v>
      </c>
    </row>
    <row r="6426">
      <c r="F6426" t="n">
        <v>0.08920564469616946</v>
      </c>
      <c r="G6426" t="n">
        <v>0.06400385395013523</v>
      </c>
      <c r="H6426" t="n">
        <v>-0.001580788178942716</v>
      </c>
      <c r="J6426" t="n">
        <v>0.02884506310944501</v>
      </c>
      <c r="K6426" t="n">
        <v>0.04754253745763724</v>
      </c>
      <c r="L6426" t="n">
        <v>-0.002752116227416314</v>
      </c>
      <c r="M6426" t="n">
        <v>0.06185485763766674</v>
      </c>
      <c r="N6426" t="n">
        <v>0.04803470319974282</v>
      </c>
      <c r="O6426" t="n">
        <v>-0.001660566061678814</v>
      </c>
      <c r="P6426" t="n">
        <v>0.09329429779405268</v>
      </c>
      <c r="Q6426" t="n">
        <v>0.06124371137904453</v>
      </c>
      <c r="R6426" t="n">
        <v>-0.001221934554800339</v>
      </c>
    </row>
    <row r="6427">
      <c r="F6427" t="n">
        <v>0.08920897219310386</v>
      </c>
      <c r="G6427" t="n">
        <v>0.06401394760317894</v>
      </c>
      <c r="H6427" t="n">
        <v>-0.001579366322695416</v>
      </c>
      <c r="J6427" t="n">
        <v>0.02893250248488191</v>
      </c>
      <c r="K6427" t="n">
        <v>0.04755003509798698</v>
      </c>
      <c r="L6427" t="n">
        <v>-0.002749916074541393</v>
      </c>
      <c r="M6427" t="n">
        <v>0.06204677988747659</v>
      </c>
      <c r="N6427" t="n">
        <v>0.04804227845651617</v>
      </c>
      <c r="O6427" t="n">
        <v>-0.001661063883022377</v>
      </c>
      <c r="P6427" t="n">
        <v>0.09353764163275358</v>
      </c>
      <c r="Q6427" t="n">
        <v>0.06125336974702735</v>
      </c>
      <c r="R6427" t="n">
        <v>-0.001221445829850914</v>
      </c>
    </row>
    <row r="6428">
      <c r="F6428" t="n">
        <v>0.08935690201824625</v>
      </c>
      <c r="G6428" t="n">
        <v>0.06402404125622263</v>
      </c>
      <c r="H6428" t="n">
        <v>-0.001580070503769015</v>
      </c>
      <c r="J6428" t="n">
        <v>0.02894106557296164</v>
      </c>
      <c r="K6428" t="n">
        <v>0.04755753273833671</v>
      </c>
      <c r="L6428" t="n">
        <v>-0.002750582838805204</v>
      </c>
      <c r="M6428" t="n">
        <v>0.06179380364837406</v>
      </c>
      <c r="N6428" t="n">
        <v>0.0480498537132895</v>
      </c>
      <c r="O6428" t="n">
        <v>-0.001660022030587491</v>
      </c>
      <c r="P6428" t="n">
        <v>0.0937809895817649</v>
      </c>
      <c r="Q6428" t="n">
        <v>0.06126302811501017</v>
      </c>
      <c r="R6428" t="n">
        <v>-0.001221412427910427</v>
      </c>
    </row>
    <row r="6429">
      <c r="F6429" t="n">
        <v>0.0892550662550084</v>
      </c>
      <c r="G6429" t="n">
        <v>0.06403413490926635</v>
      </c>
      <c r="H6429" t="n">
        <v>-0.001579754773825211</v>
      </c>
      <c r="J6429" t="n">
        <v>0.02891018966861122</v>
      </c>
      <c r="K6429" t="n">
        <v>0.04756503037868644</v>
      </c>
      <c r="L6429" t="n">
        <v>-0.002750857814596348</v>
      </c>
      <c r="M6429" t="n">
        <v>0.06190098376295</v>
      </c>
      <c r="N6429" t="n">
        <v>0.04805742897006284</v>
      </c>
      <c r="O6429" t="n">
        <v>-0.001659524372339089</v>
      </c>
      <c r="P6429" t="n">
        <v>0.09354352495100149</v>
      </c>
      <c r="Q6429" t="n">
        <v>0.06127268648299298</v>
      </c>
      <c r="R6429" t="n">
        <v>-0.001222267587641911</v>
      </c>
    </row>
    <row r="6430">
      <c r="F6430" t="n">
        <v>0.08928468852040958</v>
      </c>
      <c r="G6430" t="n">
        <v>0.06404422856231005</v>
      </c>
      <c r="H6430" t="n">
        <v>-0.001579123313937602</v>
      </c>
      <c r="J6430" t="n">
        <v>0.028847761690647</v>
      </c>
      <c r="K6430" t="n">
        <v>0.04757252801903616</v>
      </c>
      <c r="L6430" t="n">
        <v>-0.002749207959849489</v>
      </c>
      <c r="M6430" t="n">
        <v>0.06179630498193825</v>
      </c>
      <c r="N6430" t="n">
        <v>0.04806500422683618</v>
      </c>
      <c r="O6430" t="n">
        <v>-0.00165969025842189</v>
      </c>
      <c r="P6430" t="n">
        <v>0.09378687700307786</v>
      </c>
      <c r="Q6430" t="n">
        <v>0.0612823448509758</v>
      </c>
      <c r="R6430" t="n">
        <v>-0.001221290262234501</v>
      </c>
    </row>
    <row r="6431">
      <c r="F6431" t="n">
        <v>0.08938004565707747</v>
      </c>
      <c r="G6431" t="n">
        <v>0.06405432221535375</v>
      </c>
      <c r="H6431" t="n">
        <v>-0.001579123313937602</v>
      </c>
      <c r="J6431" t="n">
        <v>0.02894309280173187</v>
      </c>
      <c r="K6431" t="n">
        <v>0.0475800256593859</v>
      </c>
      <c r="L6431" t="n">
        <v>-0.002750423008921839</v>
      </c>
      <c r="M6431" t="n">
        <v>0.06181874133481677</v>
      </c>
      <c r="N6431" t="n">
        <v>0.04807257948360952</v>
      </c>
      <c r="O6431" t="n">
        <v>-0.001658363169759484</v>
      </c>
      <c r="P6431" t="n">
        <v>0.09368678679066222</v>
      </c>
      <c r="Q6431" t="n">
        <v>0.06129200321895863</v>
      </c>
      <c r="R6431" t="n">
        <v>-0.00122165675926228</v>
      </c>
    </row>
    <row r="6432">
      <c r="F6432" t="n">
        <v>0.08937023214605036</v>
      </c>
      <c r="G6432" t="n">
        <v>0.06406441586839746</v>
      </c>
      <c r="H6432" t="n">
        <v>-0.00157777629491359</v>
      </c>
      <c r="J6432" t="n">
        <v>0.02884122406535808</v>
      </c>
      <c r="K6432" t="n">
        <v>0.04758752329973562</v>
      </c>
      <c r="L6432" t="n">
        <v>-0.002750423008921839</v>
      </c>
      <c r="M6432" t="n">
        <v>0.06184117765433769</v>
      </c>
      <c r="N6432" t="n">
        <v>0.04808015474038286</v>
      </c>
      <c r="O6432" t="n">
        <v>-0.001659976468688507</v>
      </c>
      <c r="P6432" t="n">
        <v>0.09358669480641785</v>
      </c>
      <c r="Q6432" t="n">
        <v>0.06130166158694145</v>
      </c>
      <c r="R6432" t="n">
        <v>-0.001221379370384372</v>
      </c>
    </row>
    <row r="6433">
      <c r="F6433" t="n">
        <v>0.08925523999190066</v>
      </c>
      <c r="G6433" t="n">
        <v>0.06407450952144117</v>
      </c>
      <c r="H6433" t="n">
        <v>-0.001577618548833315</v>
      </c>
      <c r="J6433" t="n">
        <v>0.02895233338301419</v>
      </c>
      <c r="K6433" t="n">
        <v>0.04759502094008536</v>
      </c>
      <c r="L6433" t="n">
        <v>-0.002750423008921839</v>
      </c>
      <c r="M6433" t="n">
        <v>0.06194835938605356</v>
      </c>
      <c r="N6433" t="n">
        <v>0.0480877299971562</v>
      </c>
      <c r="O6433" t="n">
        <v>-0.001659810636873454</v>
      </c>
      <c r="P6433" t="n">
        <v>0.09328052969671013</v>
      </c>
      <c r="Q6433" t="n">
        <v>0.06131131995492426</v>
      </c>
      <c r="R6433" t="n">
        <v>-0.001221501520536425</v>
      </c>
    </row>
    <row r="6434">
      <c r="F6434" t="n">
        <v>0.08937689955269942</v>
      </c>
      <c r="G6434" t="n">
        <v>0.06408460317448487</v>
      </c>
      <c r="H6434" t="n">
        <v>-0.001578249533154416</v>
      </c>
      <c r="J6434" t="n">
        <v>0.02888990435041384</v>
      </c>
      <c r="K6434" t="n">
        <v>0.04760251858043509</v>
      </c>
      <c r="L6434" t="n">
        <v>-0.002751522738233683</v>
      </c>
      <c r="M6434" t="n">
        <v>0.06180130424772953</v>
      </c>
      <c r="N6434" t="n">
        <v>0.04809530525392954</v>
      </c>
      <c r="O6434" t="n">
        <v>-0.001657986486907862</v>
      </c>
      <c r="P6434" t="n">
        <v>0.09362692415947643</v>
      </c>
      <c r="Q6434" t="n">
        <v>0.06132097832290708</v>
      </c>
      <c r="R6434" t="n">
        <v>-0.00122199012114464</v>
      </c>
    </row>
    <row r="6435">
      <c r="F6435" t="n">
        <v>0.08935393791496654</v>
      </c>
      <c r="G6435" t="n">
        <v>0.06409469682752858</v>
      </c>
      <c r="H6435" t="n">
        <v>-0.001578565025314967</v>
      </c>
      <c r="J6435" t="n">
        <v>0.02891424539053525</v>
      </c>
      <c r="K6435" t="n">
        <v>0.04761001622078481</v>
      </c>
      <c r="L6435" t="n">
        <v>-0.002747948617970191</v>
      </c>
      <c r="M6435" t="n">
        <v>0.06180255335592388</v>
      </c>
      <c r="N6435" t="n">
        <v>0.04810288051070288</v>
      </c>
      <c r="O6435" t="n">
        <v>-0.001659102665752182</v>
      </c>
      <c r="P6435" t="n">
        <v>0.09332075403504364</v>
      </c>
      <c r="Q6435" t="n">
        <v>0.06133063669088989</v>
      </c>
      <c r="R6435" t="n">
        <v>-0.001222356571600801</v>
      </c>
    </row>
    <row r="6436">
      <c r="F6436" t="n">
        <v>0.08934412362788496</v>
      </c>
      <c r="G6436" t="n">
        <v>0.06410479048057229</v>
      </c>
      <c r="H6436" t="n">
        <v>-0.001576273534652274</v>
      </c>
      <c r="J6436" t="n">
        <v>0.02885970366090719</v>
      </c>
      <c r="K6436" t="n">
        <v>0.04761751386113455</v>
      </c>
      <c r="L6436" t="n">
        <v>-0.002751636085837513</v>
      </c>
      <c r="M6436" t="n">
        <v>0.06193092259837349</v>
      </c>
      <c r="N6436" t="n">
        <v>0.04811045576747622</v>
      </c>
      <c r="O6436" t="n">
        <v>-0.001657610666952046</v>
      </c>
      <c r="P6436" t="n">
        <v>0.09380453908877806</v>
      </c>
      <c r="Q6436" t="n">
        <v>0.06134029505887271</v>
      </c>
      <c r="R6436" t="n">
        <v>-0.001220980252430341</v>
      </c>
    </row>
    <row r="6437">
      <c r="F6437" t="n">
        <v>0.08934745769051786</v>
      </c>
      <c r="G6437" t="n">
        <v>0.06411488413361599</v>
      </c>
      <c r="H6437" t="n">
        <v>-0.001575643025238413</v>
      </c>
      <c r="J6437" t="n">
        <v>0.02896292926793931</v>
      </c>
      <c r="K6437" t="n">
        <v>0.04762501150148427</v>
      </c>
      <c r="L6437" t="n">
        <v>-0.002748062532479283</v>
      </c>
      <c r="M6437" t="n">
        <v>0.06182623758396907</v>
      </c>
      <c r="N6437" t="n">
        <v>0.04811803102424955</v>
      </c>
      <c r="O6437" t="n">
        <v>-0.001657610666952046</v>
      </c>
      <c r="P6437" t="n">
        <v>0.09377313634032353</v>
      </c>
      <c r="Q6437" t="n">
        <v>0.06134995342685553</v>
      </c>
      <c r="R6437" t="n">
        <v>-0.001221346656427269</v>
      </c>
    </row>
    <row r="6438">
      <c r="F6438" t="n">
        <v>0.08942968591316158</v>
      </c>
      <c r="G6438" t="n">
        <v>0.0641249777866597</v>
      </c>
      <c r="H6438" t="n">
        <v>-0.001576273534652274</v>
      </c>
      <c r="J6438" t="n">
        <v>0.02884527960647106</v>
      </c>
      <c r="K6438" t="n">
        <v>0.04763250914183401</v>
      </c>
      <c r="L6438" t="n">
        <v>-0.002748062532479283</v>
      </c>
      <c r="M6438" t="n">
        <v>0.06197579486963328</v>
      </c>
      <c r="N6438" t="n">
        <v>0.04812560628102289</v>
      </c>
      <c r="O6438" t="n">
        <v>-0.001656947556374207</v>
      </c>
      <c r="P6438" t="n">
        <v>0.0935356528198143</v>
      </c>
      <c r="Q6438" t="n">
        <v>0.06135961179483834</v>
      </c>
      <c r="R6438" t="n">
        <v>-0.00122183519508984</v>
      </c>
    </row>
    <row r="6439">
      <c r="F6439" t="n">
        <v>0.08943302274909271</v>
      </c>
      <c r="G6439" t="n">
        <v>0.0641350714397034</v>
      </c>
      <c r="H6439" t="n">
        <v>-0.001577849808186926</v>
      </c>
      <c r="J6439" t="n">
        <v>0.02896428430485022</v>
      </c>
      <c r="K6439" t="n">
        <v>0.04764000678218374</v>
      </c>
      <c r="L6439" t="n">
        <v>-0.002750536530958058</v>
      </c>
      <c r="M6439" t="n">
        <v>0.06193466962250452</v>
      </c>
      <c r="N6439" t="n">
        <v>0.04813318153779624</v>
      </c>
      <c r="O6439" t="n">
        <v>-0.001659102665752182</v>
      </c>
      <c r="P6439" t="n">
        <v>0.09343555313397722</v>
      </c>
      <c r="Q6439" t="n">
        <v>0.06136927016282116</v>
      </c>
      <c r="R6439" t="n">
        <v>-0.001222323733752411</v>
      </c>
    </row>
    <row r="6440">
      <c r="F6440" t="n">
        <v>0.08944950959982476</v>
      </c>
      <c r="G6440" t="n">
        <v>0.06414516509274711</v>
      </c>
      <c r="H6440" t="n">
        <v>-0.001575717958569954</v>
      </c>
      <c r="J6440" t="n">
        <v>0.02894918489923695</v>
      </c>
      <c r="K6440" t="n">
        <v>0.04764750442253346</v>
      </c>
      <c r="L6440" t="n">
        <v>-0.002748999358905658</v>
      </c>
      <c r="M6440" t="n">
        <v>0.0618087946504467</v>
      </c>
      <c r="N6440" t="n">
        <v>0.04814075679456958</v>
      </c>
      <c r="O6440" t="n">
        <v>-0.001658727220783696</v>
      </c>
      <c r="P6440" t="n">
        <v>0.09371327180007671</v>
      </c>
      <c r="Q6440" t="n">
        <v>0.06137892853080398</v>
      </c>
      <c r="R6440" t="n">
        <v>-0.001221314285193256</v>
      </c>
    </row>
    <row r="6441">
      <c r="F6441" t="n">
        <v>0.08929504799058716</v>
      </c>
      <c r="G6441" t="n">
        <v>0.06415525874579081</v>
      </c>
      <c r="H6441" t="n">
        <v>-0.001576505502531655</v>
      </c>
      <c r="J6441" t="n">
        <v>0.02891041939107127</v>
      </c>
      <c r="K6441" t="n">
        <v>0.04765500206288319</v>
      </c>
      <c r="L6441" t="n">
        <v>-0.002748724513938761</v>
      </c>
      <c r="M6441" t="n">
        <v>0.0620219156646333</v>
      </c>
      <c r="N6441" t="n">
        <v>0.04814833205134291</v>
      </c>
      <c r="O6441" t="n">
        <v>-0.001657401432216779</v>
      </c>
      <c r="P6441" t="n">
        <v>0.09375056211553184</v>
      </c>
      <c r="Q6441" t="n">
        <v>0.0613885868987868</v>
      </c>
      <c r="R6441" t="n">
        <v>-0.001222047000492842</v>
      </c>
    </row>
    <row r="6442">
      <c r="F6442" t="n">
        <v>0.08931153260950972</v>
      </c>
      <c r="G6442" t="n">
        <v>0.06416535239883452</v>
      </c>
      <c r="H6442" t="n">
        <v>-0.001576190484946975</v>
      </c>
      <c r="J6442" t="n">
        <v>0.02889531962922051</v>
      </c>
      <c r="K6442" t="n">
        <v>0.04766249970323293</v>
      </c>
      <c r="L6442" t="n">
        <v>-0.00274789997903807</v>
      </c>
      <c r="M6442" t="n">
        <v>0.06204435152453414</v>
      </c>
      <c r="N6442" t="n">
        <v>0.04815590730811625</v>
      </c>
      <c r="O6442" t="n">
        <v>-0.001658064326500238</v>
      </c>
      <c r="P6442" t="n">
        <v>0.09371915726584801</v>
      </c>
      <c r="Q6442" t="n">
        <v>0.06139824526676961</v>
      </c>
      <c r="R6442" t="n">
        <v>-0.001220947927543463</v>
      </c>
    </row>
    <row r="6443">
      <c r="F6443" t="n">
        <v>0.08935431953801529</v>
      </c>
      <c r="G6443" t="n">
        <v>0.06417544605187822</v>
      </c>
      <c r="H6443" t="n">
        <v>-0.001575087923400594</v>
      </c>
      <c r="J6443" t="n">
        <v>0.02895910789957948</v>
      </c>
      <c r="K6443" t="n">
        <v>0.04766999734358265</v>
      </c>
      <c r="L6443" t="n">
        <v>-0.002750648428707041</v>
      </c>
      <c r="M6443" t="n">
        <v>0.06198203691130269</v>
      </c>
      <c r="N6443" t="n">
        <v>0.04816348256488959</v>
      </c>
      <c r="O6443" t="n">
        <v>-0.001658395773641967</v>
      </c>
      <c r="P6443" t="n">
        <v>0.09375644815160805</v>
      </c>
      <c r="Q6443" t="n">
        <v>0.06140790363475243</v>
      </c>
      <c r="R6443" t="n">
        <v>-0.00122216911970944</v>
      </c>
    </row>
    <row r="6444">
      <c r="F6444" t="n">
        <v>0.08943656174012815</v>
      </c>
      <c r="G6444" t="n">
        <v>0.06418553970492193</v>
      </c>
      <c r="H6444" t="n">
        <v>-0.001574690929667833</v>
      </c>
      <c r="J6444" t="n">
        <v>0.02889667539105187</v>
      </c>
      <c r="K6444" t="n">
        <v>0.04767749498393239</v>
      </c>
      <c r="L6444" t="n">
        <v>-0.002749109895338843</v>
      </c>
      <c r="M6444" t="n">
        <v>0.06185615806317238</v>
      </c>
      <c r="N6444" t="n">
        <v>0.04817105782166293</v>
      </c>
      <c r="O6444" t="n">
        <v>-0.001656198932366276</v>
      </c>
      <c r="P6444" t="n">
        <v>0.09362199731462806</v>
      </c>
      <c r="Q6444" t="n">
        <v>0.06141756200273524</v>
      </c>
      <c r="R6444" t="n">
        <v>-0.001220793840616799</v>
      </c>
    </row>
    <row r="6445">
      <c r="F6445" t="n">
        <v>0.0894267492511723</v>
      </c>
      <c r="G6445" t="n">
        <v>0.06419563335796563</v>
      </c>
      <c r="H6445" t="n">
        <v>-0.001574690929667833</v>
      </c>
      <c r="J6445" t="n">
        <v>0.02896046513619767</v>
      </c>
      <c r="K6445" t="n">
        <v>0.04768499262428211</v>
      </c>
      <c r="L6445" t="n">
        <v>-0.00275075870175348</v>
      </c>
      <c r="M6445" t="n">
        <v>0.06192096816941234</v>
      </c>
      <c r="N6445" t="n">
        <v>0.04817863307843626</v>
      </c>
      <c r="O6445" t="n">
        <v>-0.001656861610742735</v>
      </c>
      <c r="P6445" t="n">
        <v>0.09348754411585264</v>
      </c>
      <c r="Q6445" t="n">
        <v>0.06142722037071807</v>
      </c>
      <c r="R6445" t="n">
        <v>-0.00122128225583609</v>
      </c>
    </row>
    <row r="6446">
      <c r="F6446" t="n">
        <v>0.08943008810727288</v>
      </c>
      <c r="G6446" t="n">
        <v>0.06420572701100934</v>
      </c>
      <c r="H6446" t="n">
        <v>-0.001574061368076762</v>
      </c>
      <c r="J6446" t="n">
        <v>0.02888225390468944</v>
      </c>
      <c r="K6446" t="n">
        <v>0.04769249026463184</v>
      </c>
      <c r="L6446" t="n">
        <v>-0.00275075870175348</v>
      </c>
      <c r="M6446" t="n">
        <v>0.06209171866026469</v>
      </c>
      <c r="N6446" t="n">
        <v>0.04818620833520961</v>
      </c>
      <c r="O6446" t="n">
        <v>-0.001656530271554505</v>
      </c>
      <c r="P6446" t="n">
        <v>0.09376527713684535</v>
      </c>
      <c r="Q6446" t="n">
        <v>0.06143687873870088</v>
      </c>
      <c r="R6446" t="n">
        <v>-0.001221892774860203</v>
      </c>
    </row>
    <row r="6447">
      <c r="F6447" t="n">
        <v>0.08947288323683159</v>
      </c>
      <c r="G6447" t="n">
        <v>0.06421582066405304</v>
      </c>
      <c r="H6447" t="n">
        <v>-0.001573589196883458</v>
      </c>
      <c r="J6447" t="n">
        <v>0.0289697122368569</v>
      </c>
      <c r="K6447" t="n">
        <v>0.04769998790498158</v>
      </c>
      <c r="L6447" t="n">
        <v>-0.002747735889993312</v>
      </c>
      <c r="M6447" t="n">
        <v>0.06190227301786791</v>
      </c>
      <c r="N6447" t="n">
        <v>0.04819378359198295</v>
      </c>
      <c r="O6447" t="n">
        <v>-0.001657150834851384</v>
      </c>
      <c r="P6447" t="n">
        <v>0.09376822011297103</v>
      </c>
      <c r="Q6447" t="n">
        <v>0.0614465371066837</v>
      </c>
      <c r="R6447" t="n">
        <v>-0.001221648567250558</v>
      </c>
    </row>
    <row r="6448">
      <c r="F6448" t="n">
        <v>0.08937100547410179</v>
      </c>
      <c r="G6448" t="n">
        <v>0.06422591431709675</v>
      </c>
      <c r="H6448" t="n">
        <v>-0.001574137155704018</v>
      </c>
      <c r="J6448" t="n">
        <v>0.02888361095763213</v>
      </c>
      <c r="K6448" t="n">
        <v>0.04770748554533131</v>
      </c>
      <c r="L6448" t="n">
        <v>-0.002747295508337454</v>
      </c>
      <c r="M6448" t="n">
        <v>0.06209421304549945</v>
      </c>
      <c r="N6448" t="n">
        <v>0.04820135884875629</v>
      </c>
      <c r="O6448" t="n">
        <v>-0.001656985219137327</v>
      </c>
      <c r="P6448" t="n">
        <v>0.09383986235257297</v>
      </c>
      <c r="Q6448" t="n">
        <v>0.06145619547466651</v>
      </c>
      <c r="R6448" t="n">
        <v>-0.001220762213788253</v>
      </c>
    </row>
    <row r="6449">
      <c r="F6449" t="n">
        <v>0.08932173327745038</v>
      </c>
      <c r="G6449" t="n">
        <v>0.06423600797014045</v>
      </c>
      <c r="H6449" t="n">
        <v>-0.001572721706168467</v>
      </c>
      <c r="J6449" t="n">
        <v>0.02888428977790719</v>
      </c>
      <c r="K6449" t="n">
        <v>0.04771498318568104</v>
      </c>
      <c r="L6449" t="n">
        <v>-0.002747845022390526</v>
      </c>
      <c r="M6449" t="n">
        <v>0.06182001116485661</v>
      </c>
      <c r="N6449" t="n">
        <v>0.04820893410552962</v>
      </c>
      <c r="O6449" t="n">
        <v>-0.001656157140567044</v>
      </c>
      <c r="P6449" t="n">
        <v>0.09336190686800416</v>
      </c>
      <c r="Q6449" t="n">
        <v>0.06146585384264933</v>
      </c>
      <c r="R6449" t="n">
        <v>-0.001222105186520693</v>
      </c>
    </row>
    <row r="6450">
      <c r="F6450" t="n">
        <v>0.08940398844299088</v>
      </c>
      <c r="G6450" t="n">
        <v>0.06424610162318416</v>
      </c>
      <c r="H6450" t="n">
        <v>-0.001573665339192168</v>
      </c>
      <c r="J6450" t="n">
        <v>0.02886130093692214</v>
      </c>
      <c r="K6450" t="n">
        <v>0.04772248082603076</v>
      </c>
      <c r="L6450" t="n">
        <v>-0.002747020751310917</v>
      </c>
      <c r="M6450" t="n">
        <v>0.06203314085330286</v>
      </c>
      <c r="N6450" t="n">
        <v>0.04821650936230296</v>
      </c>
      <c r="O6450" t="n">
        <v>-0.001655494677710817</v>
      </c>
      <c r="P6450" t="n">
        <v>0.09370834853299914</v>
      </c>
      <c r="Q6450" t="n">
        <v>0.06147551221063215</v>
      </c>
      <c r="R6450" t="n">
        <v>-0.001221983098090471</v>
      </c>
    </row>
    <row r="6451">
      <c r="F6451" t="n">
        <v>0.08945994139480595</v>
      </c>
      <c r="G6451" t="n">
        <v>0.06425619527622786</v>
      </c>
      <c r="H6451" t="n">
        <v>-0.001573193522680317</v>
      </c>
      <c r="J6451" t="n">
        <v>0.0289487628370589</v>
      </c>
      <c r="K6451" t="n">
        <v>0.0477299784663805</v>
      </c>
      <c r="L6451" t="n">
        <v>-0.002747845022390526</v>
      </c>
      <c r="M6451" t="n">
        <v>0.06203438668297212</v>
      </c>
      <c r="N6451" t="n">
        <v>0.0482240846190763</v>
      </c>
      <c r="O6451" t="n">
        <v>-0.001656157140567044</v>
      </c>
      <c r="P6451" t="n">
        <v>0.09333343517469961</v>
      </c>
      <c r="Q6451" t="n">
        <v>0.06148517057861497</v>
      </c>
      <c r="R6451" t="n">
        <v>-0.001220273860067366</v>
      </c>
    </row>
    <row r="6452">
      <c r="F6452" t="n">
        <v>0.08945012923051043</v>
      </c>
      <c r="G6452" t="n">
        <v>0.06426628892927157</v>
      </c>
      <c r="H6452" t="n">
        <v>-0.001571855425773517</v>
      </c>
      <c r="J6452" t="n">
        <v>0.02891788510333558</v>
      </c>
      <c r="K6452" t="n">
        <v>0.04773747610673022</v>
      </c>
      <c r="L6452" t="n">
        <v>-0.002747403105169266</v>
      </c>
      <c r="M6452" t="n">
        <v>0.06184493365016258</v>
      </c>
      <c r="N6452" t="n">
        <v>0.04823165987584964</v>
      </c>
      <c r="O6452" t="n">
        <v>-0.001656115991155216</v>
      </c>
      <c r="P6452" t="n">
        <v>0.09337072509084365</v>
      </c>
      <c r="Q6452" t="n">
        <v>0.06149482894659778</v>
      </c>
      <c r="R6452" t="n">
        <v>-0.001221097146272697</v>
      </c>
    </row>
    <row r="6453">
      <c r="F6453" t="n">
        <v>0.08929562313933809</v>
      </c>
      <c r="G6453" t="n">
        <v>0.06427638258231527</v>
      </c>
      <c r="H6453" t="n">
        <v>-0.001571226809326497</v>
      </c>
      <c r="J6453" t="n">
        <v>0.02885544906425257</v>
      </c>
      <c r="K6453" t="n">
        <v>0.04774497374707996</v>
      </c>
      <c r="L6453" t="n">
        <v>-0.002749600807883129</v>
      </c>
      <c r="M6453" t="n">
        <v>0.06203687749493905</v>
      </c>
      <c r="N6453" t="n">
        <v>0.04823923513262298</v>
      </c>
      <c r="O6453" t="n">
        <v>-0.001657109362738434</v>
      </c>
      <c r="P6453" t="n">
        <v>0.09357977111911303</v>
      </c>
      <c r="Q6453" t="n">
        <v>0.0615044873145806</v>
      </c>
      <c r="R6453" t="n">
        <v>-0.0012204867808092</v>
      </c>
    </row>
    <row r="6454">
      <c r="F6454" t="n">
        <v>0.08932526962321649</v>
      </c>
      <c r="G6454" t="n">
        <v>0.06428647623535898</v>
      </c>
      <c r="H6454" t="n">
        <v>-0.001572798350444047</v>
      </c>
      <c r="J6454" t="n">
        <v>0.02891135549907825</v>
      </c>
      <c r="K6454" t="n">
        <v>0.04775247138742968</v>
      </c>
      <c r="L6454" t="n">
        <v>-0.002745754828133868</v>
      </c>
      <c r="M6454" t="n">
        <v>0.0617838547178185</v>
      </c>
      <c r="N6454" t="n">
        <v>0.04824681038939632</v>
      </c>
      <c r="O6454" t="n">
        <v>-0.001655619305363606</v>
      </c>
      <c r="P6454" t="n">
        <v>0.09372011786356627</v>
      </c>
      <c r="Q6454" t="n">
        <v>0.06151414568256341</v>
      </c>
      <c r="R6454" t="n">
        <v>-0.001221219219365397</v>
      </c>
    </row>
    <row r="6455">
      <c r="F6455" t="n">
        <v>0.0894470002634242</v>
      </c>
      <c r="G6455" t="n">
        <v>0.06429656988840268</v>
      </c>
      <c r="H6455" t="n">
        <v>-0.001572955504555802</v>
      </c>
      <c r="J6455" t="n">
        <v>0.02891992532931899</v>
      </c>
      <c r="K6455" t="n">
        <v>0.04775996902777941</v>
      </c>
      <c r="L6455" t="n">
        <v>-0.002746304253812334</v>
      </c>
      <c r="M6455" t="n">
        <v>0.06208174538617645</v>
      </c>
      <c r="N6455" t="n">
        <v>0.04825438564616966</v>
      </c>
      <c r="O6455" t="n">
        <v>-0.001656281553085752</v>
      </c>
      <c r="P6455" t="n">
        <v>0.09341389491471308</v>
      </c>
      <c r="Q6455" t="n">
        <v>0.06152380405054623</v>
      </c>
      <c r="R6455" t="n">
        <v>-0.001221341292458096</v>
      </c>
    </row>
    <row r="6456">
      <c r="F6456" t="n">
        <v>0.08939772269519061</v>
      </c>
      <c r="G6456" t="n">
        <v>0.06430666354144639</v>
      </c>
      <c r="H6456" t="n">
        <v>-0.001571775546503063</v>
      </c>
      <c r="J6456" t="n">
        <v>0.02886537794378789</v>
      </c>
      <c r="K6456" t="n">
        <v>0.04776746666812914</v>
      </c>
      <c r="L6456" t="n">
        <v>-0.002745586398385035</v>
      </c>
      <c r="M6456" t="n">
        <v>0.06180753007968878</v>
      </c>
      <c r="N6456" t="n">
        <v>0.048261960902943</v>
      </c>
      <c r="O6456" t="n">
        <v>-0.00165425489278373</v>
      </c>
      <c r="P6456" t="n">
        <v>0.09376035445402131</v>
      </c>
      <c r="Q6456" t="n">
        <v>0.06153346241852906</v>
      </c>
      <c r="R6456" t="n">
        <v>-0.001221066152765305</v>
      </c>
    </row>
    <row r="6457">
      <c r="F6457" t="n">
        <v>0.08946684055666362</v>
      </c>
      <c r="G6457" t="n">
        <v>0.06431675719449009</v>
      </c>
      <c r="H6457" t="n">
        <v>-0.001570048148060509</v>
      </c>
      <c r="J6457" t="n">
        <v>0.02885816837370743</v>
      </c>
      <c r="K6457" t="n">
        <v>0.04777496430847888</v>
      </c>
      <c r="L6457" t="n">
        <v>-0.002747234409428483</v>
      </c>
      <c r="M6457" t="n">
        <v>0.06187234090690022</v>
      </c>
      <c r="N6457" t="n">
        <v>0.04826953615971634</v>
      </c>
      <c r="O6457" t="n">
        <v>-0.00165458590927053</v>
      </c>
      <c r="P6457" t="n">
        <v>0.09369459246608114</v>
      </c>
      <c r="Q6457" t="n">
        <v>0.06154312078651188</v>
      </c>
      <c r="R6457" t="n">
        <v>-0.001220211748220187</v>
      </c>
    </row>
    <row r="6458">
      <c r="F6458" t="n">
        <v>0.08948333958500579</v>
      </c>
      <c r="G6458" t="n">
        <v>0.0643268508475338</v>
      </c>
      <c r="H6458" t="n">
        <v>-0.001570833329170761</v>
      </c>
      <c r="J6458" t="n">
        <v>0.02894563682278074</v>
      </c>
      <c r="K6458" t="n">
        <v>0.0477824619488286</v>
      </c>
      <c r="L6458" t="n">
        <v>-0.002746685072414</v>
      </c>
      <c r="M6458" t="n">
        <v>0.06187358376613011</v>
      </c>
      <c r="N6458" t="n">
        <v>0.04827711141648967</v>
      </c>
      <c r="O6458" t="n">
        <v>-0.00165425489278373</v>
      </c>
      <c r="P6458" t="n">
        <v>0.09373188702221985</v>
      </c>
      <c r="Q6458" t="n">
        <v>0.0615527791544947</v>
      </c>
      <c r="R6458" t="n">
        <v>-0.001220211748220187</v>
      </c>
    </row>
    <row r="6459">
      <c r="F6459" t="n">
        <v>0.08931565605778119</v>
      </c>
      <c r="G6459" t="n">
        <v>0.0643369445005775</v>
      </c>
      <c r="H6459" t="n">
        <v>-0.00157067629294871</v>
      </c>
      <c r="J6459" t="n">
        <v>0.02888319890828278</v>
      </c>
      <c r="K6459" t="n">
        <v>0.04778995958917833</v>
      </c>
      <c r="L6459" t="n">
        <v>-0.002747064178161166</v>
      </c>
      <c r="M6459" t="n">
        <v>0.06179006793716027</v>
      </c>
      <c r="N6459" t="n">
        <v>0.04828468667326302</v>
      </c>
      <c r="O6459" t="n">
        <v>-0.001655578958730931</v>
      </c>
      <c r="P6459" t="n">
        <v>0.09373482928392307</v>
      </c>
      <c r="Q6459" t="n">
        <v>0.06156243752247751</v>
      </c>
      <c r="R6459" t="n">
        <v>-0.001221310268349624</v>
      </c>
    </row>
    <row r="6460">
      <c r="F6460" t="n">
        <v>0.08942424662953632</v>
      </c>
      <c r="G6460" t="n">
        <v>0.06434703815362121</v>
      </c>
      <c r="H6460" t="n">
        <v>-0.001569969616225124</v>
      </c>
      <c r="J6460" t="n">
        <v>0.02890754972834371</v>
      </c>
      <c r="K6460" t="n">
        <v>0.04779745722952806</v>
      </c>
      <c r="L6460" t="n">
        <v>-0.002745965682038738</v>
      </c>
      <c r="M6460" t="n">
        <v>0.06200320699420522</v>
      </c>
      <c r="N6460" t="n">
        <v>0.04829226193003635</v>
      </c>
      <c r="O6460" t="n">
        <v>-0.001654711979593333</v>
      </c>
      <c r="P6460" t="n">
        <v>0.09370341836889473</v>
      </c>
      <c r="Q6460" t="n">
        <v>0.06157209589046033</v>
      </c>
      <c r="R6460" t="n">
        <v>-0.001220425285066525</v>
      </c>
    </row>
    <row r="6461">
      <c r="F6461" t="n">
        <v>0.08946705972263083</v>
      </c>
      <c r="G6461" t="n">
        <v>0.06435713180666491</v>
      </c>
      <c r="H6461" t="n">
        <v>-0.001569812697722752</v>
      </c>
      <c r="J6461" t="n">
        <v>0.02886089084881746</v>
      </c>
      <c r="K6461" t="n">
        <v>0.04780495486987779</v>
      </c>
      <c r="L6461" t="n">
        <v>-0.002745691058008131</v>
      </c>
      <c r="M6461" t="n">
        <v>0.06196207005333657</v>
      </c>
      <c r="N6461" t="n">
        <v>0.04829983718680969</v>
      </c>
      <c r="O6461" t="n">
        <v>-0.001653719251678368</v>
      </c>
      <c r="P6461" t="n">
        <v>0.09384377415065637</v>
      </c>
      <c r="Q6461" t="n">
        <v>0.06158175425844314</v>
      </c>
      <c r="R6461" t="n">
        <v>-0.001220425285066525</v>
      </c>
    </row>
    <row r="6462">
      <c r="F6462" t="n">
        <v>0.08932567755826132</v>
      </c>
      <c r="G6462" t="n">
        <v>0.06436722545970862</v>
      </c>
      <c r="H6462" t="n">
        <v>-0.001570440371732238</v>
      </c>
      <c r="J6462" t="n">
        <v>0.02889313237287615</v>
      </c>
      <c r="K6462" t="n">
        <v>0.04781245251022753</v>
      </c>
      <c r="L6462" t="n">
        <v>-0.002748711922344807</v>
      </c>
      <c r="M6462" t="n">
        <v>0.06202688220509875</v>
      </c>
      <c r="N6462" t="n">
        <v>0.04830741244358303</v>
      </c>
      <c r="O6462" t="n">
        <v>-0.001654381070288344</v>
      </c>
      <c r="P6462" t="n">
        <v>0.09340011846610397</v>
      </c>
      <c r="Q6462" t="n">
        <v>0.06159141262642596</v>
      </c>
      <c r="R6462" t="n">
        <v>-0.001221401625294578</v>
      </c>
    </row>
    <row r="6463">
      <c r="F6463" t="n">
        <v>0.08952637842425923</v>
      </c>
      <c r="G6463" t="n">
        <v>0.06437731911275232</v>
      </c>
      <c r="H6463" t="n">
        <v>-0.001567382332042632</v>
      </c>
      <c r="J6463" t="n">
        <v>0.02897271566369512</v>
      </c>
      <c r="K6463" t="n">
        <v>0.04781995015057725</v>
      </c>
      <c r="L6463" t="n">
        <v>-0.002746514930099952</v>
      </c>
      <c r="M6463" t="n">
        <v>0.06183741363939585</v>
      </c>
      <c r="N6463" t="n">
        <v>0.04831498770035637</v>
      </c>
      <c r="O6463" t="n">
        <v>-0.001653719251678368</v>
      </c>
      <c r="P6463" t="n">
        <v>0.09374659821449882</v>
      </c>
      <c r="Q6463" t="n">
        <v>0.06160107099440878</v>
      </c>
      <c r="R6463" t="n">
        <v>-0.001221645710351592</v>
      </c>
    </row>
    <row r="6464">
      <c r="F6464" t="n">
        <v>0.08947709448221283</v>
      </c>
      <c r="G6464" t="n">
        <v>0.06438741276579603</v>
      </c>
      <c r="H6464" t="n">
        <v>-0.001568166336810561</v>
      </c>
      <c r="J6464" t="n">
        <v>0.0289576176543006</v>
      </c>
      <c r="K6464" t="n">
        <v>0.04782744779092698</v>
      </c>
      <c r="L6464" t="n">
        <v>-0.002745794093749522</v>
      </c>
      <c r="M6464" t="n">
        <v>0.0618386545603585</v>
      </c>
      <c r="N6464" t="n">
        <v>0.04832256295712971</v>
      </c>
      <c r="O6464" t="n">
        <v>-0.001653846175488687</v>
      </c>
      <c r="P6464" t="n">
        <v>0.0936121230516036</v>
      </c>
      <c r="Q6464" t="n">
        <v>0.06161072936239159</v>
      </c>
      <c r="R6464" t="n">
        <v>-0.00122015098914438</v>
      </c>
    </row>
    <row r="6465">
      <c r="F6465" t="n">
        <v>0.08934886037407078</v>
      </c>
      <c r="G6465" t="n">
        <v>0.06439750641883973</v>
      </c>
      <c r="H6465" t="n">
        <v>-0.001568166336810561</v>
      </c>
      <c r="J6465" t="n">
        <v>0.02887939711733421</v>
      </c>
      <c r="K6465" t="n">
        <v>0.04783494543127671</v>
      </c>
      <c r="L6465" t="n">
        <v>-0.002745519514340147</v>
      </c>
      <c r="M6465" t="n">
        <v>0.06179751450667648</v>
      </c>
      <c r="N6465" t="n">
        <v>0.04833013821390305</v>
      </c>
      <c r="O6465" t="n">
        <v>-0.001653184570858028</v>
      </c>
      <c r="P6465" t="n">
        <v>0.09368377333703465</v>
      </c>
      <c r="Q6465" t="n">
        <v>0.06162038773037441</v>
      </c>
      <c r="R6465" t="n">
        <v>-0.001219906934541091</v>
      </c>
    </row>
    <row r="6466">
      <c r="F6466" t="n">
        <v>0.08949694448476811</v>
      </c>
      <c r="G6466" t="n">
        <v>0.06440760007188344</v>
      </c>
      <c r="H6466" t="n">
        <v>-0.001568950341578489</v>
      </c>
      <c r="J6466" t="n">
        <v>0.02888796954104242</v>
      </c>
      <c r="K6466" t="n">
        <v>0.04784244307162645</v>
      </c>
      <c r="L6466" t="n">
        <v>-0.002745519514340147</v>
      </c>
      <c r="M6466" t="n">
        <v>0.06188351649954915</v>
      </c>
      <c r="N6466" t="n">
        <v>0.04833771347067638</v>
      </c>
      <c r="O6466" t="n">
        <v>-0.001655665588222998</v>
      </c>
      <c r="P6466" t="n">
        <v>0.09389284450436364</v>
      </c>
      <c r="Q6466" t="n">
        <v>0.06163004609835723</v>
      </c>
      <c r="R6466" t="n">
        <v>-0.001221371262160826</v>
      </c>
    </row>
    <row r="6467">
      <c r="F6467" t="n">
        <v>0.08950029121842112</v>
      </c>
      <c r="G6467" t="n">
        <v>0.06441769372492714</v>
      </c>
      <c r="H6467" t="n">
        <v>-0.001568950341578489</v>
      </c>
      <c r="J6467" t="n">
        <v>0.02889654230112369</v>
      </c>
      <c r="K6467" t="n">
        <v>0.04784994071197617</v>
      </c>
      <c r="L6467" t="n">
        <v>-0.002744421196702647</v>
      </c>
      <c r="M6467" t="n">
        <v>0.06188475682459579</v>
      </c>
      <c r="N6467" t="n">
        <v>0.04834528872744973</v>
      </c>
      <c r="O6467" t="n">
        <v>-0.001653184570858028</v>
      </c>
      <c r="P6467" t="n">
        <v>0.09348352516357505</v>
      </c>
      <c r="Q6467" t="n">
        <v>0.06163970446634005</v>
      </c>
      <c r="R6467" t="n">
        <v>-0.001220761125652603</v>
      </c>
    </row>
    <row r="6468">
      <c r="F6468" t="n">
        <v>0.0894378434192358</v>
      </c>
      <c r="G6468" t="n">
        <v>0.06442778737797085</v>
      </c>
      <c r="H6468" t="n">
        <v>-0.00156714913276985</v>
      </c>
      <c r="J6468" t="n">
        <v>0.02893667744401832</v>
      </c>
      <c r="K6468" t="n">
        <v>0.0478574383523259</v>
      </c>
      <c r="L6468" t="n">
        <v>-0.002745071901264392</v>
      </c>
      <c r="M6468" t="n">
        <v>0.06188599686837379</v>
      </c>
      <c r="N6468" t="n">
        <v>0.04835286398422307</v>
      </c>
      <c r="O6468" t="n">
        <v>-0.001653973630855966</v>
      </c>
      <c r="P6468" t="n">
        <v>0.09352082048199828</v>
      </c>
      <c r="Q6468" t="n">
        <v>0.06164936283432286</v>
      </c>
      <c r="R6468" t="n">
        <v>-0.001221219223780314</v>
      </c>
    </row>
    <row r="6469">
      <c r="F6469" t="n">
        <v>0.08941487058676453</v>
      </c>
      <c r="G6469" t="n">
        <v>0.06443788103101455</v>
      </c>
      <c r="H6469" t="n">
        <v>-0.001567775867076097</v>
      </c>
      <c r="J6469" t="n">
        <v>0.02895314173065586</v>
      </c>
      <c r="K6469" t="n">
        <v>0.04786493599267563</v>
      </c>
      <c r="L6469" t="n">
        <v>-0.002746170039838755</v>
      </c>
      <c r="M6469" t="n">
        <v>0.06209914505841826</v>
      </c>
      <c r="N6469" t="n">
        <v>0.0483604392409964</v>
      </c>
      <c r="O6469" t="n">
        <v>-0.001653146892062176</v>
      </c>
      <c r="P6469" t="n">
        <v>0.09359247218734867</v>
      </c>
      <c r="Q6469" t="n">
        <v>0.06165902120230568</v>
      </c>
      <c r="R6469" t="n">
        <v>-0.001219877090554059</v>
      </c>
    </row>
    <row r="6470">
      <c r="F6470" t="n">
        <v>0.08939189678293033</v>
      </c>
      <c r="G6470" t="n">
        <v>0.06444797468405826</v>
      </c>
      <c r="H6470" t="n">
        <v>-0.001566522398463604</v>
      </c>
      <c r="J6470" t="n">
        <v>0.02896960649120119</v>
      </c>
      <c r="K6470" t="n">
        <v>0.04787243363302536</v>
      </c>
      <c r="L6470" t="n">
        <v>-0.002746719109125937</v>
      </c>
      <c r="M6470" t="n">
        <v>0.06203681287932497</v>
      </c>
      <c r="N6470" t="n">
        <v>0.04836801449776975</v>
      </c>
      <c r="O6470" t="n">
        <v>-0.001654635021890997</v>
      </c>
      <c r="P6470" t="n">
        <v>0.09383590558428057</v>
      </c>
      <c r="Q6470" t="n">
        <v>0.06166867957028849</v>
      </c>
      <c r="R6470" t="n">
        <v>-0.001220487151111447</v>
      </c>
    </row>
    <row r="6471">
      <c r="F6471" t="n">
        <v>0.08955316178105699</v>
      </c>
      <c r="G6471" t="n">
        <v>0.06445806833710196</v>
      </c>
      <c r="H6471" t="n">
        <v>-0.001566679082040165</v>
      </c>
      <c r="J6471" t="n">
        <v>0.02891505527789068</v>
      </c>
      <c r="K6471" t="n">
        <v>0.04787993127337509</v>
      </c>
      <c r="L6471" t="n">
        <v>-0.002745171822731482</v>
      </c>
      <c r="M6471" t="n">
        <v>0.06191090640335076</v>
      </c>
      <c r="N6471" t="n">
        <v>0.04837558975454308</v>
      </c>
      <c r="O6471" t="n">
        <v>-0.001653146892062176</v>
      </c>
      <c r="P6471" t="n">
        <v>0.09370142268782256</v>
      </c>
      <c r="Q6471" t="n">
        <v>0.06167833793827131</v>
      </c>
      <c r="R6471" t="n">
        <v>-0.001219633066331104</v>
      </c>
    </row>
    <row r="6472">
      <c r="F6472" t="n">
        <v>0.08955651135366965</v>
      </c>
      <c r="G6472" t="n">
        <v>0.06446816199014567</v>
      </c>
      <c r="H6472" t="n">
        <v>-0.001566133420790019</v>
      </c>
      <c r="J6472" t="n">
        <v>0.02887628487855368</v>
      </c>
      <c r="K6472" t="n">
        <v>0.04788742891372483</v>
      </c>
      <c r="L6472" t="n">
        <v>-0.00274709325086458</v>
      </c>
      <c r="M6472" t="n">
        <v>0.06184857180293904</v>
      </c>
      <c r="N6472" t="n">
        <v>0.04838316501131643</v>
      </c>
      <c r="O6472" t="n">
        <v>-0.001653275145114521</v>
      </c>
      <c r="P6472" t="n">
        <v>0.09391050436328297</v>
      </c>
      <c r="Q6472" t="n">
        <v>0.06168799630625413</v>
      </c>
      <c r="R6472" t="n">
        <v>-0.001219603588227613</v>
      </c>
    </row>
    <row r="6473">
      <c r="F6473" t="n">
        <v>0.08942825476003211</v>
      </c>
      <c r="G6473" t="n">
        <v>0.06447825564318937</v>
      </c>
      <c r="H6473" t="n">
        <v>-0.001565507155301349</v>
      </c>
      <c r="J6473" t="n">
        <v>0.02894798594119377</v>
      </c>
      <c r="K6473" t="n">
        <v>0.04789492655407455</v>
      </c>
      <c r="L6473" t="n">
        <v>-0.00274764223033118</v>
      </c>
      <c r="M6473" t="n">
        <v>0.06187100153196404</v>
      </c>
      <c r="N6473" t="n">
        <v>0.04839074026808976</v>
      </c>
      <c r="O6473" t="n">
        <v>-0.001653275145114521</v>
      </c>
      <c r="P6473" t="n">
        <v>0.09360423473712842</v>
      </c>
      <c r="Q6473" t="n">
        <v>0.06169765467423695</v>
      </c>
      <c r="R6473" t="n">
        <v>-0.001219847582143433</v>
      </c>
    </row>
    <row r="6474">
      <c r="F6474" t="n">
        <v>0.0895632115940449</v>
      </c>
      <c r="G6474" t="n">
        <v>0.06448834929623308</v>
      </c>
      <c r="H6474" t="n">
        <v>-0.001566289987162186</v>
      </c>
      <c r="J6474" t="n">
        <v>0.02897234290686915</v>
      </c>
      <c r="K6474" t="n">
        <v>0.04790242419442428</v>
      </c>
      <c r="L6474" t="n">
        <v>-0.00274764223033118</v>
      </c>
      <c r="M6474" t="n">
        <v>0.0619358141523795</v>
      </c>
      <c r="N6474" t="n">
        <v>0.0483983155248631</v>
      </c>
      <c r="O6474" t="n">
        <v>-0.001654597500759483</v>
      </c>
      <c r="P6474" t="n">
        <v>0.09371024718655335</v>
      </c>
      <c r="Q6474" t="n">
        <v>0.06170731304221976</v>
      </c>
      <c r="R6474" t="n">
        <v>-0.001220213573017164</v>
      </c>
    </row>
    <row r="6475">
      <c r="F6475" t="n">
        <v>0.08954023961540394</v>
      </c>
      <c r="G6475" t="n">
        <v>0.0644984429492768</v>
      </c>
      <c r="H6475" t="n">
        <v>-0.001565976854417851</v>
      </c>
      <c r="J6475" t="n">
        <v>0.02895724553499555</v>
      </c>
      <c r="K6475" t="n">
        <v>0.04790992183477401</v>
      </c>
      <c r="L6475" t="n">
        <v>-0.00274764223033118</v>
      </c>
      <c r="M6475" t="n">
        <v>0.06187347771837062</v>
      </c>
      <c r="N6475" t="n">
        <v>0.04840589078163644</v>
      </c>
      <c r="O6475" t="n">
        <v>-0.001653275145114521</v>
      </c>
      <c r="P6475" t="n">
        <v>0.09381626138648808</v>
      </c>
      <c r="Q6475" t="n">
        <v>0.06171697141020258</v>
      </c>
      <c r="R6475" t="n">
        <v>-0.001220457566932984</v>
      </c>
    </row>
    <row r="6476">
      <c r="F6476" t="n">
        <v>0.08937248843026593</v>
      </c>
      <c r="G6476" t="n">
        <v>0.06450853660232049</v>
      </c>
      <c r="H6476" t="n">
        <v>-0.001565432108755964</v>
      </c>
      <c r="J6476" t="n">
        <v>0.02888691068281023</v>
      </c>
      <c r="K6476" t="n">
        <v>0.04791741947512374</v>
      </c>
      <c r="L6476" t="n">
        <v>-0.002743897896116477</v>
      </c>
      <c r="M6476" t="n">
        <v>0.06191709881018179</v>
      </c>
      <c r="N6476" t="n">
        <v>0.04841346603840978</v>
      </c>
      <c r="O6476" t="n">
        <v>-0.001652577722227638</v>
      </c>
      <c r="P6476" t="n">
        <v>0.09385356159704611</v>
      </c>
      <c r="Q6476" t="n">
        <v>0.0617266297781854</v>
      </c>
      <c r="R6476" t="n">
        <v>-0.001219696426620014</v>
      </c>
    </row>
    <row r="6477">
      <c r="F6477" t="n">
        <v>0.08945480675377152</v>
      </c>
      <c r="G6477" t="n">
        <v>0.0645186302553642</v>
      </c>
      <c r="H6477" t="n">
        <v>-0.001564493412708339</v>
      </c>
      <c r="J6477" t="n">
        <v>0.02887181268868894</v>
      </c>
      <c r="K6477" t="n">
        <v>0.04792491711547348</v>
      </c>
      <c r="L6477" t="n">
        <v>-0.002743897896116477</v>
      </c>
      <c r="M6477" t="n">
        <v>0.06213025478552028</v>
      </c>
      <c r="N6477" t="n">
        <v>0.04842104129518312</v>
      </c>
      <c r="O6477" t="n">
        <v>-0.001651916757235247</v>
      </c>
      <c r="P6477" t="n">
        <v>0.0938565042177979</v>
      </c>
      <c r="Q6477" t="n">
        <v>0.06173628814616822</v>
      </c>
      <c r="R6477" t="n">
        <v>-0.001220062372142552</v>
      </c>
    </row>
    <row r="6478">
      <c r="F6478" t="n">
        <v>0.08945815549501274</v>
      </c>
      <c r="G6478" t="n">
        <v>0.06452872390840791</v>
      </c>
      <c r="H6478" t="n">
        <v>-0.001564024064684527</v>
      </c>
      <c r="J6478" t="n">
        <v>0.02899086494309783</v>
      </c>
      <c r="K6478" t="n">
        <v>0.0479324147558232</v>
      </c>
      <c r="L6478" t="n">
        <v>-0.002744995674830667</v>
      </c>
      <c r="M6478" t="n">
        <v>0.06187718989251709</v>
      </c>
      <c r="N6478" t="n">
        <v>0.04842861655195646</v>
      </c>
      <c r="O6478" t="n">
        <v>-0.001651751515987149</v>
      </c>
      <c r="P6478" t="n">
        <v>0.09361893761901979</v>
      </c>
      <c r="Q6478" t="n">
        <v>0.06174594651415103</v>
      </c>
      <c r="R6478" t="n">
        <v>-0.00121981840846086</v>
      </c>
    </row>
    <row r="6479">
      <c r="F6479" t="n">
        <v>0.08955364323052417</v>
      </c>
      <c r="G6479" t="n">
        <v>0.06453881756145161</v>
      </c>
      <c r="H6479" t="n">
        <v>-0.001565745007438505</v>
      </c>
      <c r="J6479" t="n">
        <v>0.02891263785996082</v>
      </c>
      <c r="K6479" t="n">
        <v>0.04793991239617293</v>
      </c>
      <c r="L6479" t="n">
        <v>-0.002745819008866309</v>
      </c>
      <c r="M6479" t="n">
        <v>0.06189961880377656</v>
      </c>
      <c r="N6479" t="n">
        <v>0.04843619180872979</v>
      </c>
      <c r="O6479" t="n">
        <v>-0.00165406489346052</v>
      </c>
      <c r="P6479" t="n">
        <v>0.09386238941680353</v>
      </c>
      <c r="Q6479" t="n">
        <v>0.06175560488213385</v>
      </c>
      <c r="R6479" t="n">
        <v>-0.001220916245028475</v>
      </c>
    </row>
    <row r="6480">
      <c r="F6480" t="n">
        <v>0.08946485406044746</v>
      </c>
      <c r="G6480" t="n">
        <v>0.06454891121449531</v>
      </c>
      <c r="H6480" t="n">
        <v>-0.001563012182432707</v>
      </c>
      <c r="J6480" t="n">
        <v>0.02891332293263078</v>
      </c>
      <c r="K6480" t="n">
        <v>0.04794741003652266</v>
      </c>
      <c r="L6480" t="n">
        <v>-0.00274564119066388</v>
      </c>
      <c r="M6480" t="n">
        <v>0.06211277752480601</v>
      </c>
      <c r="N6480" t="n">
        <v>0.04844376706550314</v>
      </c>
      <c r="O6480" t="n">
        <v>-0.001652542112915041</v>
      </c>
      <c r="P6480" t="n">
        <v>0.09389969104072687</v>
      </c>
      <c r="Q6480" t="n">
        <v>0.06176526325011666</v>
      </c>
      <c r="R6480" t="n">
        <v>-0.001219423668377034</v>
      </c>
    </row>
    <row r="6481">
      <c r="F6481" t="n">
        <v>0.08940238722474519</v>
      </c>
      <c r="G6481" t="n">
        <v>0.06455900486753903</v>
      </c>
      <c r="H6481" t="n">
        <v>-0.001563481179886927</v>
      </c>
      <c r="J6481" t="n">
        <v>0.02898503081572618</v>
      </c>
      <c r="K6481" t="n">
        <v>0.04795490767687239</v>
      </c>
      <c r="L6481" t="n">
        <v>-0.002745366791184501</v>
      </c>
      <c r="M6481" t="n">
        <v>0.06202924584052097</v>
      </c>
      <c r="N6481" t="n">
        <v>0.04845134232227647</v>
      </c>
      <c r="O6481" t="n">
        <v>-0.001651385795962782</v>
      </c>
      <c r="P6481" t="n">
        <v>0.09373083719823266</v>
      </c>
      <c r="Q6481" t="n">
        <v>0.06177492161809949</v>
      </c>
      <c r="R6481" t="n">
        <v>-0.001220765302739121</v>
      </c>
    </row>
    <row r="6482">
      <c r="F6482" t="n">
        <v>0.08947155406566548</v>
      </c>
      <c r="G6482" t="n">
        <v>0.06456909852058272</v>
      </c>
      <c r="H6482" t="n">
        <v>-0.001563324847402187</v>
      </c>
      <c r="J6482" t="n">
        <v>0.02893047662604312</v>
      </c>
      <c r="K6482" t="n">
        <v>0.04796240531722212</v>
      </c>
      <c r="L6482" t="n">
        <v>-0.00274344599482885</v>
      </c>
      <c r="M6482" t="n">
        <v>0.06188213553042801</v>
      </c>
      <c r="N6482" t="n">
        <v>0.04845891757904981</v>
      </c>
      <c r="O6482" t="n">
        <v>-0.001651550984098819</v>
      </c>
      <c r="P6482" t="n">
        <v>0.09373377857085446</v>
      </c>
      <c r="Q6482" t="n">
        <v>0.06178457998608231</v>
      </c>
      <c r="R6482" t="n">
        <v>-0.001220399402458552</v>
      </c>
    </row>
    <row r="6483">
      <c r="F6483" t="n">
        <v>0.08954072461531232</v>
      </c>
      <c r="G6483" t="n">
        <v>0.06457919217362643</v>
      </c>
      <c r="H6483" t="n">
        <v>-0.001564731839764849</v>
      </c>
      <c r="J6483" t="n">
        <v>0.02894694552150072</v>
      </c>
      <c r="K6483" t="n">
        <v>0.04796990295757185</v>
      </c>
      <c r="L6483" t="n">
        <v>-0.002742622796390713</v>
      </c>
      <c r="M6483" t="n">
        <v>0.06184098608767707</v>
      </c>
      <c r="N6483" t="n">
        <v>0.04846649283582315</v>
      </c>
      <c r="O6483" t="n">
        <v>-0.001652707301051078</v>
      </c>
      <c r="P6483" t="n">
        <v>0.09349620043248086</v>
      </c>
      <c r="Q6483" t="n">
        <v>0.06179423835406513</v>
      </c>
      <c r="R6483" t="n">
        <v>-0.001219423668377034</v>
      </c>
    </row>
    <row r="6484">
      <c r="F6484" t="n">
        <v>0.08943876249530822</v>
      </c>
      <c r="G6484" t="n">
        <v>0.06458928582667015</v>
      </c>
      <c r="H6484" t="n">
        <v>-0.001563720192470492</v>
      </c>
      <c r="J6484" t="n">
        <v>0.02887660722327332</v>
      </c>
      <c r="K6484" t="n">
        <v>0.04797740059792158</v>
      </c>
      <c r="L6484" t="n">
        <v>-0.002742169587714543</v>
      </c>
      <c r="M6484" t="n">
        <v>0.06190579936643145</v>
      </c>
      <c r="N6484" t="n">
        <v>0.04847406809259649</v>
      </c>
      <c r="O6484" t="n">
        <v>-0.001651020922601192</v>
      </c>
      <c r="P6484" t="n">
        <v>0.09349913971715162</v>
      </c>
      <c r="Q6484" t="n">
        <v>0.06180389672204795</v>
      </c>
      <c r="R6484" t="n">
        <v>-0.001219639110168699</v>
      </c>
    </row>
    <row r="6485">
      <c r="F6485" t="n">
        <v>0.08941578340276554</v>
      </c>
      <c r="G6485" t="n">
        <v>0.06459937947971384</v>
      </c>
      <c r="H6485" t="n">
        <v>-0.001562470466042943</v>
      </c>
      <c r="J6485" t="n">
        <v>0.02894042637137589</v>
      </c>
      <c r="K6485" t="n">
        <v>0.04798489823827131</v>
      </c>
      <c r="L6485" t="n">
        <v>-0.002744090066665419</v>
      </c>
      <c r="M6485" t="n">
        <v>0.06199180592902909</v>
      </c>
      <c r="N6485" t="n">
        <v>0.04848164334936983</v>
      </c>
      <c r="O6485" t="n">
        <v>-0.0016530025440326</v>
      </c>
      <c r="P6485" t="n">
        <v>0.09353643950274954</v>
      </c>
      <c r="Q6485" t="n">
        <v>0.06181355509003076</v>
      </c>
      <c r="R6485" t="n">
        <v>-0.00122012691703208</v>
      </c>
    </row>
    <row r="6486">
      <c r="F6486" t="n">
        <v>0.089603443438622</v>
      </c>
      <c r="G6486" t="n">
        <v>0.06460947313275754</v>
      </c>
      <c r="H6486" t="n">
        <v>-0.001562626681846387</v>
      </c>
      <c r="J6486" t="n">
        <v>0.02897267984653461</v>
      </c>
      <c r="K6486" t="n">
        <v>0.04799239587862104</v>
      </c>
      <c r="L6486" t="n">
        <v>-0.002742169587714543</v>
      </c>
      <c r="M6486" t="n">
        <v>0.06188707668323803</v>
      </c>
      <c r="N6486" t="n">
        <v>0.04848921860614317</v>
      </c>
      <c r="O6486" t="n">
        <v>-0.001652342003555464</v>
      </c>
      <c r="P6486" t="n">
        <v>0.09347065743090072</v>
      </c>
      <c r="Q6486" t="n">
        <v>0.06182321345801358</v>
      </c>
      <c r="R6486" t="n">
        <v>-0.001219273255021163</v>
      </c>
    </row>
    <row r="6487">
      <c r="F6487" t="n">
        <v>0.08959363308245849</v>
      </c>
      <c r="G6487" t="n">
        <v>0.06461956678580126</v>
      </c>
      <c r="H6487" t="n">
        <v>-0.001562782897649831</v>
      </c>
      <c r="J6487" t="n">
        <v>0.02888655688910995</v>
      </c>
      <c r="K6487" t="n">
        <v>0.04799989351897077</v>
      </c>
      <c r="L6487" t="n">
        <v>-0.002746284899752133</v>
      </c>
      <c r="M6487" t="n">
        <v>0.06203666275929179</v>
      </c>
      <c r="N6487" t="n">
        <v>0.04849679386291651</v>
      </c>
      <c r="O6487" t="n">
        <v>-0.001651681463078328</v>
      </c>
      <c r="P6487" t="n">
        <v>0.09388592962469167</v>
      </c>
      <c r="Q6487" t="n">
        <v>0.06183287182599639</v>
      </c>
      <c r="R6487" t="n">
        <v>-0.001219883013600389</v>
      </c>
    </row>
    <row r="6488">
      <c r="F6488" t="n">
        <v>0.08949166267018363</v>
      </c>
      <c r="G6488" t="n">
        <v>0.06462966043884495</v>
      </c>
      <c r="H6488" t="n">
        <v>-0.001560680783894441</v>
      </c>
      <c r="J6488" t="n">
        <v>0.02895037836626692</v>
      </c>
      <c r="K6488" t="n">
        <v>0.0480073911593205</v>
      </c>
      <c r="L6488" t="n">
        <v>-0.002743635097041374</v>
      </c>
      <c r="M6488" t="n">
        <v>0.0618683523857626</v>
      </c>
      <c r="N6488" t="n">
        <v>0.04850436911968985</v>
      </c>
      <c r="O6488" t="n">
        <v>-0.001650821976848563</v>
      </c>
      <c r="P6488" t="n">
        <v>0.09347653530501787</v>
      </c>
      <c r="Q6488" t="n">
        <v>0.06184253019397921</v>
      </c>
      <c r="R6488" t="n">
        <v>-0.001219489013876746</v>
      </c>
    </row>
    <row r="6489">
      <c r="F6489" t="n">
        <v>0.08948184933766312</v>
      </c>
      <c r="G6489" t="n">
        <v>0.06463975409188866</v>
      </c>
      <c r="H6489" t="n">
        <v>-0.001561149081789189</v>
      </c>
      <c r="J6489" t="n">
        <v>0.02898263334810162</v>
      </c>
      <c r="K6489" t="n">
        <v>0.04801488879967023</v>
      </c>
      <c r="L6489" t="n">
        <v>-0.002745006640281246</v>
      </c>
      <c r="M6489" t="n">
        <v>0.06191197292348782</v>
      </c>
      <c r="N6489" t="n">
        <v>0.04851194437646319</v>
      </c>
      <c r="O6489" t="n">
        <v>-0.001652307716627727</v>
      </c>
      <c r="P6489" t="n">
        <v>0.0938574528316698</v>
      </c>
      <c r="Q6489" t="n">
        <v>0.06185218856196203</v>
      </c>
      <c r="R6489" t="n">
        <v>-0.001219367077169029</v>
      </c>
    </row>
    <row r="6490">
      <c r="F6490" t="n">
        <v>0.08947203568894202</v>
      </c>
      <c r="G6490" t="n">
        <v>0.06464984774493238</v>
      </c>
      <c r="H6490" t="n">
        <v>-0.001560680783894441</v>
      </c>
      <c r="J6490" t="n">
        <v>0.02892018486290121</v>
      </c>
      <c r="K6490" t="n">
        <v>0.04802238644001996</v>
      </c>
      <c r="L6490" t="n">
        <v>-0.002744458022985297</v>
      </c>
      <c r="M6490" t="n">
        <v>0.06206156087506767</v>
      </c>
      <c r="N6490" t="n">
        <v>0.04851951963323652</v>
      </c>
      <c r="O6490" t="n">
        <v>-0.001652142634430042</v>
      </c>
      <c r="P6490" t="n">
        <v>0.09361986106071812</v>
      </c>
      <c r="Q6490" t="n">
        <v>0.06186184692994484</v>
      </c>
      <c r="R6490" t="n">
        <v>-0.001218757393630444</v>
      </c>
    </row>
    <row r="6491">
      <c r="F6491" t="n">
        <v>0.08952805513921019</v>
      </c>
      <c r="G6491" t="n">
        <v>0.06465994139797608</v>
      </c>
      <c r="H6491" t="n">
        <v>-0.001560212485999694</v>
      </c>
      <c r="J6491" t="n">
        <v>0.02889719591949544</v>
      </c>
      <c r="K6491" t="n">
        <v>0.04802988408036969</v>
      </c>
      <c r="L6491" t="n">
        <v>-0.002743909405689348</v>
      </c>
      <c r="M6491" t="n">
        <v>0.06195682751325346</v>
      </c>
      <c r="N6491" t="n">
        <v>0.04852709489000986</v>
      </c>
      <c r="O6491" t="n">
        <v>-0.001650161648057824</v>
      </c>
      <c r="P6491" t="n">
        <v>0.09389769935934267</v>
      </c>
      <c r="Q6491" t="n">
        <v>0.06187150529792766</v>
      </c>
      <c r="R6491" t="n">
        <v>-0.001219610950584463</v>
      </c>
    </row>
    <row r="6492">
      <c r="F6492" t="n">
        <v>0.08949190849555538</v>
      </c>
      <c r="G6492" t="n">
        <v>0.06467003505101977</v>
      </c>
      <c r="H6492" t="n">
        <v>-0.001559985683217856</v>
      </c>
      <c r="J6492" t="n">
        <v>0.02896891264069143</v>
      </c>
      <c r="K6492" t="n">
        <v>0.04803738172071942</v>
      </c>
      <c r="L6492" t="n">
        <v>-0.00274509852543858</v>
      </c>
      <c r="M6492" t="n">
        <v>0.06197925475844543</v>
      </c>
      <c r="N6492" t="n">
        <v>0.0485346701467832</v>
      </c>
      <c r="O6492" t="n">
        <v>-0.001649963652117553</v>
      </c>
      <c r="P6492" t="n">
        <v>0.09376319145648593</v>
      </c>
      <c r="Q6492" t="n">
        <v>0.06188116366591048</v>
      </c>
      <c r="R6492" t="n">
        <v>-0.001219826965766332</v>
      </c>
    </row>
    <row r="6493">
      <c r="F6493" t="n">
        <v>0.08944259283828629</v>
      </c>
      <c r="G6493" t="n">
        <v>0.06468012870406349</v>
      </c>
      <c r="H6493" t="n">
        <v>-0.001560453632127931</v>
      </c>
      <c r="J6493" t="n">
        <v>0.02889857076004823</v>
      </c>
      <c r="K6493" t="n">
        <v>0.04804487936106915</v>
      </c>
      <c r="L6493" t="n">
        <v>-0.002741533106232795</v>
      </c>
      <c r="M6493" t="n">
        <v>0.06191690673026407</v>
      </c>
      <c r="N6493" t="n">
        <v>0.04854224540355654</v>
      </c>
      <c r="O6493" t="n">
        <v>-0.001650623769601897</v>
      </c>
      <c r="P6493" t="n">
        <v>0.09386922126212327</v>
      </c>
      <c r="Q6493" t="n">
        <v>0.0618908220338933</v>
      </c>
      <c r="R6493" t="n">
        <v>-0.001218973513616371</v>
      </c>
    </row>
    <row r="6494">
      <c r="F6494" t="n">
        <v>0.08947228098540858</v>
      </c>
      <c r="G6494" t="n">
        <v>0.0646902223571072</v>
      </c>
      <c r="H6494" t="n">
        <v>-0.00156076559806798</v>
      </c>
      <c r="J6494" t="n">
        <v>0.02893871995667485</v>
      </c>
      <c r="K6494" t="n">
        <v>0.04805237700141888</v>
      </c>
      <c r="L6494" t="n">
        <v>-0.002742355895280284</v>
      </c>
      <c r="M6494" t="n">
        <v>0.06210888488270175</v>
      </c>
      <c r="N6494" t="n">
        <v>0.04854982066032988</v>
      </c>
      <c r="O6494" t="n">
        <v>-0.001651613945828413</v>
      </c>
      <c r="P6494" t="n">
        <v>0.09356289486987773</v>
      </c>
      <c r="Q6494" t="n">
        <v>0.06190048040187611</v>
      </c>
      <c r="R6494" t="n">
        <v>-0.001218729670144953</v>
      </c>
    </row>
    <row r="6495">
      <c r="F6495" t="n">
        <v>0.08947563477584969</v>
      </c>
      <c r="G6495" t="n">
        <v>0.06470031601015089</v>
      </c>
      <c r="H6495" t="n">
        <v>-0.001561389529948079</v>
      </c>
      <c r="J6495" t="n">
        <v>0.02897887004751458</v>
      </c>
      <c r="K6495" t="n">
        <v>0.04805987464176861</v>
      </c>
      <c r="L6495" t="n">
        <v>-0.002742081632264454</v>
      </c>
      <c r="M6495" t="n">
        <v>0.06194056601198247</v>
      </c>
      <c r="N6495" t="n">
        <v>0.04855739591710322</v>
      </c>
      <c r="O6495" t="n">
        <v>-0.001649468564004295</v>
      </c>
      <c r="P6495" t="n">
        <v>0.09397819574753069</v>
      </c>
      <c r="Q6495" t="n">
        <v>0.06191013876985893</v>
      </c>
      <c r="R6495" t="n">
        <v>-0.001219461200559206</v>
      </c>
    </row>
    <row r="6496">
      <c r="F6496" t="n">
        <v>0.0894658205565487</v>
      </c>
      <c r="G6496" t="n">
        <v>0.06471040966319461</v>
      </c>
      <c r="H6496" t="n">
        <v>-0.001559291663666281</v>
      </c>
      <c r="J6496" t="n">
        <v>0.02894009672123914</v>
      </c>
      <c r="K6496" t="n">
        <v>0.04806737228211834</v>
      </c>
      <c r="L6496" t="n">
        <v>-0.002741075525541461</v>
      </c>
      <c r="M6496" t="n">
        <v>0.06198418668808575</v>
      </c>
      <c r="N6496" t="n">
        <v>0.04856497117387656</v>
      </c>
      <c r="O6496" t="n">
        <v>-0.001650261323253668</v>
      </c>
      <c r="P6496" t="n">
        <v>0.09384368366252788</v>
      </c>
      <c r="Q6496" t="n">
        <v>0.06191979713784174</v>
      </c>
      <c r="R6496" t="n">
        <v>-0.001218458463252355</v>
      </c>
    </row>
    <row r="6497">
      <c r="F6497" t="n">
        <v>0.08960086166939077</v>
      </c>
      <c r="G6497" t="n">
        <v>0.06472050331623831</v>
      </c>
      <c r="H6497" t="n">
        <v>-0.001558356462748449</v>
      </c>
      <c r="J6497" t="n">
        <v>0.02894867791337757</v>
      </c>
      <c r="K6497" t="n">
        <v>0.04807486992246807</v>
      </c>
      <c r="L6497" t="n">
        <v>-0.00274272082897816</v>
      </c>
      <c r="M6497" t="n">
        <v>0.0618582531531971</v>
      </c>
      <c r="N6497" t="n">
        <v>0.0485725464306499</v>
      </c>
      <c r="O6497" t="n">
        <v>-0.001649271463417667</v>
      </c>
      <c r="P6497" t="n">
        <v>0.09388098942921347</v>
      </c>
      <c r="Q6497" t="n">
        <v>0.06192945550582456</v>
      </c>
      <c r="R6497" t="n">
        <v>-0.001219799438049331</v>
      </c>
    </row>
    <row r="6498">
      <c r="F6498" t="n">
        <v>0.08948569824766045</v>
      </c>
      <c r="G6498" t="n">
        <v>0.064730596969282</v>
      </c>
      <c r="H6498" t="n">
        <v>-0.001559915130944836</v>
      </c>
      <c r="J6498" t="n">
        <v>0.0288941188987669</v>
      </c>
      <c r="K6498" t="n">
        <v>0.0480823675628178</v>
      </c>
      <c r="L6498" t="n">
        <v>-0.00274299504621761</v>
      </c>
      <c r="M6498" t="n">
        <v>0.06183828999175198</v>
      </c>
      <c r="N6498" t="n">
        <v>0.04858012168742323</v>
      </c>
      <c r="O6498" t="n">
        <v>-0.001651086206450336</v>
      </c>
      <c r="P6498" t="n">
        <v>0.0937121097382056</v>
      </c>
      <c r="Q6498" t="n">
        <v>0.06193911387380738</v>
      </c>
      <c r="R6498" t="n">
        <v>-0.001219067997250981</v>
      </c>
    </row>
    <row r="6499">
      <c r="F6499" t="n">
        <v>0.08963391647216057</v>
      </c>
      <c r="G6499" t="n">
        <v>0.06474069062232572</v>
      </c>
      <c r="H6499" t="n">
        <v>-0.001558824063207365</v>
      </c>
      <c r="J6499" t="n">
        <v>0.02895794869389476</v>
      </c>
      <c r="K6499" t="n">
        <v>0.04808986520316753</v>
      </c>
      <c r="L6499" t="n">
        <v>-0.002744914566893759</v>
      </c>
      <c r="M6499" t="n">
        <v>0.0620938554464126</v>
      </c>
      <c r="N6499" t="n">
        <v>0.04858769694419657</v>
      </c>
      <c r="O6499" t="n">
        <v>-0.001649601416696334</v>
      </c>
      <c r="P6499" t="n">
        <v>0.0939899673073627</v>
      </c>
      <c r="Q6499" t="n">
        <v>0.0619487722417902</v>
      </c>
      <c r="R6499" t="n">
        <v>-0.001220287065248232</v>
      </c>
    </row>
    <row r="6500">
      <c r="F6500" t="n">
        <v>0.08959776659314703</v>
      </c>
      <c r="G6500" t="n">
        <v>0.06475078427536943</v>
      </c>
      <c r="H6500" t="n">
        <v>-0.001556885476199781</v>
      </c>
      <c r="J6500" t="n">
        <v>0.02890338919788234</v>
      </c>
      <c r="K6500" t="n">
        <v>0.04809736284351726</v>
      </c>
      <c r="L6500" t="n">
        <v>-0.002741439017489438</v>
      </c>
      <c r="M6500" t="n">
        <v>0.06198911414460045</v>
      </c>
      <c r="N6500" t="n">
        <v>0.04859527220096991</v>
      </c>
      <c r="O6500" t="n">
        <v>-0.001649569870743359</v>
      </c>
      <c r="P6500" t="n">
        <v>0.09351180118907504</v>
      </c>
      <c r="Q6500" t="n">
        <v>0.06195843060977301</v>
      </c>
      <c r="R6500" t="n">
        <v>-0.001220016023797485</v>
      </c>
    </row>
    <row r="6501">
      <c r="F6501" t="n">
        <v>0.08958795512430134</v>
      </c>
      <c r="G6501" t="n">
        <v>0.06476087792841312</v>
      </c>
      <c r="H6501" t="n">
        <v>-0.001558287233831414</v>
      </c>
      <c r="J6501" t="n">
        <v>0.02892775670097801</v>
      </c>
      <c r="K6501" t="n">
        <v>0.04810486048386699</v>
      </c>
      <c r="L6501" t="n">
        <v>-0.002740342332213915</v>
      </c>
      <c r="M6501" t="n">
        <v>0.06194795571912048</v>
      </c>
      <c r="N6501" t="n">
        <v>0.04860284745774326</v>
      </c>
      <c r="O6501" t="n">
        <v>-0.001648415402727442</v>
      </c>
      <c r="P6501" t="n">
        <v>0.09389275732356273</v>
      </c>
      <c r="Q6501" t="n">
        <v>0.06196808897775583</v>
      </c>
      <c r="R6501" t="n">
        <v>-0.001218918996700455</v>
      </c>
    </row>
    <row r="6502">
      <c r="F6502" t="n">
        <v>0.08957814333111253</v>
      </c>
      <c r="G6502" t="n">
        <v>0.06477097158145682</v>
      </c>
      <c r="H6502" t="n">
        <v>-0.001557664230439577</v>
      </c>
      <c r="J6502" t="n">
        <v>0.02897580335933445</v>
      </c>
      <c r="K6502" t="n">
        <v>0.04811235812421671</v>
      </c>
      <c r="L6502" t="n">
        <v>-0.002741439017489438</v>
      </c>
      <c r="M6502" t="n">
        <v>0.06216113554575262</v>
      </c>
      <c r="N6502" t="n">
        <v>0.04861042271451659</v>
      </c>
      <c r="O6502" t="n">
        <v>-0.001649075098736537</v>
      </c>
      <c r="P6502" t="n">
        <v>0.09399879579563175</v>
      </c>
      <c r="Q6502" t="n">
        <v>0.06197774734573865</v>
      </c>
      <c r="R6502" t="n">
        <v>-0.001218675212901115</v>
      </c>
    </row>
    <row r="6503">
      <c r="F6503" t="n">
        <v>0.08964735547035266</v>
      </c>
      <c r="G6503" t="n">
        <v>0.06478106523450054</v>
      </c>
      <c r="H6503" t="n">
        <v>-0.001557975732135495</v>
      </c>
      <c r="J6503" t="n">
        <v>0.02897649357169743</v>
      </c>
      <c r="K6503" t="n">
        <v>0.04811985576456645</v>
      </c>
      <c r="L6503" t="n">
        <v>-0.002743358216721603</v>
      </c>
      <c r="M6503" t="n">
        <v>0.06188683159550426</v>
      </c>
      <c r="N6503" t="n">
        <v>0.04861799797128993</v>
      </c>
      <c r="O6503" t="n">
        <v>-0.001650724338759276</v>
      </c>
      <c r="P6503" t="n">
        <v>0.09348625146891798</v>
      </c>
      <c r="Q6503" t="n">
        <v>0.06198740571372147</v>
      </c>
      <c r="R6503" t="n">
        <v>-0.001219650348098475</v>
      </c>
    </row>
    <row r="6504">
      <c r="F6504" t="n">
        <v>0.08961120295016761</v>
      </c>
      <c r="G6504" t="n">
        <v>0.06479115888754423</v>
      </c>
      <c r="H6504" t="n">
        <v>-0.001555728018317084</v>
      </c>
      <c r="J6504" t="n">
        <v>0.02892193311404113</v>
      </c>
      <c r="K6504" t="n">
        <v>0.04812735340491618</v>
      </c>
      <c r="L6504" t="n">
        <v>-0.002743993794218419</v>
      </c>
      <c r="M6504" t="n">
        <v>0.06212120812000529</v>
      </c>
      <c r="N6504" t="n">
        <v>0.04862557322806327</v>
      </c>
      <c r="O6504" t="n">
        <v>-0.00165036331212911</v>
      </c>
      <c r="P6504" t="n">
        <v>0.09397031526376626</v>
      </c>
      <c r="Q6504" t="n">
        <v>0.06199706408170428</v>
      </c>
      <c r="R6504" t="n">
        <v>-0.001219257862619852</v>
      </c>
    </row>
    <row r="6505">
      <c r="F6505" t="n">
        <v>0.08949602047367117</v>
      </c>
      <c r="G6505" t="n">
        <v>0.06480125254058794</v>
      </c>
      <c r="H6505" t="n">
        <v>-0.0015563505585405</v>
      </c>
      <c r="J6505" t="n">
        <v>0.02896998156975859</v>
      </c>
      <c r="K6505" t="n">
        <v>0.04813485104526591</v>
      </c>
      <c r="L6505" t="n">
        <v>-0.002741252541676742</v>
      </c>
      <c r="M6505" t="n">
        <v>0.06191048603026228</v>
      </c>
      <c r="N6505" t="n">
        <v>0.04863314848483661</v>
      </c>
      <c r="O6505" t="n">
        <v>-0.001649538954830344</v>
      </c>
      <c r="P6505" t="n">
        <v>0.09397325772782605</v>
      </c>
      <c r="Q6505" t="n">
        <v>0.0620067224496871</v>
      </c>
      <c r="R6505" t="n">
        <v>-0.001218770354478061</v>
      </c>
    </row>
    <row r="6506">
      <c r="F6506" t="n">
        <v>0.08965743835307058</v>
      </c>
      <c r="G6506" t="n">
        <v>0.06481134619363166</v>
      </c>
      <c r="H6506" t="n">
        <v>-0.001557284368875625</v>
      </c>
      <c r="J6506" t="n">
        <v>0.02898645857983508</v>
      </c>
      <c r="K6506" t="n">
        <v>0.04814234868561564</v>
      </c>
      <c r="L6506" t="n">
        <v>-0.002742349042693413</v>
      </c>
      <c r="M6506" t="n">
        <v>0.06203888777209401</v>
      </c>
      <c r="N6506" t="n">
        <v>0.04864072374160995</v>
      </c>
      <c r="O6506" t="n">
        <v>-0.001650033569209604</v>
      </c>
      <c r="P6506" t="n">
        <v>0.09383873341367832</v>
      </c>
      <c r="Q6506" t="n">
        <v>0.06201638081766993</v>
      </c>
      <c r="R6506" t="n">
        <v>-0.001218648477442613</v>
      </c>
    </row>
    <row r="6507">
      <c r="F6507" t="n">
        <v>0.08947639126327048</v>
      </c>
      <c r="G6507" t="n">
        <v>0.06482143984667536</v>
      </c>
      <c r="H6507" t="n">
        <v>-0.001556283078024709</v>
      </c>
      <c r="J6507" t="n">
        <v>0.02901082926479245</v>
      </c>
      <c r="K6507" t="n">
        <v>0.04814984632596537</v>
      </c>
      <c r="L6507" t="n">
        <v>-0.00274262316794758</v>
      </c>
      <c r="M6507" t="n">
        <v>0.06210370410956345</v>
      </c>
      <c r="N6507" t="n">
        <v>0.04864829899838329</v>
      </c>
      <c r="O6507" t="n">
        <v>-0.001649209211910838</v>
      </c>
      <c r="P6507" t="n">
        <v>0.09384167466523458</v>
      </c>
      <c r="Q6507" t="n">
        <v>0.06202603918565274</v>
      </c>
      <c r="R6507" t="n">
        <v>-0.001219135985584405</v>
      </c>
    </row>
    <row r="6508">
      <c r="F6508" t="n">
        <v>0.08965098960731757</v>
      </c>
      <c r="G6508" t="n">
        <v>0.06483153349971905</v>
      </c>
      <c r="H6508" t="n">
        <v>-0.001555816519692134</v>
      </c>
      <c r="J6508" t="n">
        <v>0.02900362753812535</v>
      </c>
      <c r="K6508" t="n">
        <v>0.0481573439663151</v>
      </c>
      <c r="L6508" t="n">
        <v>-0.002739968216421916</v>
      </c>
      <c r="M6508" t="n">
        <v>0.06199895565398988</v>
      </c>
      <c r="N6508" t="n">
        <v>0.04865587425515663</v>
      </c>
      <c r="O6508" t="n">
        <v>-0.001649343849257716</v>
      </c>
      <c r="P6508" t="n">
        <v>0.09360404495262709</v>
      </c>
      <c r="Q6508" t="n">
        <v>0.06203569755363556</v>
      </c>
      <c r="R6508" t="n">
        <v>-0.001218500207418685</v>
      </c>
    </row>
    <row r="6509">
      <c r="F6509" t="n">
        <v>0.089562142534759</v>
      </c>
      <c r="G6509" t="n">
        <v>0.06484162715276277</v>
      </c>
      <c r="H6509" t="n">
        <v>-0.001555972039136326</v>
      </c>
      <c r="J6509" t="n">
        <v>0.0289648525709827</v>
      </c>
      <c r="K6509" t="n">
        <v>0.04816484160666483</v>
      </c>
      <c r="L6509" t="n">
        <v>-0.00274298308592083</v>
      </c>
      <c r="M6509" t="n">
        <v>0.06197898880796815</v>
      </c>
      <c r="N6509" t="n">
        <v>0.04866344951192997</v>
      </c>
      <c r="O6509" t="n">
        <v>-0.001648025297164775</v>
      </c>
      <c r="P6509" t="n">
        <v>0.09364135168112514</v>
      </c>
      <c r="Q6509" t="n">
        <v>0.06204535592161838</v>
      </c>
      <c r="R6509" t="n">
        <v>-0.00121825648300476</v>
      </c>
    </row>
    <row r="6510">
      <c r="F6510" t="n">
        <v>0.08948646416142503</v>
      </c>
      <c r="G6510" t="n">
        <v>0.06485172080580648</v>
      </c>
      <c r="H6510" t="n">
        <v>-0.001554572364138602</v>
      </c>
      <c r="J6510" t="n">
        <v>0.02898133090158223</v>
      </c>
      <c r="K6510" t="n">
        <v>0.04817233924701456</v>
      </c>
      <c r="L6510" t="n">
        <v>-0.002742434927830118</v>
      </c>
      <c r="M6510" t="n">
        <v>0.06193782553534968</v>
      </c>
      <c r="N6510" t="n">
        <v>0.04867102476870331</v>
      </c>
      <c r="O6510" t="n">
        <v>-0.001647366021118304</v>
      </c>
      <c r="P6510" t="n">
        <v>0.09360992324698508</v>
      </c>
      <c r="Q6510" t="n">
        <v>0.0620550142896012</v>
      </c>
      <c r="R6510" t="n">
        <v>-0.001218012758590835</v>
      </c>
    </row>
    <row r="6511">
      <c r="F6511" t="n">
        <v>0.08963472983990747</v>
      </c>
      <c r="G6511" t="n">
        <v>0.06486181445885017</v>
      </c>
      <c r="H6511" t="n">
        <v>-0.001554572364138602</v>
      </c>
      <c r="J6511" t="n">
        <v>0.02899780969012483</v>
      </c>
      <c r="K6511" t="n">
        <v>0.04817983688736429</v>
      </c>
      <c r="L6511" t="n">
        <v>-0.002739230794135535</v>
      </c>
      <c r="M6511" t="n">
        <v>0.06187546546784051</v>
      </c>
      <c r="N6511" t="n">
        <v>0.04867860002547664</v>
      </c>
      <c r="O6511" t="n">
        <v>-0.00164835493518801</v>
      </c>
      <c r="P6511" t="n">
        <v>0.09402528028425877</v>
      </c>
      <c r="Q6511" t="n">
        <v>0.06206467265758401</v>
      </c>
      <c r="R6511" t="n">
        <v>-0.001219109518453498</v>
      </c>
    </row>
    <row r="6512">
      <c r="F6512" t="n">
        <v>0.08965126592501532</v>
      </c>
      <c r="G6512" t="n">
        <v>0.06487190811189389</v>
      </c>
      <c r="H6512" t="n">
        <v>-0.001554506350438734</v>
      </c>
      <c r="J6512" t="n">
        <v>0.02897482112978673</v>
      </c>
      <c r="K6512" t="n">
        <v>0.04818733452771402</v>
      </c>
      <c r="L6512" t="n">
        <v>-0.002743067251830402</v>
      </c>
      <c r="M6512" t="n">
        <v>0.06215224274892645</v>
      </c>
      <c r="N6512" t="n">
        <v>0.04868617528224999</v>
      </c>
      <c r="O6512" t="n">
        <v>-0.001649314243712809</v>
      </c>
      <c r="P6512" t="n">
        <v>0.09371890682711859</v>
      </c>
      <c r="Q6512" t="n">
        <v>0.06207433102556683</v>
      </c>
      <c r="R6512" t="n">
        <v>-0.001217864904114471</v>
      </c>
    </row>
    <row r="6513">
      <c r="F6513" t="n">
        <v>0.08964145488499572</v>
      </c>
      <c r="G6513" t="n">
        <v>0.06488200176493759</v>
      </c>
      <c r="H6513" t="n">
        <v>-0.001553884734383375</v>
      </c>
      <c r="J6513" t="n">
        <v>0.02897551300309596</v>
      </c>
      <c r="K6513" t="n">
        <v>0.04819483216806374</v>
      </c>
      <c r="L6513" t="n">
        <v>-0.002739778859520516</v>
      </c>
      <c r="M6513" t="n">
        <v>0.06208988261529502</v>
      </c>
      <c r="N6513" t="n">
        <v>0.04869375053902332</v>
      </c>
      <c r="O6513" t="n">
        <v>-0.001647996110451101</v>
      </c>
      <c r="P6513" t="n">
        <v>0.0937218467895628</v>
      </c>
      <c r="Q6513" t="n">
        <v>0.06208398939354964</v>
      </c>
      <c r="R6513" t="n">
        <v>-0.001219083378255656</v>
      </c>
    </row>
    <row r="6514">
      <c r="F6514" t="n">
        <v>0.08957894589307053</v>
      </c>
      <c r="G6514" t="n">
        <v>0.06489209541798129</v>
      </c>
      <c r="H6514" t="n">
        <v>-0.001555283370507932</v>
      </c>
      <c r="J6514" t="n">
        <v>0.0289209491958608</v>
      </c>
      <c r="K6514" t="n">
        <v>0.04820232980841348</v>
      </c>
      <c r="L6514" t="n">
        <v>-0.002739230794135535</v>
      </c>
      <c r="M6514" t="n">
        <v>0.06202752146656657</v>
      </c>
      <c r="N6514" t="n">
        <v>0.04870132579579666</v>
      </c>
      <c r="O6514" t="n">
        <v>-0.001648160877108814</v>
      </c>
      <c r="P6514" t="n">
        <v>0.09355294152378246</v>
      </c>
      <c r="Q6514" t="n">
        <v>0.06209364776153246</v>
      </c>
      <c r="R6514" t="n">
        <v>-0.001219083378255656</v>
      </c>
    </row>
    <row r="6515">
      <c r="F6515" t="n">
        <v>0.08967453077023463</v>
      </c>
      <c r="G6515" t="n">
        <v>0.064902189071025</v>
      </c>
      <c r="H6515" t="n">
        <v>-0.001554817158466413</v>
      </c>
      <c r="J6515" t="n">
        <v>0.02892164065509996</v>
      </c>
      <c r="K6515" t="n">
        <v>0.04820982744876321</v>
      </c>
      <c r="L6515" t="n">
        <v>-0.002741697088367949</v>
      </c>
      <c r="M6515" t="n">
        <v>0.06211353491456534</v>
      </c>
      <c r="N6515" t="n">
        <v>0.04870890105257</v>
      </c>
      <c r="O6515" t="n">
        <v>-0.001647831343793387</v>
      </c>
      <c r="P6515" t="n">
        <v>0.09383083466336356</v>
      </c>
      <c r="Q6515" t="n">
        <v>0.06210330612951528</v>
      </c>
      <c r="R6515" t="n">
        <v>-0.001218474141185063</v>
      </c>
    </row>
    <row r="6516">
      <c r="F6516" t="n">
        <v>0.089559319457858</v>
      </c>
      <c r="G6516" t="n">
        <v>0.06491228272406871</v>
      </c>
      <c r="H6516" t="n">
        <v>-0.001552732367901368</v>
      </c>
      <c r="J6516" t="n">
        <v>0.02893811977325832</v>
      </c>
      <c r="K6516" t="n">
        <v>0.04821732508911294</v>
      </c>
      <c r="L6516" t="n">
        <v>-0.002738492025194649</v>
      </c>
      <c r="M6516" t="n">
        <v>0.06188159948646285</v>
      </c>
      <c r="N6516" t="n">
        <v>0.04871647630934334</v>
      </c>
      <c r="O6516" t="n">
        <v>-0.001647473407667619</v>
      </c>
      <c r="P6516" t="n">
        <v>0.09373066656003493</v>
      </c>
      <c r="Q6516" t="n">
        <v>0.06211296449749809</v>
      </c>
      <c r="R6516" t="n">
        <v>-0.001217717404914058</v>
      </c>
    </row>
    <row r="6517">
      <c r="F6517" t="n">
        <v>0.08962855821822144</v>
      </c>
      <c r="G6517" t="n">
        <v>0.0649223763771124</v>
      </c>
      <c r="H6517" t="n">
        <v>-0.001552887656667035</v>
      </c>
      <c r="J6517" t="n">
        <v>0.02890723591616039</v>
      </c>
      <c r="K6517" t="n">
        <v>0.04822482272946266</v>
      </c>
      <c r="L6517" t="n">
        <v>-0.002740957900955204</v>
      </c>
      <c r="M6517" t="n">
        <v>0.06215838335167029</v>
      </c>
      <c r="N6517" t="n">
        <v>0.04872405156611668</v>
      </c>
      <c r="O6517" t="n">
        <v>-0.001648296979657055</v>
      </c>
      <c r="P6517" t="n">
        <v>0.09404293575695238</v>
      </c>
      <c r="Q6517" t="n">
        <v>0.06212262286548091</v>
      </c>
      <c r="R6517" t="n">
        <v>-0.001218082902884518</v>
      </c>
    </row>
    <row r="6518">
      <c r="F6518" t="n">
        <v>0.08963192192994107</v>
      </c>
      <c r="G6518" t="n">
        <v>0.06493247003015612</v>
      </c>
      <c r="H6518" t="n">
        <v>-0.001554440544323702</v>
      </c>
      <c r="J6518" t="n">
        <v>0.02897897289471138</v>
      </c>
      <c r="K6518" t="n">
        <v>0.0482323203698124</v>
      </c>
      <c r="L6518" t="n">
        <v>-0.002741231887150821</v>
      </c>
      <c r="M6518" t="n">
        <v>0.06199003556560501</v>
      </c>
      <c r="N6518" t="n">
        <v>0.04873162682289002</v>
      </c>
      <c r="O6518" t="n">
        <v>-0.001647473407667619</v>
      </c>
      <c r="P6518" t="n">
        <v>0.0937365463081683</v>
      </c>
      <c r="Q6518" t="n">
        <v>0.06213228123346373</v>
      </c>
      <c r="R6518" t="n">
        <v>-0.001217839237570878</v>
      </c>
    </row>
    <row r="6519">
      <c r="F6519" t="n">
        <v>0.08968799032138844</v>
      </c>
      <c r="G6519" t="n">
        <v>0.06494256368319982</v>
      </c>
      <c r="H6519" t="n">
        <v>-0.001554285255558035</v>
      </c>
      <c r="J6519" t="n">
        <v>0.02899545301686067</v>
      </c>
      <c r="K6519" t="n">
        <v>0.04823981801016212</v>
      </c>
      <c r="L6519" t="n">
        <v>-0.002740957900955204</v>
      </c>
      <c r="M6519" t="n">
        <v>0.0621608376430178</v>
      </c>
      <c r="N6519" t="n">
        <v>0.04873920207966335</v>
      </c>
      <c r="O6519" t="n">
        <v>-0.001647802836463393</v>
      </c>
      <c r="P6519" t="n">
        <v>0.09387696819839747</v>
      </c>
      <c r="Q6519" t="n">
        <v>0.06214193960144655</v>
      </c>
      <c r="R6519" t="n">
        <v>-0.001218570233511797</v>
      </c>
    </row>
    <row r="6520">
      <c r="F6520" t="n">
        <v>0.0895859446733126</v>
      </c>
      <c r="G6520" t="n">
        <v>0.06495265733624352</v>
      </c>
      <c r="H6520" t="n">
        <v>-0.001553133568710687</v>
      </c>
      <c r="J6520" t="n">
        <v>0.02891720438663112</v>
      </c>
      <c r="K6520" t="n">
        <v>0.04824731565051186</v>
      </c>
      <c r="L6520" t="n">
        <v>-0.002740217366477495</v>
      </c>
      <c r="M6520" t="n">
        <v>0.06211967011309211</v>
      </c>
      <c r="N6520" t="n">
        <v>0.0487467773364367</v>
      </c>
      <c r="O6520" t="n">
        <v>-0.001645963670919387</v>
      </c>
      <c r="P6520" t="n">
        <v>0.09357057194827123</v>
      </c>
      <c r="Q6520" t="n">
        <v>0.06215159796942936</v>
      </c>
      <c r="R6520" t="n">
        <v>-0.001218301167641749</v>
      </c>
    </row>
    <row r="6521">
      <c r="F6521" t="n">
        <v>0.0895366010130193</v>
      </c>
      <c r="G6521" t="n">
        <v>0.06496275098928724</v>
      </c>
      <c r="H6521" t="n">
        <v>-0.001552202526507444</v>
      </c>
      <c r="J6521" t="n">
        <v>0.02891789598612619</v>
      </c>
      <c r="K6521" t="n">
        <v>0.04825481329086159</v>
      </c>
      <c r="L6521" t="n">
        <v>-0.00274131312469662</v>
      </c>
      <c r="M6521" t="n">
        <v>0.06205730456318226</v>
      </c>
      <c r="N6521" t="n">
        <v>0.04875435259321004</v>
      </c>
      <c r="O6521" t="n">
        <v>-0.00164711630654328</v>
      </c>
      <c r="P6521" t="n">
        <v>0.09367662358023149</v>
      </c>
      <c r="Q6521" t="n">
        <v>0.06216125633741218</v>
      </c>
      <c r="R6521" t="n">
        <v>-0.001218544803511691</v>
      </c>
    </row>
    <row r="6522">
      <c r="F6522" t="n">
        <v>0.08956631756523273</v>
      </c>
      <c r="G6522" t="n">
        <v>0.06497284464233094</v>
      </c>
      <c r="H6522" t="n">
        <v>-0.001552202526507444</v>
      </c>
      <c r="J6522" t="n">
        <v>0.028965952982623</v>
      </c>
      <c r="K6522" t="n">
        <v>0.04826231093121131</v>
      </c>
      <c r="L6522" t="n">
        <v>-0.002739943426922714</v>
      </c>
      <c r="M6522" t="n">
        <v>0.06195254325193325</v>
      </c>
      <c r="N6522" t="n">
        <v>0.04876192784998337</v>
      </c>
      <c r="O6522" t="n">
        <v>-0.001648268942167174</v>
      </c>
      <c r="P6522" t="n">
        <v>0.09364519138167726</v>
      </c>
      <c r="Q6522" t="n">
        <v>0.06217091470539499</v>
      </c>
      <c r="R6522" t="n">
        <v>-0.001218666621446661</v>
      </c>
    </row>
    <row r="6523">
      <c r="F6523" t="n">
        <v>0.08955650350291461</v>
      </c>
      <c r="G6523" t="n">
        <v>0.06498293829537465</v>
      </c>
      <c r="H6523" t="n">
        <v>-0.001551426658004741</v>
      </c>
      <c r="J6523" t="n">
        <v>0.02897453936308012</v>
      </c>
      <c r="K6523" t="n">
        <v>0.04826980857156105</v>
      </c>
      <c r="L6523" t="n">
        <v>-0.002740765245587058</v>
      </c>
      <c r="M6523" t="n">
        <v>0.06212334789290766</v>
      </c>
      <c r="N6523" t="n">
        <v>0.04876950310675671</v>
      </c>
      <c r="O6523" t="n">
        <v>-0.001645607768044984</v>
      </c>
      <c r="P6523" t="n">
        <v>0.09381998869871849</v>
      </c>
      <c r="Q6523" t="n">
        <v>0.06218057307337781</v>
      </c>
      <c r="R6523" t="n">
        <v>-0.001219397529056485</v>
      </c>
    </row>
    <row r="6524">
      <c r="F6524" t="n">
        <v>0.08973117784846785</v>
      </c>
      <c r="G6524" t="n">
        <v>0.06499303194841835</v>
      </c>
      <c r="H6524" t="n">
        <v>-0.001551363487391218</v>
      </c>
      <c r="J6524" t="n">
        <v>0.02899102028212347</v>
      </c>
      <c r="K6524" t="n">
        <v>0.04827730621191078</v>
      </c>
      <c r="L6524" t="n">
        <v>-0.002741118842440423</v>
      </c>
      <c r="M6524" t="n">
        <v>0.06199738754937353</v>
      </c>
      <c r="N6524" t="n">
        <v>0.04877707836353005</v>
      </c>
      <c r="O6524" t="n">
        <v>-0.001647253869643509</v>
      </c>
      <c r="P6524" t="n">
        <v>0.09368544110259419</v>
      </c>
      <c r="Q6524" t="n">
        <v>0.06219023144136063</v>
      </c>
      <c r="R6524" t="n">
        <v>-0.001218641500995153</v>
      </c>
    </row>
    <row r="6525">
      <c r="F6525" t="n">
        <v>0.08965547729557222</v>
      </c>
      <c r="G6525" t="n">
        <v>0.06500312560146206</v>
      </c>
      <c r="H6525" t="n">
        <v>-0.001551828663849207</v>
      </c>
      <c r="J6525" t="n">
        <v>0.0289522404704952</v>
      </c>
      <c r="K6525" t="n">
        <v>0.04828480385226051</v>
      </c>
      <c r="L6525" t="n">
        <v>-0.002738653807510171</v>
      </c>
      <c r="M6525" t="n">
        <v>0.06187142545876881</v>
      </c>
      <c r="N6525" t="n">
        <v>0.0487846536203034</v>
      </c>
      <c r="O6525" t="n">
        <v>-0.00164527854772528</v>
      </c>
      <c r="P6525" t="n">
        <v>0.093860241611194</v>
      </c>
      <c r="Q6525" t="n">
        <v>0.06219988980934345</v>
      </c>
      <c r="R6525" t="n">
        <v>-0.001218519697746678</v>
      </c>
    </row>
    <row r="6526">
      <c r="F6526" t="n">
        <v>0.08972473588417398</v>
      </c>
      <c r="G6526" t="n">
        <v>0.06501321925450576</v>
      </c>
      <c r="H6526" t="n">
        <v>-0.001551518546210548</v>
      </c>
      <c r="J6526" t="n">
        <v>0.02896872152825633</v>
      </c>
      <c r="K6526" t="n">
        <v>0.04829230149261023</v>
      </c>
      <c r="L6526" t="n">
        <v>-0.002740023271360311</v>
      </c>
      <c r="M6526" t="n">
        <v>0.06199983598740325</v>
      </c>
      <c r="N6526" t="n">
        <v>0.04879222887707673</v>
      </c>
      <c r="O6526" t="n">
        <v>-0.001647253869643509</v>
      </c>
      <c r="P6526" t="n">
        <v>0.0939319273304921</v>
      </c>
      <c r="Q6526" t="n">
        <v>0.06220954817732626</v>
      </c>
      <c r="R6526" t="n">
        <v>-0.001218763304243628</v>
      </c>
    </row>
    <row r="6527">
      <c r="F6527" t="n">
        <v>0.08954360140266618</v>
      </c>
      <c r="G6527" t="n">
        <v>0.06502331290754947</v>
      </c>
      <c r="H6527" t="n">
        <v>-0.00154990606138298</v>
      </c>
      <c r="J6527" t="n">
        <v>0.02892204631351554</v>
      </c>
      <c r="K6527" t="n">
        <v>0.04829979913295997</v>
      </c>
      <c r="L6527" t="n">
        <v>-0.002738106021970115</v>
      </c>
      <c r="M6527" t="n">
        <v>0.06214944569310227</v>
      </c>
      <c r="N6527" t="n">
        <v>0.04879980413385007</v>
      </c>
      <c r="O6527" t="n">
        <v>-0.001647583089963214</v>
      </c>
      <c r="P6527" t="n">
        <v>0.09359113984669559</v>
      </c>
      <c r="Q6527" t="n">
        <v>0.06221920654530908</v>
      </c>
      <c r="R6527" t="n">
        <v>-0.001218763304243628</v>
      </c>
    </row>
    <row r="6528">
      <c r="F6528" t="n">
        <v>0.08965239833114999</v>
      </c>
      <c r="G6528" t="n">
        <v>0.06503340656059317</v>
      </c>
      <c r="H6528" t="n">
        <v>-0.001549131340768473</v>
      </c>
      <c r="J6528" t="n">
        <v>0.02890694887184886</v>
      </c>
      <c r="K6528" t="n">
        <v>0.04830729677330969</v>
      </c>
      <c r="L6528" t="n">
        <v>-0.002739827643234345</v>
      </c>
      <c r="M6528" t="n">
        <v>0.06206587764020108</v>
      </c>
      <c r="N6528" t="n">
        <v>0.04880737939062341</v>
      </c>
      <c r="O6528" t="n">
        <v>-0.001646569162453931</v>
      </c>
      <c r="P6528" t="n">
        <v>0.0935597048763297</v>
      </c>
      <c r="Q6528" t="n">
        <v>0.0622288649132919</v>
      </c>
      <c r="R6528" t="n">
        <v>-0.001218738492558665</v>
      </c>
    </row>
    <row r="6529">
      <c r="F6529" t="n">
        <v>0.08957668866985335</v>
      </c>
      <c r="G6529" t="n">
        <v>0.06504350021363688</v>
      </c>
      <c r="H6529" t="n">
        <v>-0.001550061005505881</v>
      </c>
      <c r="J6529" t="n">
        <v>0.02897079830217328</v>
      </c>
      <c r="K6529" t="n">
        <v>0.04831479441365943</v>
      </c>
      <c r="L6529" t="n">
        <v>-0.002738732259868734</v>
      </c>
      <c r="M6529" t="n">
        <v>0.06187631717686468</v>
      </c>
      <c r="N6529" t="n">
        <v>0.04881495464739675</v>
      </c>
      <c r="O6529" t="n">
        <v>-0.001645581813365912</v>
      </c>
      <c r="P6529" t="n">
        <v>0.09383763035553289</v>
      </c>
      <c r="Q6529" t="n">
        <v>0.06223852328127472</v>
      </c>
      <c r="R6529" t="n">
        <v>-0.001217520606586287</v>
      </c>
    </row>
    <row r="6530">
      <c r="F6530" t="n">
        <v>0.08973821146464436</v>
      </c>
      <c r="G6530" t="n">
        <v>0.06505359386668058</v>
      </c>
      <c r="H6530" t="n">
        <v>-0.001550215949628783</v>
      </c>
      <c r="J6530" t="n">
        <v>0.02893991150697096</v>
      </c>
      <c r="K6530" t="n">
        <v>0.04832229205400915</v>
      </c>
      <c r="L6530" t="n">
        <v>-0.002740649180758553</v>
      </c>
      <c r="M6530" t="n">
        <v>0.06194113447221977</v>
      </c>
      <c r="N6530" t="n">
        <v>0.04882252990417008</v>
      </c>
      <c r="O6530" t="n">
        <v>-0.001646404604272595</v>
      </c>
      <c r="P6530" t="n">
        <v>0.09356558059702308</v>
      </c>
      <c r="Q6530" t="n">
        <v>0.06224818164925753</v>
      </c>
      <c r="R6530" t="n">
        <v>-0.001218616703961427</v>
      </c>
    </row>
    <row r="6531">
      <c r="F6531" t="n">
        <v>0.08974158118397393</v>
      </c>
      <c r="G6531" t="n">
        <v>0.06506368751972429</v>
      </c>
      <c r="H6531" t="n">
        <v>-0.001549286284891374</v>
      </c>
      <c r="J6531" t="n">
        <v>0.02902744694033925</v>
      </c>
      <c r="K6531" t="n">
        <v>0.04832978969435888</v>
      </c>
      <c r="L6531" t="n">
        <v>-0.002739553797392943</v>
      </c>
      <c r="M6531" t="n">
        <v>0.06187876137158166</v>
      </c>
      <c r="N6531" t="n">
        <v>0.04883010516094342</v>
      </c>
      <c r="O6531" t="n">
        <v>-0.001646898278816605</v>
      </c>
      <c r="P6531" t="n">
        <v>0.09404975496872625</v>
      </c>
      <c r="Q6531" t="n">
        <v>0.06225784001724036</v>
      </c>
      <c r="R6531" t="n">
        <v>-0.00121898206975314</v>
      </c>
    </row>
    <row r="6532">
      <c r="F6532" t="n">
        <v>0.08957360524675428</v>
      </c>
      <c r="G6532" t="n">
        <v>0.06507378117276799</v>
      </c>
      <c r="H6532" t="n">
        <v>-0.001549689587755051</v>
      </c>
      <c r="J6532" t="n">
        <v>0.02891761095454017</v>
      </c>
      <c r="K6532" t="n">
        <v>0.04833728733470861</v>
      </c>
      <c r="L6532" t="n">
        <v>-0.002737166293201151</v>
      </c>
      <c r="M6532" t="n">
        <v>0.06190118165067657</v>
      </c>
      <c r="N6532" t="n">
        <v>0.04883768041771677</v>
      </c>
      <c r="O6532" t="n">
        <v>-0.001646708025796693</v>
      </c>
      <c r="P6532" t="n">
        <v>0.09370895356145237</v>
      </c>
      <c r="Q6532" t="n">
        <v>0.06226749838522318</v>
      </c>
      <c r="R6532" t="n">
        <v>-0.001217739811624298</v>
      </c>
    </row>
    <row r="6533">
      <c r="F6533" t="n">
        <v>0.08972196001308716</v>
      </c>
      <c r="G6533" t="n">
        <v>0.0650838748258117</v>
      </c>
      <c r="H6533" t="n">
        <v>-0.001547676802797431</v>
      </c>
      <c r="J6533" t="n">
        <v>0.02891830290111999</v>
      </c>
      <c r="K6533" t="n">
        <v>0.04834478497505835</v>
      </c>
      <c r="L6533" t="n">
        <v>-0.002739630482121707</v>
      </c>
      <c r="M6533" t="n">
        <v>0.06190240317720563</v>
      </c>
      <c r="N6533" t="n">
        <v>0.04884525567449011</v>
      </c>
      <c r="O6533" t="n">
        <v>-0.001646708025796693</v>
      </c>
      <c r="P6533" t="n">
        <v>0.09391814028092876</v>
      </c>
      <c r="Q6533" t="n">
        <v>0.06227715675320599</v>
      </c>
      <c r="R6533" t="n">
        <v>-0.001218957551435922</v>
      </c>
    </row>
    <row r="6534">
      <c r="F6534" t="n">
        <v>0.08956715643570198</v>
      </c>
      <c r="G6534" t="n">
        <v>0.0650939684788554</v>
      </c>
      <c r="H6534" t="n">
        <v>-0.001547831632409556</v>
      </c>
      <c r="J6534" t="n">
        <v>0.0289347849972591</v>
      </c>
      <c r="K6534" t="n">
        <v>0.04835228261540808</v>
      </c>
      <c r="L6534" t="n">
        <v>-0.002737713890739052</v>
      </c>
      <c r="M6534" t="n">
        <v>0.06205201632046126</v>
      </c>
      <c r="N6534" t="n">
        <v>0.04885283093126344</v>
      </c>
      <c r="O6534" t="n">
        <v>-0.001646050000611559</v>
      </c>
      <c r="P6534" t="n">
        <v>0.09357733177497368</v>
      </c>
      <c r="Q6534" t="n">
        <v>0.06228681512118881</v>
      </c>
      <c r="R6534" t="n">
        <v>-0.001218105133567785</v>
      </c>
    </row>
    <row r="6535">
      <c r="F6535" t="n">
        <v>0.08958370422053022</v>
      </c>
      <c r="G6535" t="n">
        <v>0.06510406213189911</v>
      </c>
      <c r="H6535" t="n">
        <v>-0.001547676802797431</v>
      </c>
      <c r="J6535" t="n">
        <v>0.02893547715134781</v>
      </c>
      <c r="K6535" t="n">
        <v>0.0483597802557578</v>
      </c>
      <c r="L6535" t="n">
        <v>-0.002740178079659609</v>
      </c>
      <c r="M6535" t="n">
        <v>0.06211683504019197</v>
      </c>
      <c r="N6535" t="n">
        <v>0.04886040618803678</v>
      </c>
      <c r="O6535" t="n">
        <v>-0.001645038408904423</v>
      </c>
      <c r="P6535" t="n">
        <v>0.09378652080107691</v>
      </c>
      <c r="Q6535" t="n">
        <v>0.06229647348917162</v>
      </c>
      <c r="R6535" t="n">
        <v>-0.001217618037643136</v>
      </c>
    </row>
    <row r="6536">
      <c r="F6536" t="n">
        <v>0.08958707119699394</v>
      </c>
      <c r="G6536" t="n">
        <v>0.06511415578494281</v>
      </c>
      <c r="H6536" t="n">
        <v>-0.001547926455109863</v>
      </c>
      <c r="J6536" t="n">
        <v>0.0290230164956386</v>
      </c>
      <c r="K6536" t="n">
        <v>0.04836727789610754</v>
      </c>
      <c r="L6536" t="n">
        <v>-0.002740253042702841</v>
      </c>
      <c r="M6536" t="n">
        <v>0.0619484642667491</v>
      </c>
      <c r="N6536" t="n">
        <v>0.04886798144481012</v>
      </c>
      <c r="O6536" t="n">
        <v>-0.001644709499895345</v>
      </c>
      <c r="P6536" t="n">
        <v>0.09375508477227534</v>
      </c>
      <c r="Q6536" t="n">
        <v>0.06230613185715445</v>
      </c>
      <c r="R6536" t="n">
        <v>-0.00121795927973398</v>
      </c>
    </row>
    <row r="6537">
      <c r="F6537" t="n">
        <v>0.08957725635397337</v>
      </c>
      <c r="G6537" t="n">
        <v>0.06512424943798652</v>
      </c>
      <c r="H6537" t="n">
        <v>-0.001548700031549198</v>
      </c>
      <c r="J6537" t="n">
        <v>0.02895265209341162</v>
      </c>
      <c r="K6537" t="n">
        <v>0.04837477553645726</v>
      </c>
      <c r="L6537" t="n">
        <v>-0.002739705539597406</v>
      </c>
      <c r="M6537" t="n">
        <v>0.0618860873043062</v>
      </c>
      <c r="N6537" t="n">
        <v>0.04887555670158346</v>
      </c>
      <c r="O6537" t="n">
        <v>-0.001643887227372649</v>
      </c>
      <c r="P6537" t="n">
        <v>0.0938955271448616</v>
      </c>
      <c r="Q6537" t="n">
        <v>0.06231579022513726</v>
      </c>
      <c r="R6537" t="n">
        <v>-0.001218081039134133</v>
      </c>
    </row>
    <row r="6538">
      <c r="F6538" t="n">
        <v>0.08971244845551044</v>
      </c>
      <c r="G6538" t="n">
        <v>0.06513434309103022</v>
      </c>
      <c r="H6538" t="n">
        <v>-0.001548700031549198</v>
      </c>
      <c r="J6538" t="n">
        <v>0.02896123982384945</v>
      </c>
      <c r="K6538" t="n">
        <v>0.048382273176807</v>
      </c>
      <c r="L6538" t="n">
        <v>-0.002739431788044688</v>
      </c>
      <c r="M6538" t="n">
        <v>0.06214169928850977</v>
      </c>
      <c r="N6538" t="n">
        <v>0.0488831319583568</v>
      </c>
      <c r="O6538" t="n">
        <v>-0.001645367317913501</v>
      </c>
      <c r="P6538" t="n">
        <v>0.09372658697910075</v>
      </c>
      <c r="Q6538" t="n">
        <v>0.06232544859312008</v>
      </c>
      <c r="R6538" t="n">
        <v>-0.0012186898361349</v>
      </c>
    </row>
    <row r="6539">
      <c r="F6539" t="n">
        <v>0.08959717407328319</v>
      </c>
      <c r="G6539" t="n">
        <v>0.06514443674407393</v>
      </c>
      <c r="H6539" t="n">
        <v>-0.00154808117039773</v>
      </c>
      <c r="J6539" t="n">
        <v>0.02896982772720717</v>
      </c>
      <c r="K6539" t="n">
        <v>0.04838977081715673</v>
      </c>
      <c r="L6539" t="n">
        <v>-0.002736694272517513</v>
      </c>
      <c r="M6539" t="n">
        <v>0.0619309259712427</v>
      </c>
      <c r="N6539" t="n">
        <v>0.04889070721513013</v>
      </c>
      <c r="O6539" t="n">
        <v>-0.001643887227372649</v>
      </c>
      <c r="P6539" t="n">
        <v>0.09366077302183357</v>
      </c>
      <c r="Q6539" t="n">
        <v>0.06233510696110289</v>
      </c>
      <c r="R6539" t="n">
        <v>-0.001217350482733213</v>
      </c>
    </row>
    <row r="6540">
      <c r="F6540" t="n">
        <v>0.08970600758697497</v>
      </c>
      <c r="G6540" t="n">
        <v>0.06515453039711763</v>
      </c>
      <c r="H6540" t="n">
        <v>-0.00154570230766707</v>
      </c>
      <c r="J6540" t="n">
        <v>0.02897841580347169</v>
      </c>
      <c r="K6540" t="n">
        <v>0.04839726845750645</v>
      </c>
      <c r="L6540" t="n">
        <v>-0.002737315631676522</v>
      </c>
      <c r="M6540" t="n">
        <v>0.06195334525560312</v>
      </c>
      <c r="N6540" t="n">
        <v>0.04889828247190348</v>
      </c>
      <c r="O6540" t="n">
        <v>-0.001643699253887273</v>
      </c>
      <c r="P6540" t="n">
        <v>0.09383559465464741</v>
      </c>
      <c r="Q6540" t="n">
        <v>0.06234476532908571</v>
      </c>
      <c r="R6540" t="n">
        <v>-0.00121708330658517</v>
      </c>
    </row>
    <row r="6541">
      <c r="F6541" t="n">
        <v>0.08966982840115997</v>
      </c>
      <c r="G6541" t="n">
        <v>0.06516462405016134</v>
      </c>
      <c r="H6541" t="n">
        <v>-0.001546939116875045</v>
      </c>
      <c r="J6541" t="n">
        <v>0.0289159441729345</v>
      </c>
      <c r="K6541" t="n">
        <v>0.04840476609785618</v>
      </c>
      <c r="L6541" t="n">
        <v>-0.002739231561025761</v>
      </c>
      <c r="M6541" t="n">
        <v>0.06220896116782015</v>
      </c>
      <c r="N6541" t="n">
        <v>0.04890585772867682</v>
      </c>
      <c r="O6541" t="n">
        <v>-0.001644850073528922</v>
      </c>
      <c r="P6541" t="n">
        <v>0.09376978035695827</v>
      </c>
      <c r="Q6541" t="n">
        <v>0.06235442369706853</v>
      </c>
      <c r="R6541" t="n">
        <v>-0.001217205051439284</v>
      </c>
    </row>
    <row r="6542">
      <c r="F6542" t="n">
        <v>0.08967319900280515</v>
      </c>
      <c r="G6542" t="n">
        <v>0.06517471770320504</v>
      </c>
      <c r="H6542" t="n">
        <v>-0.001546784515724048</v>
      </c>
      <c r="J6542" t="n">
        <v>0.02899559247466897</v>
      </c>
      <c r="K6542" t="n">
        <v>0.04841226373820592</v>
      </c>
      <c r="L6542" t="n">
        <v>-0.002736494519098277</v>
      </c>
      <c r="M6542" t="n">
        <v>0.06221018190972635</v>
      </c>
      <c r="N6542" t="n">
        <v>0.04891343298545016</v>
      </c>
      <c r="O6542" t="n">
        <v>-0.001643699253887273</v>
      </c>
      <c r="P6542" t="n">
        <v>0.09363521031628774</v>
      </c>
      <c r="Q6542" t="n">
        <v>0.06236408206505134</v>
      </c>
      <c r="R6542" t="n">
        <v>-0.001218179010272202</v>
      </c>
    </row>
    <row r="6543">
      <c r="F6543" t="n">
        <v>0.08965020159327178</v>
      </c>
      <c r="G6543" t="n">
        <v>0.06518481135624875</v>
      </c>
      <c r="H6543" t="n">
        <v>-0.00154570230766707</v>
      </c>
      <c r="J6543" t="n">
        <v>0.0289252242625902</v>
      </c>
      <c r="K6543" t="n">
        <v>0.04841976137855564</v>
      </c>
      <c r="L6543" t="n">
        <v>-0.002738684152640264</v>
      </c>
      <c r="M6543" t="n">
        <v>0.0621690024940742</v>
      </c>
      <c r="N6543" t="n">
        <v>0.04892100824222349</v>
      </c>
      <c r="O6543" t="n">
        <v>-0.001644028059499172</v>
      </c>
      <c r="P6543" t="n">
        <v>0.09405067895425906</v>
      </c>
      <c r="Q6543" t="n">
        <v>0.06237374043303416</v>
      </c>
      <c r="R6543" t="n">
        <v>-0.001217692030855743</v>
      </c>
    </row>
    <row r="6544">
      <c r="F6544" t="n">
        <v>0.08961401865273438</v>
      </c>
      <c r="G6544" t="n">
        <v>0.06519490500929245</v>
      </c>
      <c r="H6544" t="n">
        <v>-0.001545026511024913</v>
      </c>
      <c r="J6544" t="n">
        <v>0.02896539533758408</v>
      </c>
      <c r="K6544" t="n">
        <v>0.04842725901890538</v>
      </c>
      <c r="L6544" t="n">
        <v>-0.002736840547574868</v>
      </c>
      <c r="M6544" t="n">
        <v>0.06208542218954383</v>
      </c>
      <c r="N6544" t="n">
        <v>0.04892858349899683</v>
      </c>
      <c r="O6544" t="n">
        <v>-0.001643676354821744</v>
      </c>
      <c r="P6544" t="n">
        <v>0.09374421956747214</v>
      </c>
      <c r="Q6544" t="n">
        <v>0.06238339880101697</v>
      </c>
      <c r="R6544" t="n">
        <v>-0.001218520732937638</v>
      </c>
    </row>
    <row r="6545">
      <c r="F6545" t="n">
        <v>0.08963057337133026</v>
      </c>
      <c r="G6545" t="n">
        <v>0.06520499866233616</v>
      </c>
      <c r="H6545" t="n">
        <v>-0.001545798947036825</v>
      </c>
      <c r="J6545" t="n">
        <v>0.02898187968182707</v>
      </c>
      <c r="K6545" t="n">
        <v>0.0484347566592551</v>
      </c>
      <c r="L6545" t="n">
        <v>-0.002739029801087577</v>
      </c>
      <c r="M6545" t="n">
        <v>0.0620866413695271</v>
      </c>
      <c r="N6545" t="n">
        <v>0.04893615875577017</v>
      </c>
      <c r="O6545" t="n">
        <v>-0.001642690247619571</v>
      </c>
      <c r="P6545" t="n">
        <v>0.09367840194207544</v>
      </c>
      <c r="Q6545" t="n">
        <v>0.0623930571689998</v>
      </c>
      <c r="R6545" t="n">
        <v>-0.001217546890194031</v>
      </c>
    </row>
    <row r="6546">
      <c r="F6546" t="n">
        <v>0.08964712908352979</v>
      </c>
      <c r="G6546" t="n">
        <v>0.06521509231537986</v>
      </c>
      <c r="H6546" t="n">
        <v>-0.001545335485429678</v>
      </c>
      <c r="J6546" t="n">
        <v>0.02898257256043296</v>
      </c>
      <c r="K6546" t="n">
        <v>0.04844225429960483</v>
      </c>
      <c r="L6546" t="n">
        <v>-0.002736840547574868</v>
      </c>
      <c r="M6546" t="n">
        <v>0.06198185874337228</v>
      </c>
      <c r="N6546" t="n">
        <v>0.04894373401254351</v>
      </c>
      <c r="O6546" t="n">
        <v>-0.001643512003621382</v>
      </c>
      <c r="P6546" t="n">
        <v>0.09412825983006962</v>
      </c>
      <c r="Q6546" t="n">
        <v>0.06240271553698261</v>
      </c>
      <c r="R6546" t="n">
        <v>-0.001217181699165179</v>
      </c>
    </row>
    <row r="6547">
      <c r="F6547" t="n">
        <v>0.08974279887763684</v>
      </c>
      <c r="G6547" t="n">
        <v>0.06522518596842357</v>
      </c>
      <c r="H6547" t="n">
        <v>-0.001544408562215385</v>
      </c>
      <c r="J6547" t="n">
        <v>0.02903064121985591</v>
      </c>
      <c r="K6547" t="n">
        <v>0.04844975193995456</v>
      </c>
      <c r="L6547" t="n">
        <v>-0.002736293234196691</v>
      </c>
      <c r="M6547" t="n">
        <v>0.06196187633340128</v>
      </c>
      <c r="N6547" t="n">
        <v>0.04895130926931685</v>
      </c>
      <c r="O6547" t="n">
        <v>-0.001643161175907477</v>
      </c>
      <c r="P6547" t="n">
        <v>0.09406244421365029</v>
      </c>
      <c r="Q6547" t="n">
        <v>0.06241237390496543</v>
      </c>
      <c r="R6547" t="n">
        <v>-0.001216938238479277</v>
      </c>
    </row>
    <row r="6548">
      <c r="F6548" t="n">
        <v>0.08977254445079555</v>
      </c>
      <c r="G6548" t="n">
        <v>0.06523527962146727</v>
      </c>
      <c r="H6548" t="n">
        <v>-0.001543425682026143</v>
      </c>
      <c r="J6548" t="n">
        <v>0.02893658225818889</v>
      </c>
      <c r="K6548" t="n">
        <v>0.0484572495803043</v>
      </c>
      <c r="L6548" t="n">
        <v>-0.002738552899211189</v>
      </c>
      <c r="M6548" t="n">
        <v>0.06204789615103135</v>
      </c>
      <c r="N6548" t="n">
        <v>0.04895888452609019</v>
      </c>
      <c r="O6548" t="n">
        <v>-0.001642996876219855</v>
      </c>
      <c r="P6548" t="n">
        <v>0.09368721607942287</v>
      </c>
      <c r="Q6548" t="n">
        <v>0.06242203227294824</v>
      </c>
      <c r="R6548" t="n">
        <v>-0.001217402097390348</v>
      </c>
    </row>
    <row r="6549">
      <c r="F6549" t="n">
        <v>0.08967042979793155</v>
      </c>
      <c r="G6549" t="n">
        <v>0.06524537327451098</v>
      </c>
      <c r="H6549" t="n">
        <v>-0.001544043175797707</v>
      </c>
      <c r="J6549" t="n">
        <v>0.02901623578694441</v>
      </c>
      <c r="K6549" t="n">
        <v>0.04846474722065403</v>
      </c>
      <c r="L6549" t="n">
        <v>-0.002737184854002272</v>
      </c>
      <c r="M6549" t="n">
        <v>0.06192190995382876</v>
      </c>
      <c r="N6549" t="n">
        <v>0.04896645978286353</v>
      </c>
      <c r="O6549" t="n">
        <v>-0.001644475573408453</v>
      </c>
      <c r="P6549" t="n">
        <v>0.09365577474720471</v>
      </c>
      <c r="Q6549" t="n">
        <v>0.06243169064093106</v>
      </c>
      <c r="R6549" t="n">
        <v>-0.001218375824322874</v>
      </c>
    </row>
    <row r="6550">
      <c r="F6550" t="n">
        <v>0.08973973491093051</v>
      </c>
      <c r="G6550" t="n">
        <v>0.06525546692755468</v>
      </c>
      <c r="H6550" t="n">
        <v>-0.001543271308583251</v>
      </c>
      <c r="J6550" t="n">
        <v>0.02900113674837708</v>
      </c>
      <c r="K6550" t="n">
        <v>0.04847224486100375</v>
      </c>
      <c r="L6550" t="n">
        <v>-0.002736364026876922</v>
      </c>
      <c r="M6550" t="n">
        <v>0.06190192598451583</v>
      </c>
      <c r="N6550" t="n">
        <v>0.04897403503963687</v>
      </c>
      <c r="O6550" t="n">
        <v>-0.001643654074970343</v>
      </c>
      <c r="P6550" t="n">
        <v>0.09403688827967638</v>
      </c>
      <c r="Q6550" t="n">
        <v>0.06244134900891388</v>
      </c>
      <c r="R6550" t="n">
        <v>-0.001218132392589742</v>
      </c>
    </row>
    <row r="6551">
      <c r="F6551" t="n">
        <v>0.0897958568494707</v>
      </c>
      <c r="G6551" t="n">
        <v>0.06526556058059839</v>
      </c>
      <c r="H6551" t="n">
        <v>-0.00154435192268349</v>
      </c>
      <c r="J6551" t="n">
        <v>0.0290255186412313</v>
      </c>
      <c r="K6551" t="n">
        <v>0.04847974250135349</v>
      </c>
      <c r="L6551" t="n">
        <v>-0.002734791825032666</v>
      </c>
      <c r="M6551" t="n">
        <v>0.0620727497279964</v>
      </c>
      <c r="N6551" t="n">
        <v>0.0489816102964102</v>
      </c>
      <c r="O6551" t="n">
        <v>-0.001644475573408453</v>
      </c>
      <c r="P6551" t="n">
        <v>0.09369602999631826</v>
      </c>
      <c r="Q6551" t="n">
        <v>0.0624510073768967</v>
      </c>
      <c r="R6551" t="n">
        <v>-0.001217888960856611</v>
      </c>
    </row>
    <row r="6552">
      <c r="F6552" t="n">
        <v>0.08974648419287282</v>
      </c>
      <c r="G6552" t="n">
        <v>0.06527565423364209</v>
      </c>
      <c r="H6552" t="n">
        <v>-0.001542598733918239</v>
      </c>
      <c r="J6552" t="n">
        <v>0.02899462685481133</v>
      </c>
      <c r="K6552" t="n">
        <v>0.04848724014170321</v>
      </c>
      <c r="L6552" t="n">
        <v>-0.002737253876290572</v>
      </c>
      <c r="M6552" t="n">
        <v>0.06192555959668083</v>
      </c>
      <c r="N6552" t="n">
        <v>0.04898918555318355</v>
      </c>
      <c r="O6552" t="n">
        <v>-0.001642646924024591</v>
      </c>
      <c r="P6552" t="n">
        <v>0.09376772834065461</v>
      </c>
      <c r="Q6552" t="n">
        <v>0.06246066574487951</v>
      </c>
      <c r="R6552" t="n">
        <v>-0.001216405741512305</v>
      </c>
    </row>
    <row r="6553">
      <c r="F6553" t="n">
        <v>0.08982898453847779</v>
      </c>
      <c r="G6553" t="n">
        <v>0.0652857478866858</v>
      </c>
      <c r="H6553" t="n">
        <v>-0.001543987072778765</v>
      </c>
      <c r="J6553" t="n">
        <v>0.02897163092165186</v>
      </c>
      <c r="K6553" t="n">
        <v>0.04849473778205295</v>
      </c>
      <c r="L6553" t="n">
        <v>-0.002737527437541451</v>
      </c>
      <c r="M6553" t="n">
        <v>0.06222359180460585</v>
      </c>
      <c r="N6553" t="n">
        <v>0.04899676080995688</v>
      </c>
      <c r="O6553" t="n">
        <v>-0.001643139668827318</v>
      </c>
      <c r="P6553" t="n">
        <v>0.09380504733068934</v>
      </c>
      <c r="Q6553" t="n">
        <v>0.06247032411286233</v>
      </c>
      <c r="R6553" t="n">
        <v>-0.001216527442937168</v>
      </c>
    </row>
    <row r="6554">
      <c r="F6554" t="n">
        <v>0.08977961048756286</v>
      </c>
      <c r="G6554" t="n">
        <v>0.0652958415397295</v>
      </c>
      <c r="H6554" t="n">
        <v>-0.001543370033285198</v>
      </c>
      <c r="J6554" t="n">
        <v>0.02902759903431502</v>
      </c>
      <c r="K6554" t="n">
        <v>0.04850223542240267</v>
      </c>
      <c r="L6554" t="n">
        <v>-0.00273588607003618</v>
      </c>
      <c r="M6554" t="n">
        <v>0.06192799131200177</v>
      </c>
      <c r="N6554" t="n">
        <v>0.04900433606673022</v>
      </c>
      <c r="O6554" t="n">
        <v>-0.001643139668827318</v>
      </c>
      <c r="P6554" t="n">
        <v>0.09411741327211098</v>
      </c>
      <c r="Q6554" t="n">
        <v>0.06247998248084514</v>
      </c>
      <c r="R6554" t="n">
        <v>-0.001217866158610669</v>
      </c>
    </row>
    <row r="6555">
      <c r="F6555" t="n">
        <v>0.08975661047813813</v>
      </c>
      <c r="G6555" t="n">
        <v>0.06530593519277321</v>
      </c>
      <c r="H6555" t="n">
        <v>-0.001543215773411806</v>
      </c>
      <c r="J6555" t="n">
        <v>0.02898091349459909</v>
      </c>
      <c r="K6555" t="n">
        <v>0.0485097330627524</v>
      </c>
      <c r="L6555" t="n">
        <v>-0.002734518263781787</v>
      </c>
      <c r="M6555" t="n">
        <v>0.06216242216946935</v>
      </c>
      <c r="N6555" t="n">
        <v>0.04901191132350356</v>
      </c>
      <c r="O6555" t="n">
        <v>-0.001641825682686713</v>
      </c>
      <c r="P6555" t="n">
        <v>0.09370778153575582</v>
      </c>
      <c r="Q6555" t="n">
        <v>0.06248964084882797</v>
      </c>
      <c r="R6555" t="n">
        <v>-0.001217987860035532</v>
      </c>
    </row>
    <row r="6556">
      <c r="F6556" t="n">
        <v>0.08979955218675134</v>
      </c>
      <c r="G6556" t="n">
        <v>0.06531602884581691</v>
      </c>
      <c r="H6556" t="n">
        <v>-0.001542698119480485</v>
      </c>
      <c r="J6556" t="n">
        <v>0.02896581348272516</v>
      </c>
      <c r="K6556" t="n">
        <v>0.04851723070310213</v>
      </c>
      <c r="L6556" t="n">
        <v>-0.002736774244088237</v>
      </c>
      <c r="M6556" t="n">
        <v>0.06214243715198028</v>
      </c>
      <c r="N6556" t="n">
        <v>0.0490194865802769</v>
      </c>
      <c r="O6556" t="n">
        <v>-0.001641148415994936</v>
      </c>
      <c r="P6556" t="n">
        <v>0.09391700767529249</v>
      </c>
      <c r="Q6556" t="n">
        <v>0.06249929921681079</v>
      </c>
      <c r="R6556" t="n">
        <v>-0.001216626803452701</v>
      </c>
    </row>
    <row r="6557">
      <c r="F6557" t="n">
        <v>0.0896710406837451</v>
      </c>
      <c r="G6557" t="n">
        <v>0.06532612249886062</v>
      </c>
      <c r="H6557" t="n">
        <v>-0.001542389826490981</v>
      </c>
      <c r="J6557" t="n">
        <v>0.028990196480917</v>
      </c>
      <c r="K6557" t="n">
        <v>0.04852472834345186</v>
      </c>
      <c r="L6557" t="n">
        <v>-0.002737321270721075</v>
      </c>
      <c r="M6557" t="n">
        <v>0.06201644339369877</v>
      </c>
      <c r="N6557" t="n">
        <v>0.04902706183705025</v>
      </c>
      <c r="O6557" t="n">
        <v>-0.001641805203755214</v>
      </c>
      <c r="P6557" t="n">
        <v>0.09395432891447952</v>
      </c>
      <c r="Q6557" t="n">
        <v>0.06250895758479361</v>
      </c>
      <c r="R6557" t="n">
        <v>-0.001217235238541445</v>
      </c>
    </row>
    <row r="6558">
      <c r="F6558" t="n">
        <v>0.08971398267949937</v>
      </c>
      <c r="G6558" t="n">
        <v>0.06533621615190432</v>
      </c>
      <c r="H6558" t="n">
        <v>-0.001542235679996228</v>
      </c>
      <c r="J6558" t="n">
        <v>0.02896719960918101</v>
      </c>
      <c r="K6558" t="n">
        <v>0.04853222598380159</v>
      </c>
      <c r="L6558" t="n">
        <v>-0.002735406677506142</v>
      </c>
      <c r="M6558" t="n">
        <v>0.06201765849646093</v>
      </c>
      <c r="N6558" t="n">
        <v>0.04903463709382358</v>
      </c>
      <c r="O6558" t="n">
        <v>-0.001642790385395632</v>
      </c>
      <c r="P6558" t="n">
        <v>0.09392288676740029</v>
      </c>
      <c r="Q6558" t="n">
        <v>0.06251861595277643</v>
      </c>
      <c r="R6558" t="n">
        <v>-0.001216870177488198</v>
      </c>
    </row>
    <row r="6559">
      <c r="F6559" t="n">
        <v>0.0896777896308284</v>
      </c>
      <c r="G6559" t="n">
        <v>0.06534630980494803</v>
      </c>
      <c r="H6559" t="n">
        <v>-0.001541927387006724</v>
      </c>
      <c r="J6559" t="n">
        <v>0.02899158309118695</v>
      </c>
      <c r="K6559" t="n">
        <v>0.04853972362415132</v>
      </c>
      <c r="L6559" t="n">
        <v>-0.002735133164189723</v>
      </c>
      <c r="M6559" t="n">
        <v>0.06199767143618679</v>
      </c>
      <c r="N6559" t="n">
        <v>0.04904221235059692</v>
      </c>
      <c r="O6559" t="n">
        <v>-0.001640964612382233</v>
      </c>
      <c r="P6559" t="n">
        <v>0.0938570617386722</v>
      </c>
      <c r="Q6559" t="n">
        <v>0.06252827432075925</v>
      </c>
      <c r="R6559" t="n">
        <v>-0.00121772198661244</v>
      </c>
    </row>
    <row r="6560">
      <c r="F6560" t="n">
        <v>0.08981306358161603</v>
      </c>
      <c r="G6560" t="n">
        <v>0.06535640345799174</v>
      </c>
      <c r="H6560" t="n">
        <v>-0.001540025011789923</v>
      </c>
      <c r="J6560" t="n">
        <v>0.02897648273008883</v>
      </c>
      <c r="K6560" t="n">
        <v>0.04854722126450105</v>
      </c>
      <c r="L6560" t="n">
        <v>-0.002733831988786506</v>
      </c>
      <c r="M6560" t="n">
        <v>0.06218970394523479</v>
      </c>
      <c r="N6560" t="n">
        <v>0.04904978760737026</v>
      </c>
      <c r="O6560" t="n">
        <v>-0.001641292903792133</v>
      </c>
      <c r="P6560" t="n">
        <v>0.09416944368826108</v>
      </c>
      <c r="Q6560" t="n">
        <v>0.06253793268874205</v>
      </c>
      <c r="R6560" t="n">
        <v>-0.001217213141834293</v>
      </c>
    </row>
    <row r="6561">
      <c r="F6561" t="n">
        <v>0.08967134958161729</v>
      </c>
      <c r="G6561" t="n">
        <v>0.06536649711103544</v>
      </c>
      <c r="H6561" t="n">
        <v>-0.001540795178329126</v>
      </c>
      <c r="J6561" t="n">
        <v>0.02904824833260641</v>
      </c>
      <c r="K6561" t="n">
        <v>0.04855471890485078</v>
      </c>
      <c r="L6561" t="n">
        <v>-0.002737113571647908</v>
      </c>
      <c r="M6561" t="n">
        <v>0.06223332345292032</v>
      </c>
      <c r="N6561" t="n">
        <v>0.0490573628641436</v>
      </c>
      <c r="O6561" t="n">
        <v>-0.001642277778021831</v>
      </c>
      <c r="P6561" t="n">
        <v>0.09396608806605483</v>
      </c>
      <c r="Q6561" t="n">
        <v>0.06254759105672487</v>
      </c>
      <c r="R6561" t="n">
        <v>-0.001217943177705045</v>
      </c>
    </row>
    <row r="6562">
      <c r="F6562" t="n">
        <v>0.08984620229608831</v>
      </c>
      <c r="G6562" t="n">
        <v>0.06537659076407915</v>
      </c>
      <c r="H6562" t="n">
        <v>-0.001540333078405604</v>
      </c>
      <c r="J6562" t="n">
        <v>0.02903314824731573</v>
      </c>
      <c r="K6562" t="n">
        <v>0.04856221654520052</v>
      </c>
      <c r="L6562" t="n">
        <v>-0.002734105454024956</v>
      </c>
      <c r="M6562" t="n">
        <v>0.06193770714462429</v>
      </c>
      <c r="N6562" t="n">
        <v>0.04906493812091693</v>
      </c>
      <c r="O6562" t="n">
        <v>-0.001643098506546579</v>
      </c>
      <c r="P6562" t="n">
        <v>0.09390026148923664</v>
      </c>
      <c r="Q6562" t="n">
        <v>0.06255724942470769</v>
      </c>
      <c r="R6562" t="n">
        <v>-0.001216361433318415</v>
      </c>
    </row>
    <row r="6563">
      <c r="F6563" t="n">
        <v>0.08970448216138927</v>
      </c>
      <c r="G6563" t="n">
        <v>0.06538668441712285</v>
      </c>
      <c r="H6563" t="n">
        <v>-0.001541719378176169</v>
      </c>
      <c r="J6563" t="n">
        <v>0.0289548713862162</v>
      </c>
      <c r="K6563" t="n">
        <v>0.04856971418555024</v>
      </c>
      <c r="L6563" t="n">
        <v>-0.002736019710694107</v>
      </c>
      <c r="M6563" t="n">
        <v>0.06208733699490454</v>
      </c>
      <c r="N6563" t="n">
        <v>0.04907251337769027</v>
      </c>
      <c r="O6563" t="n">
        <v>-0.001641621195202032</v>
      </c>
      <c r="P6563" t="n">
        <v>0.09366251649359247</v>
      </c>
      <c r="Q6563" t="n">
        <v>0.06256690779269052</v>
      </c>
      <c r="R6563" t="n">
        <v>-0.00121623976067329</v>
      </c>
    </row>
    <row r="6564">
      <c r="F6564" t="n">
        <v>0.08969466742328835</v>
      </c>
      <c r="G6564" t="n">
        <v>0.06539677807016657</v>
      </c>
      <c r="H6564" t="n">
        <v>-0.001540434497756842</v>
      </c>
      <c r="J6564" t="n">
        <v>0.0289792559388696</v>
      </c>
      <c r="K6564" t="n">
        <v>0.04857721182589997</v>
      </c>
      <c r="L6564" t="n">
        <v>-0.002736357506311295</v>
      </c>
      <c r="M6564" t="n">
        <v>0.06198253833673706</v>
      </c>
      <c r="N6564" t="n">
        <v>0.04908008863446361</v>
      </c>
      <c r="O6564" t="n">
        <v>-0.00164143790431102</v>
      </c>
      <c r="P6564" t="n">
        <v>0.09380298846677804</v>
      </c>
      <c r="Q6564" t="n">
        <v>0.06257656616067332</v>
      </c>
      <c r="R6564" t="n">
        <v>-0.001216339752361456</v>
      </c>
    </row>
    <row r="6565">
      <c r="F6565" t="n">
        <v>0.0898299598021795</v>
      </c>
      <c r="G6565" t="n">
        <v>0.06540687172321026</v>
      </c>
      <c r="H6565" t="n">
        <v>-0.001538741374308069</v>
      </c>
      <c r="J6565" t="n">
        <v>0.02901943535175677</v>
      </c>
      <c r="K6565" t="n">
        <v>0.0485847094662497</v>
      </c>
      <c r="L6565" t="n">
        <v>-0.002732803085090068</v>
      </c>
      <c r="M6565" t="n">
        <v>0.06206856173082723</v>
      </c>
      <c r="N6565" t="n">
        <v>0.04908766389123696</v>
      </c>
      <c r="O6565" t="n">
        <v>-0.00164012514781452</v>
      </c>
      <c r="P6565" t="n">
        <v>0.09384031067070442</v>
      </c>
      <c r="Q6565" t="n">
        <v>0.06258622452865614</v>
      </c>
      <c r="R6565" t="n">
        <v>-0.001216461410668354</v>
      </c>
    </row>
    <row r="6566">
      <c r="F6566" t="n">
        <v>0.08967503684245087</v>
      </c>
      <c r="G6566" t="n">
        <v>0.06541696537625397</v>
      </c>
      <c r="H6566" t="n">
        <v>-0.001539818816502743</v>
      </c>
      <c r="J6566" t="n">
        <v>0.02895695092268784</v>
      </c>
      <c r="K6566" t="n">
        <v>0.04859220710659943</v>
      </c>
      <c r="L6566" t="n">
        <v>-0.002735537255260243</v>
      </c>
      <c r="M6566" t="n">
        <v>0.0620273693983788</v>
      </c>
      <c r="N6566" t="n">
        <v>0.04909523914801029</v>
      </c>
      <c r="O6566" t="n">
        <v>-0.00164078152606277</v>
      </c>
      <c r="P6566" t="n">
        <v>0.09367132748586388</v>
      </c>
      <c r="Q6566" t="n">
        <v>0.06259588289663896</v>
      </c>
      <c r="R6566" t="n">
        <v>-0.001217069702202841</v>
      </c>
    </row>
    <row r="6567">
      <c r="F6567" t="n">
        <v>0.08982352817988937</v>
      </c>
      <c r="G6567" t="n">
        <v>0.06542705902929769</v>
      </c>
      <c r="H6567" t="n">
        <v>-0.001539664896189218</v>
      </c>
      <c r="J6567" t="n">
        <v>0.02902872026405888</v>
      </c>
      <c r="K6567" t="n">
        <v>0.04859970474694916</v>
      </c>
      <c r="L6567" t="n">
        <v>-0.00273581067227726</v>
      </c>
      <c r="M6567" t="n">
        <v>0.06219820488763561</v>
      </c>
      <c r="N6567" t="n">
        <v>0.04910281440478363</v>
      </c>
      <c r="O6567" t="n">
        <v>-0.00164012514781452</v>
      </c>
      <c r="P6567" t="n">
        <v>0.09398372599800536</v>
      </c>
      <c r="Q6567" t="n">
        <v>0.06260554126462177</v>
      </c>
      <c r="R6567" t="n">
        <v>-0.001216583068975251</v>
      </c>
    </row>
    <row r="6568">
      <c r="F6568" t="n">
        <v>0.0898269086226802</v>
      </c>
      <c r="G6568" t="n">
        <v>0.06543715268234138</v>
      </c>
      <c r="H6568" t="n">
        <v>-0.001539459394346638</v>
      </c>
      <c r="J6568" t="n">
        <v>0.02903731158151229</v>
      </c>
      <c r="K6568" t="n">
        <v>0.0486072023872989</v>
      </c>
      <c r="L6568" t="n">
        <v>-0.002732866415706574</v>
      </c>
      <c r="M6568" t="n">
        <v>0.06205099734994346</v>
      </c>
      <c r="N6568" t="n">
        <v>0.04911038966155697</v>
      </c>
      <c r="O6568" t="n">
        <v>-0.001640927243074718</v>
      </c>
      <c r="P6568" t="n">
        <v>0.09395228064606154</v>
      </c>
      <c r="Q6568" t="n">
        <v>0.06261519963260459</v>
      </c>
      <c r="R6568" t="n">
        <v>-0.001215953453682549</v>
      </c>
    </row>
    <row r="6569">
      <c r="F6569" t="n">
        <v>0.0898170964299024</v>
      </c>
      <c r="G6569" t="n">
        <v>0.06544724633538508</v>
      </c>
      <c r="H6569" t="n">
        <v>-0.001538690356783272</v>
      </c>
      <c r="J6569" t="n">
        <v>0.028966928245684</v>
      </c>
      <c r="K6569" t="n">
        <v>0.04861470002764862</v>
      </c>
      <c r="L6569" t="n">
        <v>-0.002734506627619572</v>
      </c>
      <c r="M6569" t="n">
        <v>0.06211581884648304</v>
      </c>
      <c r="N6569" t="n">
        <v>0.04911796491833031</v>
      </c>
      <c r="O6569" t="n">
        <v>-0.001640435112540956</v>
      </c>
      <c r="P6569" t="n">
        <v>0.09412714591756444</v>
      </c>
      <c r="Q6569" t="n">
        <v>0.06262485800058741</v>
      </c>
      <c r="R6569" t="n">
        <v>-0.001216804961703335</v>
      </c>
    </row>
    <row r="6570">
      <c r="F6570" t="n">
        <v>0.08974131747222563</v>
      </c>
      <c r="G6570" t="n">
        <v>0.0654573399884288</v>
      </c>
      <c r="H6570" t="n">
        <v>-0.001539305586833965</v>
      </c>
      <c r="J6570" t="n">
        <v>0.02899131431837383</v>
      </c>
      <c r="K6570" t="n">
        <v>0.04862219766799835</v>
      </c>
      <c r="L6570" t="n">
        <v>-0.002735326733576071</v>
      </c>
      <c r="M6570" t="n">
        <v>0.06220184401687043</v>
      </c>
      <c r="N6570" t="n">
        <v>0.04912554017510364</v>
      </c>
      <c r="O6570" t="n">
        <v>-0.001641911504142243</v>
      </c>
      <c r="P6570" t="n">
        <v>0.09388938809669672</v>
      </c>
      <c r="Q6570" t="n">
        <v>0.06263451636857023</v>
      </c>
      <c r="R6570" t="n">
        <v>-0.001216804961703335</v>
      </c>
    </row>
    <row r="6571">
      <c r="F6571" t="n">
        <v>0.08982385816354951</v>
      </c>
      <c r="G6571" t="n">
        <v>0.06546743364147249</v>
      </c>
      <c r="H6571" t="n">
        <v>-0.001538486010599944</v>
      </c>
      <c r="J6571" t="n">
        <v>0.02895251987067034</v>
      </c>
      <c r="K6571" t="n">
        <v>0.04862969530834808</v>
      </c>
      <c r="L6571" t="n">
        <v>-0.002732319678402241</v>
      </c>
      <c r="M6571" t="n">
        <v>0.06209703979461104</v>
      </c>
      <c r="N6571" t="n">
        <v>0.04913311543187698</v>
      </c>
      <c r="O6571" t="n">
        <v>-0.001641747460630989</v>
      </c>
      <c r="P6571" t="n">
        <v>0.0939954840753589</v>
      </c>
      <c r="Q6571" t="n">
        <v>0.06264417473655304</v>
      </c>
      <c r="R6571" t="n">
        <v>-0.001217048249709274</v>
      </c>
    </row>
    <row r="6572">
      <c r="F6572" t="n">
        <v>0.08980085157646059</v>
      </c>
      <c r="G6572" t="n">
        <v>0.0654775272945162</v>
      </c>
      <c r="H6572" t="n">
        <v>-0.001536795366632252</v>
      </c>
      <c r="J6572" t="n">
        <v>0.02905588319440079</v>
      </c>
      <c r="K6572" t="n">
        <v>0.04863719294869781</v>
      </c>
      <c r="L6572" t="n">
        <v>-0.00273292811927512</v>
      </c>
      <c r="M6572" t="n">
        <v>0.06201343755007971</v>
      </c>
      <c r="N6572" t="n">
        <v>0.04914069068865033</v>
      </c>
      <c r="O6572" t="n">
        <v>-0.001639925523707876</v>
      </c>
      <c r="P6572" t="n">
        <v>0.09396403743744386</v>
      </c>
      <c r="Q6572" t="n">
        <v>0.06265383310453586</v>
      </c>
      <c r="R6572" t="n">
        <v>-0.001217513629785621</v>
      </c>
    </row>
    <row r="6573">
      <c r="F6573" t="n">
        <v>0.08985700969599042</v>
      </c>
      <c r="G6573" t="n">
        <v>0.06548762094755992</v>
      </c>
      <c r="H6573" t="n">
        <v>-0.001538178620787637</v>
      </c>
      <c r="J6573" t="n">
        <v>0.02893811107543591</v>
      </c>
      <c r="K6573" t="n">
        <v>0.04864469058904754</v>
      </c>
      <c r="L6573" t="n">
        <v>-0.002735661320714539</v>
      </c>
      <c r="M6573" t="n">
        <v>0.06201464840263859</v>
      </c>
      <c r="N6573" t="n">
        <v>0.04914826594542367</v>
      </c>
      <c r="O6573" t="n">
        <v>-0.001639761531155505</v>
      </c>
      <c r="P6573" t="n">
        <v>0.09376065827514185</v>
      </c>
      <c r="Q6573" t="n">
        <v>0.06266349147251868</v>
      </c>
      <c r="R6573" t="n">
        <v>-0.001216662221652903</v>
      </c>
    </row>
    <row r="6574">
      <c r="F6574" t="n">
        <v>0.089873586929792</v>
      </c>
      <c r="G6574" t="n">
        <v>0.06549771460060361</v>
      </c>
      <c r="H6574" t="n">
        <v>-0.001536641671726098</v>
      </c>
      <c r="J6574" t="n">
        <v>0.02893880434950187</v>
      </c>
      <c r="K6574" t="n">
        <v>0.04865218822939727</v>
      </c>
      <c r="L6574" t="n">
        <v>-0.002733748079706946</v>
      </c>
      <c r="M6574" t="n">
        <v>0.06214308121805495</v>
      </c>
      <c r="N6574" t="n">
        <v>0.04915584120219701</v>
      </c>
      <c r="O6574" t="n">
        <v>-0.001641073471574471</v>
      </c>
      <c r="P6574" t="n">
        <v>0.09407307569226486</v>
      </c>
      <c r="Q6574" t="n">
        <v>0.0626731498405015</v>
      </c>
      <c r="R6574" t="n">
        <v>-0.001215689183786941</v>
      </c>
    </row>
    <row r="6575">
      <c r="F6575" t="n">
        <v>0.08978460539153396</v>
      </c>
      <c r="G6575" t="n">
        <v>0.06550780825364731</v>
      </c>
      <c r="H6575" t="n">
        <v>-0.001536641671726098</v>
      </c>
      <c r="J6575" t="n">
        <v>0.02893949765714318</v>
      </c>
      <c r="K6575" t="n">
        <v>0.048659685869747</v>
      </c>
      <c r="L6575" t="n">
        <v>-0.002733201439419062</v>
      </c>
      <c r="M6575" t="n">
        <v>0.06205947693817629</v>
      </c>
      <c r="N6575" t="n">
        <v>0.04916341645897034</v>
      </c>
      <c r="O6575" t="n">
        <v>-0.001641565449231584</v>
      </c>
      <c r="P6575" t="n">
        <v>0.09417917655353225</v>
      </c>
      <c r="Q6575" t="n">
        <v>0.06268280820848431</v>
      </c>
      <c r="R6575" t="n">
        <v>-0.001216175702719922</v>
      </c>
    </row>
    <row r="6576">
      <c r="F6576" t="n">
        <v>0.08972201003467936</v>
      </c>
      <c r="G6576" t="n">
        <v>0.06551790190669103</v>
      </c>
      <c r="H6576" t="n">
        <v>-0.001535824948347117</v>
      </c>
      <c r="J6576" t="n">
        <v>0.02905076255151068</v>
      </c>
      <c r="K6576" t="n">
        <v>0.04866718351009673</v>
      </c>
      <c r="L6576" t="n">
        <v>-0.002731895109419408</v>
      </c>
      <c r="M6576" t="n">
        <v>0.06220911484696798</v>
      </c>
      <c r="N6576" t="n">
        <v>0.04917099171574368</v>
      </c>
      <c r="O6576" t="n">
        <v>-0.00163974473595853</v>
      </c>
      <c r="P6576" t="n">
        <v>0.09383824472763608</v>
      </c>
      <c r="Q6576" t="n">
        <v>0.06269246657646713</v>
      </c>
      <c r="R6576" t="n">
        <v>-0.001216033360795693</v>
      </c>
    </row>
    <row r="6577">
      <c r="F6577" t="n">
        <v>0.08984415062563683</v>
      </c>
      <c r="G6577" t="n">
        <v>0.06552799555973472</v>
      </c>
      <c r="H6577" t="n">
        <v>-0.001535517783357448</v>
      </c>
      <c r="J6577" t="n">
        <v>0.02897247652288241</v>
      </c>
      <c r="K6577" t="n">
        <v>0.04867468115044647</v>
      </c>
      <c r="L6577" t="n">
        <v>-0.002735447638820473</v>
      </c>
      <c r="M6577" t="n">
        <v>0.06214671348182416</v>
      </c>
      <c r="N6577" t="n">
        <v>0.04917856697251702</v>
      </c>
      <c r="O6577" t="n">
        <v>-0.001638925027532237</v>
      </c>
      <c r="P6577" t="n">
        <v>0.09411628302306912</v>
      </c>
      <c r="Q6577" t="n">
        <v>0.06270212494444995</v>
      </c>
      <c r="R6577" t="n">
        <v>-0.001216033360795693</v>
      </c>
    </row>
    <row r="6578">
      <c r="F6578" t="n">
        <v>0.08971557392443721</v>
      </c>
      <c r="G6578" t="n">
        <v>0.06553808921277843</v>
      </c>
      <c r="H6578" t="n">
        <v>-0.001537207190800629</v>
      </c>
      <c r="J6578" t="n">
        <v>0.02903635506326391</v>
      </c>
      <c r="K6578" t="n">
        <v>0.04868217879079619</v>
      </c>
      <c r="L6578" t="n">
        <v>-0.002735174367328083</v>
      </c>
      <c r="M6578" t="n">
        <v>0.06204190273561716</v>
      </c>
      <c r="N6578" t="n">
        <v>0.04918614222929036</v>
      </c>
      <c r="O6578" t="n">
        <v>-0.00163974473595853</v>
      </c>
      <c r="P6578" t="n">
        <v>0.09415361103496384</v>
      </c>
      <c r="Q6578" t="n">
        <v>0.06271178331243277</v>
      </c>
      <c r="R6578" t="n">
        <v>-0.00121651982278621</v>
      </c>
    </row>
    <row r="6579">
      <c r="F6579" t="n">
        <v>0.0898905061471269</v>
      </c>
      <c r="G6579" t="n">
        <v>0.06554818286582215</v>
      </c>
      <c r="H6579" t="n">
        <v>-0.001536285695831621</v>
      </c>
      <c r="J6579" t="n">
        <v>0.02905284568993999</v>
      </c>
      <c r="K6579" t="n">
        <v>0.04868967643114592</v>
      </c>
      <c r="L6579" t="n">
        <v>-0.002733808009866135</v>
      </c>
      <c r="M6579" t="n">
        <v>0.06210672499512143</v>
      </c>
      <c r="N6579" t="n">
        <v>0.04919371748606369</v>
      </c>
      <c r="O6579" t="n">
        <v>-0.001639088969217495</v>
      </c>
      <c r="P6579" t="n">
        <v>0.09415655146092844</v>
      </c>
      <c r="Q6579" t="n">
        <v>0.06272144168041557</v>
      </c>
      <c r="R6579" t="n">
        <v>-0.001217006284776728</v>
      </c>
    </row>
    <row r="6580">
      <c r="F6580" t="n">
        <v>0.08988069422909906</v>
      </c>
      <c r="G6580" t="n">
        <v>0.06555827651886585</v>
      </c>
      <c r="H6580" t="n">
        <v>-0.001535470147237628</v>
      </c>
      <c r="J6580" t="n">
        <v>0.02903774364527309</v>
      </c>
      <c r="K6580" t="n">
        <v>0.04869717407149565</v>
      </c>
      <c r="L6580" t="n">
        <v>-0.002732500198246625</v>
      </c>
      <c r="M6580" t="n">
        <v>0.06198070781664167</v>
      </c>
      <c r="N6580" t="n">
        <v>0.04920129274283704</v>
      </c>
      <c r="O6580" t="n">
        <v>-0.001638745206734025</v>
      </c>
      <c r="P6580" t="n">
        <v>0.09412510341939351</v>
      </c>
      <c r="Q6580" t="n">
        <v>0.06273110004839839</v>
      </c>
      <c r="R6580" t="n">
        <v>-0.001215404953776612</v>
      </c>
    </row>
    <row r="6581">
      <c r="F6581" t="n">
        <v>0.08989727592780253</v>
      </c>
      <c r="G6581" t="n">
        <v>0.06556837017190954</v>
      </c>
      <c r="H6581" t="n">
        <v>-0.001534549325560124</v>
      </c>
      <c r="J6581" t="n">
        <v>0.0289910480966333</v>
      </c>
      <c r="K6581" t="n">
        <v>0.04870467171184538</v>
      </c>
      <c r="L6581" t="n">
        <v>-0.00273168053015396</v>
      </c>
      <c r="M6581" t="n">
        <v>0.0619607116781403</v>
      </c>
      <c r="N6581" t="n">
        <v>0.04920886799961038</v>
      </c>
      <c r="O6581" t="n">
        <v>-0.001638745206734025</v>
      </c>
      <c r="P6581" t="n">
        <v>0.09395609983209718</v>
      </c>
      <c r="Q6581" t="n">
        <v>0.06274075841638123</v>
      </c>
      <c r="R6581" t="n">
        <v>-0.001215769757664689</v>
      </c>
    </row>
    <row r="6582">
      <c r="F6582" t="n">
        <v>0.08979508257684587</v>
      </c>
      <c r="G6582" t="n">
        <v>0.06557846382495326</v>
      </c>
      <c r="H6582" t="n">
        <v>-0.001535623617517212</v>
      </c>
      <c r="J6582" t="n">
        <v>0.02906282751428453</v>
      </c>
      <c r="K6582" t="n">
        <v>0.04871216935219511</v>
      </c>
      <c r="L6582" t="n">
        <v>-0.0027338663117344</v>
      </c>
      <c r="M6582" t="n">
        <v>0.06194071502373019</v>
      </c>
      <c r="N6582" t="n">
        <v>0.04921644325638372</v>
      </c>
      <c r="O6582" t="n">
        <v>-0.001639728552192611</v>
      </c>
      <c r="P6582" t="n">
        <v>0.09399342743367162</v>
      </c>
      <c r="Q6582" t="n">
        <v>0.06275041678436404</v>
      </c>
      <c r="R6582" t="n">
        <v>-0.001215891358960714</v>
      </c>
    </row>
    <row r="6583">
      <c r="F6583" t="n">
        <v>0.08977207015516975</v>
      </c>
      <c r="G6583" t="n">
        <v>0.06558855747799697</v>
      </c>
      <c r="H6583" t="n">
        <v>-0.001534088914721372</v>
      </c>
      <c r="J6583" t="n">
        <v>0.0290556236768115</v>
      </c>
      <c r="K6583" t="n">
        <v>0.04871966699254484</v>
      </c>
      <c r="L6583" t="n">
        <v>-0.002734685979827064</v>
      </c>
      <c r="M6583" t="n">
        <v>0.06209035621085243</v>
      </c>
      <c r="N6583" t="n">
        <v>0.04922401851315705</v>
      </c>
      <c r="O6583" t="n">
        <v>-0.001639728552192611</v>
      </c>
      <c r="P6583" t="n">
        <v>0.09423709151233978</v>
      </c>
      <c r="Q6583" t="n">
        <v>0.06276007515234686</v>
      </c>
      <c r="R6583" t="n">
        <v>-0.001216985770624945</v>
      </c>
    </row>
    <row r="6584">
      <c r="F6584" t="n">
        <v>0.08989423481397854</v>
      </c>
      <c r="G6584" t="n">
        <v>0.06559865113104066</v>
      </c>
      <c r="H6584" t="n">
        <v>-0.001533735970958441</v>
      </c>
      <c r="J6584" t="n">
        <v>0.02905631825711724</v>
      </c>
      <c r="K6584" t="n">
        <v>0.04872716463289457</v>
      </c>
      <c r="L6584" t="n">
        <v>-0.002730918073551547</v>
      </c>
      <c r="M6584" t="n">
        <v>0.06196433491413172</v>
      </c>
      <c r="N6584" t="n">
        <v>0.04923159376993039</v>
      </c>
      <c r="O6584" t="n">
        <v>-0.001639876819369231</v>
      </c>
      <c r="P6584" t="n">
        <v>0.09399930508373272</v>
      </c>
      <c r="Q6584" t="n">
        <v>0.06276973352032968</v>
      </c>
      <c r="R6584" t="n">
        <v>-0.001216843980411978</v>
      </c>
    </row>
    <row r="6585">
      <c r="F6585" t="n">
        <v>0.08989762070009705</v>
      </c>
      <c r="G6585" t="n">
        <v>0.06560874478408438</v>
      </c>
      <c r="H6585" t="n">
        <v>-0.001535116195309869</v>
      </c>
      <c r="J6585" t="n">
        <v>0.0289938241303811</v>
      </c>
      <c r="K6585" t="n">
        <v>0.0487346622732443</v>
      </c>
      <c r="L6585" t="n">
        <v>-0.002733649811146376</v>
      </c>
      <c r="M6585" t="n">
        <v>0.06219879750986954</v>
      </c>
      <c r="N6585" t="n">
        <v>0.04923916902670373</v>
      </c>
      <c r="O6585" t="n">
        <v>-0.001640040659594964</v>
      </c>
      <c r="P6585" t="n">
        <v>0.09403663377157739</v>
      </c>
      <c r="Q6585" t="n">
        <v>0.0627793918883125</v>
      </c>
      <c r="R6585" t="n">
        <v>-0.001217087154668655</v>
      </c>
    </row>
    <row r="6586">
      <c r="F6586" t="n">
        <v>0.08988780819164796</v>
      </c>
      <c r="G6586" t="n">
        <v>0.06561883843712808</v>
      </c>
      <c r="H6586" t="n">
        <v>-0.001532969179652093</v>
      </c>
      <c r="J6586" t="n">
        <v>0.02897872089831018</v>
      </c>
      <c r="K6586" t="n">
        <v>0.04874215991359403</v>
      </c>
      <c r="L6586" t="n">
        <v>-0.002733922984905859</v>
      </c>
      <c r="M6586" t="n">
        <v>0.06222121091830368</v>
      </c>
      <c r="N6586" t="n">
        <v>0.04924674428347707</v>
      </c>
      <c r="O6586" t="n">
        <v>-0.001637746896434692</v>
      </c>
      <c r="P6586" t="n">
        <v>0.09421152382187153</v>
      </c>
      <c r="Q6586" t="n">
        <v>0.0627890502562953</v>
      </c>
      <c r="R6586" t="n">
        <v>-0.00121587128338527</v>
      </c>
    </row>
    <row r="6587">
      <c r="F6587" t="n">
        <v>0.08990439335584915</v>
      </c>
      <c r="G6587" t="n">
        <v>0.06562893209017177</v>
      </c>
      <c r="H6587" t="n">
        <v>-0.00153465612052606</v>
      </c>
      <c r="J6587" t="n">
        <v>0.02902680727282465</v>
      </c>
      <c r="K6587" t="n">
        <v>0.04874965755394376</v>
      </c>
      <c r="L6587" t="n">
        <v>-0.002730644899792063</v>
      </c>
      <c r="M6587" t="n">
        <v>0.06220121373863044</v>
      </c>
      <c r="N6587" t="n">
        <v>0.04925431954025041</v>
      </c>
      <c r="O6587" t="n">
        <v>-0.001639876819369231</v>
      </c>
      <c r="P6587" t="n">
        <v>0.09414568331503165</v>
      </c>
      <c r="Q6587" t="n">
        <v>0.06279870862427812</v>
      </c>
      <c r="R6587" t="n">
        <v>-0.001215506522000254</v>
      </c>
    </row>
    <row r="6588">
      <c r="F6588" t="n">
        <v>0.08985498265971237</v>
      </c>
      <c r="G6588" t="n">
        <v>0.06563902574321549</v>
      </c>
      <c r="H6588" t="n">
        <v>-0.001532617654041262</v>
      </c>
      <c r="J6588" t="n">
        <v>0.02899590650582576</v>
      </c>
      <c r="K6588" t="n">
        <v>0.04875715519429349</v>
      </c>
      <c r="L6588" t="n">
        <v>-0.002730154283479929</v>
      </c>
      <c r="M6588" t="n">
        <v>0.06196916205979153</v>
      </c>
      <c r="N6588" t="n">
        <v>0.04926189479702375</v>
      </c>
      <c r="O6588" t="n">
        <v>-0.001637077381966882</v>
      </c>
      <c r="P6588" t="n">
        <v>0.0939766692365307</v>
      </c>
      <c r="Q6588" t="n">
        <v>0.06280836699226094</v>
      </c>
      <c r="R6588" t="n">
        <v>-0.001215973090709705</v>
      </c>
    </row>
    <row r="6589">
      <c r="F6589" t="n">
        <v>0.08981876925326496</v>
      </c>
      <c r="G6589" t="n">
        <v>0.0656491193962592</v>
      </c>
      <c r="H6589" t="n">
        <v>-0.001533077393363542</v>
      </c>
      <c r="J6589" t="n">
        <v>0.02902029730808965</v>
      </c>
      <c r="K6589" t="n">
        <v>0.04876465283464322</v>
      </c>
      <c r="L6589" t="n">
        <v>-0.00273343177961856</v>
      </c>
      <c r="M6589" t="n">
        <v>0.06220362887093789</v>
      </c>
      <c r="N6589" t="n">
        <v>0.04926947005379709</v>
      </c>
      <c r="O6589" t="n">
        <v>-0.001637896330131947</v>
      </c>
      <c r="P6589" t="n">
        <v>0.0941171719327647</v>
      </c>
      <c r="Q6589" t="n">
        <v>0.06281802536024376</v>
      </c>
      <c r="R6589" t="n">
        <v>-0.001215486798731817</v>
      </c>
    </row>
    <row r="6590">
      <c r="F6590" t="n">
        <v>0.08987495440961954</v>
      </c>
      <c r="G6590" t="n">
        <v>0.06565921304930289</v>
      </c>
      <c r="H6590" t="n">
        <v>-0.001533077393363542</v>
      </c>
      <c r="J6590" t="n">
        <v>0.02901309280169845</v>
      </c>
      <c r="K6590" t="n">
        <v>0.04877215047499295</v>
      </c>
      <c r="L6590" t="n">
        <v>-0.002733978028974998</v>
      </c>
      <c r="M6590" t="n">
        <v>0.06212001346745594</v>
      </c>
      <c r="N6590" t="n">
        <v>0.04927704531057043</v>
      </c>
      <c r="O6590" t="n">
        <v>-0.001638551488664</v>
      </c>
      <c r="P6590" t="n">
        <v>0.09405132869077432</v>
      </c>
      <c r="Q6590" t="n">
        <v>0.06282768372822657</v>
      </c>
      <c r="R6590" t="n">
        <v>-0.001216945674665481</v>
      </c>
    </row>
    <row r="6591">
      <c r="F6591" t="n">
        <v>0.08979913874932605</v>
      </c>
      <c r="G6591" t="n">
        <v>0.06566930670234659</v>
      </c>
      <c r="H6591" t="n">
        <v>-0.001530888784773925</v>
      </c>
      <c r="J6591" t="n">
        <v>0.02906118125282099</v>
      </c>
      <c r="K6591" t="n">
        <v>0.04877964811534268</v>
      </c>
      <c r="L6591" t="n">
        <v>-0.002731300688998574</v>
      </c>
      <c r="M6591" t="n">
        <v>0.06207880834573268</v>
      </c>
      <c r="N6591" t="n">
        <v>0.04928462056734377</v>
      </c>
      <c r="O6591" t="n">
        <v>-0.001637241171599895</v>
      </c>
      <c r="P6591" t="n">
        <v>0.09395109257293655</v>
      </c>
      <c r="Q6591" t="n">
        <v>0.06283734209620939</v>
      </c>
      <c r="R6591" t="n">
        <v>-0.001216945674665481</v>
      </c>
    </row>
    <row r="6592">
      <c r="F6592" t="n">
        <v>0.08982892507870019</v>
      </c>
      <c r="G6592" t="n">
        <v>0.06567940035539031</v>
      </c>
      <c r="H6592" t="n">
        <v>-0.001531348189230694</v>
      </c>
      <c r="J6592" t="n">
        <v>0.02896708715830601</v>
      </c>
      <c r="K6592" t="n">
        <v>0.04878714575569241</v>
      </c>
      <c r="L6592" t="n">
        <v>-0.002730754538090956</v>
      </c>
      <c r="M6592" t="n">
        <v>0.06201639658711133</v>
      </c>
      <c r="N6592" t="n">
        <v>0.0492921958241171</v>
      </c>
      <c r="O6592" t="n">
        <v>-0.001638537488409316</v>
      </c>
      <c r="P6592" t="n">
        <v>0.09374767877009937</v>
      </c>
      <c r="Q6592" t="n">
        <v>0.06284700046419221</v>
      </c>
      <c r="R6592" t="n">
        <v>-0.001216682973354036</v>
      </c>
    </row>
    <row r="6593">
      <c r="F6593" t="n">
        <v>0.08993791940511497</v>
      </c>
      <c r="G6593" t="n">
        <v>0.065689494008434</v>
      </c>
      <c r="H6593" t="n">
        <v>-0.001531348189230694</v>
      </c>
      <c r="J6593" t="n">
        <v>0.02895988205729348</v>
      </c>
      <c r="K6593" t="n">
        <v>0.04879464339604214</v>
      </c>
      <c r="L6593" t="n">
        <v>-0.002732666066267619</v>
      </c>
      <c r="M6593" t="n">
        <v>0.0620600138384737</v>
      </c>
      <c r="N6593" t="n">
        <v>0.04929977108089045</v>
      </c>
      <c r="O6593" t="n">
        <v>-0.001636900097094827</v>
      </c>
      <c r="P6593" t="n">
        <v>0.09375061495687481</v>
      </c>
      <c r="Q6593" t="n">
        <v>0.06285665883217502</v>
      </c>
      <c r="R6593" t="n">
        <v>-0.001215102707727739</v>
      </c>
    </row>
    <row r="6594">
      <c r="F6594" t="n">
        <v>0.08991490546505787</v>
      </c>
      <c r="G6594" t="n">
        <v>0.06569958766147771</v>
      </c>
      <c r="H6594" t="n">
        <v>-0.001532113863325309</v>
      </c>
      <c r="J6594" t="n">
        <v>0.02901587058891089</v>
      </c>
      <c r="K6594" t="n">
        <v>0.04880214103639187</v>
      </c>
      <c r="L6594" t="n">
        <v>-0.002733212217175237</v>
      </c>
      <c r="M6594" t="n">
        <v>0.06206121905461348</v>
      </c>
      <c r="N6594" t="n">
        <v>0.04930734633766378</v>
      </c>
      <c r="O6594" t="n">
        <v>-0.001639028705803662</v>
      </c>
      <c r="P6594" t="n">
        <v>0.0942350468319918</v>
      </c>
      <c r="Q6594" t="n">
        <v>0.06286631720015784</v>
      </c>
      <c r="R6594" t="n">
        <v>-0.00121522426662207</v>
      </c>
    </row>
    <row r="6595">
      <c r="F6595" t="n">
        <v>0.08982588177942696</v>
      </c>
      <c r="G6595" t="n">
        <v>0.06570968131452143</v>
      </c>
      <c r="H6595" t="n">
        <v>-0.001530735649955002</v>
      </c>
      <c r="J6595" t="n">
        <v>0.02900076654515694</v>
      </c>
      <c r="K6595" t="n">
        <v>0.0488096386767416</v>
      </c>
      <c r="L6595" t="n">
        <v>-0.002732119915360001</v>
      </c>
      <c r="M6595" t="n">
        <v>0.06225328017885937</v>
      </c>
      <c r="N6595" t="n">
        <v>0.04931492159443712</v>
      </c>
      <c r="O6595" t="n">
        <v>-0.001637063836226276</v>
      </c>
      <c r="P6595" t="n">
        <v>0.09385966577249127</v>
      </c>
      <c r="Q6595" t="n">
        <v>0.06287597556814066</v>
      </c>
      <c r="R6595" t="n">
        <v>-0.001216682973354036</v>
      </c>
    </row>
    <row r="6596">
      <c r="F6596" t="n">
        <v>0.08990848061191695</v>
      </c>
      <c r="G6596" t="n">
        <v>0.06571977496756513</v>
      </c>
      <c r="H6596" t="n">
        <v>-0.001531152106648502</v>
      </c>
      <c r="J6596" t="n">
        <v>0.02895406483212712</v>
      </c>
      <c r="K6596" t="n">
        <v>0.04881713631709133</v>
      </c>
      <c r="L6596" t="n">
        <v>-0.002731352967323088</v>
      </c>
      <c r="M6596" t="n">
        <v>0.06200000957788032</v>
      </c>
      <c r="N6596" t="n">
        <v>0.04932249685121046</v>
      </c>
      <c r="O6596" t="n">
        <v>-0.001637050897592613</v>
      </c>
      <c r="P6596" t="n">
        <v>0.09375942333016202</v>
      </c>
      <c r="Q6596" t="n">
        <v>0.06288563393612348</v>
      </c>
      <c r="R6596" t="n">
        <v>-0.001216056002319112</v>
      </c>
    </row>
    <row r="6597">
      <c r="F6597" t="n">
        <v>0.08991186931604753</v>
      </c>
      <c r="G6597" t="n">
        <v>0.06572986862060883</v>
      </c>
      <c r="H6597" t="n">
        <v>-0.001530386989665368</v>
      </c>
      <c r="J6597" t="n">
        <v>0.02897845714931374</v>
      </c>
      <c r="K6597" t="n">
        <v>0.04882463395744106</v>
      </c>
      <c r="L6597" t="n">
        <v>-0.002728895732546408</v>
      </c>
      <c r="M6597" t="n">
        <v>0.06214965899555519</v>
      </c>
      <c r="N6597" t="n">
        <v>0.04933007210798381</v>
      </c>
      <c r="O6597" t="n">
        <v>-0.001636559831429951</v>
      </c>
      <c r="P6597" t="n">
        <v>0.09400311342034551</v>
      </c>
      <c r="Q6597" t="n">
        <v>0.06289529230410629</v>
      </c>
      <c r="R6597" t="n">
        <v>-0.00121496209886875</v>
      </c>
    </row>
    <row r="6598">
      <c r="F6598" t="n">
        <v>0.08990205555522421</v>
      </c>
      <c r="G6598" t="n">
        <v>0.06573996227365254</v>
      </c>
      <c r="H6598" t="n">
        <v>-0.001530080942872114</v>
      </c>
      <c r="J6598" t="n">
        <v>0.02897915143106425</v>
      </c>
      <c r="K6598" t="n">
        <v>0.04883213159779078</v>
      </c>
      <c r="L6598" t="n">
        <v>-0.002729987836891599</v>
      </c>
      <c r="M6598" t="n">
        <v>0.06221448341090258</v>
      </c>
      <c r="N6598" t="n">
        <v>0.04933764736475714</v>
      </c>
      <c r="O6598" t="n">
        <v>-0.001636232453988177</v>
      </c>
      <c r="P6598" t="n">
        <v>0.09410923268574478</v>
      </c>
      <c r="Q6598" t="n">
        <v>0.06290495067208911</v>
      </c>
      <c r="R6598" t="n">
        <v>-0.001215326733352204</v>
      </c>
    </row>
    <row r="6599">
      <c r="F6599" t="n">
        <v>0.0898394290398849</v>
      </c>
      <c r="G6599" t="n">
        <v>0.06575005592669625</v>
      </c>
      <c r="H6599" t="n">
        <v>-0.001530080942872114</v>
      </c>
      <c r="J6599" t="n">
        <v>0.02903514269725156</v>
      </c>
      <c r="K6599" t="n">
        <v>0.04883962923814052</v>
      </c>
      <c r="L6599" t="n">
        <v>-0.002729441784719003</v>
      </c>
      <c r="M6599" t="n">
        <v>0.06217327465468767</v>
      </c>
      <c r="N6599" t="n">
        <v>0.04934522262153048</v>
      </c>
      <c r="O6599" t="n">
        <v>-0.001636723520150838</v>
      </c>
      <c r="P6599" t="n">
        <v>0.09383701946012191</v>
      </c>
      <c r="Q6599" t="n">
        <v>0.06291460904007193</v>
      </c>
      <c r="R6599" t="n">
        <v>-0.001214840554040932</v>
      </c>
    </row>
    <row r="6600">
      <c r="F6600" t="n">
        <v>0.08997485086769913</v>
      </c>
      <c r="G6600" t="n">
        <v>0.06576014957973994</v>
      </c>
      <c r="H6600" t="n">
        <v>-0.001528815923046159</v>
      </c>
      <c r="J6600" t="n">
        <v>0.02896474082574285</v>
      </c>
      <c r="K6600" t="n">
        <v>0.04884712687849025</v>
      </c>
      <c r="L6600" t="n">
        <v>-0.002729765757307084</v>
      </c>
      <c r="M6600" t="n">
        <v>0.06200482407690083</v>
      </c>
      <c r="N6600" t="n">
        <v>0.04935279787830382</v>
      </c>
      <c r="O6600" t="n">
        <v>-0.001637529480550246</v>
      </c>
      <c r="P6600" t="n">
        <v>0.09408071621105074</v>
      </c>
      <c r="Q6600" t="n">
        <v>0.06292426740805475</v>
      </c>
      <c r="R6600" t="n">
        <v>-0.001216158663951361</v>
      </c>
    </row>
    <row r="6601">
      <c r="F6601" t="n">
        <v>0.08989901946111242</v>
      </c>
      <c r="G6601" t="n">
        <v>0.06577024323278366</v>
      </c>
      <c r="H6601" t="n">
        <v>-0.001529121747395638</v>
      </c>
      <c r="J6601" t="n">
        <v>0.02907603091502611</v>
      </c>
      <c r="K6601" t="n">
        <v>0.04885462451883998</v>
      </c>
      <c r="L6601" t="n">
        <v>-0.002731676593337199</v>
      </c>
      <c r="M6601" t="n">
        <v>0.06228171756118783</v>
      </c>
      <c r="N6601" t="n">
        <v>0.04936037313507716</v>
      </c>
      <c r="O6601" t="n">
        <v>-0.001637202203747898</v>
      </c>
      <c r="P6601" t="n">
        <v>0.09404926018115051</v>
      </c>
      <c r="Q6601" t="n">
        <v>0.06293392577603756</v>
      </c>
      <c r="R6601" t="n">
        <v>-0.0012162801947462</v>
      </c>
    </row>
    <row r="6602">
      <c r="F6602" t="n">
        <v>0.08992881713186934</v>
      </c>
      <c r="G6602" t="n">
        <v>0.06578033688582736</v>
      </c>
      <c r="H6602" t="n">
        <v>-0.001529733396094596</v>
      </c>
      <c r="J6602" t="n">
        <v>0.0290609266165104</v>
      </c>
      <c r="K6602" t="n">
        <v>0.0488621221591897</v>
      </c>
      <c r="L6602" t="n">
        <v>-0.002730857663610007</v>
      </c>
      <c r="M6602" t="n">
        <v>0.06204964385810974</v>
      </c>
      <c r="N6602" t="n">
        <v>0.04936794839185049</v>
      </c>
      <c r="O6602" t="n">
        <v>-0.001637529480550246</v>
      </c>
      <c r="P6602" t="n">
        <v>0.09398340863012783</v>
      </c>
      <c r="Q6602" t="n">
        <v>0.06294358414402038</v>
      </c>
      <c r="R6602" t="n">
        <v>-0.001216158663951361</v>
      </c>
    </row>
    <row r="6603">
      <c r="F6603" t="n">
        <v>0.08993220754970507</v>
      </c>
      <c r="G6603" t="n">
        <v>0.06579043053887106</v>
      </c>
      <c r="H6603" t="n">
        <v>-0.001529427571745117</v>
      </c>
      <c r="J6603" t="n">
        <v>0.02902212254622512</v>
      </c>
      <c r="K6603" t="n">
        <v>0.04886961979953944</v>
      </c>
      <c r="L6603" t="n">
        <v>-0.002731452636909195</v>
      </c>
      <c r="M6603" t="n">
        <v>0.06222050413772387</v>
      </c>
      <c r="N6603" t="n">
        <v>0.04937552364862383</v>
      </c>
      <c r="O6603" t="n">
        <v>-0.00163769311895142</v>
      </c>
      <c r="P6603" t="n">
        <v>0.09402074145707123</v>
      </c>
      <c r="Q6603" t="n">
        <v>0.0629532425120032</v>
      </c>
      <c r="R6603" t="n">
        <v>-0.001215915602361684</v>
      </c>
    </row>
    <row r="6604">
      <c r="F6604" t="n">
        <v>0.08996200782119174</v>
      </c>
      <c r="G6604" t="n">
        <v>0.06580052419191477</v>
      </c>
      <c r="H6604" t="n">
        <v>-0.00152953955283367</v>
      </c>
      <c r="J6604" t="n">
        <v>0.02901491746131689</v>
      </c>
      <c r="K6604" t="n">
        <v>0.04887711743988916</v>
      </c>
      <c r="L6604" t="n">
        <v>-0.002731725563831348</v>
      </c>
      <c r="M6604" t="n">
        <v>0.06203084153288851</v>
      </c>
      <c r="N6604" t="n">
        <v>0.04938309890539717</v>
      </c>
      <c r="O6604" t="n">
        <v>-0.001637026838767592</v>
      </c>
      <c r="P6604" t="n">
        <v>0.09388609739473108</v>
      </c>
      <c r="Q6604" t="n">
        <v>0.06296290087998602</v>
      </c>
      <c r="R6604" t="n">
        <v>-0.0012157755369458</v>
      </c>
    </row>
    <row r="6605">
      <c r="F6605" t="n">
        <v>0.08988616873891705</v>
      </c>
      <c r="G6605" t="n">
        <v>0.06581061784495848</v>
      </c>
      <c r="H6605" t="n">
        <v>-0.001528164342446507</v>
      </c>
      <c r="J6605" t="n">
        <v>0.02901561225160793</v>
      </c>
      <c r="K6605" t="n">
        <v>0.0488846150802389</v>
      </c>
      <c r="L6605" t="n">
        <v>-0.002728723367687663</v>
      </c>
      <c r="M6605" t="n">
        <v>0.06207445839524003</v>
      </c>
      <c r="N6605" t="n">
        <v>0.04939067416217052</v>
      </c>
      <c r="O6605" t="n">
        <v>-0.00163669966242328</v>
      </c>
      <c r="P6605" t="n">
        <v>0.09385463829755791</v>
      </c>
      <c r="Q6605" t="n">
        <v>0.06297255924796882</v>
      </c>
      <c r="R6605" t="n">
        <v>-0.001216261604126988</v>
      </c>
    </row>
    <row r="6606">
      <c r="F6606" t="n">
        <v>0.08983673679738977</v>
      </c>
      <c r="G6606" t="n">
        <v>0.06582071149800217</v>
      </c>
      <c r="H6606" t="n">
        <v>-0.001529233950525412</v>
      </c>
      <c r="J6606" t="n">
        <v>0.02907950748035158</v>
      </c>
      <c r="K6606" t="n">
        <v>0.04889211272058863</v>
      </c>
      <c r="L6606" t="n">
        <v>-0.002730088002298429</v>
      </c>
      <c r="M6606" t="n">
        <v>0.06220290572973952</v>
      </c>
      <c r="N6606" t="n">
        <v>0.04939824941894386</v>
      </c>
      <c r="O6606" t="n">
        <v>-0.001637190426939748</v>
      </c>
      <c r="P6606" t="n">
        <v>0.09409834719040322</v>
      </c>
      <c r="Q6606" t="n">
        <v>0.06298221761595166</v>
      </c>
      <c r="R6606" t="n">
        <v>-0.001214924919378722</v>
      </c>
    </row>
    <row r="6607">
      <c r="F6607" t="n">
        <v>0.08985333143532798</v>
      </c>
      <c r="G6607" t="n">
        <v>0.06583080515104589</v>
      </c>
      <c r="H6607" t="n">
        <v>-0.00152770593898412</v>
      </c>
      <c r="J6607" t="n">
        <v>0.02904860241146456</v>
      </c>
      <c r="K6607" t="n">
        <v>0.04889961036093835</v>
      </c>
      <c r="L6607" t="n">
        <v>-0.002731998490753501</v>
      </c>
      <c r="M6607" t="n">
        <v>0.06211927737148473</v>
      </c>
      <c r="N6607" t="n">
        <v>0.04940582467571719</v>
      </c>
      <c r="O6607" t="n">
        <v>-0.001636208897906811</v>
      </c>
      <c r="P6607" t="n">
        <v>0.09417007831230745</v>
      </c>
      <c r="Q6607" t="n">
        <v>0.06299187598393448</v>
      </c>
      <c r="R6607" t="n">
        <v>-0.001215897053741097</v>
      </c>
    </row>
    <row r="6608">
      <c r="F6608" t="n">
        <v>0.08989633931399596</v>
      </c>
      <c r="G6608" t="n">
        <v>0.0658408988040896</v>
      </c>
      <c r="H6608" t="n">
        <v>-0.001528430259996596</v>
      </c>
      <c r="J6608" t="n">
        <v>0.02901769681963105</v>
      </c>
      <c r="K6608" t="n">
        <v>0.04890710800128809</v>
      </c>
      <c r="L6608" t="n">
        <v>-0.002729317010357228</v>
      </c>
      <c r="M6608" t="n">
        <v>0.0621204790046164</v>
      </c>
      <c r="N6608" t="n">
        <v>0.04941339993249053</v>
      </c>
      <c r="O6608" t="n">
        <v>-0.001635216798761883</v>
      </c>
      <c r="P6608" t="n">
        <v>0.09410422392102064</v>
      </c>
      <c r="Q6608" t="n">
        <v>0.06300153435191728</v>
      </c>
      <c r="R6608" t="n">
        <v>-0.001214785285309154</v>
      </c>
    </row>
    <row r="6609">
      <c r="F6609" t="n">
        <v>0.08996576246710342</v>
      </c>
      <c r="G6609" t="n">
        <v>0.06585099245713329</v>
      </c>
      <c r="H6609" t="n">
        <v>-0.001527666808318276</v>
      </c>
      <c r="J6609" t="n">
        <v>0.0290815938142559</v>
      </c>
      <c r="K6609" t="n">
        <v>0.04891460564163782</v>
      </c>
      <c r="L6609" t="n">
        <v>-0.002730408518859671</v>
      </c>
      <c r="M6609" t="n">
        <v>0.06227013585022104</v>
      </c>
      <c r="N6609" t="n">
        <v>0.04942097518926387</v>
      </c>
      <c r="O6609" t="n">
        <v>-0.001636688641064999</v>
      </c>
      <c r="P6609" t="n">
        <v>0.0938319865769261</v>
      </c>
      <c r="Q6609" t="n">
        <v>0.06301119271990011</v>
      </c>
      <c r="R6609" t="n">
        <v>-0.00121454227965096</v>
      </c>
    </row>
    <row r="6610">
      <c r="F6610" t="n">
        <v>0.08986350064215287</v>
      </c>
      <c r="G6610" t="n">
        <v>0.06586108611017701</v>
      </c>
      <c r="H6610" t="n">
        <v>-0.0015262925952973</v>
      </c>
      <c r="J6610" t="n">
        <v>0.0290664886673274</v>
      </c>
      <c r="K6610" t="n">
        <v>0.04892210328198755</v>
      </c>
      <c r="L6610" t="n">
        <v>-0.002730681395985281</v>
      </c>
      <c r="M6610" t="n">
        <v>0.06208046535981274</v>
      </c>
      <c r="N6610" t="n">
        <v>0.04942855044603721</v>
      </c>
      <c r="O6610" t="n">
        <v>-0.001636034488930281</v>
      </c>
      <c r="P6610" t="n">
        <v>0.09428208677419175</v>
      </c>
      <c r="Q6610" t="n">
        <v>0.06302085108788293</v>
      </c>
      <c r="R6610" t="n">
        <v>-0.001215028290967347</v>
      </c>
    </row>
    <row r="6611">
      <c r="F6611" t="n">
        <v>0.08990651241094907</v>
      </c>
      <c r="G6611" t="n">
        <v>0.06587117976322071</v>
      </c>
      <c r="H6611" t="n">
        <v>-0.001528430259996596</v>
      </c>
      <c r="J6611" t="n">
        <v>0.02905928367333151</v>
      </c>
      <c r="K6611" t="n">
        <v>0.04892960092233728</v>
      </c>
      <c r="L6611" t="n">
        <v>-0.002730408518859671</v>
      </c>
      <c r="M6611" t="n">
        <v>0.06223012310111176</v>
      </c>
      <c r="N6611" t="n">
        <v>0.04943612570281055</v>
      </c>
      <c r="O6611" t="n">
        <v>-0.001636852179098679</v>
      </c>
      <c r="P6611" t="n">
        <v>0.09428502649111831</v>
      </c>
      <c r="Q6611" t="n">
        <v>0.06303050945586575</v>
      </c>
      <c r="R6611" t="n">
        <v>-0.001215757307941928</v>
      </c>
    </row>
    <row r="6612">
      <c r="F6612" t="n">
        <v>0.09000235648205215</v>
      </c>
      <c r="G6612" t="n">
        <v>0.06588127341626442</v>
      </c>
      <c r="H6612" t="n">
        <v>-0.00152610236155979</v>
      </c>
      <c r="J6612" t="n">
        <v>0.02903627763795912</v>
      </c>
      <c r="K6612" t="n">
        <v>0.04893709856268701</v>
      </c>
      <c r="L6612" t="n">
        <v>-0.00272827186148265</v>
      </c>
      <c r="M6612" t="n">
        <v>0.0621040745242791</v>
      </c>
      <c r="N6612" t="n">
        <v>0.04944370095958389</v>
      </c>
      <c r="O6612" t="n">
        <v>-0.001635533807846003</v>
      </c>
      <c r="P6612" t="n">
        <v>0.09397838562722327</v>
      </c>
      <c r="Q6612" t="n">
        <v>0.06304016782384855</v>
      </c>
      <c r="R6612" t="n">
        <v>-0.001215010450319577</v>
      </c>
    </row>
    <row r="6613">
      <c r="F6613" t="n">
        <v>0.08983404884945181</v>
      </c>
      <c r="G6613" t="n">
        <v>0.06589136706930812</v>
      </c>
      <c r="H6613" t="n">
        <v>-0.001527170419601273</v>
      </c>
      <c r="J6613" t="n">
        <v>0.02900537068129702</v>
      </c>
      <c r="K6613" t="n">
        <v>0.04894459620303673</v>
      </c>
      <c r="L6613" t="n">
        <v>-0.00272827186148265</v>
      </c>
      <c r="M6613" t="n">
        <v>0.06223252511435576</v>
      </c>
      <c r="N6613" t="n">
        <v>0.04945127621635723</v>
      </c>
      <c r="O6613" t="n">
        <v>-0.001634879855903641</v>
      </c>
      <c r="P6613" t="n">
        <v>0.09384373010413044</v>
      </c>
      <c r="Q6613" t="n">
        <v>0.06304982619183137</v>
      </c>
      <c r="R6613" t="n">
        <v>-0.001215131939215719</v>
      </c>
    </row>
    <row r="6614">
      <c r="F6614" t="n">
        <v>0.08991668801295677</v>
      </c>
      <c r="G6614" t="n">
        <v>0.06590146072235183</v>
      </c>
      <c r="H6614" t="n">
        <v>-0.001526407521000213</v>
      </c>
      <c r="J6614" t="n">
        <v>0.02906927048012438</v>
      </c>
      <c r="K6614" t="n">
        <v>0.04895209384338647</v>
      </c>
      <c r="L6614" t="n">
        <v>-0.002730727306157984</v>
      </c>
      <c r="M6614" t="n">
        <v>0.062212517185573</v>
      </c>
      <c r="N6614" t="n">
        <v>0.04945885147313057</v>
      </c>
      <c r="O6614" t="n">
        <v>-0.001635533807846003</v>
      </c>
      <c r="P6614" t="n">
        <v>0.09419065016088757</v>
      </c>
      <c r="Q6614" t="n">
        <v>0.06305948455981419</v>
      </c>
      <c r="R6614" t="n">
        <v>-0.001215496405904146</v>
      </c>
    </row>
    <row r="6615">
      <c r="F6615" t="n">
        <v>0.09003895706786483</v>
      </c>
      <c r="G6615" t="n">
        <v>0.06591155437539553</v>
      </c>
      <c r="H6615" t="n">
        <v>-0.001525186883238518</v>
      </c>
      <c r="J6615" t="n">
        <v>0.02906206533902911</v>
      </c>
      <c r="K6615" t="n">
        <v>0.0489595914837362</v>
      </c>
      <c r="L6615" t="n">
        <v>-0.00272827186148265</v>
      </c>
      <c r="M6615" t="n">
        <v>0.06229855197719614</v>
      </c>
      <c r="N6615" t="n">
        <v>0.0494664267299039</v>
      </c>
      <c r="O6615" t="n">
        <v>-0.001635206831874822</v>
      </c>
      <c r="P6615" t="n">
        <v>0.09384960166428225</v>
      </c>
      <c r="Q6615" t="n">
        <v>0.06306914292779701</v>
      </c>
      <c r="R6615" t="n">
        <v>-0.001216103850384858</v>
      </c>
    </row>
    <row r="6616">
      <c r="F6616" t="n">
        <v>0.08993668198512209</v>
      </c>
      <c r="G6616" t="n">
        <v>0.06592164802843924</v>
      </c>
      <c r="H6616" t="n">
        <v>-0.00152454061710296</v>
      </c>
      <c r="J6616" t="n">
        <v>0.0290864630738385</v>
      </c>
      <c r="K6616" t="n">
        <v>0.04896708912408593</v>
      </c>
      <c r="L6616" t="n">
        <v>-0.002727771038115353</v>
      </c>
      <c r="M6616" t="n">
        <v>0.0620452471922657</v>
      </c>
      <c r="N6616" t="n">
        <v>0.04947400198667724</v>
      </c>
      <c r="O6616" t="n">
        <v>-0.001635034029460095</v>
      </c>
      <c r="P6616" t="n">
        <v>0.09392133541967246</v>
      </c>
      <c r="Q6616" t="n">
        <v>0.06307880129577982</v>
      </c>
      <c r="R6616" t="n">
        <v>-0.001215721763350129</v>
      </c>
    </row>
    <row r="6617">
      <c r="F6617" t="n">
        <v>0.08996649368329679</v>
      </c>
      <c r="G6617" t="n">
        <v>0.06593174168148294</v>
      </c>
      <c r="H6617" t="n">
        <v>-0.00152591284088073</v>
      </c>
      <c r="J6617" t="n">
        <v>0.02902395229257869</v>
      </c>
      <c r="K6617" t="n">
        <v>0.04897458676443565</v>
      </c>
      <c r="L6617" t="n">
        <v>-0.002727771038115353</v>
      </c>
      <c r="M6617" t="n">
        <v>0.06225853475753104</v>
      </c>
      <c r="N6617" t="n">
        <v>0.04948157724345058</v>
      </c>
      <c r="O6617" t="n">
        <v>-0.001635034029460095</v>
      </c>
      <c r="P6617" t="n">
        <v>0.09423386546458595</v>
      </c>
      <c r="Q6617" t="n">
        <v>0.06308845966376264</v>
      </c>
      <c r="R6617" t="n">
        <v>-0.001214385538390412</v>
      </c>
    </row>
    <row r="6618">
      <c r="F6618" t="n">
        <v>0.08986421168669836</v>
      </c>
      <c r="G6618" t="n">
        <v>0.06594183533452665</v>
      </c>
      <c r="H6618" t="n">
        <v>-0.001524998025028883</v>
      </c>
      <c r="J6618" t="n">
        <v>0.02900094485468503</v>
      </c>
      <c r="K6618" t="n">
        <v>0.04898208440478539</v>
      </c>
      <c r="L6618" t="n">
        <v>-0.002727771038115353</v>
      </c>
      <c r="M6618" t="n">
        <v>0.06219610736707484</v>
      </c>
      <c r="N6618" t="n">
        <v>0.04948915250022392</v>
      </c>
      <c r="O6618" t="n">
        <v>-0.001636014657626505</v>
      </c>
      <c r="P6618" t="n">
        <v>0.09382400914618855</v>
      </c>
      <c r="Q6618" t="n">
        <v>0.06309811803174546</v>
      </c>
      <c r="R6618" t="n">
        <v>-0.001214992913372102</v>
      </c>
    </row>
    <row r="6619">
      <c r="F6619" t="n">
        <v>0.09005254171851337</v>
      </c>
      <c r="G6619" t="n">
        <v>0.06595192898757035</v>
      </c>
      <c r="H6619" t="n">
        <v>-0.001523930739868395</v>
      </c>
      <c r="J6619" t="n">
        <v>0.0289700360782108</v>
      </c>
      <c r="K6619" t="n">
        <v>0.04898958204513511</v>
      </c>
      <c r="L6619" t="n">
        <v>-0.002726407152596295</v>
      </c>
      <c r="M6619" t="n">
        <v>0.06221851548963964</v>
      </c>
      <c r="N6619" t="n">
        <v>0.04949672775699726</v>
      </c>
      <c r="O6619" t="n">
        <v>-0.001634707153404626</v>
      </c>
      <c r="P6619" t="n">
        <v>0.09389574426622516</v>
      </c>
      <c r="Q6619" t="n">
        <v>0.06310777639972827</v>
      </c>
      <c r="R6619" t="n">
        <v>-0.001214871438375764</v>
      </c>
    </row>
    <row r="6620">
      <c r="F6620" t="n">
        <v>0.0898709956082567</v>
      </c>
      <c r="G6620" t="n">
        <v>0.06596202264061406</v>
      </c>
      <c r="H6620" t="n">
        <v>-0.001523895736401297</v>
      </c>
      <c r="J6620" t="n">
        <v>0.0290260380377494</v>
      </c>
      <c r="K6620" t="n">
        <v>0.04899707968548485</v>
      </c>
      <c r="L6620" t="n">
        <v>-0.002725905152064339</v>
      </c>
      <c r="M6620" t="n">
        <v>0.06230455131739618</v>
      </c>
      <c r="N6620" t="n">
        <v>0.0495043030137706</v>
      </c>
      <c r="O6620" t="n">
        <v>-0.001634371764074407</v>
      </c>
      <c r="P6620" t="n">
        <v>0.09403628090222976</v>
      </c>
      <c r="Q6620" t="n">
        <v>0.06311743476771109</v>
      </c>
      <c r="R6620" t="n">
        <v>-0.001214368373617996</v>
      </c>
    </row>
    <row r="6621">
      <c r="F6621" t="n">
        <v>0.08995365128239927</v>
      </c>
      <c r="G6621" t="n">
        <v>0.06597211629365776</v>
      </c>
      <c r="H6621" t="n">
        <v>-0.001523438659095837</v>
      </c>
      <c r="J6621" t="n">
        <v>0.02904253553745016</v>
      </c>
      <c r="K6621" t="n">
        <v>0.04900457732583458</v>
      </c>
      <c r="L6621" t="n">
        <v>-0.002728086967093505</v>
      </c>
      <c r="M6621" t="n">
        <v>0.0623057503686941</v>
      </c>
      <c r="N6621" t="n">
        <v>0.04951187827054394</v>
      </c>
      <c r="O6621" t="n">
        <v>-0.001634044987754488</v>
      </c>
      <c r="P6621" t="n">
        <v>0.09431442177956156</v>
      </c>
      <c r="Q6621" t="n">
        <v>0.06312709313569391</v>
      </c>
      <c r="R6621" t="n">
        <v>-0.001215461523784285</v>
      </c>
    </row>
    <row r="6622">
      <c r="F6622" t="n">
        <v>0.08999667863103669</v>
      </c>
      <c r="G6622" t="n">
        <v>0.06598220994670147</v>
      </c>
      <c r="H6622" t="n">
        <v>-0.001524505172808576</v>
      </c>
      <c r="J6622" t="n">
        <v>0.02897212055872433</v>
      </c>
      <c r="K6622" t="n">
        <v>0.0490120749661843</v>
      </c>
      <c r="L6622" t="n">
        <v>-0.002726177878942985</v>
      </c>
      <c r="M6622" t="n">
        <v>0.06220090172074141</v>
      </c>
      <c r="N6622" t="n">
        <v>0.04951945352731728</v>
      </c>
      <c r="O6622" t="n">
        <v>-0.001634208375914447</v>
      </c>
      <c r="P6622" t="n">
        <v>0.09393895258754731</v>
      </c>
      <c r="Q6622" t="n">
        <v>0.06313675150367673</v>
      </c>
      <c r="R6622" t="n">
        <v>-0.001214003990229233</v>
      </c>
    </row>
    <row r="6623">
      <c r="F6623" t="n">
        <v>0.08994722968111107</v>
      </c>
      <c r="G6623" t="n">
        <v>0.06599230359974517</v>
      </c>
      <c r="H6623" t="n">
        <v>-0.001523591018197657</v>
      </c>
      <c r="J6623" t="n">
        <v>0.02905182777211197</v>
      </c>
      <c r="K6623" t="n">
        <v>0.04901957260653404</v>
      </c>
      <c r="L6623" t="n">
        <v>-0.002725905152064339</v>
      </c>
      <c r="M6623" t="n">
        <v>0.06203242278795559</v>
      </c>
      <c r="N6623" t="n">
        <v>0.04952702878409062</v>
      </c>
      <c r="O6623" t="n">
        <v>-0.00163256712919163</v>
      </c>
      <c r="P6623" t="n">
        <v>0.09383868545215163</v>
      </c>
      <c r="Q6623" t="n">
        <v>0.06314640987165954</v>
      </c>
      <c r="R6623" t="n">
        <v>-0.00121521860152511</v>
      </c>
    </row>
    <row r="6624">
      <c r="F6624" t="n">
        <v>0.09002989397626573</v>
      </c>
      <c r="G6624" t="n">
        <v>0.06600239725278888</v>
      </c>
      <c r="H6624" t="n">
        <v>-0.001523252251661606</v>
      </c>
      <c r="J6624" t="n">
        <v>0.02906042469327876</v>
      </c>
      <c r="K6624" t="n">
        <v>0.04902707024688377</v>
      </c>
      <c r="L6624" t="n">
        <v>-0.002726219753941356</v>
      </c>
      <c r="M6624" t="n">
        <v>0.06201240974211289</v>
      </c>
      <c r="N6624" t="n">
        <v>0.04953460404086395</v>
      </c>
      <c r="O6624" t="n">
        <v>-0.00163273046757374</v>
      </c>
      <c r="P6624" t="n">
        <v>0.09394482469575771</v>
      </c>
      <c r="Q6624" t="n">
        <v>0.06315606823964236</v>
      </c>
      <c r="R6624" t="n">
        <v>-0.001214958747141702</v>
      </c>
    </row>
    <row r="6625">
      <c r="F6625" t="n">
        <v>0.08988796017169498</v>
      </c>
      <c r="G6625" t="n">
        <v>0.06601249090583258</v>
      </c>
      <c r="H6625" t="n">
        <v>-0.001522491006158527</v>
      </c>
      <c r="J6625" t="n">
        <v>0.02899000807375832</v>
      </c>
      <c r="K6625" t="n">
        <v>0.0490345678872335</v>
      </c>
      <c r="L6625" t="n">
        <v>-0.002727855813005533</v>
      </c>
      <c r="M6625" t="n">
        <v>0.06199239618535082</v>
      </c>
      <c r="N6625" t="n">
        <v>0.0495421792976373</v>
      </c>
      <c r="O6625" t="n">
        <v>-0.001633710497866401</v>
      </c>
      <c r="P6625" t="n">
        <v>0.09398216235290235</v>
      </c>
      <c r="Q6625" t="n">
        <v>0.06316572660762518</v>
      </c>
      <c r="R6625" t="n">
        <v>-0.001215565983620681</v>
      </c>
    </row>
    <row r="6626">
      <c r="F6626" t="n">
        <v>0.08998383963106774</v>
      </c>
      <c r="G6626" t="n">
        <v>0.06602258455887629</v>
      </c>
      <c r="H6626" t="n">
        <v>-0.001522491006158527</v>
      </c>
      <c r="J6626" t="n">
        <v>0.02904601328708963</v>
      </c>
      <c r="K6626" t="n">
        <v>0.04904206552758322</v>
      </c>
      <c r="L6626" t="n">
        <v>-0.002728946519048318</v>
      </c>
      <c r="M6626" t="n">
        <v>0.06224811165228605</v>
      </c>
      <c r="N6626" t="n">
        <v>0.04954975455441063</v>
      </c>
      <c r="O6626" t="n">
        <v>-0.001633547159484291</v>
      </c>
      <c r="P6626" t="n">
        <v>0.09422591226192484</v>
      </c>
      <c r="Q6626" t="n">
        <v>0.063175384975608</v>
      </c>
      <c r="R6626" t="n">
        <v>-0.001215201641733293</v>
      </c>
    </row>
    <row r="6627">
      <c r="F6627" t="n">
        <v>0.09006651152529346</v>
      </c>
      <c r="G6627" t="n">
        <v>0.06603267821191999</v>
      </c>
      <c r="H6627" t="n">
        <v>-0.00152310000256099</v>
      </c>
      <c r="J6627" t="n">
        <v>0.02899929987254321</v>
      </c>
      <c r="K6627" t="n">
        <v>0.04904956316793296</v>
      </c>
      <c r="L6627" t="n">
        <v>-0.002728673842537622</v>
      </c>
      <c r="M6627" t="n">
        <v>0.06210083812632847</v>
      </c>
      <c r="N6627" t="n">
        <v>0.04955732981118397</v>
      </c>
      <c r="O6627" t="n">
        <v>-0.001634037174630622</v>
      </c>
      <c r="P6627" t="n">
        <v>0.09436645951502742</v>
      </c>
      <c r="Q6627" t="n">
        <v>0.0631850433435908</v>
      </c>
      <c r="R6627" t="n">
        <v>-0.001214958747141702</v>
      </c>
    </row>
    <row r="6628">
      <c r="F6628" t="n">
        <v>0.09003027141914352</v>
      </c>
      <c r="G6628" t="n">
        <v>0.0660427718649637</v>
      </c>
      <c r="H6628" t="n">
        <v>-0.001520784501751614</v>
      </c>
      <c r="J6628" t="n">
        <v>0.0290236998743461</v>
      </c>
      <c r="K6628" t="n">
        <v>0.04905706080828268</v>
      </c>
      <c r="L6628" t="n">
        <v>-0.002728441008084415</v>
      </c>
      <c r="M6628" t="n">
        <v>0.06220808509527884</v>
      </c>
      <c r="N6628" t="n">
        <v>0.04956490506795731</v>
      </c>
      <c r="O6628" t="n">
        <v>-0.001634356538580836</v>
      </c>
      <c r="P6628" t="n">
        <v>0.09405977609559735</v>
      </c>
      <c r="Q6628" t="n">
        <v>0.06319470171157363</v>
      </c>
      <c r="R6628" t="n">
        <v>-0.001214699249149917</v>
      </c>
    </row>
    <row r="6629">
      <c r="F6629" t="n">
        <v>0.08992796321017929</v>
      </c>
      <c r="G6629" t="n">
        <v>0.0660528655180074</v>
      </c>
      <c r="H6629" t="n">
        <v>-0.001522458034116487</v>
      </c>
      <c r="J6629" t="n">
        <v>0.02904810032573238</v>
      </c>
      <c r="K6629" t="n">
        <v>0.04906455844863242</v>
      </c>
      <c r="L6629" t="n">
        <v>-0.002728713634084423</v>
      </c>
      <c r="M6629" t="n">
        <v>0.06201838846684571</v>
      </c>
      <c r="N6629" t="n">
        <v>0.04957248032473065</v>
      </c>
      <c r="O6629" t="n">
        <v>-0.001634029961192769</v>
      </c>
      <c r="P6629" t="n">
        <v>0.09392510150931693</v>
      </c>
      <c r="Q6629" t="n">
        <v>0.06320436007955645</v>
      </c>
      <c r="R6629" t="n">
        <v>-0.001214820682644783</v>
      </c>
    </row>
    <row r="6630">
      <c r="F6630" t="n">
        <v>0.08999742671606764</v>
      </c>
      <c r="G6630" t="n">
        <v>0.06606295917105111</v>
      </c>
      <c r="H6630" t="n">
        <v>-0.001522305894810589</v>
      </c>
      <c r="J6630" t="n">
        <v>0.02900138575643289</v>
      </c>
      <c r="K6630" t="n">
        <v>0.04907205608898215</v>
      </c>
      <c r="L6630" t="n">
        <v>-0.002728441008084415</v>
      </c>
      <c r="M6630" t="n">
        <v>0.06225289826553593</v>
      </c>
      <c r="N6630" t="n">
        <v>0.04958005558150399</v>
      </c>
      <c r="O6630" t="n">
        <v>-0.001633540095110669</v>
      </c>
      <c r="P6630" t="n">
        <v>0.09420326203323626</v>
      </c>
      <c r="Q6630" t="n">
        <v>0.06321401844753927</v>
      </c>
      <c r="R6630" t="n">
        <v>-0.001214456382160184</v>
      </c>
    </row>
    <row r="6631">
      <c r="F6631" t="n">
        <v>0.08998761020936036</v>
      </c>
      <c r="G6631" t="n">
        <v>0.06607305282409481</v>
      </c>
      <c r="H6631" t="n">
        <v>-0.001522762312728282</v>
      </c>
      <c r="J6631" t="n">
        <v>0.02909690257727787</v>
      </c>
      <c r="K6631" t="n">
        <v>0.04907955372933187</v>
      </c>
      <c r="L6631" t="n">
        <v>-0.002728206644395467</v>
      </c>
      <c r="M6631" t="n">
        <v>0.06225409424002282</v>
      </c>
      <c r="N6631" t="n">
        <v>0.04958763083827733</v>
      </c>
      <c r="O6631" t="n">
        <v>-0.001633866672498736</v>
      </c>
      <c r="P6631" t="n">
        <v>0.09437821696401727</v>
      </c>
      <c r="Q6631" t="n">
        <v>0.06322367681552207</v>
      </c>
      <c r="R6631" t="n">
        <v>-0.001213849214685851</v>
      </c>
    </row>
    <row r="6632">
      <c r="F6632" t="n">
        <v>0.08999100757482462</v>
      </c>
      <c r="G6632" t="n">
        <v>0.06608314647713852</v>
      </c>
      <c r="H6632" t="n">
        <v>-0.00152060124476575</v>
      </c>
      <c r="J6632" t="n">
        <v>0.02905808951326991</v>
      </c>
      <c r="K6632" t="n">
        <v>0.0490870513696816</v>
      </c>
      <c r="L6632" t="n">
        <v>-0.002726571192315701</v>
      </c>
      <c r="M6632" t="n">
        <v>0.06204318312792997</v>
      </c>
      <c r="N6632" t="n">
        <v>0.04959520609505066</v>
      </c>
      <c r="O6632" t="n">
        <v>-0.001633533629423041</v>
      </c>
      <c r="P6632" t="n">
        <v>0.09400271540387417</v>
      </c>
      <c r="Q6632" t="n">
        <v>0.06323333518350491</v>
      </c>
      <c r="R6632" t="n">
        <v>-0.001213590168405897</v>
      </c>
    </row>
    <row r="6633">
      <c r="F6633" t="n">
        <v>0.09004726370665403</v>
      </c>
      <c r="G6633" t="n">
        <v>0.06609324013018222</v>
      </c>
      <c r="H6633" t="n">
        <v>-0.001519841096173086</v>
      </c>
      <c r="J6633" t="n">
        <v>0.0290982950617534</v>
      </c>
      <c r="K6633" t="n">
        <v>0.04909454901003134</v>
      </c>
      <c r="L6633" t="n">
        <v>-0.002727661493702212</v>
      </c>
      <c r="M6633" t="n">
        <v>0.06215043136995235</v>
      </c>
      <c r="N6633" t="n">
        <v>0.04960278135182401</v>
      </c>
      <c r="O6633" t="n">
        <v>-0.001633860107614192</v>
      </c>
      <c r="P6633" t="n">
        <v>0.09428088345232322</v>
      </c>
      <c r="Q6633" t="n">
        <v>0.06324299355148773</v>
      </c>
      <c r="R6633" t="n">
        <v>-0.001214561526219528</v>
      </c>
    </row>
    <row r="6634">
      <c r="F6634" t="n">
        <v>0.09007709289093341</v>
      </c>
      <c r="G6634" t="n">
        <v>0.06610333378322593</v>
      </c>
      <c r="H6634" t="n">
        <v>-0.001519689066454553</v>
      </c>
      <c r="J6634" t="n">
        <v>0.02905948136667978</v>
      </c>
      <c r="K6634" t="n">
        <v>0.04910204665038106</v>
      </c>
      <c r="L6634" t="n">
        <v>-0.002727661493702212</v>
      </c>
      <c r="M6634" t="n">
        <v>0.06217283685364905</v>
      </c>
      <c r="N6634" t="n">
        <v>0.04961035660859734</v>
      </c>
      <c r="O6634" t="n">
        <v>-0.001632554194849589</v>
      </c>
      <c r="P6634" t="n">
        <v>0.09431822606767315</v>
      </c>
      <c r="Q6634" t="n">
        <v>0.06325265191947053</v>
      </c>
      <c r="R6634" t="n">
        <v>-0.001215168624853048</v>
      </c>
    </row>
    <row r="6635">
      <c r="F6635" t="n">
        <v>0.0899219094319898</v>
      </c>
      <c r="G6635" t="n">
        <v>0.06611342743626963</v>
      </c>
      <c r="H6635" t="n">
        <v>-0.001520722597293861</v>
      </c>
      <c r="J6635" t="n">
        <v>0.02906017734170456</v>
      </c>
      <c r="K6635" t="n">
        <v>0.0491095442907308</v>
      </c>
      <c r="L6635" t="n">
        <v>-0.002724935740235936</v>
      </c>
      <c r="M6635" t="n">
        <v>0.06223766438469833</v>
      </c>
      <c r="N6635" t="n">
        <v>0.04961793186537069</v>
      </c>
      <c r="O6635" t="n">
        <v>-0.001633364572102277</v>
      </c>
      <c r="P6635" t="n">
        <v>0.09414914167640853</v>
      </c>
      <c r="Q6635" t="n">
        <v>0.06326231028745335</v>
      </c>
      <c r="R6635" t="n">
        <v>-0.001215290044579752</v>
      </c>
    </row>
    <row r="6636">
      <c r="F6636" t="n">
        <v>0.09003103097231965</v>
      </c>
      <c r="G6636" t="n">
        <v>0.06612352108931334</v>
      </c>
      <c r="H6636" t="n">
        <v>-0.001519051473560571</v>
      </c>
      <c r="J6636" t="n">
        <v>0.02898975412251058</v>
      </c>
      <c r="K6636" t="n">
        <v>0.04911704193108052</v>
      </c>
      <c r="L6636" t="n">
        <v>-0.002727425702395408</v>
      </c>
      <c r="M6636" t="n">
        <v>0.06215401424661454</v>
      </c>
      <c r="N6636" t="n">
        <v>0.04962550712214402</v>
      </c>
      <c r="O6636" t="n">
        <v>-0.001631569486649872</v>
      </c>
      <c r="P6636" t="n">
        <v>0.09404886408450369</v>
      </c>
      <c r="Q6636" t="n">
        <v>0.06327196865543618</v>
      </c>
      <c r="R6636" t="n">
        <v>-0.001213695694149028</v>
      </c>
    </row>
    <row r="6637">
      <c r="F6637" t="n">
        <v>0.0899551344316859</v>
      </c>
      <c r="G6637" t="n">
        <v>0.06613361474235704</v>
      </c>
      <c r="H6637" t="n">
        <v>-0.001520418756615081</v>
      </c>
      <c r="J6637" t="n">
        <v>0.02906156938827686</v>
      </c>
      <c r="K6637" t="n">
        <v>0.04912453957143025</v>
      </c>
      <c r="L6637" t="n">
        <v>-0.002726608128743611</v>
      </c>
      <c r="M6637" t="n">
        <v>0.0621976305539127</v>
      </c>
      <c r="N6637" t="n">
        <v>0.04963308237891736</v>
      </c>
      <c r="O6637" t="n">
        <v>-0.001632222244996201</v>
      </c>
      <c r="P6637" t="n">
        <v>0.0939829898735341</v>
      </c>
      <c r="Q6637" t="n">
        <v>0.063281627023419</v>
      </c>
      <c r="R6637" t="n">
        <v>-0.001214788348069939</v>
      </c>
    </row>
    <row r="6638">
      <c r="F6638" t="n">
        <v>0.09002461364090977</v>
      </c>
      <c r="G6638" t="n">
        <v>0.06614370839540075</v>
      </c>
      <c r="H6638" t="n">
        <v>-0.001519051473560571</v>
      </c>
      <c r="J6638" t="n">
        <v>0.02908597228600242</v>
      </c>
      <c r="K6638" t="n">
        <v>0.04913203721177999</v>
      </c>
      <c r="L6638" t="n">
        <v>-0.002727970751496606</v>
      </c>
      <c r="M6638" t="n">
        <v>0.06211397868039614</v>
      </c>
      <c r="N6638" t="n">
        <v>0.0496406576356907</v>
      </c>
      <c r="O6638" t="n">
        <v>-0.001633527761688859</v>
      </c>
      <c r="P6638" t="n">
        <v>0.09422676371329675</v>
      </c>
      <c r="Q6638" t="n">
        <v>0.0632912853914018</v>
      </c>
      <c r="R6638" t="n">
        <v>-0.001213695694149028</v>
      </c>
    </row>
    <row r="6639">
      <c r="F6639" t="n">
        <v>0.09004122985412619</v>
      </c>
      <c r="G6639" t="n">
        <v>0.06615380204844445</v>
      </c>
      <c r="H6639" t="n">
        <v>-0.001520266836275691</v>
      </c>
      <c r="J6639" t="n">
        <v>0.02904715687342253</v>
      </c>
      <c r="K6639" t="n">
        <v>0.04913953485212971</v>
      </c>
      <c r="L6639" t="n">
        <v>-0.002726063079642413</v>
      </c>
      <c r="M6639" t="n">
        <v>0.06215759468459831</v>
      </c>
      <c r="N6639" t="n">
        <v>0.04964823289246404</v>
      </c>
      <c r="O6639" t="n">
        <v>-0.001633364572102277</v>
      </c>
      <c r="P6639" t="n">
        <v>0.09426410702243876</v>
      </c>
      <c r="Q6639" t="n">
        <v>0.06330094375938462</v>
      </c>
      <c r="R6639" t="n">
        <v>-0.001214059912122665</v>
      </c>
    </row>
    <row r="6640">
      <c r="F6640" t="n">
        <v>0.08996532798093398</v>
      </c>
      <c r="G6640" t="n">
        <v>0.06616389570148816</v>
      </c>
      <c r="H6640" t="n">
        <v>-0.00151902256038605</v>
      </c>
      <c r="J6640" t="n">
        <v>0.02901624321171556</v>
      </c>
      <c r="K6640" t="n">
        <v>0.04914703249247945</v>
      </c>
      <c r="L6640" t="n">
        <v>-0.002726370961354002</v>
      </c>
      <c r="M6640" t="n">
        <v>0.06222242253158938</v>
      </c>
      <c r="N6640" t="n">
        <v>0.04965580814923738</v>
      </c>
      <c r="O6640" t="n">
        <v>-0.001631891089504728</v>
      </c>
      <c r="P6640" t="n">
        <v>0.09412942057671497</v>
      </c>
      <c r="Q6640" t="n">
        <v>0.06331060212736744</v>
      </c>
      <c r="R6640" t="n">
        <v>-0.001214894021263278</v>
      </c>
    </row>
    <row r="6641">
      <c r="F6641" t="n">
        <v>0.09012733447725019</v>
      </c>
      <c r="G6641" t="n">
        <v>0.06617398935453186</v>
      </c>
      <c r="H6641" t="n">
        <v>-0.001518111693370028</v>
      </c>
      <c r="J6641" t="n">
        <v>0.02908015883514672</v>
      </c>
      <c r="K6641" t="n">
        <v>0.04915453013282917</v>
      </c>
      <c r="L6641" t="n">
        <v>-0.002725008593294161</v>
      </c>
      <c r="M6641" t="n">
        <v>0.0622448273119636</v>
      </c>
      <c r="N6641" t="n">
        <v>0.04966338340601072</v>
      </c>
      <c r="O6641" t="n">
        <v>-0.001630585968169525</v>
      </c>
      <c r="P6641" t="n">
        <v>0.09423557622531398</v>
      </c>
      <c r="Q6641" t="n">
        <v>0.06332026049535026</v>
      </c>
      <c r="R6641" t="n">
        <v>-0.0012142870598218</v>
      </c>
    </row>
    <row r="6642">
      <c r="F6642" t="n">
        <v>0.0900249957172887</v>
      </c>
      <c r="G6642" t="n">
        <v>0.06618408300757557</v>
      </c>
      <c r="H6642" t="n">
        <v>-0.001519174371555387</v>
      </c>
      <c r="J6642" t="n">
        <v>0.02905714751293556</v>
      </c>
      <c r="K6642" t="n">
        <v>0.0491620277731789</v>
      </c>
      <c r="L6642" t="n">
        <v>-0.002725826014130065</v>
      </c>
      <c r="M6642" t="n">
        <v>0.06230965580981845</v>
      </c>
      <c r="N6642" t="n">
        <v>0.04967095866278406</v>
      </c>
      <c r="O6642" t="n">
        <v>-0.001632869930506131</v>
      </c>
      <c r="P6642" t="n">
        <v>0.09396326046890768</v>
      </c>
      <c r="Q6642" t="n">
        <v>0.06332991886333307</v>
      </c>
      <c r="R6642" t="n">
        <v>-0.001213558706092026</v>
      </c>
    </row>
    <row r="6643">
      <c r="F6643" t="n">
        <v>0.08994908782461067</v>
      </c>
      <c r="G6643" t="n">
        <v>0.06619417666061927</v>
      </c>
      <c r="H6643" t="n">
        <v>-0.001518567126878039</v>
      </c>
      <c r="J6643" t="n">
        <v>0.02902623318190059</v>
      </c>
      <c r="K6643" t="n">
        <v>0.04916952541352863</v>
      </c>
      <c r="L6643" t="n">
        <v>-0.002725587420457903</v>
      </c>
      <c r="M6643" t="n">
        <v>0.06233206076393744</v>
      </c>
      <c r="N6643" t="n">
        <v>0.0496785339195574</v>
      </c>
      <c r="O6643" t="n">
        <v>-0.001633033070673031</v>
      </c>
      <c r="P6643" t="n">
        <v>0.0944134857510443</v>
      </c>
      <c r="Q6643" t="n">
        <v>0.06333957723131589</v>
      </c>
      <c r="R6643" t="n">
        <v>-0.001214772628974983</v>
      </c>
    </row>
    <row r="6644">
      <c r="F6644" t="n">
        <v>0.0899392679288176</v>
      </c>
      <c r="G6644" t="n">
        <v>0.06620427031366298</v>
      </c>
      <c r="H6644" t="n">
        <v>-0.001517628901256848</v>
      </c>
      <c r="J6644" t="n">
        <v>0.0290111237119442</v>
      </c>
      <c r="K6644" t="n">
        <v>0.04917702305387837</v>
      </c>
      <c r="L6644" t="n">
        <v>-0.00272313561768088</v>
      </c>
      <c r="M6644" t="n">
        <v>0.06214234455321652</v>
      </c>
      <c r="N6644" t="n">
        <v>0.04968610917633074</v>
      </c>
      <c r="O6644" t="n">
        <v>-0.001631071454595783</v>
      </c>
      <c r="P6644" t="n">
        <v>0.0941755739236409</v>
      </c>
      <c r="Q6644" t="n">
        <v>0.06334923559929871</v>
      </c>
      <c r="R6644" t="n">
        <v>-0.001214271693055441</v>
      </c>
    </row>
    <row r="6645">
      <c r="F6645" t="n">
        <v>0.09014094686918958</v>
      </c>
      <c r="G6645" t="n">
        <v>0.06621436396670669</v>
      </c>
      <c r="H6645" t="n">
        <v>-0.00151702209241988</v>
      </c>
      <c r="J6645" t="n">
        <v>0.02907504162060978</v>
      </c>
      <c r="K6645" t="n">
        <v>0.04918452069422809</v>
      </c>
      <c r="L6645" t="n">
        <v>-0.002723680462742441</v>
      </c>
      <c r="M6645" t="n">
        <v>0.06231323387782009</v>
      </c>
      <c r="N6645" t="n">
        <v>0.04969368443310408</v>
      </c>
      <c r="O6645" t="n">
        <v>-0.001631723817941287</v>
      </c>
      <c r="P6645" t="n">
        <v>0.09435054829313272</v>
      </c>
      <c r="Q6645" t="n">
        <v>0.06335889396728152</v>
      </c>
      <c r="R6645" t="n">
        <v>-0.001213543421348291</v>
      </c>
    </row>
    <row r="6646">
      <c r="F6646" t="n">
        <v>0.09003859826267091</v>
      </c>
      <c r="G6646" t="n">
        <v>0.06622445761975039</v>
      </c>
      <c r="H6646" t="n">
        <v>-0.001516415283582912</v>
      </c>
      <c r="J6646" t="n">
        <v>0.02907573801794849</v>
      </c>
      <c r="K6646" t="n">
        <v>0.04919201833457782</v>
      </c>
      <c r="L6646" t="n">
        <v>-0.002725859842988683</v>
      </c>
      <c r="M6646" t="n">
        <v>0.06220836426844015</v>
      </c>
      <c r="N6646" t="n">
        <v>0.04970125968987742</v>
      </c>
      <c r="O6646" t="n">
        <v>-0.001631071454595783</v>
      </c>
      <c r="P6646" t="n">
        <v>0.09435348644777947</v>
      </c>
      <c r="Q6646" t="n">
        <v>0.06336855233526434</v>
      </c>
      <c r="R6646" t="n">
        <v>-0.001214150314437583</v>
      </c>
    </row>
    <row r="6647">
      <c r="F6647" t="n">
        <v>0.09002878015822627</v>
      </c>
      <c r="G6647" t="n">
        <v>0.0662345512727941</v>
      </c>
      <c r="H6647" t="n">
        <v>-0.001517325496838364</v>
      </c>
      <c r="J6647" t="n">
        <v>0.02907643444721515</v>
      </c>
      <c r="K6647" t="n">
        <v>0.04919951597492755</v>
      </c>
      <c r="L6647" t="n">
        <v>-0.00272313561768088</v>
      </c>
      <c r="M6647" t="n">
        <v>0.06210349319771569</v>
      </c>
      <c r="N6647" t="n">
        <v>0.04970883494665075</v>
      </c>
      <c r="O6647" t="n">
        <v>-0.001630578990146454</v>
      </c>
      <c r="P6647" t="n">
        <v>0.09397793528794424</v>
      </c>
      <c r="Q6647" t="n">
        <v>0.06337821070324716</v>
      </c>
      <c r="R6647" t="n">
        <v>-0.001214999964762592</v>
      </c>
    </row>
    <row r="6648">
      <c r="F6648" t="n">
        <v>0.08995286301036062</v>
      </c>
      <c r="G6648" t="n">
        <v>0.0662446449258378</v>
      </c>
      <c r="H6648" t="n">
        <v>-0.001515328225890618</v>
      </c>
      <c r="J6648" t="n">
        <v>0.02909293685100242</v>
      </c>
      <c r="K6648" t="n">
        <v>0.04920701361527728</v>
      </c>
      <c r="L6648" t="n">
        <v>-0.002725347298651982</v>
      </c>
      <c r="M6648" t="n">
        <v>0.06208347102459508</v>
      </c>
      <c r="N6648" t="n">
        <v>0.04971641020342409</v>
      </c>
      <c r="O6648" t="n">
        <v>-0.001631231156525874</v>
      </c>
      <c r="P6648" t="n">
        <v>0.09408409536398732</v>
      </c>
      <c r="Q6648" t="n">
        <v>0.06338786907122998</v>
      </c>
      <c r="R6648" t="n">
        <v>-0.001213164338126582</v>
      </c>
    </row>
    <row r="6649">
      <c r="F6649" t="n">
        <v>0.09000914267594071</v>
      </c>
      <c r="G6649" t="n">
        <v>0.06625473857888151</v>
      </c>
      <c r="H6649" t="n">
        <v>-0.001516844160490349</v>
      </c>
      <c r="J6649" t="n">
        <v>0.02903831219686066</v>
      </c>
      <c r="K6649" t="n">
        <v>0.04921451125562702</v>
      </c>
      <c r="L6649" t="n">
        <v>-0.002722895956888253</v>
      </c>
      <c r="M6649" t="n">
        <v>0.06202102292598202</v>
      </c>
      <c r="N6649" t="n">
        <v>0.04972398546019743</v>
      </c>
      <c r="O6649" t="n">
        <v>-0.001631557239715585</v>
      </c>
      <c r="P6649" t="n">
        <v>0.09432789197473224</v>
      </c>
      <c r="Q6649" t="n">
        <v>0.06339752743921279</v>
      </c>
      <c r="R6649" t="n">
        <v>-0.001214499352904432</v>
      </c>
    </row>
    <row r="6650">
      <c r="F6650" t="n">
        <v>0.08999932329670088</v>
      </c>
      <c r="G6650" t="n">
        <v>0.06626483223192521</v>
      </c>
      <c r="H6650" t="n">
        <v>-0.001516540973570403</v>
      </c>
      <c r="J6650" t="n">
        <v>0.02904691148424343</v>
      </c>
      <c r="K6650" t="n">
        <v>0.04922200889597674</v>
      </c>
      <c r="L6650" t="n">
        <v>-0.002725619669959062</v>
      </c>
      <c r="M6650" t="n">
        <v>0.0621707021197791</v>
      </c>
      <c r="N6650" t="n">
        <v>0.04973156071697077</v>
      </c>
      <c r="O6650" t="n">
        <v>-0.001631394198120729</v>
      </c>
      <c r="P6650" t="n">
        <v>0.09402114870937167</v>
      </c>
      <c r="Q6650" t="n">
        <v>0.06340718580719561</v>
      </c>
      <c r="R6650" t="n">
        <v>-0.001213892528005409</v>
      </c>
    </row>
    <row r="6651">
      <c r="F6651" t="n">
        <v>0.09010849018935549</v>
      </c>
      <c r="G6651" t="n">
        <v>0.06627492588496892</v>
      </c>
      <c r="H6651" t="n">
        <v>-0.001516995753950322</v>
      </c>
      <c r="J6651" t="n">
        <v>0.02906341412281267</v>
      </c>
      <c r="K6651" t="n">
        <v>0.04922950653632647</v>
      </c>
      <c r="L6651" t="n">
        <v>-0.002725074927344901</v>
      </c>
      <c r="M6651" t="n">
        <v>0.06234159565589589</v>
      </c>
      <c r="N6651" t="n">
        <v>0.04973913597374411</v>
      </c>
      <c r="O6651" t="n">
        <v>-0.001631883322905295</v>
      </c>
      <c r="P6651" t="n">
        <v>0.09436817663484232</v>
      </c>
      <c r="Q6651" t="n">
        <v>0.06341684417517843</v>
      </c>
      <c r="R6651" t="n">
        <v>-0.001214256622944823</v>
      </c>
    </row>
    <row r="6652">
      <c r="F6652" t="n">
        <v>0.0901383362717447</v>
      </c>
      <c r="G6652" t="n">
        <v>0.06628501953801262</v>
      </c>
      <c r="H6652" t="n">
        <v>-0.001515303678750109</v>
      </c>
      <c r="J6652" t="n">
        <v>0.02902459432334731</v>
      </c>
      <c r="K6652" t="n">
        <v>0.0492370041766762</v>
      </c>
      <c r="L6652" t="n">
        <v>-0.002724561008856706</v>
      </c>
      <c r="M6652" t="n">
        <v>0.06230036016945398</v>
      </c>
      <c r="N6652" t="n">
        <v>0.04974671123051745</v>
      </c>
      <c r="O6652" t="n">
        <v>-0.001629924421843022</v>
      </c>
      <c r="P6652" t="n">
        <v>0.09430229538641816</v>
      </c>
      <c r="Q6652" t="n">
        <v>0.06342650254316125</v>
      </c>
      <c r="R6652" t="n">
        <v>-0.001213513740384137</v>
      </c>
    </row>
    <row r="6653">
      <c r="F6653" t="n">
        <v>0.08999630544749862</v>
      </c>
      <c r="G6653" t="n">
        <v>0.06629511319105634</v>
      </c>
      <c r="H6653" t="n">
        <v>-0.001514091799370922</v>
      </c>
      <c r="J6653" t="n">
        <v>0.029088517011369</v>
      </c>
      <c r="K6653" t="n">
        <v>0.04924450181702594</v>
      </c>
      <c r="L6653" t="n">
        <v>-0.002721837809447554</v>
      </c>
      <c r="M6653" t="n">
        <v>0.06225912393714123</v>
      </c>
      <c r="N6653" t="n">
        <v>0.04975428648729079</v>
      </c>
      <c r="O6653" t="n">
        <v>-0.001630413399169575</v>
      </c>
      <c r="P6653" t="n">
        <v>0.09420200304667825</v>
      </c>
      <c r="Q6653" t="n">
        <v>0.06343616091114405</v>
      </c>
      <c r="R6653" t="n">
        <v>-0.001214120497254329</v>
      </c>
    </row>
    <row r="6654">
      <c r="F6654" t="n">
        <v>0.09013192445295262</v>
      </c>
      <c r="G6654" t="n">
        <v>0.06630520684410003</v>
      </c>
      <c r="H6654" t="n">
        <v>-0.001515606648594905</v>
      </c>
      <c r="J6654" t="n">
        <v>0.02899437306508745</v>
      </c>
      <c r="K6654" t="n">
        <v>0.04925199945737566</v>
      </c>
      <c r="L6654" t="n">
        <v>-0.002721837809447554</v>
      </c>
      <c r="M6654" t="n">
        <v>0.06230274017267945</v>
      </c>
      <c r="N6654" t="n">
        <v>0.04976186174406413</v>
      </c>
      <c r="O6654" t="n">
        <v>-0.001631554346264865</v>
      </c>
      <c r="P6654" t="n">
        <v>0.09403288856396214</v>
      </c>
      <c r="Q6654" t="n">
        <v>0.06344581927912687</v>
      </c>
      <c r="R6654" t="n">
        <v>-0.001213635091758176</v>
      </c>
    </row>
    <row r="6655">
      <c r="F6655" t="n">
        <v>0.09005599683275531</v>
      </c>
      <c r="G6655" t="n">
        <v>0.06631530049714374</v>
      </c>
      <c r="H6655" t="n">
        <v>-0.00151391735045547</v>
      </c>
      <c r="J6655" t="n">
        <v>0.02902668281755311</v>
      </c>
      <c r="K6655" t="n">
        <v>0.04925949709772539</v>
      </c>
      <c r="L6655" t="n">
        <v>-0.002725377968679451</v>
      </c>
      <c r="M6655" t="n">
        <v>0.06230392976923191</v>
      </c>
      <c r="N6655" t="n">
        <v>0.04976943700083746</v>
      </c>
      <c r="O6655" t="n">
        <v>-0.001631391353822681</v>
      </c>
      <c r="P6655" t="n">
        <v>0.09400141296350262</v>
      </c>
      <c r="Q6655" t="n">
        <v>0.0634554776471097</v>
      </c>
      <c r="R6655" t="n">
        <v>-0.001214363200002406</v>
      </c>
    </row>
    <row r="6656">
      <c r="F6656" t="n">
        <v>0.09007262249823111</v>
      </c>
      <c r="G6656" t="n">
        <v>0.06632539415018746</v>
      </c>
      <c r="H6656" t="n">
        <v>-0.001514522856845013</v>
      </c>
      <c r="J6656" t="n">
        <v>0.0291064143282839</v>
      </c>
      <c r="K6656" t="n">
        <v>0.04926699473807512</v>
      </c>
      <c r="L6656" t="n">
        <v>-0.002723228860150013</v>
      </c>
      <c r="M6656" t="n">
        <v>0.06224147847259615</v>
      </c>
      <c r="N6656" t="n">
        <v>0.0497770122576108</v>
      </c>
      <c r="O6656" t="n">
        <v>-0.001631063215878197</v>
      </c>
      <c r="P6656" t="n">
        <v>0.09421081204163684</v>
      </c>
      <c r="Q6656" t="n">
        <v>0.06346513601509252</v>
      </c>
      <c r="R6656" t="n">
        <v>-0.001213256666840405</v>
      </c>
    </row>
    <row r="6657">
      <c r="F6657" t="n">
        <v>0.0901685858091309</v>
      </c>
      <c r="G6657" t="n">
        <v>0.06633548780323115</v>
      </c>
      <c r="H6657" t="n">
        <v>-0.001514674233442399</v>
      </c>
      <c r="J6657" t="n">
        <v>0.02899646091397722</v>
      </c>
      <c r="K6657" t="n">
        <v>0.04927449237842485</v>
      </c>
      <c r="L6657" t="n">
        <v>-0.002724590202311655</v>
      </c>
      <c r="M6657" t="n">
        <v>0.06232752181241136</v>
      </c>
      <c r="N6657" t="n">
        <v>0.04978458751438414</v>
      </c>
      <c r="O6657" t="n">
        <v>-0.001631063215878197</v>
      </c>
      <c r="P6657" t="n">
        <v>0.09414492618980147</v>
      </c>
      <c r="Q6657" t="n">
        <v>0.06347479438307534</v>
      </c>
      <c r="R6657" t="n">
        <v>-0.001214348707044582</v>
      </c>
    </row>
    <row r="6658">
      <c r="F6658" t="n">
        <v>0.09014554599969232</v>
      </c>
      <c r="G6658" t="n">
        <v>0.06634558145627485</v>
      </c>
      <c r="H6658" t="n">
        <v>-0.001513009090871155</v>
      </c>
      <c r="J6658" t="n">
        <v>0.02911571193980664</v>
      </c>
      <c r="K6658" t="n">
        <v>0.04928199001877458</v>
      </c>
      <c r="L6658" t="n">
        <v>-0.002724045665446998</v>
      </c>
      <c r="M6658" t="n">
        <v>0.06207414537400557</v>
      </c>
      <c r="N6658" t="n">
        <v>0.04979216277115748</v>
      </c>
      <c r="O6658" t="n">
        <v>-0.00162992261223073</v>
      </c>
      <c r="P6658" t="n">
        <v>0.09445756391887494</v>
      </c>
      <c r="Q6658" t="n">
        <v>0.06348445275105816</v>
      </c>
      <c r="R6658" t="n">
        <v>-0.001213499342441334</v>
      </c>
    </row>
    <row r="6659">
      <c r="F6659" t="n">
        <v>0.09009605814516347</v>
      </c>
      <c r="G6659" t="n">
        <v>0.06635567510931857</v>
      </c>
      <c r="H6659" t="n">
        <v>-0.001514825610039784</v>
      </c>
      <c r="J6659" t="n">
        <v>0.02901366044578635</v>
      </c>
      <c r="K6659" t="n">
        <v>0.04928948765912431</v>
      </c>
      <c r="L6659" t="n">
        <v>-0.002724862470743983</v>
      </c>
      <c r="M6659" t="n">
        <v>0.06216018817448163</v>
      </c>
      <c r="N6659" t="n">
        <v>0.04979973802793083</v>
      </c>
      <c r="O6659" t="n">
        <v>-0.001628618238967702</v>
      </c>
      <c r="P6659" t="n">
        <v>0.09394432756503779</v>
      </c>
      <c r="Q6659" t="n">
        <v>0.06349411111904098</v>
      </c>
      <c r="R6659" t="n">
        <v>-0.001214227369244118</v>
      </c>
    </row>
    <row r="6660">
      <c r="F6660" t="n">
        <v>0.09009946304346814</v>
      </c>
      <c r="G6660" t="n">
        <v>0.06636576876236226</v>
      </c>
      <c r="H6660" t="n">
        <v>-0.001512382321065408</v>
      </c>
      <c r="J6660" t="n">
        <v>0.02909339472928692</v>
      </c>
      <c r="K6660" t="n">
        <v>0.04929698529947404</v>
      </c>
      <c r="L6660" t="n">
        <v>-0.002722167813662627</v>
      </c>
      <c r="M6660" t="n">
        <v>0.06203409149380545</v>
      </c>
      <c r="N6660" t="n">
        <v>0.04980731328470416</v>
      </c>
      <c r="O6660" t="n">
        <v>-0.001630410077398253</v>
      </c>
      <c r="P6660" t="n">
        <v>0.09405049714247055</v>
      </c>
      <c r="Q6660" t="n">
        <v>0.06350376948702378</v>
      </c>
      <c r="R6660" t="n">
        <v>-0.001213849211152774</v>
      </c>
    </row>
    <row r="6661">
      <c r="F6661" t="n">
        <v>0.09010286818963728</v>
      </c>
      <c r="G6661" t="n">
        <v>0.06637586241540597</v>
      </c>
      <c r="H6661" t="n">
        <v>-0.00151328993198023</v>
      </c>
      <c r="J6661" t="n">
        <v>0.02901505290819627</v>
      </c>
      <c r="K6661" t="n">
        <v>0.04930448293982377</v>
      </c>
      <c r="L6661" t="n">
        <v>-0.002724617764694924</v>
      </c>
      <c r="M6661" t="n">
        <v>0.06216256273755677</v>
      </c>
      <c r="N6661" t="n">
        <v>0.0498148885414775</v>
      </c>
      <c r="O6661" t="n">
        <v>-0.001629432710981589</v>
      </c>
      <c r="P6661" t="n">
        <v>0.09443196624511846</v>
      </c>
      <c r="Q6661" t="n">
        <v>0.0635134278550066</v>
      </c>
      <c r="R6661" t="n">
        <v>-0.001214213183929731</v>
      </c>
    </row>
    <row r="6662">
      <c r="F6662" t="n">
        <v>0.09005337563230051</v>
      </c>
      <c r="G6662" t="n">
        <v>0.06638595606844969</v>
      </c>
      <c r="H6662" t="n">
        <v>-0.001513592468951837</v>
      </c>
      <c r="J6662" t="n">
        <v>0.02905526891724836</v>
      </c>
      <c r="K6662" t="n">
        <v>0.0493119805801735</v>
      </c>
      <c r="L6662" t="n">
        <v>-0.002721895596881261</v>
      </c>
      <c r="M6662" t="n">
        <v>0.06224860662910742</v>
      </c>
      <c r="N6662" t="n">
        <v>0.04982246379825084</v>
      </c>
      <c r="O6662" t="n">
        <v>-0.00162878113337048</v>
      </c>
      <c r="P6662" t="n">
        <v>0.09415960390046912</v>
      </c>
      <c r="Q6662" t="n">
        <v>0.06352308622298942</v>
      </c>
      <c r="R6662" t="n">
        <v>-0.001214334508188717</v>
      </c>
    </row>
    <row r="6663">
      <c r="F6663" t="n">
        <v>0.09009645439492772</v>
      </c>
      <c r="G6663" t="n">
        <v>0.06639604972149338</v>
      </c>
      <c r="H6663" t="n">
        <v>-0.001512684858037015</v>
      </c>
      <c r="J6663" t="n">
        <v>0.02910338967009912</v>
      </c>
      <c r="K6663" t="n">
        <v>0.04931947822052323</v>
      </c>
      <c r="L6663" t="n">
        <v>-0.002721623380099895</v>
      </c>
      <c r="M6663" t="n">
        <v>0.06218615059521493</v>
      </c>
      <c r="N6663" t="n">
        <v>0.04983003905502418</v>
      </c>
      <c r="O6663" t="n">
        <v>-0.001629269816578812</v>
      </c>
      <c r="P6663" t="n">
        <v>0.09423136494489437</v>
      </c>
      <c r="Q6663" t="n">
        <v>0.06353274459097225</v>
      </c>
      <c r="R6663" t="n">
        <v>-0.001212757292821902</v>
      </c>
    </row>
    <row r="6664">
      <c r="F6664" t="n">
        <v>0.09009985994046513</v>
      </c>
      <c r="G6664" t="n">
        <v>0.06640614337453708</v>
      </c>
      <c r="H6664" t="n">
        <v>-0.001510850082258101</v>
      </c>
      <c r="J6664" t="n">
        <v>0.02903295000918626</v>
      </c>
      <c r="K6664" t="n">
        <v>0.04932697586087296</v>
      </c>
      <c r="L6664" t="n">
        <v>-0.002724371530618136</v>
      </c>
      <c r="M6664" t="n">
        <v>0.06218733705262633</v>
      </c>
      <c r="N6664" t="n">
        <v>0.04983761431179751</v>
      </c>
      <c r="O6664" t="n">
        <v>-0.001628943693884112</v>
      </c>
      <c r="P6664" t="n">
        <v>0.09437195333432646</v>
      </c>
      <c r="Q6664" t="n">
        <v>0.06354240295895505</v>
      </c>
      <c r="R6664" t="n">
        <v>-0.001213350116575929</v>
      </c>
    </row>
    <row r="6665">
      <c r="F6665" t="n">
        <v>0.09019584429537289</v>
      </c>
      <c r="G6665" t="n">
        <v>0.0664162370275808</v>
      </c>
      <c r="H6665" t="n">
        <v>-0.001512664009320342</v>
      </c>
      <c r="J6665" t="n">
        <v>0.02901783821141254</v>
      </c>
      <c r="K6665" t="n">
        <v>0.04933447350122269</v>
      </c>
      <c r="L6665" t="n">
        <v>-0.00272246637570162</v>
      </c>
      <c r="M6665" t="n">
        <v>0.06233702550661008</v>
      </c>
      <c r="N6665" t="n">
        <v>0.04984518956857086</v>
      </c>
      <c r="O6665" t="n">
        <v>-0.001629269384915579</v>
      </c>
      <c r="P6665" t="n">
        <v>0.09406516983466906</v>
      </c>
      <c r="Q6665" t="n">
        <v>0.06355206132693787</v>
      </c>
      <c r="R6665" t="n">
        <v>-0.001212864873577899</v>
      </c>
    </row>
    <row r="6666">
      <c r="F6666" t="n">
        <v>0.09005376836823356</v>
      </c>
      <c r="G6666" t="n">
        <v>0.06642633068062449</v>
      </c>
      <c r="H6666" t="n">
        <v>-0.001511303564023661</v>
      </c>
      <c r="J6666" t="n">
        <v>0.02907386418901593</v>
      </c>
      <c r="K6666" t="n">
        <v>0.04934197114157242</v>
      </c>
      <c r="L6666" t="n">
        <v>-0.002723827200641989</v>
      </c>
      <c r="M6666" t="n">
        <v>0.06221092388775185</v>
      </c>
      <c r="N6666" t="n">
        <v>0.0498527648253442</v>
      </c>
      <c r="O6666" t="n">
        <v>-0.001629920766978514</v>
      </c>
      <c r="P6666" t="n">
        <v>0.09430900010096305</v>
      </c>
      <c r="Q6666" t="n">
        <v>0.06356171969492069</v>
      </c>
      <c r="R6666" t="n">
        <v>-0.001213592738074945</v>
      </c>
    </row>
    <row r="6667">
      <c r="F6667" t="n">
        <v>0.09009685185642952</v>
      </c>
      <c r="G6667" t="n">
        <v>0.0664364243336682</v>
      </c>
      <c r="H6667" t="n">
        <v>-0.001511001242846621</v>
      </c>
      <c r="J6667" t="n">
        <v>0.02910617829017347</v>
      </c>
      <c r="K6667" t="n">
        <v>0.04934946878192215</v>
      </c>
      <c r="L6667" t="n">
        <v>-0.002722194210713546</v>
      </c>
      <c r="M6667" t="n">
        <v>0.06233939873522978</v>
      </c>
      <c r="N6667" t="n">
        <v>0.04986034008211754</v>
      </c>
      <c r="O6667" t="n">
        <v>-0.001630083612494248</v>
      </c>
      <c r="P6667" t="n">
        <v>0.09444959247444995</v>
      </c>
      <c r="Q6667" t="n">
        <v>0.06357137806290351</v>
      </c>
      <c r="R6667" t="n">
        <v>-0.00121383535957396</v>
      </c>
    </row>
    <row r="6668">
      <c r="F6668" t="n">
        <v>0.09011348456986062</v>
      </c>
      <c r="G6668" t="n">
        <v>0.06644651798671192</v>
      </c>
      <c r="H6668" t="n">
        <v>-0.001511284328562152</v>
      </c>
      <c r="J6668" t="n">
        <v>0.02903573624730767</v>
      </c>
      <c r="K6668" t="n">
        <v>0.04935696642227189</v>
      </c>
      <c r="L6668" t="n">
        <v>-0.002722491090225604</v>
      </c>
      <c r="M6668" t="n">
        <v>0.06225572508553431</v>
      </c>
      <c r="N6668" t="n">
        <v>0.04986791533889087</v>
      </c>
      <c r="O6668" t="n">
        <v>-0.00162812996596641</v>
      </c>
      <c r="P6668" t="n">
        <v>0.0942116300722603</v>
      </c>
      <c r="Q6668" t="n">
        <v>0.06358103643088632</v>
      </c>
      <c r="R6668" t="n">
        <v>-0.001213943097515397</v>
      </c>
    </row>
    <row r="6669">
      <c r="F6669" t="n">
        <v>0.09016979882164225</v>
      </c>
      <c r="G6669" t="n">
        <v>0.06645661163975562</v>
      </c>
      <c r="H6669" t="n">
        <v>-0.001510075905310928</v>
      </c>
      <c r="J6669" t="n">
        <v>0.02906014618657041</v>
      </c>
      <c r="K6669" t="n">
        <v>0.04936446406262161</v>
      </c>
      <c r="L6669" t="n">
        <v>-0.00272058629885813</v>
      </c>
      <c r="M6669" t="n">
        <v>0.06234177088686169</v>
      </c>
      <c r="N6669" t="n">
        <v>0.04987549059566421</v>
      </c>
      <c r="O6669" t="n">
        <v>-0.001627967169249485</v>
      </c>
      <c r="P6669" t="n">
        <v>0.0942833946818829</v>
      </c>
      <c r="Q6669" t="n">
        <v>0.06359069479886914</v>
      </c>
      <c r="R6669" t="n">
        <v>-0.001213215313883793</v>
      </c>
    </row>
    <row r="6670">
      <c r="F6670" t="n">
        <v>0.09017320719245084</v>
      </c>
      <c r="G6670" t="n">
        <v>0.06646670529279931</v>
      </c>
      <c r="H6670" t="n">
        <v>-0.001510529064030137</v>
      </c>
      <c r="J6670" t="n">
        <v>0.02912407909227363</v>
      </c>
      <c r="K6670" t="n">
        <v>0.04937196170297134</v>
      </c>
      <c r="L6670" t="n">
        <v>-0.002720858411910626</v>
      </c>
      <c r="M6670" t="n">
        <v>0.06236417176093517</v>
      </c>
      <c r="N6670" t="n">
        <v>0.04988306585243755</v>
      </c>
      <c r="O6670" t="n">
        <v>-0.001627641575815636</v>
      </c>
      <c r="P6670" t="n">
        <v>0.09411425635335663</v>
      </c>
      <c r="Q6670" t="n">
        <v>0.06360035316685196</v>
      </c>
      <c r="R6670" t="n">
        <v>-0.001213215313883793</v>
      </c>
    </row>
    <row r="6671">
      <c r="F6671" t="n">
        <v>0.09012370559407093</v>
      </c>
      <c r="G6671" t="n">
        <v>0.06647679894584303</v>
      </c>
      <c r="H6671" t="n">
        <v>-0.001510831169842943</v>
      </c>
      <c r="J6671" t="n">
        <v>0.02907734912100339</v>
      </c>
      <c r="K6671" t="n">
        <v>0.04937945934332107</v>
      </c>
      <c r="L6671" t="n">
        <v>-0.002722514173616008</v>
      </c>
      <c r="M6671" t="n">
        <v>0.06208955811710404</v>
      </c>
      <c r="N6671" t="n">
        <v>0.04989064110921089</v>
      </c>
      <c r="O6671" t="n">
        <v>-0.001628782046022981</v>
      </c>
      <c r="P6671" t="n">
        <v>0.09425485149306695</v>
      </c>
      <c r="Q6671" t="n">
        <v>0.06361001153483477</v>
      </c>
      <c r="R6671" t="n">
        <v>-0.001212972719339925</v>
      </c>
    </row>
    <row r="6672">
      <c r="F6672" t="n">
        <v>0.09007420151132625</v>
      </c>
      <c r="G6672" t="n">
        <v>0.06648689259888674</v>
      </c>
      <c r="H6672" t="n">
        <v>-0.001509605348646637</v>
      </c>
      <c r="J6672" t="n">
        <v>0.02907014155874188</v>
      </c>
      <c r="K6672" t="n">
        <v>0.0493869569836708</v>
      </c>
      <c r="L6672" t="n">
        <v>-0.002721697990691969</v>
      </c>
      <c r="M6672" t="n">
        <v>0.06228168077959009</v>
      </c>
      <c r="N6672" t="n">
        <v>0.04989821636598422</v>
      </c>
      <c r="O6672" t="n">
        <v>-0.001627968305991994</v>
      </c>
      <c r="P6672" t="n">
        <v>0.09436103348399211</v>
      </c>
      <c r="Q6672" t="n">
        <v>0.06361966990281759</v>
      </c>
      <c r="R6672" t="n">
        <v>-0.001212716977862557</v>
      </c>
    </row>
    <row r="6673">
      <c r="F6673" t="n">
        <v>0.09007760787974359</v>
      </c>
      <c r="G6673" t="n">
        <v>0.06649698625193043</v>
      </c>
      <c r="H6673" t="n">
        <v>-0.001509152512325675</v>
      </c>
      <c r="J6673" t="n">
        <v>0.02907083860087349</v>
      </c>
      <c r="K6673" t="n">
        <v>0.04939445462402053</v>
      </c>
      <c r="L6673" t="n">
        <v>-0.002723330356540045</v>
      </c>
      <c r="M6673" t="n">
        <v>0.06209192527479518</v>
      </c>
      <c r="N6673" t="n">
        <v>0.04990579162275757</v>
      </c>
      <c r="O6673" t="n">
        <v>-0.001628293802004389</v>
      </c>
      <c r="P6673" t="n">
        <v>0.09419189121269705</v>
      </c>
      <c r="Q6673" t="n">
        <v>0.06362932827080041</v>
      </c>
      <c r="R6673" t="n">
        <v>-0.001212231842557882</v>
      </c>
    </row>
    <row r="6674">
      <c r="F6674" t="n">
        <v>0.09008101448780553</v>
      </c>
      <c r="G6674" t="n">
        <v>0.06650707990497415</v>
      </c>
      <c r="H6674" t="n">
        <v>-0.001509756294086957</v>
      </c>
      <c r="J6674" t="n">
        <v>0.02911105958495598</v>
      </c>
      <c r="K6674" t="n">
        <v>0.04940195226437026</v>
      </c>
      <c r="L6674" t="n">
        <v>-0.002720065624843894</v>
      </c>
      <c r="M6674" t="n">
        <v>0.06226283385515871</v>
      </c>
      <c r="N6674" t="n">
        <v>0.04991336687953091</v>
      </c>
      <c r="O6674" t="n">
        <v>-0.001627968305991994</v>
      </c>
      <c r="P6674" t="n">
        <v>0.09447015449707474</v>
      </c>
      <c r="Q6674" t="n">
        <v>0.06363898663878323</v>
      </c>
      <c r="R6674" t="n">
        <v>-0.001213565964645739</v>
      </c>
    </row>
    <row r="6675">
      <c r="F6675" t="n">
        <v>0.09008442133488934</v>
      </c>
      <c r="G6675" t="n">
        <v>0.06651717355801785</v>
      </c>
      <c r="H6675" t="n">
        <v>-0.001509605348646637</v>
      </c>
      <c r="J6675" t="n">
        <v>0.02905642307532942</v>
      </c>
      <c r="K6675" t="n">
        <v>0.04940944990471999</v>
      </c>
      <c r="L6675" t="n">
        <v>-0.002722786234590687</v>
      </c>
      <c r="M6675" t="n">
        <v>0.06222158612150827</v>
      </c>
      <c r="N6675" t="n">
        <v>0.04992094213630425</v>
      </c>
      <c r="O6675" t="n">
        <v>-0.001627805557985797</v>
      </c>
      <c r="P6675" t="n">
        <v>0.09447309175809021</v>
      </c>
      <c r="Q6675" t="n">
        <v>0.06364864500676604</v>
      </c>
      <c r="R6675" t="n">
        <v>-0.001214051099950415</v>
      </c>
    </row>
    <row r="6676">
      <c r="F6676" t="n">
        <v>0.09012751618947645</v>
      </c>
      <c r="G6676" t="n">
        <v>0.06652726721106154</v>
      </c>
      <c r="H6676" t="n">
        <v>-0.00150808023502795</v>
      </c>
      <c r="J6676" t="n">
        <v>0.02904921515035121</v>
      </c>
      <c r="K6676" t="n">
        <v>0.04941694754506972</v>
      </c>
      <c r="L6676" t="n">
        <v>-0.002720087546681241</v>
      </c>
      <c r="M6676" t="n">
        <v>0.06209547399731932</v>
      </c>
      <c r="N6676" t="n">
        <v>0.04992851739307759</v>
      </c>
      <c r="O6676" t="n">
        <v>-0.001627807330888069</v>
      </c>
      <c r="P6676" t="n">
        <v>0.09447602897596907</v>
      </c>
      <c r="Q6676" t="n">
        <v>0.06365830337474886</v>
      </c>
      <c r="R6676" t="n">
        <v>-0.001213431743637867</v>
      </c>
    </row>
    <row r="6677">
      <c r="F6677" t="n">
        <v>0.09006477654929412</v>
      </c>
      <c r="G6677" t="n">
        <v>0.06653736086410526</v>
      </c>
      <c r="H6677" t="n">
        <v>-0.001508683587792515</v>
      </c>
      <c r="J6677" t="n">
        <v>0.02908153207324611</v>
      </c>
      <c r="K6677" t="n">
        <v>0.04942444518541945</v>
      </c>
      <c r="L6677" t="n">
        <v>-0.002720903572945246</v>
      </c>
      <c r="M6677" t="n">
        <v>0.06222395255067872</v>
      </c>
      <c r="N6677" t="n">
        <v>0.04993609264985092</v>
      </c>
      <c r="O6677" t="n">
        <v>-0.00162715653335448</v>
      </c>
      <c r="P6677" t="n">
        <v>0.09413479693670657</v>
      </c>
      <c r="Q6677" t="n">
        <v>0.06366796174273168</v>
      </c>
      <c r="R6677" t="n">
        <v>-0.001213795554874216</v>
      </c>
    </row>
    <row r="6678">
      <c r="F6678" t="n">
        <v>0.09005495349006565</v>
      </c>
      <c r="G6678" t="n">
        <v>0.06654745451714897</v>
      </c>
      <c r="H6678" t="n">
        <v>-0.001508532749601374</v>
      </c>
      <c r="J6678" t="n">
        <v>0.02902689391490901</v>
      </c>
      <c r="K6678" t="n">
        <v>0.04943194282576918</v>
      </c>
      <c r="L6678" t="n">
        <v>-0.002722807634227922</v>
      </c>
      <c r="M6678" t="n">
        <v>0.06218270306514376</v>
      </c>
      <c r="N6678" t="n">
        <v>0.04994366790662427</v>
      </c>
      <c r="O6678" t="n">
        <v>-0.00162715653335448</v>
      </c>
      <c r="P6678" t="n">
        <v>0.09430981720755627</v>
      </c>
      <c r="Q6678" t="n">
        <v>0.0636776201107145</v>
      </c>
      <c r="R6678" t="n">
        <v>-0.0012129466619894</v>
      </c>
    </row>
    <row r="6679">
      <c r="F6679" t="n">
        <v>0.09017743277403151</v>
      </c>
      <c r="G6679" t="n">
        <v>0.06655754817019266</v>
      </c>
      <c r="H6679" t="n">
        <v>-0.00150808023502795</v>
      </c>
      <c r="J6679" t="n">
        <v>0.02904340098742268</v>
      </c>
      <c r="K6679" t="n">
        <v>0.04943944046611891</v>
      </c>
      <c r="L6679" t="n">
        <v>-0.002718999511662569</v>
      </c>
      <c r="M6679" t="n">
        <v>0.06205658777068196</v>
      </c>
      <c r="N6679" t="n">
        <v>0.0499512431633976</v>
      </c>
      <c r="O6679" t="n">
        <v>-0.001626505735820892</v>
      </c>
      <c r="P6679" t="n">
        <v>0.09438158784448142</v>
      </c>
      <c r="Q6679" t="n">
        <v>0.0636872784786973</v>
      </c>
      <c r="R6679" t="n">
        <v>-0.001213431743637867</v>
      </c>
    </row>
    <row r="6680">
      <c r="F6680" t="n">
        <v>0.09012792037326328</v>
      </c>
      <c r="G6680" t="n">
        <v>0.06656764182323636</v>
      </c>
      <c r="H6680" t="n">
        <v>-0.001507311597322881</v>
      </c>
      <c r="J6680" t="n">
        <v>0.02905200316956792</v>
      </c>
      <c r="K6680" t="n">
        <v>0.04944693810646864</v>
      </c>
      <c r="L6680" t="n">
        <v>-0.002719835881473052</v>
      </c>
      <c r="M6680" t="n">
        <v>0.06210020187044199</v>
      </c>
      <c r="N6680" t="n">
        <v>0.04995881842017094</v>
      </c>
      <c r="O6680" t="n">
        <v>-0.00162650848370495</v>
      </c>
      <c r="P6680" t="n">
        <v>0.09404034599082944</v>
      </c>
      <c r="Q6680" t="n">
        <v>0.06369693684668012</v>
      </c>
      <c r="R6680" t="n">
        <v>-0.001211964011662693</v>
      </c>
    </row>
    <row r="6681">
      <c r="F6681" t="n">
        <v>0.0900784054807616</v>
      </c>
      <c r="G6681" t="n">
        <v>0.06657773547628008</v>
      </c>
      <c r="H6681" t="n">
        <v>-0.001508065253121542</v>
      </c>
      <c r="J6681" t="n">
        <v>0.02904479498218999</v>
      </c>
      <c r="K6681" t="n">
        <v>0.04945443574681837</v>
      </c>
      <c r="L6681" t="n">
        <v>-0.002721467619828099</v>
      </c>
      <c r="M6681" t="n">
        <v>0.06231354820093357</v>
      </c>
      <c r="N6681" t="n">
        <v>0.04996639367694428</v>
      </c>
      <c r="O6681" t="n">
        <v>-0.00162634583285658</v>
      </c>
      <c r="P6681" t="n">
        <v>0.09421536965193811</v>
      </c>
      <c r="Q6681" t="n">
        <v>0.06370659521466294</v>
      </c>
      <c r="R6681" t="n">
        <v>-0.001213782867107909</v>
      </c>
    </row>
    <row r="6682">
      <c r="F6682" t="n">
        <v>0.09021412631697973</v>
      </c>
      <c r="G6682" t="n">
        <v>0.06658782912932378</v>
      </c>
      <c r="H6682" t="n">
        <v>-0.001506859403843684</v>
      </c>
      <c r="J6682" t="n">
        <v>0.02904549202621642</v>
      </c>
      <c r="K6682" t="n">
        <v>0.0494619333871681</v>
      </c>
      <c r="L6682" t="n">
        <v>-0.002720107837865559</v>
      </c>
      <c r="M6682" t="n">
        <v>0.06235716365487981</v>
      </c>
      <c r="N6682" t="n">
        <v>0.04997396893371762</v>
      </c>
      <c r="O6682" t="n">
        <v>-0.001627159087098432</v>
      </c>
      <c r="P6682" t="n">
        <v>0.09401179392894399</v>
      </c>
      <c r="Q6682" t="n">
        <v>0.06371625358264577</v>
      </c>
      <c r="R6682" t="n">
        <v>-0.00121281281087046</v>
      </c>
    </row>
    <row r="6683">
      <c r="F6683" t="n">
        <v>0.09008522135667921</v>
      </c>
      <c r="G6683" t="n">
        <v>0.06659792278236748</v>
      </c>
      <c r="H6683" t="n">
        <v>-0.001508818908920204</v>
      </c>
      <c r="J6683" t="n">
        <v>0.02901456746350255</v>
      </c>
      <c r="K6683" t="n">
        <v>0.04946943102751783</v>
      </c>
      <c r="L6683" t="n">
        <v>-0.002718495074668122</v>
      </c>
      <c r="M6683" t="n">
        <v>0.06210374495975224</v>
      </c>
      <c r="N6683" t="n">
        <v>0.04998154419049096</v>
      </c>
      <c r="O6683" t="n">
        <v>-0.001626833785401691</v>
      </c>
      <c r="P6683" t="n">
        <v>0.09439333223494017</v>
      </c>
      <c r="Q6683" t="n">
        <v>0.06372591195062859</v>
      </c>
      <c r="R6683" t="n">
        <v>-0.001213406737098501</v>
      </c>
    </row>
    <row r="6684">
      <c r="F6684" t="n">
        <v>0.09027387741306211</v>
      </c>
      <c r="G6684" t="n">
        <v>0.0666080164354112</v>
      </c>
      <c r="H6684" t="n">
        <v>-0.001507448464400954</v>
      </c>
      <c r="J6684" t="n">
        <v>0.02912594099912449</v>
      </c>
      <c r="K6684" t="n">
        <v>0.04947692866786756</v>
      </c>
      <c r="L6684" t="n">
        <v>-0.002718766978556367</v>
      </c>
      <c r="M6684" t="n">
        <v>0.06216857602636619</v>
      </c>
      <c r="N6684" t="n">
        <v>0.0499891194472643</v>
      </c>
      <c r="O6684" t="n">
        <v>-0.001627487431246099</v>
      </c>
      <c r="P6684" t="n">
        <v>0.09405207846781205</v>
      </c>
      <c r="Q6684" t="n">
        <v>0.06373557031861141</v>
      </c>
      <c r="R6684" t="n">
        <v>-0.0012126792750259</v>
      </c>
    </row>
    <row r="6685">
      <c r="F6685" t="n">
        <v>0.09026405838355314</v>
      </c>
      <c r="G6685" t="n">
        <v>0.0666181100884549</v>
      </c>
      <c r="H6685" t="n">
        <v>-0.001507599088747917</v>
      </c>
      <c r="J6685" t="n">
        <v>0.02911873328459032</v>
      </c>
      <c r="K6685" t="n">
        <v>0.04948442630821729</v>
      </c>
      <c r="L6685" t="n">
        <v>-0.002721486017438811</v>
      </c>
      <c r="M6685" t="n">
        <v>0.06229705846043046</v>
      </c>
      <c r="N6685" t="n">
        <v>0.04999669470403763</v>
      </c>
      <c r="O6685" t="n">
        <v>-0.001625698804835498</v>
      </c>
      <c r="P6685" t="n">
        <v>0.09408943074528392</v>
      </c>
      <c r="Q6685" t="n">
        <v>0.06374522868659423</v>
      </c>
      <c r="R6685" t="n">
        <v>-0.001213164249740968</v>
      </c>
    </row>
    <row r="6686">
      <c r="F6686" t="n">
        <v>0.09008221425384319</v>
      </c>
      <c r="G6686" t="n">
        <v>0.0666282037414986</v>
      </c>
      <c r="H6686" t="n">
        <v>-0.001507448464400954</v>
      </c>
      <c r="J6686" t="n">
        <v>0.02907199736856776</v>
      </c>
      <c r="K6686" t="n">
        <v>0.04949192394856702</v>
      </c>
      <c r="L6686" t="n">
        <v>-0.002720942209662322</v>
      </c>
      <c r="M6686" t="n">
        <v>0.06227702238712782</v>
      </c>
      <c r="N6686" t="n">
        <v>0.05000426996081098</v>
      </c>
      <c r="O6686" t="n">
        <v>-0.001627162226444171</v>
      </c>
      <c r="P6686" t="n">
        <v>0.09443655962545966</v>
      </c>
      <c r="Q6686" t="n">
        <v>0.06375488705457703</v>
      </c>
      <c r="R6686" t="n">
        <v>-0.001213527980777268</v>
      </c>
    </row>
    <row r="6687">
      <c r="F6687" t="n">
        <v>0.09008562289750885</v>
      </c>
      <c r="G6687" t="n">
        <v>0.06663829739454231</v>
      </c>
      <c r="H6687" t="n">
        <v>-0.001507599088747917</v>
      </c>
      <c r="J6687" t="n">
        <v>0.02913594028358123</v>
      </c>
      <c r="K6687" t="n">
        <v>0.04949942158891675</v>
      </c>
      <c r="L6687" t="n">
        <v>-0.002720398401885833</v>
      </c>
      <c r="M6687" t="n">
        <v>0.06223576859812213</v>
      </c>
      <c r="N6687" t="n">
        <v>0.05001184521758431</v>
      </c>
      <c r="O6687" t="n">
        <v>-0.001626349214439353</v>
      </c>
      <c r="P6687" t="n">
        <v>0.0943362362053089</v>
      </c>
      <c r="Q6687" t="n">
        <v>0.06376454542255985</v>
      </c>
      <c r="R6687" t="n">
        <v>-0.001212073056632066</v>
      </c>
    </row>
    <row r="6688">
      <c r="F6688" t="n">
        <v>0.09022136524728874</v>
      </c>
      <c r="G6688" t="n">
        <v>0.06664839104758602</v>
      </c>
      <c r="H6688" t="n">
        <v>-0.001504575465983549</v>
      </c>
      <c r="J6688" t="n">
        <v>0.02909710949032079</v>
      </c>
      <c r="K6688" t="n">
        <v>0.04950691922926648</v>
      </c>
      <c r="L6688" t="n">
        <v>-0.002718784270468821</v>
      </c>
      <c r="M6688" t="n">
        <v>0.06236425270668802</v>
      </c>
      <c r="N6688" t="n">
        <v>0.05001942047435765</v>
      </c>
      <c r="O6688" t="n">
        <v>-0.001625865518312976</v>
      </c>
      <c r="P6688" t="n">
        <v>0.09416707068167685</v>
      </c>
      <c r="Q6688" t="n">
        <v>0.06377420379054267</v>
      </c>
      <c r="R6688" t="n">
        <v>-0.001213273435653045</v>
      </c>
    </row>
    <row r="6689">
      <c r="F6689" t="n">
        <v>0.0901321419426078</v>
      </c>
      <c r="G6689" t="n">
        <v>0.06665848470062971</v>
      </c>
      <c r="H6689" t="n">
        <v>-0.001506080643520547</v>
      </c>
      <c r="J6689" t="n">
        <v>0.02912152465311195</v>
      </c>
      <c r="K6689" t="n">
        <v>0.0495144168696162</v>
      </c>
      <c r="L6689" t="n">
        <v>-0.002718240567984976</v>
      </c>
      <c r="M6689" t="n">
        <v>0.06238665072474578</v>
      </c>
      <c r="N6689" t="n">
        <v>0.05002699573113099</v>
      </c>
      <c r="O6689" t="n">
        <v>-0.001626840842559115</v>
      </c>
      <c r="P6689" t="n">
        <v>0.09413558394895566</v>
      </c>
      <c r="Q6689" t="n">
        <v>0.0637838621585255</v>
      </c>
      <c r="R6689" t="n">
        <v>-0.001212667283856656</v>
      </c>
    </row>
    <row r="6690">
      <c r="F6690" t="n">
        <v>0.09029436065681679</v>
      </c>
      <c r="G6690" t="n">
        <v>0.06666857835367343</v>
      </c>
      <c r="H6690" t="n">
        <v>-0.001504424948229849</v>
      </c>
      <c r="J6690" t="n">
        <v>0.0291222225726213</v>
      </c>
      <c r="K6690" t="n">
        <v>0.04952191450996594</v>
      </c>
      <c r="L6690" t="n">
        <v>-0.002720959080404202</v>
      </c>
      <c r="M6690" t="n">
        <v>0.06234539601411129</v>
      </c>
      <c r="N6690" t="n">
        <v>0.05003457098790434</v>
      </c>
      <c r="O6690" t="n">
        <v>-0.001626840842559115</v>
      </c>
      <c r="P6690" t="n">
        <v>0.09406967584842035</v>
      </c>
      <c r="Q6690" t="n">
        <v>0.0637935205265083</v>
      </c>
      <c r="R6690" t="n">
        <v>-0.001213030974934489</v>
      </c>
    </row>
    <row r="6691">
      <c r="F6691" t="n">
        <v>0.09013896288702497</v>
      </c>
      <c r="G6691" t="n">
        <v>0.06667867200671714</v>
      </c>
      <c r="H6691" t="n">
        <v>-0.001505478572505747</v>
      </c>
      <c r="J6691" t="n">
        <v>0.02913082649031391</v>
      </c>
      <c r="K6691" t="n">
        <v>0.04952941215031567</v>
      </c>
      <c r="L6691" t="n">
        <v>-0.002719056121710744</v>
      </c>
      <c r="M6691" t="n">
        <v>0.06219805214679686</v>
      </c>
      <c r="N6691" t="n">
        <v>0.05004214624467768</v>
      </c>
      <c r="O6691" t="n">
        <v>-0.001627003396600138</v>
      </c>
      <c r="P6691" t="n">
        <v>0.09455450299736212</v>
      </c>
      <c r="Q6691" t="n">
        <v>0.06380317889449112</v>
      </c>
      <c r="R6691" t="n">
        <v>-0.001212061132060266</v>
      </c>
    </row>
    <row r="6692">
      <c r="F6692" t="n">
        <v>0.09020854726213429</v>
      </c>
      <c r="G6692" t="n">
        <v>0.06668876565976083</v>
      </c>
      <c r="H6692" t="n">
        <v>-0.001505317099169653</v>
      </c>
      <c r="J6692" t="n">
        <v>0.02907618228220604</v>
      </c>
      <c r="K6692" t="n">
        <v>0.0495369097906654</v>
      </c>
      <c r="L6692" t="n">
        <v>-0.002718528132788034</v>
      </c>
      <c r="M6692" t="n">
        <v>0.06232653777867025</v>
      </c>
      <c r="N6692" t="n">
        <v>0.05004972150145101</v>
      </c>
      <c r="O6692" t="n">
        <v>-0.001625382695484676</v>
      </c>
      <c r="P6692" t="n">
        <v>0.09455743979850928</v>
      </c>
      <c r="Q6692" t="n">
        <v>0.06381283726247394</v>
      </c>
      <c r="R6692" t="n">
        <v>-0.001213140447753261</v>
      </c>
    </row>
    <row r="6693">
      <c r="F6693" t="n">
        <v>0.09023843011730123</v>
      </c>
      <c r="G6693" t="n">
        <v>0.06669885931280455</v>
      </c>
      <c r="H6693" t="n">
        <v>-0.001503512162599906</v>
      </c>
      <c r="J6693" t="n">
        <v>0.02909269208941946</v>
      </c>
      <c r="K6693" t="n">
        <v>0.04954440743101513</v>
      </c>
      <c r="L6693" t="n">
        <v>-0.00271771273742727</v>
      </c>
      <c r="M6693" t="n">
        <v>0.06230649912304934</v>
      </c>
      <c r="N6693" t="n">
        <v>0.05005729675822435</v>
      </c>
      <c r="O6693" t="n">
        <v>-0.001625545201253071</v>
      </c>
      <c r="P6693" t="n">
        <v>0.09414731716155134</v>
      </c>
      <c r="Q6693" t="n">
        <v>0.06382249563045676</v>
      </c>
      <c r="R6693" t="n">
        <v>-0.001212049494113195</v>
      </c>
    </row>
    <row r="6694">
      <c r="F6694" t="n">
        <v>0.09030802074761779</v>
      </c>
      <c r="G6694" t="n">
        <v>0.06670895296584825</v>
      </c>
      <c r="H6694" t="n">
        <v>-0.00150441463088478</v>
      </c>
      <c r="J6694" t="n">
        <v>0.02908548367689878</v>
      </c>
      <c r="K6694" t="n">
        <v>0.04955190507136486</v>
      </c>
      <c r="L6694" t="n">
        <v>-0.002717169140520094</v>
      </c>
      <c r="M6694" t="n">
        <v>0.06226524192722213</v>
      </c>
      <c r="N6694" t="n">
        <v>0.05006487201499769</v>
      </c>
      <c r="O6694" t="n">
        <v>-0.001624895178179491</v>
      </c>
      <c r="P6694" t="n">
        <v>0.09456331326375877</v>
      </c>
      <c r="Q6694" t="n">
        <v>0.06383215399843957</v>
      </c>
      <c r="R6694" t="n">
        <v>-0.001212534362397669</v>
      </c>
    </row>
    <row r="6695">
      <c r="F6695" t="n">
        <v>0.09023202192553434</v>
      </c>
      <c r="G6695" t="n">
        <v>0.06671904661889194</v>
      </c>
      <c r="H6695" t="n">
        <v>-0.001503963396742343</v>
      </c>
      <c r="J6695" t="n">
        <v>0.02909408764820645</v>
      </c>
      <c r="K6695" t="n">
        <v>0.04955940271171459</v>
      </c>
      <c r="L6695" t="n">
        <v>-0.002716625543612918</v>
      </c>
      <c r="M6695" t="n">
        <v>0.06233007476656918</v>
      </c>
      <c r="N6695" t="n">
        <v>0.05007244727177103</v>
      </c>
      <c r="O6695" t="n">
        <v>-0.001625220189716281</v>
      </c>
      <c r="P6695" t="n">
        <v>0.09425645010245842</v>
      </c>
      <c r="Q6695" t="n">
        <v>0.06384181236642239</v>
      </c>
      <c r="R6695" t="n">
        <v>-0.001211564625828721</v>
      </c>
    </row>
    <row r="6696">
      <c r="F6696" t="n">
        <v>0.09028838000291609</v>
      </c>
      <c r="G6696" t="n">
        <v>0.06672914027193566</v>
      </c>
      <c r="H6696" t="n">
        <v>-0.001503202596909838</v>
      </c>
      <c r="J6696" t="n">
        <v>0.0291105981058168</v>
      </c>
      <c r="K6696" t="n">
        <v>0.04956690035206432</v>
      </c>
      <c r="L6696" t="n">
        <v>-0.002719900942569518</v>
      </c>
      <c r="M6696" t="n">
        <v>0.06220394359231948</v>
      </c>
      <c r="N6696" t="n">
        <v>0.05008002252854436</v>
      </c>
      <c r="O6696" t="n">
        <v>-0.001624413371667791</v>
      </c>
      <c r="P6696" t="n">
        <v>0.09425938407987966</v>
      </c>
      <c r="Q6696" t="n">
        <v>0.06385147073440521</v>
      </c>
      <c r="R6696" t="n">
        <v>-0.001212765364811846</v>
      </c>
    </row>
    <row r="6697">
      <c r="F6697" t="n">
        <v>0.09021237685509165</v>
      </c>
      <c r="G6697" t="n">
        <v>0.06673923392497937</v>
      </c>
      <c r="H6697" t="n">
        <v>-0.001503503207368174</v>
      </c>
      <c r="J6697" t="n">
        <v>0.02911920248743144</v>
      </c>
      <c r="K6697" t="n">
        <v>0.04957439799241405</v>
      </c>
      <c r="L6697" t="n">
        <v>-0.002718270469429802</v>
      </c>
      <c r="M6697" t="n">
        <v>0.06220512107943046</v>
      </c>
      <c r="N6697" t="n">
        <v>0.0500875977853177</v>
      </c>
      <c r="O6697" t="n">
        <v>-0.001624413371667791</v>
      </c>
      <c r="P6697" t="n">
        <v>0.09443443195873419</v>
      </c>
      <c r="Q6697" t="n">
        <v>0.06386112910238802</v>
      </c>
      <c r="R6697" t="n">
        <v>-0.001212765364811846</v>
      </c>
    </row>
    <row r="6698">
      <c r="F6698" t="n">
        <v>0.09014960659612606</v>
      </c>
      <c r="G6698" t="n">
        <v>0.06674932757802306</v>
      </c>
      <c r="H6698" t="n">
        <v>-0.001502451070763998</v>
      </c>
      <c r="J6698" t="n">
        <v>0.02907246185052606</v>
      </c>
      <c r="K6698" t="n">
        <v>0.04958189563276377</v>
      </c>
      <c r="L6698" t="n">
        <v>-0.0027163682507668</v>
      </c>
      <c r="M6698" t="n">
        <v>0.06229117233127024</v>
      </c>
      <c r="N6698" t="n">
        <v>0.05009517304209105</v>
      </c>
      <c r="O6698" t="n">
        <v>-0.001625550574748266</v>
      </c>
      <c r="P6698" t="n">
        <v>0.09440294422756862</v>
      </c>
      <c r="Q6698" t="n">
        <v>0.06387078747037084</v>
      </c>
      <c r="R6698" t="n">
        <v>-0.001211916938112498</v>
      </c>
    </row>
    <row r="6699">
      <c r="F6699" t="n">
        <v>0.09027215255762852</v>
      </c>
      <c r="G6699" t="n">
        <v>0.06675942123106678</v>
      </c>
      <c r="H6699" t="n">
        <v>-0.001503194590748969</v>
      </c>
      <c r="J6699" t="n">
        <v>0.02905734650838224</v>
      </c>
      <c r="K6699" t="n">
        <v>0.04958939327311351</v>
      </c>
      <c r="L6699" t="n">
        <v>-0.002718542214953088</v>
      </c>
      <c r="M6699" t="n">
        <v>0.06227113112913854</v>
      </c>
      <c r="N6699" t="n">
        <v>0.05010274829886439</v>
      </c>
      <c r="O6699" t="n">
        <v>-0.001624250914084866</v>
      </c>
      <c r="P6699" t="n">
        <v>0.09406164547707813</v>
      </c>
      <c r="Q6699" t="n">
        <v>0.06388044583835366</v>
      </c>
      <c r="R6699" t="n">
        <v>-0.001211916938112498</v>
      </c>
    </row>
    <row r="6700">
      <c r="F6700" t="n">
        <v>0.09026233046650212</v>
      </c>
      <c r="G6700" t="n">
        <v>0.06676951488411048</v>
      </c>
      <c r="H6700" t="n">
        <v>-0.001501692597752618</v>
      </c>
      <c r="J6700" t="n">
        <v>0.02906595070305427</v>
      </c>
      <c r="K6700" t="n">
        <v>0.04959689091346324</v>
      </c>
      <c r="L6700" t="n">
        <v>-0.002716109433264424</v>
      </c>
      <c r="M6700" t="n">
        <v>0.06214499570792437</v>
      </c>
      <c r="N6700" t="n">
        <v>0.05011032355563772</v>
      </c>
      <c r="O6700" t="n">
        <v>-0.001624582073055221</v>
      </c>
      <c r="P6700" t="n">
        <v>0.09427111952632605</v>
      </c>
      <c r="Q6700" t="n">
        <v>0.06389010420633648</v>
      </c>
      <c r="R6700" t="n">
        <v>-0.00121263302757823</v>
      </c>
    </row>
    <row r="6701">
      <c r="F6701" t="n">
        <v>0.090331934615797</v>
      </c>
      <c r="G6701" t="n">
        <v>0.06677960853715419</v>
      </c>
      <c r="H6701" t="n">
        <v>-0.00150349498934824</v>
      </c>
      <c r="J6701" t="n">
        <v>0.02908246173274985</v>
      </c>
      <c r="K6701" t="n">
        <v>0.04960438855381297</v>
      </c>
      <c r="L6701" t="n">
        <v>-0.002716381125715486</v>
      </c>
      <c r="M6701" t="n">
        <v>0.06212495291281325</v>
      </c>
      <c r="N6701" t="n">
        <v>0.05011789881241106</v>
      </c>
      <c r="O6701" t="n">
        <v>-0.001624582073055221</v>
      </c>
      <c r="P6701" t="n">
        <v>0.09444617308605002</v>
      </c>
      <c r="Q6701" t="n">
        <v>0.06389976257431929</v>
      </c>
      <c r="R6701" t="n">
        <v>-0.001212875408755039</v>
      </c>
    </row>
    <row r="6702">
      <c r="F6702" t="n">
        <v>0.09024268490446882</v>
      </c>
      <c r="G6702" t="n">
        <v>0.06678970219019789</v>
      </c>
      <c r="H6702" t="n">
        <v>-0.001502894192149699</v>
      </c>
      <c r="J6702" t="n">
        <v>0.02909106633754723</v>
      </c>
      <c r="K6702" t="n">
        <v>0.0496118861941627</v>
      </c>
      <c r="L6702" t="n">
        <v>-0.002716652818166547</v>
      </c>
      <c r="M6702" t="n">
        <v>0.0622746614440573</v>
      </c>
      <c r="N6702" t="n">
        <v>0.0501254740691844</v>
      </c>
      <c r="O6702" t="n">
        <v>-0.001624906892024142</v>
      </c>
      <c r="P6702" t="n">
        <v>0.09444910825091257</v>
      </c>
      <c r="Q6702" t="n">
        <v>0.06390942094230211</v>
      </c>
      <c r="R6702" t="n">
        <v>-0.001212148265224611</v>
      </c>
    </row>
    <row r="6703">
      <c r="F6703" t="n">
        <v>0.09023286143218226</v>
      </c>
      <c r="G6703" t="n">
        <v>0.0667997958432416</v>
      </c>
      <c r="H6703" t="n">
        <v>-0.001503194590748969</v>
      </c>
      <c r="J6703" t="n">
        <v>0.02909176430811296</v>
      </c>
      <c r="K6703" t="n">
        <v>0.04961938383451243</v>
      </c>
      <c r="L6703" t="n">
        <v>-0.002716924510617609</v>
      </c>
      <c r="M6703" t="n">
        <v>0.06210608491265615</v>
      </c>
      <c r="N6703" t="n">
        <v>0.05013304932595774</v>
      </c>
      <c r="O6703" t="n">
        <v>-0.001623770025632921</v>
      </c>
      <c r="P6703" t="n">
        <v>0.09448646791830262</v>
      </c>
      <c r="Q6703" t="n">
        <v>0.06391907931028493</v>
      </c>
      <c r="R6703" t="n">
        <v>-0.001212269455813015</v>
      </c>
    </row>
    <row r="6704">
      <c r="F6704" t="n">
        <v>0.09019655988304209</v>
      </c>
      <c r="G6704" t="n">
        <v>0.0668098894962853</v>
      </c>
      <c r="H6704" t="n">
        <v>-0.00150168639878321</v>
      </c>
      <c r="J6704" t="n">
        <v>0.02908455543509535</v>
      </c>
      <c r="K6704" t="n">
        <v>0.04962688147486215</v>
      </c>
      <c r="L6704" t="n">
        <v>-0.002718293844266033</v>
      </c>
      <c r="M6704" t="n">
        <v>0.0621709175840327</v>
      </c>
      <c r="N6704" t="n">
        <v>0.05014062458273107</v>
      </c>
      <c r="O6704" t="n">
        <v>-0.001625075981719301</v>
      </c>
      <c r="P6704" t="n">
        <v>0.09442055359631429</v>
      </c>
      <c r="Q6704" t="n">
        <v>0.06392873767826775</v>
      </c>
      <c r="R6704" t="n">
        <v>-0.001211895113983154</v>
      </c>
    </row>
    <row r="6705">
      <c r="F6705" t="n">
        <v>0.09030588714451698</v>
      </c>
      <c r="G6705" t="n">
        <v>0.06681998314932901</v>
      </c>
      <c r="H6705" t="n">
        <v>-0.001501836492376292</v>
      </c>
      <c r="J6705" t="n">
        <v>0.02907734645307515</v>
      </c>
      <c r="K6705" t="n">
        <v>0.04963437911521189</v>
      </c>
      <c r="L6705" t="n">
        <v>-0.00271720728731819</v>
      </c>
      <c r="M6705" t="n">
        <v>0.06215087336911271</v>
      </c>
      <c r="N6705" t="n">
        <v>0.05014819983950441</v>
      </c>
      <c r="O6705" t="n">
        <v>-0.001624426535827915</v>
      </c>
      <c r="P6705" t="n">
        <v>0.09428578778111435</v>
      </c>
      <c r="Q6705" t="n">
        <v>0.06393839604625055</v>
      </c>
      <c r="R6705" t="n">
        <v>-0.001212016291376813</v>
      </c>
    </row>
    <row r="6706">
      <c r="F6706" t="n">
        <v>0.09034902263689909</v>
      </c>
      <c r="G6706" t="n">
        <v>0.06683007680237271</v>
      </c>
      <c r="H6706" t="n">
        <v>-0.001500185462852393</v>
      </c>
      <c r="J6706" t="n">
        <v>0.02910176541696469</v>
      </c>
      <c r="K6706" t="n">
        <v>0.04964187675556162</v>
      </c>
      <c r="L6706" t="n">
        <v>-0.002717478926555151</v>
      </c>
      <c r="M6706" t="n">
        <v>0.06236424258825515</v>
      </c>
      <c r="N6706" t="n">
        <v>0.05015577509627776</v>
      </c>
      <c r="O6706" t="n">
        <v>-0.001624264174355069</v>
      </c>
      <c r="P6706" t="n">
        <v>0.09432314671975778</v>
      </c>
      <c r="Q6706" t="n">
        <v>0.06394805441423337</v>
      </c>
      <c r="R6706" t="n">
        <v>-0.001212743355738766</v>
      </c>
    </row>
    <row r="6707">
      <c r="F6707" t="n">
        <v>0.09033920106974966</v>
      </c>
      <c r="G6707" t="n">
        <v>0.06684017045541642</v>
      </c>
      <c r="H6707" t="n">
        <v>-0.001501236118003965</v>
      </c>
      <c r="J6707" t="n">
        <v>0.02907083524542153</v>
      </c>
      <c r="K6707" t="n">
        <v>0.04964937439591135</v>
      </c>
      <c r="L6707" t="n">
        <v>-0.002719108761976915</v>
      </c>
      <c r="M6707" t="n">
        <v>0.06228053996386526</v>
      </c>
      <c r="N6707" t="n">
        <v>0.0501633503530511</v>
      </c>
      <c r="O6707" t="n">
        <v>-0.001624751258773608</v>
      </c>
      <c r="P6707" t="n">
        <v>0.09411952613707292</v>
      </c>
      <c r="Q6707" t="n">
        <v>0.06395771278221621</v>
      </c>
      <c r="R6707" t="n">
        <v>-0.001212743355738766</v>
      </c>
    </row>
    <row r="6708">
      <c r="F6708" t="n">
        <v>0.09019697730392068</v>
      </c>
      <c r="G6708" t="n">
        <v>0.06685026410846012</v>
      </c>
      <c r="H6708" t="n">
        <v>-0.00150078103242166</v>
      </c>
      <c r="J6708" t="n">
        <v>0.02908734746593764</v>
      </c>
      <c r="K6708" t="n">
        <v>0.04965687203626108</v>
      </c>
      <c r="L6708" t="n">
        <v>-0.002716401982044548</v>
      </c>
      <c r="M6708" t="n">
        <v>0.06209073771510182</v>
      </c>
      <c r="N6708" t="n">
        <v>0.05017092560982444</v>
      </c>
      <c r="O6708" t="n">
        <v>-0.001623135479298665</v>
      </c>
      <c r="P6708" t="n">
        <v>0.09432901418142936</v>
      </c>
      <c r="Q6708" t="n">
        <v>0.06396737115019901</v>
      </c>
      <c r="R6708" t="n">
        <v>-0.001211036477444325</v>
      </c>
    </row>
    <row r="6709">
      <c r="F6709" t="n">
        <v>0.09022687293713993</v>
      </c>
      <c r="G6709" t="n">
        <v>0.06686035776150383</v>
      </c>
      <c r="H6709" t="n">
        <v>-0.001500031091869781</v>
      </c>
      <c r="J6709" t="n">
        <v>0.02906432388053891</v>
      </c>
      <c r="K6709" t="n">
        <v>0.04966436967661081</v>
      </c>
      <c r="L6709" t="n">
        <v>-0.002714772466758379</v>
      </c>
      <c r="M6709" t="n">
        <v>0.06209191129551597</v>
      </c>
      <c r="N6709" t="n">
        <v>0.05017850086659777</v>
      </c>
      <c r="O6709" t="n">
        <v>-0.001624433987682104</v>
      </c>
      <c r="P6709" t="n">
        <v>0.0941598162928185</v>
      </c>
      <c r="Q6709" t="n">
        <v>0.06397702951818184</v>
      </c>
      <c r="R6709" t="n">
        <v>-0.001212248119742918</v>
      </c>
    </row>
    <row r="6710">
      <c r="F6710" t="n">
        <v>0.09025677015378578</v>
      </c>
      <c r="G6710" t="n">
        <v>0.06687045141454753</v>
      </c>
      <c r="H6710" t="n">
        <v>-0.001500931020532036</v>
      </c>
      <c r="J6710" t="n">
        <v>0.0290887436642443</v>
      </c>
      <c r="K6710" t="n">
        <v>0.04967186731696054</v>
      </c>
      <c r="L6710" t="n">
        <v>-0.002717759911449689</v>
      </c>
      <c r="M6710" t="n">
        <v>0.06226284395700116</v>
      </c>
      <c r="N6710" t="n">
        <v>0.05018607612337112</v>
      </c>
      <c r="O6710" t="n">
        <v>-0.001623297792846595</v>
      </c>
      <c r="P6710" t="n">
        <v>0.094507014465466</v>
      </c>
      <c r="Q6710" t="n">
        <v>0.06398668788616466</v>
      </c>
      <c r="R6710" t="n">
        <v>-0.001211036477444325</v>
      </c>
    </row>
    <row r="6711">
      <c r="F6711" t="n">
        <v>0.09035287494381994</v>
      </c>
      <c r="G6711" t="n">
        <v>0.06688054506759124</v>
      </c>
      <c r="H6711" t="n">
        <v>-0.001500631044311285</v>
      </c>
      <c r="J6711" t="n">
        <v>0.02914479334799569</v>
      </c>
      <c r="K6711" t="n">
        <v>0.04967936495731027</v>
      </c>
      <c r="L6711" t="n">
        <v>-0.002714772466758379</v>
      </c>
      <c r="M6711" t="n">
        <v>0.06237011812272208</v>
      </c>
      <c r="N6711" t="n">
        <v>0.05019365138014445</v>
      </c>
      <c r="O6711" t="n">
        <v>-0.001622648538654875</v>
      </c>
      <c r="P6711" t="n">
        <v>0.09440666880626902</v>
      </c>
      <c r="Q6711" t="n">
        <v>0.06399634625414748</v>
      </c>
      <c r="R6711" t="n">
        <v>-0.001212611612432496</v>
      </c>
    </row>
    <row r="6712">
      <c r="F6712" t="n">
        <v>0.09032981087507014</v>
      </c>
      <c r="G6712" t="n">
        <v>0.06689063872063494</v>
      </c>
      <c r="H6712" t="n">
        <v>-0.001499577938119622</v>
      </c>
      <c r="J6712" t="n">
        <v>0.02908223255171329</v>
      </c>
      <c r="K6712" t="n">
        <v>0.04968686259766</v>
      </c>
      <c r="L6712" t="n">
        <v>-0.002717224559779784</v>
      </c>
      <c r="M6712" t="n">
        <v>0.06215909089862362</v>
      </c>
      <c r="N6712" t="n">
        <v>0.05020122663691779</v>
      </c>
      <c r="O6712" t="n">
        <v>-0.001624117486955219</v>
      </c>
      <c r="P6712" t="n">
        <v>0.09444403009657215</v>
      </c>
      <c r="Q6712" t="n">
        <v>0.06400600462213028</v>
      </c>
      <c r="R6712" t="n">
        <v>-0.001211389818005119</v>
      </c>
    </row>
    <row r="6713">
      <c r="F6713" t="n">
        <v>0.09025377813025467</v>
      </c>
      <c r="G6713" t="n">
        <v>0.06690073237367865</v>
      </c>
      <c r="H6713" t="n">
        <v>-0.001498079109595765</v>
      </c>
      <c r="J6713" t="n">
        <v>0.02914619070601462</v>
      </c>
      <c r="K6713" t="n">
        <v>0.04969436023800972</v>
      </c>
      <c r="L6713" t="n">
        <v>-0.002717496092163093</v>
      </c>
      <c r="M6713" t="n">
        <v>0.06224514484789853</v>
      </c>
      <c r="N6713" t="n">
        <v>0.05020880189369113</v>
      </c>
      <c r="O6713" t="n">
        <v>-0.001623468424116992</v>
      </c>
      <c r="P6713" t="n">
        <v>0.09420597206329323</v>
      </c>
      <c r="Q6713" t="n">
        <v>0.0640156629901131</v>
      </c>
      <c r="R6713" t="n">
        <v>-0.00121223787568349</v>
      </c>
    </row>
    <row r="6714">
      <c r="F6714" t="n">
        <v>0.0903234059530266</v>
      </c>
      <c r="G6714" t="n">
        <v>0.06691082602672235</v>
      </c>
      <c r="H6714" t="n">
        <v>-0.001498079109595765</v>
      </c>
      <c r="J6714" t="n">
        <v>0.02910735156994955</v>
      </c>
      <c r="K6714" t="n">
        <v>0.04970185787835946</v>
      </c>
      <c r="L6714" t="n">
        <v>-0.002715052300713306</v>
      </c>
      <c r="M6714" t="n">
        <v>0.0623524198570321</v>
      </c>
      <c r="N6714" t="n">
        <v>0.05021637715046447</v>
      </c>
      <c r="O6714" t="n">
        <v>-0.001623955221245662</v>
      </c>
      <c r="P6714" t="n">
        <v>0.09441547096318215</v>
      </c>
      <c r="Q6714" t="n">
        <v>0.06402532135809592</v>
      </c>
      <c r="R6714" t="n">
        <v>-0.001211874422392759</v>
      </c>
    </row>
    <row r="6715">
      <c r="F6715" t="n">
        <v>0.09027385432520507</v>
      </c>
      <c r="G6715" t="n">
        <v>0.06692091967976606</v>
      </c>
      <c r="H6715" t="n">
        <v>-0.001500027586676779</v>
      </c>
      <c r="J6715" t="n">
        <v>0.02910804997580814</v>
      </c>
      <c r="K6715" t="n">
        <v>0.04970935551870919</v>
      </c>
      <c r="L6715" t="n">
        <v>-0.002714237703563377</v>
      </c>
      <c r="M6715" t="n">
        <v>0.06209894718805417</v>
      </c>
      <c r="N6715" t="n">
        <v>0.05022395240723781</v>
      </c>
      <c r="O6715" t="n">
        <v>-0.001624279752664776</v>
      </c>
      <c r="P6715" t="n">
        <v>0.0943495487794978</v>
      </c>
      <c r="Q6715" t="n">
        <v>0.06403497972607874</v>
      </c>
      <c r="R6715" t="n">
        <v>-0.00121260132897422</v>
      </c>
    </row>
    <row r="6716">
      <c r="F6716" t="n">
        <v>0.09034348633407194</v>
      </c>
      <c r="G6716" t="n">
        <v>0.06693101333280976</v>
      </c>
      <c r="H6716" t="n">
        <v>-0.001498676866713536</v>
      </c>
      <c r="J6716" t="n">
        <v>0.02903757900616595</v>
      </c>
      <c r="K6716" t="n">
        <v>0.04971685315905892</v>
      </c>
      <c r="L6716" t="n">
        <v>-0.002714244481015432</v>
      </c>
      <c r="M6716" t="n">
        <v>0.06224866326113779</v>
      </c>
      <c r="N6716" t="n">
        <v>0.05023152766401115</v>
      </c>
      <c r="O6716" t="n">
        <v>-0.001621855139822585</v>
      </c>
      <c r="P6716" t="n">
        <v>0.094386910461358</v>
      </c>
      <c r="Q6716" t="n">
        <v>0.06404463809406155</v>
      </c>
      <c r="R6716" t="n">
        <v>-0.001211258809161851</v>
      </c>
    </row>
    <row r="6717">
      <c r="F6717" t="n">
        <v>0.0903336624850497</v>
      </c>
      <c r="G6717" t="n">
        <v>0.06694110698585347</v>
      </c>
      <c r="H6717" t="n">
        <v>-0.001499275977993454</v>
      </c>
      <c r="J6717" t="n">
        <v>0.02907781575212413</v>
      </c>
      <c r="K6717" t="n">
        <v>0.04972435079940864</v>
      </c>
      <c r="L6717" t="n">
        <v>-0.002713430044783882</v>
      </c>
      <c r="M6717" t="n">
        <v>0.06227105627278134</v>
      </c>
      <c r="N6717" t="n">
        <v>0.05023910292078448</v>
      </c>
      <c r="O6717" t="n">
        <v>-0.001621530703907437</v>
      </c>
      <c r="P6717" t="n">
        <v>0.09442427268064374</v>
      </c>
      <c r="Q6717" t="n">
        <v>0.06405429646204437</v>
      </c>
      <c r="R6717" t="n">
        <v>-0.001211864499135429</v>
      </c>
    </row>
    <row r="6718">
      <c r="F6718" t="n">
        <v>0.09036356893410705</v>
      </c>
      <c r="G6718" t="n">
        <v>0.06695120063889717</v>
      </c>
      <c r="H6718" t="n">
        <v>-0.001498227533253598</v>
      </c>
      <c r="J6718" t="n">
        <v>0.02903897471256389</v>
      </c>
      <c r="K6718" t="n">
        <v>0.04973184843975837</v>
      </c>
      <c r="L6718" t="n">
        <v>-0.002715330395990834</v>
      </c>
      <c r="M6718" t="n">
        <v>0.06214490325671576</v>
      </c>
      <c r="N6718" t="n">
        <v>0.05024667817755783</v>
      </c>
      <c r="O6718" t="n">
        <v>-0.001622341793695306</v>
      </c>
      <c r="P6718" t="n">
        <v>0.09435834858998648</v>
      </c>
      <c r="Q6718" t="n">
        <v>0.06406395483002719</v>
      </c>
      <c r="R6718" t="n">
        <v>-0.001211258809161851</v>
      </c>
    </row>
    <row r="6719">
      <c r="F6719" t="n">
        <v>0.09027428157897041</v>
      </c>
      <c r="G6719" t="n">
        <v>0.06696129429194088</v>
      </c>
      <c r="H6719" t="n">
        <v>-0.001496281121206225</v>
      </c>
      <c r="J6719" t="n">
        <v>0.02911875182330723</v>
      </c>
      <c r="K6719" t="n">
        <v>0.0497393460801081</v>
      </c>
      <c r="L6719" t="n">
        <v>-0.002715601874734684</v>
      </c>
      <c r="M6719" t="n">
        <v>0.06242194706982446</v>
      </c>
      <c r="N6719" t="n">
        <v>0.05025425343433116</v>
      </c>
      <c r="O6719" t="n">
        <v>-0.001623152883483175</v>
      </c>
      <c r="P6719" t="n">
        <v>0.09443014024619201</v>
      </c>
      <c r="Q6719" t="n">
        <v>0.06407361319801001</v>
      </c>
      <c r="R6719" t="n">
        <v>-0.001210895395177704</v>
      </c>
    </row>
    <row r="6720">
      <c r="F6720" t="n">
        <v>0.09026445528956598</v>
      </c>
      <c r="G6720" t="n">
        <v>0.06697138794498458</v>
      </c>
      <c r="H6720" t="n">
        <v>-0.001497029486276349</v>
      </c>
      <c r="J6720" t="n">
        <v>0.02909572647714967</v>
      </c>
      <c r="K6720" t="n">
        <v>0.04974684372045784</v>
      </c>
      <c r="L6720" t="n">
        <v>-0.002715063901843583</v>
      </c>
      <c r="M6720" t="n">
        <v>0.06235945620871225</v>
      </c>
      <c r="N6720" t="n">
        <v>0.0502618286911045</v>
      </c>
      <c r="O6720" t="n">
        <v>-0.001622189429142142</v>
      </c>
      <c r="P6720" t="n">
        <v>0.09426092627679256</v>
      </c>
      <c r="Q6720" t="n">
        <v>0.06408327156599282</v>
      </c>
      <c r="R6720" t="n">
        <v>-0.001210764732106364</v>
      </c>
    </row>
    <row r="6721">
      <c r="F6721" t="n">
        <v>0.09024138391203998</v>
      </c>
      <c r="G6721" t="n">
        <v>0.06698148159802829</v>
      </c>
      <c r="H6721" t="n">
        <v>-0.001498077197374523</v>
      </c>
      <c r="J6721" t="n">
        <v>0.02912805716836321</v>
      </c>
      <c r="K6721" t="n">
        <v>0.04975434136080756</v>
      </c>
      <c r="L6721" t="n">
        <v>-0.002713435352067409</v>
      </c>
      <c r="M6721" t="n">
        <v>0.06223330075513797</v>
      </c>
      <c r="N6721" t="n">
        <v>0.05026940394787784</v>
      </c>
      <c r="O6721" t="n">
        <v>-0.001622675940017622</v>
      </c>
      <c r="P6721" t="n">
        <v>0.09422942864051975</v>
      </c>
      <c r="Q6721" t="n">
        <v>0.06409292993397564</v>
      </c>
      <c r="R6721" t="n">
        <v>-0.001211491481645444</v>
      </c>
    </row>
    <row r="6722">
      <c r="F6722" t="n">
        <v>0.09036400590183041</v>
      </c>
      <c r="G6722" t="n">
        <v>0.06699157525107199</v>
      </c>
      <c r="H6722" t="n">
        <v>-0.00149643079422025</v>
      </c>
      <c r="J6722" t="n">
        <v>0.02904176648769674</v>
      </c>
      <c r="K6722" t="n">
        <v>0.04976183900115729</v>
      </c>
      <c r="L6722" t="n">
        <v>-0.002712892502142018</v>
      </c>
      <c r="M6722" t="n">
        <v>0.06219202893094353</v>
      </c>
      <c r="N6722" t="n">
        <v>0.05027697920465118</v>
      </c>
      <c r="O6722" t="n">
        <v>-0.001621702918266662</v>
      </c>
      <c r="P6722" t="n">
        <v>0.09426679061207821</v>
      </c>
      <c r="Q6722" t="n">
        <v>0.06410258830195846</v>
      </c>
      <c r="R6722" t="n">
        <v>-0.001211854856414983</v>
      </c>
    </row>
    <row r="6723">
      <c r="F6723" t="n">
        <v>0.09024821887843609</v>
      </c>
      <c r="G6723" t="n">
        <v>0.0670016689041157</v>
      </c>
      <c r="H6723" t="n">
        <v>-0.00149643079422025</v>
      </c>
      <c r="J6723" t="n">
        <v>0.02905037270738146</v>
      </c>
      <c r="K6723" t="n">
        <v>0.04976933664150703</v>
      </c>
      <c r="L6723" t="n">
        <v>-0.002713167656827377</v>
      </c>
      <c r="M6723" t="n">
        <v>0.06223564214120042</v>
      </c>
      <c r="N6723" t="n">
        <v>0.05028455446142452</v>
      </c>
      <c r="O6723" t="n">
        <v>-0.001621865088558489</v>
      </c>
      <c r="P6723" t="n">
        <v>0.09433858353545599</v>
      </c>
      <c r="Q6723" t="n">
        <v>0.06411224666994127</v>
      </c>
      <c r="R6723" t="n">
        <v>-0.001212097106261343</v>
      </c>
    </row>
    <row r="6724">
      <c r="F6724" t="n">
        <v>0.09023839103423484</v>
      </c>
      <c r="G6724" t="n">
        <v>0.0670117625571594</v>
      </c>
      <c r="H6724" t="n">
        <v>-0.001497180038256508</v>
      </c>
      <c r="J6724" t="n">
        <v>0.02912224525996576</v>
      </c>
      <c r="K6724" t="n">
        <v>0.04977683428185675</v>
      </c>
      <c r="L6724" t="n">
        <v>-0.002713439027867268</v>
      </c>
      <c r="M6724" t="n">
        <v>0.06225803399490409</v>
      </c>
      <c r="N6724" t="n">
        <v>0.05029212971819786</v>
      </c>
      <c r="O6724" t="n">
        <v>-0.001621389244330581</v>
      </c>
      <c r="P6724" t="n">
        <v>0.09451366970728364</v>
      </c>
      <c r="Q6724" t="n">
        <v>0.06412190503792409</v>
      </c>
      <c r="R6724" t="n">
        <v>-0.001211603269600258</v>
      </c>
    </row>
    <row r="6725">
      <c r="F6725" t="n">
        <v>0.0903345305728929</v>
      </c>
      <c r="G6725" t="n">
        <v>0.06702185621020311</v>
      </c>
      <c r="H6725" t="n">
        <v>-0.001497180038256508</v>
      </c>
      <c r="J6725" t="n">
        <v>0.02904386063535515</v>
      </c>
      <c r="K6725" t="n">
        <v>0.04978433192220649</v>
      </c>
      <c r="L6725" t="n">
        <v>-0.002716424109306066</v>
      </c>
      <c r="M6725" t="n">
        <v>0.06240775587353531</v>
      </c>
      <c r="N6725" t="n">
        <v>0.0502997049749712</v>
      </c>
      <c r="O6725" t="n">
        <v>-0.001621551367042743</v>
      </c>
      <c r="P6725" t="n">
        <v>0.09444774174870013</v>
      </c>
      <c r="Q6725" t="n">
        <v>0.06413156340590691</v>
      </c>
      <c r="R6725" t="n">
        <v>-0.001211845493364672</v>
      </c>
    </row>
    <row r="6726">
      <c r="F6726" t="n">
        <v>0.09036444348410108</v>
      </c>
      <c r="G6726" t="n">
        <v>0.06703194986324681</v>
      </c>
      <c r="H6726" t="n">
        <v>-0.001497030469821118</v>
      </c>
      <c r="J6726" t="n">
        <v>0.02906828397493778</v>
      </c>
      <c r="K6726" t="n">
        <v>0.04979182956255621</v>
      </c>
      <c r="L6726" t="n">
        <v>-0.002714795883066722</v>
      </c>
      <c r="M6726" t="n">
        <v>0.06243014836591729</v>
      </c>
      <c r="N6726" t="n">
        <v>0.05030728023174454</v>
      </c>
      <c r="O6726" t="n">
        <v>-0.001621389244330581</v>
      </c>
      <c r="P6726" t="n">
        <v>0.09438181256677314</v>
      </c>
      <c r="Q6726" t="n">
        <v>0.06414122177388973</v>
      </c>
      <c r="R6726" t="n">
        <v>-0.001210513262660394</v>
      </c>
    </row>
    <row r="6727">
      <c r="F6727" t="n">
        <v>0.09040760463585101</v>
      </c>
      <c r="G6727" t="n">
        <v>0.06704204351629052</v>
      </c>
      <c r="H6727" t="n">
        <v>-0.001496731332950337</v>
      </c>
      <c r="J6727" t="n">
        <v>0.02912434168335047</v>
      </c>
      <c r="K6727" t="n">
        <v>0.04979932720290594</v>
      </c>
      <c r="L6727" t="n">
        <v>-0.002715609996186394</v>
      </c>
      <c r="M6727" t="n">
        <v>0.06226154363672293</v>
      </c>
      <c r="N6727" t="n">
        <v>0.05031485548851788</v>
      </c>
      <c r="O6727" t="n">
        <v>-0.001622361980603552</v>
      </c>
      <c r="P6727" t="n">
        <v>0.0945569032788996</v>
      </c>
      <c r="Q6727" t="n">
        <v>0.06415088014187253</v>
      </c>
      <c r="R6727" t="n">
        <v>-0.001210755486424808</v>
      </c>
    </row>
    <row r="6728">
      <c r="F6728" t="n">
        <v>0.09035803898887843</v>
      </c>
      <c r="G6728" t="n">
        <v>0.06705213716933422</v>
      </c>
      <c r="H6728" t="n">
        <v>-0.001493893529012854</v>
      </c>
      <c r="J6728" t="n">
        <v>0.02914876620057731</v>
      </c>
      <c r="K6728" t="n">
        <v>0.04980682484325567</v>
      </c>
      <c r="L6728" t="n">
        <v>-0.002715611607590905</v>
      </c>
      <c r="M6728" t="n">
        <v>0.06243248920165276</v>
      </c>
      <c r="N6728" t="n">
        <v>0.05032243074529121</v>
      </c>
      <c r="O6728" t="n">
        <v>-0.001622048786002828</v>
      </c>
      <c r="P6728" t="n">
        <v>0.09424995053242446</v>
      </c>
      <c r="Q6728" t="n">
        <v>0.06416053850985536</v>
      </c>
      <c r="R6728" t="n">
        <v>-0.001210867618143751</v>
      </c>
    </row>
    <row r="6729">
      <c r="F6729" t="n">
        <v>0.09034821286197672</v>
      </c>
      <c r="G6729" t="n">
        <v>0.06706223082237793</v>
      </c>
      <c r="H6729" t="n">
        <v>-0.001494341921267685</v>
      </c>
      <c r="J6729" t="n">
        <v>0.02914946530803467</v>
      </c>
      <c r="K6729" t="n">
        <v>0.04981432248360541</v>
      </c>
      <c r="L6729" t="n">
        <v>-0.002712627120860613</v>
      </c>
      <c r="M6729" t="n">
        <v>0.06215777135208975</v>
      </c>
      <c r="N6729" t="n">
        <v>0.05033000600206455</v>
      </c>
      <c r="O6729" t="n">
        <v>-0.001621724635565977</v>
      </c>
      <c r="P6729" t="n">
        <v>0.09432174637832202</v>
      </c>
      <c r="Q6729" t="n">
        <v>0.06417019687783818</v>
      </c>
      <c r="R6729" t="n">
        <v>-0.001210383222656945</v>
      </c>
    </row>
    <row r="6730">
      <c r="F6730" t="n">
        <v>0.09041787240800142</v>
      </c>
      <c r="G6730" t="n">
        <v>0.06707232447542164</v>
      </c>
      <c r="H6730" t="n">
        <v>-0.001494192457182741</v>
      </c>
      <c r="J6730" t="n">
        <v>0.02915016444548428</v>
      </c>
      <c r="K6730" t="n">
        <v>0.04982182012395513</v>
      </c>
      <c r="L6730" t="n">
        <v>-0.002712898437836094</v>
      </c>
      <c r="M6730" t="n">
        <v>0.06237116219339336</v>
      </c>
      <c r="N6730" t="n">
        <v>0.05033758125883789</v>
      </c>
      <c r="O6730" t="n">
        <v>-0.001619941808163296</v>
      </c>
      <c r="P6730" t="n">
        <v>0.09415251607115049</v>
      </c>
      <c r="Q6730" t="n">
        <v>0.064179855245821</v>
      </c>
      <c r="R6730" t="n">
        <v>-0.00121159421137396</v>
      </c>
    </row>
    <row r="6731">
      <c r="F6731" t="n">
        <v>0.09040804737430788</v>
      </c>
      <c r="G6731" t="n">
        <v>0.06708241812846534</v>
      </c>
      <c r="H6731" t="n">
        <v>-0.001493893529012854</v>
      </c>
      <c r="J6731" t="n">
        <v>0.02909550229742608</v>
      </c>
      <c r="K6731" t="n">
        <v>0.04982931776430486</v>
      </c>
      <c r="L6731" t="n">
        <v>-0.002713169754811575</v>
      </c>
      <c r="M6731" t="n">
        <v>0.06235110895412616</v>
      </c>
      <c r="N6731" t="n">
        <v>0.05034515651561124</v>
      </c>
      <c r="O6731" t="n">
        <v>-0.001621562560347552</v>
      </c>
      <c r="P6731" t="n">
        <v>0.09415544658604252</v>
      </c>
      <c r="Q6731" t="n">
        <v>0.0641895136138038</v>
      </c>
      <c r="R6731" t="n">
        <v>-0.001211230914758855</v>
      </c>
    </row>
    <row r="6732">
      <c r="F6732" t="n">
        <v>0.09034522835634687</v>
      </c>
      <c r="G6732" t="n">
        <v>0.06709251178150905</v>
      </c>
      <c r="H6732" t="n">
        <v>-0.001494495795315515</v>
      </c>
      <c r="J6732" t="n">
        <v>0.02908829217652538</v>
      </c>
      <c r="K6732" t="n">
        <v>0.04983681540465459</v>
      </c>
      <c r="L6732" t="n">
        <v>-0.00271181390681366</v>
      </c>
      <c r="M6732" t="n">
        <v>0.06222494274461871</v>
      </c>
      <c r="N6732" t="n">
        <v>0.05035273177238457</v>
      </c>
      <c r="O6732" t="n">
        <v>-0.001619629993398243</v>
      </c>
      <c r="P6732" t="n">
        <v>0.09433054232082294</v>
      </c>
      <c r="Q6732" t="n">
        <v>0.06419917198178664</v>
      </c>
      <c r="R6732" t="n">
        <v>-0.001210737829781434</v>
      </c>
    </row>
    <row r="6733">
      <c r="F6733" t="n">
        <v>0.09036189842934464</v>
      </c>
      <c r="G6733" t="n">
        <v>0.06710260543455275</v>
      </c>
      <c r="H6733" t="n">
        <v>-0.001494346435351962</v>
      </c>
      <c r="J6733" t="n">
        <v>0.02911271754213009</v>
      </c>
      <c r="K6733" t="n">
        <v>0.04984431304500432</v>
      </c>
      <c r="L6733" t="n">
        <v>-0.00271181390681366</v>
      </c>
      <c r="M6733" t="n">
        <v>0.06220488792386134</v>
      </c>
      <c r="N6733" t="n">
        <v>0.05036030702915791</v>
      </c>
      <c r="O6733" t="n">
        <v>-0.001620602160261027</v>
      </c>
      <c r="P6733" t="n">
        <v>0.09457450763090297</v>
      </c>
      <c r="Q6733" t="n">
        <v>0.06420883034976946</v>
      </c>
      <c r="R6733" t="n">
        <v>-0.001211585431022406</v>
      </c>
    </row>
    <row r="6734">
      <c r="F6734" t="n">
        <v>0.09025932784807592</v>
      </c>
      <c r="G6734" t="n">
        <v>0.06711269908759646</v>
      </c>
      <c r="H6734" t="n">
        <v>-0.001493748995497748</v>
      </c>
      <c r="J6734" t="n">
        <v>0.02909759851205689</v>
      </c>
      <c r="K6734" t="n">
        <v>0.04985181068535405</v>
      </c>
      <c r="L6734" t="n">
        <v>-0.002712627695122197</v>
      </c>
      <c r="M6734" t="n">
        <v>0.06239705988271069</v>
      </c>
      <c r="N6734" t="n">
        <v>0.05036788228593125</v>
      </c>
      <c r="O6734" t="n">
        <v>-0.001619467965587779</v>
      </c>
      <c r="P6734" t="n">
        <v>0.09416423782250122</v>
      </c>
      <c r="Q6734" t="n">
        <v>0.06421848871775226</v>
      </c>
      <c r="R6734" t="n">
        <v>-0.001211343259239271</v>
      </c>
    </row>
    <row r="6735">
      <c r="F6735" t="n">
        <v>0.09040849063639322</v>
      </c>
      <c r="G6735" t="n">
        <v>0.06712279274064016</v>
      </c>
      <c r="H6735" t="n">
        <v>-0.001494495795315515</v>
      </c>
      <c r="J6735" t="n">
        <v>0.02905084307704435</v>
      </c>
      <c r="K6735" t="n">
        <v>0.04985930832570379</v>
      </c>
      <c r="L6735" t="n">
        <v>-0.002713984008969758</v>
      </c>
      <c r="M6735" t="n">
        <v>0.06224966816525515</v>
      </c>
      <c r="N6735" t="n">
        <v>0.05037545754270459</v>
      </c>
      <c r="O6735" t="n">
        <v>-0.001618994978794249</v>
      </c>
      <c r="P6735" t="n">
        <v>0.09437377173410738</v>
      </c>
      <c r="Q6735" t="n">
        <v>0.06422814708573509</v>
      </c>
      <c r="R6735" t="n">
        <v>-0.001211343259239271</v>
      </c>
    </row>
    <row r="6736">
      <c r="F6736" t="n">
        <v>0.09033241549950283</v>
      </c>
      <c r="G6736" t="n">
        <v>0.06713288639368387</v>
      </c>
      <c r="H6736" t="n">
        <v>-0.001493307001233902</v>
      </c>
      <c r="J6736" t="n">
        <v>0.02905945059427363</v>
      </c>
      <c r="K6736" t="n">
        <v>0.04986680596605351</v>
      </c>
      <c r="L6736" t="n">
        <v>-0.002711813011870449</v>
      </c>
      <c r="M6736" t="n">
        <v>0.06237817304497953</v>
      </c>
      <c r="N6736" t="n">
        <v>0.05038303279947792</v>
      </c>
      <c r="O6736" t="n">
        <v>-0.001621262705627978</v>
      </c>
      <c r="P6736" t="n">
        <v>0.09417009838849572</v>
      </c>
      <c r="Q6736" t="n">
        <v>0.06423780545371791</v>
      </c>
      <c r="R6736" t="n">
        <v>-0.001210729417085927</v>
      </c>
    </row>
    <row r="6737">
      <c r="F6737" t="n">
        <v>0.09036233714875222</v>
      </c>
      <c r="G6737" t="n">
        <v>0.06714298004672757</v>
      </c>
      <c r="H6737" t="n">
        <v>-0.001492112952657203</v>
      </c>
      <c r="J6737" t="n">
        <v>0.02912342253112191</v>
      </c>
      <c r="K6737" t="n">
        <v>0.04987430360640324</v>
      </c>
      <c r="L6737" t="n">
        <v>-0.002710728178182333</v>
      </c>
      <c r="M6737" t="n">
        <v>0.06242178674837154</v>
      </c>
      <c r="N6737" t="n">
        <v>0.05039060805625126</v>
      </c>
      <c r="O6737" t="n">
        <v>-0.001621262705627978</v>
      </c>
      <c r="P6737" t="n">
        <v>0.09437963571427693</v>
      </c>
      <c r="Q6737" t="n">
        <v>0.06424746382170073</v>
      </c>
      <c r="R6737" t="n">
        <v>-0.001210971562969344</v>
      </c>
    </row>
    <row r="6738">
      <c r="F6738" t="n">
        <v>0.09028625693840553</v>
      </c>
      <c r="G6738" t="n">
        <v>0.06715307369977128</v>
      </c>
      <c r="H6738" t="n">
        <v>-0.001494053281594339</v>
      </c>
      <c r="J6738" t="n">
        <v>0.02917157711892061</v>
      </c>
      <c r="K6738" t="n">
        <v>0.04988180124675298</v>
      </c>
      <c r="L6738" t="n">
        <v>-0.002710999386604362</v>
      </c>
      <c r="M6738" t="n">
        <v>0.06238050787525665</v>
      </c>
      <c r="N6738" t="n">
        <v>0.05039818331302461</v>
      </c>
      <c r="O6738" t="n">
        <v>-0.001619156959282373</v>
      </c>
      <c r="P6738" t="n">
        <v>0.09455474169256922</v>
      </c>
      <c r="Q6738" t="n">
        <v>0.06425712218968353</v>
      </c>
      <c r="R6738" t="n">
        <v>-0.001211698000619595</v>
      </c>
    </row>
    <row r="6739">
      <c r="F6739" t="n">
        <v>0.09042218515189177</v>
      </c>
      <c r="G6739" t="n">
        <v>0.06716316735281498</v>
      </c>
      <c r="H6739" t="n">
        <v>-0.001492709976945553</v>
      </c>
      <c r="J6739" t="n">
        <v>0.02914063939162426</v>
      </c>
      <c r="K6739" t="n">
        <v>0.0498892988871027</v>
      </c>
      <c r="L6739" t="n">
        <v>-0.002712626637136537</v>
      </c>
      <c r="M6739" t="n">
        <v>0.06240289820429629</v>
      </c>
      <c r="N6739" t="n">
        <v>0.05040575856979795</v>
      </c>
      <c r="O6739" t="n">
        <v>-0.001620128842211114</v>
      </c>
      <c r="P6739" t="n">
        <v>0.09417888884709336</v>
      </c>
      <c r="Q6739" t="n">
        <v>0.06426678055766635</v>
      </c>
      <c r="R6739" t="n">
        <v>-0.001210971562969344</v>
      </c>
    </row>
    <row r="6740">
      <c r="F6740" t="n">
        <v>0.09030634926371353</v>
      </c>
      <c r="G6740" t="n">
        <v>0.06717326100585869</v>
      </c>
      <c r="H6740" t="n">
        <v>-0.001492269876193448</v>
      </c>
      <c r="J6740" t="n">
        <v>0.02917297624087731</v>
      </c>
      <c r="K6740" t="n">
        <v>0.04989679652745244</v>
      </c>
      <c r="L6740" t="n">
        <v>-0.002710725868976641</v>
      </c>
      <c r="M6740" t="n">
        <v>0.0622342776518717</v>
      </c>
      <c r="N6740" t="n">
        <v>0.05041333382657128</v>
      </c>
      <c r="O6740" t="n">
        <v>-0.001620627978512149</v>
      </c>
      <c r="P6740" t="n">
        <v>0.09442286669239397</v>
      </c>
      <c r="Q6740" t="n">
        <v>0.06427643892564917</v>
      </c>
      <c r="R6740" t="n">
        <v>-0.001210963400362165</v>
      </c>
    </row>
    <row r="6741">
      <c r="F6741" t="n">
        <v>0.09045553651449362</v>
      </c>
      <c r="G6741" t="n">
        <v>0.06718335465890239</v>
      </c>
      <c r="H6741" t="n">
        <v>-0.001491374961724966</v>
      </c>
      <c r="J6741" t="n">
        <v>0.02907876234896029</v>
      </c>
      <c r="K6741" t="n">
        <v>0.04990429416780216</v>
      </c>
      <c r="L6741" t="n">
        <v>-0.002712895100441261</v>
      </c>
      <c r="M6741" t="n">
        <v>0.06240523167896017</v>
      </c>
      <c r="N6741" t="n">
        <v>0.05042090908334462</v>
      </c>
      <c r="O6741" t="n">
        <v>-0.00162095184501465</v>
      </c>
      <c r="P6741" t="n">
        <v>0.09463241289641589</v>
      </c>
      <c r="Q6741" t="n">
        <v>0.06428609729363199</v>
      </c>
      <c r="R6741" t="n">
        <v>-0.001210115980207958</v>
      </c>
    </row>
    <row r="6742">
      <c r="F6742" t="n">
        <v>0.09041920633003803</v>
      </c>
      <c r="G6742" t="n">
        <v>0.06719344831194611</v>
      </c>
      <c r="H6742" t="n">
        <v>-0.001491673266547793</v>
      </c>
      <c r="J6742" t="n">
        <v>0.02912691831367621</v>
      </c>
      <c r="K6742" t="n">
        <v>0.04991179180815189</v>
      </c>
      <c r="L6742" t="n">
        <v>-0.002712623946508184</v>
      </c>
      <c r="M6742" t="n">
        <v>0.06217293774965335</v>
      </c>
      <c r="N6742" t="n">
        <v>0.05042848434011796</v>
      </c>
      <c r="O6742" t="n">
        <v>-0.001619008645999648</v>
      </c>
      <c r="P6742" t="n">
        <v>0.09453203869246884</v>
      </c>
      <c r="Q6742" t="n">
        <v>0.0642957556616148</v>
      </c>
      <c r="R6742" t="n">
        <v>-0.001211084460384195</v>
      </c>
    </row>
    <row r="6743">
      <c r="F6743" t="n">
        <v>0.09038287428907832</v>
      </c>
      <c r="G6743" t="n">
        <v>0.0672035419649898</v>
      </c>
      <c r="H6743" t="n">
        <v>-0.001491076656902138</v>
      </c>
      <c r="J6743" t="n">
        <v>0.02908015997180863</v>
      </c>
      <c r="K6743" t="n">
        <v>0.04991928944850162</v>
      </c>
      <c r="L6743" t="n">
        <v>-0.002713437408307416</v>
      </c>
      <c r="M6743" t="n">
        <v>0.06221655009846233</v>
      </c>
      <c r="N6743" t="n">
        <v>0.0504360595968913</v>
      </c>
      <c r="O6743" t="n">
        <v>-0.001620142178758399</v>
      </c>
      <c r="P6743" t="n">
        <v>0.09460384407181716</v>
      </c>
      <c r="Q6743" t="n">
        <v>0.06430541402959762</v>
      </c>
      <c r="R6743" t="n">
        <v>-0.001211447640450284</v>
      </c>
    </row>
    <row r="6744">
      <c r="F6744" t="n">
        <v>0.09030678294567296</v>
      </c>
      <c r="G6744" t="n">
        <v>0.06721363561803351</v>
      </c>
      <c r="H6744" t="n">
        <v>-0.001489744579091929</v>
      </c>
      <c r="J6744" t="n">
        <v>0.02911249749896232</v>
      </c>
      <c r="K6744" t="n">
        <v>0.04992678708885136</v>
      </c>
      <c r="L6744" t="n">
        <v>-0.00271045082842043</v>
      </c>
      <c r="M6744" t="n">
        <v>0.06215404317959083</v>
      </c>
      <c r="N6744" t="n">
        <v>0.05044363485366464</v>
      </c>
      <c r="O6744" t="n">
        <v>-0.001618051566405913</v>
      </c>
      <c r="P6744" t="n">
        <v>0.0944690311377524</v>
      </c>
      <c r="Q6744" t="n">
        <v>0.06431507239758044</v>
      </c>
      <c r="R6744" t="n">
        <v>-0.001210955512875037</v>
      </c>
    </row>
    <row r="6745">
      <c r="F6745" t="n">
        <v>0.09034996310640403</v>
      </c>
      <c r="G6745" t="n">
        <v>0.06722372927107723</v>
      </c>
      <c r="H6745" t="n">
        <v>-0.001491831264845534</v>
      </c>
      <c r="J6745" t="n">
        <v>0.02908155771319701</v>
      </c>
      <c r="K6745" t="n">
        <v>0.04993428472920108</v>
      </c>
      <c r="L6745" t="n">
        <v>-0.00271045082842043</v>
      </c>
      <c r="M6745" t="n">
        <v>0.06230377540107446</v>
      </c>
      <c r="N6745" t="n">
        <v>0.05045121011043798</v>
      </c>
      <c r="O6745" t="n">
        <v>-0.001618375338605294</v>
      </c>
      <c r="P6745" t="n">
        <v>0.09436865267071681</v>
      </c>
      <c r="Q6745" t="n">
        <v>0.06432473076556326</v>
      </c>
      <c r="R6745" t="n">
        <v>-0.001210955512875037</v>
      </c>
    </row>
    <row r="6746">
      <c r="F6746" t="n">
        <v>0.09037989234939106</v>
      </c>
      <c r="G6746" t="n">
        <v>0.06723382292412092</v>
      </c>
      <c r="H6746" t="n">
        <v>-0.001491533166880734</v>
      </c>
      <c r="J6746" t="n">
        <v>0.02907434682066094</v>
      </c>
      <c r="K6746" t="n">
        <v>0.04994178236955081</v>
      </c>
      <c r="L6746" t="n">
        <v>-0.002713704020052861</v>
      </c>
      <c r="M6746" t="n">
        <v>0.06238983660822758</v>
      </c>
      <c r="N6746" t="n">
        <v>0.05045878536721132</v>
      </c>
      <c r="O6746" t="n">
        <v>-0.001620317971801579</v>
      </c>
      <c r="P6746" t="n">
        <v>0.0943371467083734</v>
      </c>
      <c r="Q6746" t="n">
        <v>0.06433438913354607</v>
      </c>
      <c r="R6746" t="n">
        <v>-0.001210108182947996</v>
      </c>
    </row>
    <row r="6747">
      <c r="F6747" t="n">
        <v>0.09040982315584167</v>
      </c>
      <c r="G6747" t="n">
        <v>0.06724391657716462</v>
      </c>
      <c r="H6747" t="n">
        <v>-0.00149034077502153</v>
      </c>
      <c r="J6747" t="n">
        <v>0.02916205434826649</v>
      </c>
      <c r="K6747" t="n">
        <v>0.04994928000990054</v>
      </c>
      <c r="L6747" t="n">
        <v>-0.002710721927723133</v>
      </c>
      <c r="M6747" t="n">
        <v>0.062412225752879</v>
      </c>
      <c r="N6747" t="n">
        <v>0.05046636062398466</v>
      </c>
      <c r="O6747" t="n">
        <v>-0.00161855217193723</v>
      </c>
      <c r="P6747" t="n">
        <v>0.0944433899123111</v>
      </c>
      <c r="Q6747" t="n">
        <v>0.06434404750152889</v>
      </c>
      <c r="R6747" t="n">
        <v>-0.001210713418610168</v>
      </c>
    </row>
    <row r="6748">
      <c r="F6748" t="n">
        <v>0.09041324782341562</v>
      </c>
      <c r="G6748" t="n">
        <v>0.06725401023020834</v>
      </c>
      <c r="H6748" t="n">
        <v>-0.001489011021799366</v>
      </c>
      <c r="J6748" t="n">
        <v>0.02909947444202156</v>
      </c>
      <c r="K6748" t="n">
        <v>0.04995677765025027</v>
      </c>
      <c r="L6748" t="n">
        <v>-0.002711258443088665</v>
      </c>
      <c r="M6748" t="n">
        <v>0.06213747383214013</v>
      </c>
      <c r="N6748" t="n">
        <v>0.050473935880758</v>
      </c>
      <c r="O6748" t="n">
        <v>-0.001617581137737488</v>
      </c>
      <c r="P6748" t="n">
        <v>0.09430857060899844</v>
      </c>
      <c r="Q6748" t="n">
        <v>0.06435370586951171</v>
      </c>
      <c r="R6748" t="n">
        <v>-0.00121155307100372</v>
      </c>
    </row>
    <row r="6749">
      <c r="F6749" t="n">
        <v>0.09039016429751096</v>
      </c>
      <c r="G6749" t="n">
        <v>0.06726410388325203</v>
      </c>
      <c r="H6749" t="n">
        <v>-0.001489606804943029</v>
      </c>
      <c r="J6749" t="n">
        <v>0.02911599362028024</v>
      </c>
      <c r="K6749" t="n">
        <v>0.0499642752906</v>
      </c>
      <c r="L6749" t="n">
        <v>-0.002711800532150564</v>
      </c>
      <c r="M6749" t="n">
        <v>0.06237210604396357</v>
      </c>
      <c r="N6749" t="n">
        <v>0.05048151113753133</v>
      </c>
      <c r="O6749" t="n">
        <v>-0.00161822849387065</v>
      </c>
      <c r="P6749" t="n">
        <v>0.0942770630202</v>
      </c>
      <c r="Q6749" t="n">
        <v>0.06436336423749452</v>
      </c>
      <c r="R6749" t="n">
        <v>-0.001209979625456962</v>
      </c>
    </row>
    <row r="6750">
      <c r="F6750" t="n">
        <v>0.09049962495090544</v>
      </c>
      <c r="G6750" t="n">
        <v>0.06727419753629574</v>
      </c>
      <c r="H6750" t="n">
        <v>-0.001489308913371198</v>
      </c>
      <c r="J6750" t="n">
        <v>0.02915624336953633</v>
      </c>
      <c r="K6750" t="n">
        <v>0.04997177293094973</v>
      </c>
      <c r="L6750" t="n">
        <v>-0.002709090086841068</v>
      </c>
      <c r="M6750" t="n">
        <v>0.06237327003647058</v>
      </c>
      <c r="N6750" t="n">
        <v>0.05048908639430467</v>
      </c>
      <c r="O6750" t="n">
        <v>-0.00161855217193723</v>
      </c>
      <c r="P6750" t="n">
        <v>0.09424555479128288</v>
      </c>
      <c r="Q6750" t="n">
        <v>0.06437302260547734</v>
      </c>
      <c r="R6750" t="n">
        <v>-0.001210463762548273</v>
      </c>
    </row>
    <row r="6751">
      <c r="F6751" t="n">
        <v>0.09033073883581144</v>
      </c>
      <c r="G6751" t="n">
        <v>0.06728429118933946</v>
      </c>
      <c r="H6751" t="n">
        <v>-0.001489159967585282</v>
      </c>
      <c r="J6751" t="n">
        <v>0.02916485321869369</v>
      </c>
      <c r="K6751" t="n">
        <v>0.04997927057129946</v>
      </c>
      <c r="L6751" t="n">
        <v>-0.002712613665743412</v>
      </c>
      <c r="M6751" t="n">
        <v>0.06233198434781281</v>
      </c>
      <c r="N6751" t="n">
        <v>0.05049666165107801</v>
      </c>
      <c r="O6751" t="n">
        <v>-0.001618714010970521</v>
      </c>
      <c r="P6751" t="n">
        <v>0.09424848454602092</v>
      </c>
      <c r="Q6751" t="n">
        <v>0.06438268097346016</v>
      </c>
      <c r="R6751" t="n">
        <v>-0.001210335452571475</v>
      </c>
    </row>
    <row r="6752">
      <c r="F6752" t="n">
        <v>0.09033416187501273</v>
      </c>
      <c r="G6752" t="n">
        <v>0.06729438484238315</v>
      </c>
      <c r="H6752" t="n">
        <v>-0.001487684014162783</v>
      </c>
      <c r="J6752" t="n">
        <v>0.02914973255581406</v>
      </c>
      <c r="K6752" t="n">
        <v>0.04998676821164919</v>
      </c>
      <c r="L6752" t="n">
        <v>-0.002712335085200046</v>
      </c>
      <c r="M6752" t="n">
        <v>0.06231192275487588</v>
      </c>
      <c r="N6752" t="n">
        <v>0.05050423690785135</v>
      </c>
      <c r="O6752" t="n">
        <v>-0.001617111558703813</v>
      </c>
      <c r="P6752" t="n">
        <v>0.09473355908443493</v>
      </c>
      <c r="Q6752" t="n">
        <v>0.06439233934144298</v>
      </c>
      <c r="R6752" t="n">
        <v>-0.001210456474014588</v>
      </c>
    </row>
    <row r="6753">
      <c r="F6753" t="n">
        <v>0.09039060735605775</v>
      </c>
      <c r="G6753" t="n">
        <v>0.06730447849542685</v>
      </c>
      <c r="H6753" t="n">
        <v>-0.00148917244239106</v>
      </c>
      <c r="J6753" t="n">
        <v>0.02911088075154755</v>
      </c>
      <c r="K6753" t="n">
        <v>0.04999426585199893</v>
      </c>
      <c r="L6753" t="n">
        <v>-0.002709625189021406</v>
      </c>
      <c r="M6753" t="n">
        <v>0.06216451101908205</v>
      </c>
      <c r="N6753" t="n">
        <v>0.05051181216462469</v>
      </c>
      <c r="O6753" t="n">
        <v>-0.001617111558703813</v>
      </c>
      <c r="P6753" t="n">
        <v>0.09449541836325065</v>
      </c>
      <c r="Q6753" t="n">
        <v>0.06440199770942578</v>
      </c>
      <c r="R6753" t="n">
        <v>-0.001210214431128362</v>
      </c>
    </row>
    <row r="6754">
      <c r="F6754" t="n">
        <v>0.09046031167176355</v>
      </c>
      <c r="G6754" t="n">
        <v>0.06731457214847057</v>
      </c>
      <c r="H6754" t="n">
        <v>-0.001488279385454093</v>
      </c>
      <c r="J6754" t="n">
        <v>0.02906411791044053</v>
      </c>
      <c r="K6754" t="n">
        <v>0.05000176349234865</v>
      </c>
      <c r="L6754" t="n">
        <v>-0.002709625189021406</v>
      </c>
      <c r="M6754" t="n">
        <v>0.06239914842379554</v>
      </c>
      <c r="N6754" t="n">
        <v>0.05051938742139803</v>
      </c>
      <c r="O6754" t="n">
        <v>-0.001617435142807606</v>
      </c>
      <c r="P6754" t="n">
        <v>0.09442947100017168</v>
      </c>
      <c r="Q6754" t="n">
        <v>0.0644116560774086</v>
      </c>
      <c r="R6754" t="n">
        <v>-0.001210940559787039</v>
      </c>
    </row>
    <row r="6755">
      <c r="F6755" t="n">
        <v>0.09050350710583813</v>
      </c>
      <c r="G6755" t="n">
        <v>0.06732466580151426</v>
      </c>
      <c r="H6755" t="n">
        <v>-0.001489023599568232</v>
      </c>
      <c r="J6755" t="n">
        <v>0.02907272731788184</v>
      </c>
      <c r="K6755" t="n">
        <v>0.05000926113269838</v>
      </c>
      <c r="L6755" t="n">
        <v>-0.002712335085200046</v>
      </c>
      <c r="M6755" t="n">
        <v>0.06214560913080705</v>
      </c>
      <c r="N6755" t="n">
        <v>0.05052696267817137</v>
      </c>
      <c r="O6755" t="n">
        <v>-0.001617758726911398</v>
      </c>
      <c r="P6755" t="n">
        <v>0.09422576322524473</v>
      </c>
      <c r="Q6755" t="n">
        <v>0.06442131444539143</v>
      </c>
      <c r="R6755" t="n">
        <v>-0.001210819538343926</v>
      </c>
    </row>
    <row r="6756">
      <c r="F6756" t="n">
        <v>0.09044065206157759</v>
      </c>
      <c r="G6756" t="n">
        <v>0.06733475945455797</v>
      </c>
      <c r="H6756" t="n">
        <v>-0.001487400940044349</v>
      </c>
      <c r="J6756" t="n">
        <v>0.02909715790822176</v>
      </c>
      <c r="K6756" t="n">
        <v>0.05001675877304811</v>
      </c>
      <c r="L6756" t="n">
        <v>-0.002711242176854088</v>
      </c>
      <c r="M6756" t="n">
        <v>0.06221044613099422</v>
      </c>
      <c r="N6756" t="n">
        <v>0.05053453793494471</v>
      </c>
      <c r="O6756" t="n">
        <v>-0.001619069005098396</v>
      </c>
      <c r="P6756" t="n">
        <v>0.09453865321800631</v>
      </c>
      <c r="Q6756" t="n">
        <v>0.06443097281337425</v>
      </c>
      <c r="R6756" t="n">
        <v>-0.001209481388729927</v>
      </c>
    </row>
    <row r="6757">
      <c r="F6757" t="n">
        <v>0.09040430764595869</v>
      </c>
      <c r="G6757" t="n">
        <v>0.06734485310760169</v>
      </c>
      <c r="H6757" t="n">
        <v>-0.001487698420232358</v>
      </c>
      <c r="J6757" t="n">
        <v>0.02918487356174945</v>
      </c>
      <c r="K6757" t="n">
        <v>0.05002425641339784</v>
      </c>
      <c r="L6757" t="n">
        <v>-0.002709345634909651</v>
      </c>
      <c r="M6757" t="n">
        <v>0.06219038194138385</v>
      </c>
      <c r="N6757" t="n">
        <v>0.05054211319171804</v>
      </c>
      <c r="O6757" t="n">
        <v>-0.001617289808389496</v>
      </c>
      <c r="P6757" t="n">
        <v>0.09447270422510984</v>
      </c>
      <c r="Q6757" t="n">
        <v>0.06444063118135707</v>
      </c>
      <c r="R6757" t="n">
        <v>-0.001210570466518679</v>
      </c>
    </row>
    <row r="6758">
      <c r="F6758" t="n">
        <v>0.0904077331884631</v>
      </c>
      <c r="G6758" t="n">
        <v>0.06735494676064539</v>
      </c>
      <c r="H6758" t="n">
        <v>-0.001488739600890389</v>
      </c>
      <c r="J6758" t="n">
        <v>0.02916975237592306</v>
      </c>
      <c r="K6758" t="n">
        <v>0.05003175405374757</v>
      </c>
      <c r="L6758" t="n">
        <v>-0.002710971242290597</v>
      </c>
      <c r="M6758" t="n">
        <v>0.06221276829998443</v>
      </c>
      <c r="N6758" t="n">
        <v>0.05054968844849139</v>
      </c>
      <c r="O6758" t="n">
        <v>-0.001619069005098396</v>
      </c>
      <c r="P6758" t="n">
        <v>0.0947167200834732</v>
      </c>
      <c r="Q6758" t="n">
        <v>0.06445028954933989</v>
      </c>
      <c r="R6758" t="n">
        <v>-0.001209723406016316</v>
      </c>
    </row>
    <row r="6759">
      <c r="F6759" t="n">
        <v>0.0903979012999285</v>
      </c>
      <c r="G6759" t="n">
        <v>0.06736504041368908</v>
      </c>
      <c r="H6759" t="n">
        <v>-0.001486954719762336</v>
      </c>
      <c r="J6759" t="n">
        <v>0.02913089878964933</v>
      </c>
      <c r="K6759" t="n">
        <v>0.0500392516940973</v>
      </c>
      <c r="L6759" t="n">
        <v>-0.002709887504036633</v>
      </c>
      <c r="M6759" t="n">
        <v>0.06242618536967531</v>
      </c>
      <c r="N6759" t="n">
        <v>0.05055726370526473</v>
      </c>
      <c r="O6759" t="n">
        <v>-0.001617306831798053</v>
      </c>
      <c r="P6759" t="n">
        <v>0.0947196532101135</v>
      </c>
      <c r="Q6759" t="n">
        <v>0.06445994791732271</v>
      </c>
      <c r="R6759" t="n">
        <v>-0.001209844414659511</v>
      </c>
    </row>
    <row r="6760">
      <c r="F6760" t="n">
        <v>0.09041458483314629</v>
      </c>
      <c r="G6760" t="n">
        <v>0.0673751340667328</v>
      </c>
      <c r="H6760" t="n">
        <v>-0.001485781452739134</v>
      </c>
      <c r="J6760" t="n">
        <v>0.02906831217336724</v>
      </c>
      <c r="K6760" t="n">
        <v>0.05004674933444703</v>
      </c>
      <c r="L6760" t="n">
        <v>-0.002711502472439172</v>
      </c>
      <c r="M6760" t="n">
        <v>0.06223631516962977</v>
      </c>
      <c r="N6760" t="n">
        <v>0.05056483896203806</v>
      </c>
      <c r="O6760" t="n">
        <v>-0.001616498340080497</v>
      </c>
      <c r="P6760" t="n">
        <v>0.09427484988190027</v>
      </c>
      <c r="Q6760" t="n">
        <v>0.06446960628530551</v>
      </c>
      <c r="R6760" t="n">
        <v>-0.00121068470500777</v>
      </c>
    </row>
    <row r="6761">
      <c r="F6761" t="n">
        <v>0.09033846111645169</v>
      </c>
      <c r="G6761" t="n">
        <v>0.06738522771977651</v>
      </c>
      <c r="H6761" t="n">
        <v>-0.001486078727939762</v>
      </c>
      <c r="J6761" t="n">
        <v>0.02916394159834858</v>
      </c>
      <c r="K6761" t="n">
        <v>0.05005424697479676</v>
      </c>
      <c r="L6761" t="n">
        <v>-0.002710418954967668</v>
      </c>
      <c r="M6761" t="n">
        <v>0.06223747544856034</v>
      </c>
      <c r="N6761" t="n">
        <v>0.0505724142188114</v>
      </c>
      <c r="O6761" t="n">
        <v>-0.001616498340080497</v>
      </c>
      <c r="P6761" t="n">
        <v>0.09438110375159942</v>
      </c>
      <c r="Q6761" t="n">
        <v>0.06447926465328833</v>
      </c>
      <c r="R6761" t="n">
        <v>-0.001211168688499678</v>
      </c>
    </row>
    <row r="6762">
      <c r="F6762" t="n">
        <v>0.09050098909310236</v>
      </c>
      <c r="G6762" t="n">
        <v>0.0673953213728202</v>
      </c>
      <c r="H6762" t="n">
        <v>-0.001487713741543216</v>
      </c>
      <c r="J6762" t="n">
        <v>0.02914881976021728</v>
      </c>
      <c r="K6762" t="n">
        <v>0.05006174461514649</v>
      </c>
      <c r="L6762" t="n">
        <v>-0.002708793678760412</v>
      </c>
      <c r="M6762" t="n">
        <v>0.06217495750585456</v>
      </c>
      <c r="N6762" t="n">
        <v>0.05057998947558474</v>
      </c>
      <c r="O6762" t="n">
        <v>-0.00161827702185912</v>
      </c>
      <c r="P6762" t="n">
        <v>0.09465956856163826</v>
      </c>
      <c r="Q6762" t="n">
        <v>0.06448892302127116</v>
      </c>
      <c r="R6762" t="n">
        <v>-0.001209958729769908</v>
      </c>
    </row>
    <row r="6763">
      <c r="F6763" t="n">
        <v>0.0903718277374328</v>
      </c>
      <c r="G6763" t="n">
        <v>0.06740541502586392</v>
      </c>
      <c r="H6763" t="n">
        <v>-0.001486838779672285</v>
      </c>
      <c r="J6763" t="n">
        <v>0.02910996468207676</v>
      </c>
      <c r="K6763" t="n">
        <v>0.05006924225549622</v>
      </c>
      <c r="L6763" t="n">
        <v>-0.002710136078862457</v>
      </c>
      <c r="M6763" t="n">
        <v>0.06215489080835154</v>
      </c>
      <c r="N6763" t="n">
        <v>0.05058756473235809</v>
      </c>
      <c r="O6763" t="n">
        <v>-0.001617145133454542</v>
      </c>
      <c r="P6763" t="n">
        <v>0.09438696375484001</v>
      </c>
      <c r="Q6763" t="n">
        <v>0.06449858138925398</v>
      </c>
      <c r="R6763" t="n">
        <v>-0.001210442713261816</v>
      </c>
    </row>
    <row r="6764">
      <c r="F6764" t="n">
        <v>0.0904415496745436</v>
      </c>
      <c r="G6764" t="n">
        <v>0.06741550867890762</v>
      </c>
      <c r="H6764" t="n">
        <v>-0.001486393173644411</v>
      </c>
      <c r="J6764" t="n">
        <v>0.02907901999996715</v>
      </c>
      <c r="K6764" t="n">
        <v>0.05007673989584596</v>
      </c>
      <c r="L6764" t="n">
        <v>-0.002709865254831392</v>
      </c>
      <c r="M6764" t="n">
        <v>0.06234708579685247</v>
      </c>
      <c r="N6764" t="n">
        <v>0.05059513998913142</v>
      </c>
      <c r="O6764" t="n">
        <v>-0.001617647723437742</v>
      </c>
      <c r="P6764" t="n">
        <v>0.09452766340700958</v>
      </c>
      <c r="Q6764" t="n">
        <v>0.06450823975723678</v>
      </c>
      <c r="R6764" t="n">
        <v>-0.001211041154965877</v>
      </c>
    </row>
    <row r="6765">
      <c r="F6765" t="n">
        <v>0.09045823652740137</v>
      </c>
      <c r="G6765" t="n">
        <v>0.06742560233195131</v>
      </c>
      <c r="H6765" t="n">
        <v>-0.001484907820218166</v>
      </c>
      <c r="J6765" t="n">
        <v>0.02915883069674706</v>
      </c>
      <c r="K6765" t="n">
        <v>0.05008423753619567</v>
      </c>
      <c r="L6765" t="n">
        <v>-0.002709323606769263</v>
      </c>
      <c r="M6765" t="n">
        <v>0.06243315093912455</v>
      </c>
      <c r="N6765" t="n">
        <v>0.05060271524590476</v>
      </c>
      <c r="O6765" t="n">
        <v>-0.001616354510508043</v>
      </c>
      <c r="P6765" t="n">
        <v>0.09428949535429193</v>
      </c>
      <c r="Q6765" t="n">
        <v>0.0645178981252196</v>
      </c>
      <c r="R6765" t="n">
        <v>-0.001209952306774599</v>
      </c>
    </row>
    <row r="6766">
      <c r="F6766" t="n">
        <v>0.09044840421583145</v>
      </c>
      <c r="G6766" t="n">
        <v>0.06743569598499503</v>
      </c>
      <c r="H6766" t="n">
        <v>-0.001484610749532916</v>
      </c>
      <c r="J6766" t="n">
        <v>0.02911206352029323</v>
      </c>
      <c r="K6766" t="n">
        <v>0.05009173517654541</v>
      </c>
      <c r="L6766" t="n">
        <v>-0.002709594430800328</v>
      </c>
      <c r="M6766" t="n">
        <v>0.06220081999655377</v>
      </c>
      <c r="N6766" t="n">
        <v>0.0506102905026781</v>
      </c>
      <c r="O6766" t="n">
        <v>-0.001617162768589105</v>
      </c>
      <c r="P6766" t="n">
        <v>0.09449908239841048</v>
      </c>
      <c r="Q6766" t="n">
        <v>0.06452755649320242</v>
      </c>
      <c r="R6766" t="n">
        <v>-0.001209952306774599</v>
      </c>
    </row>
    <row r="6767">
      <c r="F6767" t="n">
        <v>0.09051813355338237</v>
      </c>
      <c r="G6767" t="n">
        <v>0.06744578963803874</v>
      </c>
      <c r="H6767" t="n">
        <v>-0.001486690244329661</v>
      </c>
      <c r="J6767" t="n">
        <v>0.02915231957286528</v>
      </c>
      <c r="K6767" t="n">
        <v>0.05009923281689514</v>
      </c>
      <c r="L6767" t="n">
        <v>-0.002707427838551812</v>
      </c>
      <c r="M6767" t="n">
        <v>0.06235056442614909</v>
      </c>
      <c r="N6767" t="n">
        <v>0.05061786575945144</v>
      </c>
      <c r="O6767" t="n">
        <v>-0.001617001116972893</v>
      </c>
      <c r="P6767" t="n">
        <v>0.09477755952745975</v>
      </c>
      <c r="Q6767" t="n">
        <v>0.06453721486118524</v>
      </c>
      <c r="R6767" t="n">
        <v>-0.001210678205568784</v>
      </c>
    </row>
    <row r="6768">
      <c r="F6768" t="n">
        <v>0.09038895597690605</v>
      </c>
      <c r="G6768" t="n">
        <v>0.06745588329108243</v>
      </c>
      <c r="H6768" t="n">
        <v>-0.001484036351398682</v>
      </c>
      <c r="J6768" t="n">
        <v>0.02914510827648242</v>
      </c>
      <c r="K6768" t="n">
        <v>0.05010673045724487</v>
      </c>
      <c r="L6768" t="n">
        <v>-0.002707956299569987</v>
      </c>
      <c r="M6768" t="n">
        <v>0.06230927007989462</v>
      </c>
      <c r="N6768" t="n">
        <v>0.05062544101622477</v>
      </c>
      <c r="O6768" t="n">
        <v>-0.001617665782779994</v>
      </c>
      <c r="P6768" t="n">
        <v>0.09443605638640973</v>
      </c>
      <c r="Q6768" t="n">
        <v>0.06454687322916805</v>
      </c>
      <c r="R6768" t="n">
        <v>-0.001209583242183469</v>
      </c>
    </row>
    <row r="6769">
      <c r="F6769" t="n">
        <v>0.09045868738970836</v>
      </c>
      <c r="G6769" t="n">
        <v>0.06746597694412615</v>
      </c>
      <c r="H6769" t="n">
        <v>-0.001483739484755073</v>
      </c>
      <c r="J6769" t="n">
        <v>0.02916954253427288</v>
      </c>
      <c r="K6769" t="n">
        <v>0.0501142280975946</v>
      </c>
      <c r="L6769" t="n">
        <v>-0.002706602456804479</v>
      </c>
      <c r="M6769" t="n">
        <v>0.06222552141241985</v>
      </c>
      <c r="N6769" t="n">
        <v>0.05063301627299812</v>
      </c>
      <c r="O6769" t="n">
        <v>-0.00161750417780669</v>
      </c>
      <c r="P6769" t="n">
        <v>0.09433565461915094</v>
      </c>
      <c r="Q6769" t="n">
        <v>0.06455653159715087</v>
      </c>
      <c r="R6769" t="n">
        <v>-0.00121006712386851</v>
      </c>
    </row>
    <row r="6770">
      <c r="F6770" t="n">
        <v>0.09050189963586203</v>
      </c>
      <c r="G6770" t="n">
        <v>0.06747607059716985</v>
      </c>
      <c r="H6770" t="n">
        <v>-0.001484036351398682</v>
      </c>
      <c r="J6770" t="n">
        <v>0.02910695089234651</v>
      </c>
      <c r="K6770" t="n">
        <v>0.05012172573794433</v>
      </c>
      <c r="L6770" t="n">
        <v>-0.002706602456804479</v>
      </c>
      <c r="M6770" t="n">
        <v>0.06246017525528741</v>
      </c>
      <c r="N6770" t="n">
        <v>0.05064059152977145</v>
      </c>
      <c r="O6770" t="n">
        <v>-0.001616534547966862</v>
      </c>
      <c r="P6770" t="n">
        <v>0.09447636037843815</v>
      </c>
      <c r="Q6770" t="n">
        <v>0.06456618996513369</v>
      </c>
      <c r="R6770" t="n">
        <v>-0.001209099360498427</v>
      </c>
    </row>
    <row r="6771">
      <c r="F6771" t="n">
        <v>0.09054511411787144</v>
      </c>
      <c r="G6771" t="n">
        <v>0.06748616425021355</v>
      </c>
      <c r="H6771" t="n">
        <v>-0.001484481651364094</v>
      </c>
      <c r="J6771" t="n">
        <v>0.02917094305925583</v>
      </c>
      <c r="K6771" t="n">
        <v>0.05012922337829406</v>
      </c>
      <c r="L6771" t="n">
        <v>-0.002706873225357581</v>
      </c>
      <c r="M6771" t="n">
        <v>0.06227029080101504</v>
      </c>
      <c r="N6771" t="n">
        <v>0.0506481667865448</v>
      </c>
      <c r="O6771" t="n">
        <v>-0.001616391938414699</v>
      </c>
      <c r="P6771" t="n">
        <v>0.09447929048618531</v>
      </c>
      <c r="Q6771" t="n">
        <v>0.06457584833311651</v>
      </c>
      <c r="R6771" t="n">
        <v>-0.001210430035132292</v>
      </c>
    </row>
    <row r="6772">
      <c r="F6772" t="n">
        <v>0.09053528254536</v>
      </c>
      <c r="G6772" t="n">
        <v>0.06749625790325725</v>
      </c>
      <c r="H6772" t="n">
        <v>-0.001484798702597347</v>
      </c>
      <c r="J6772" t="n">
        <v>0.0291004387294852</v>
      </c>
      <c r="K6772" t="n">
        <v>0.05013672101864379</v>
      </c>
      <c r="L6772" t="n">
        <v>-0.002709836469669835</v>
      </c>
      <c r="M6772" t="n">
        <v>0.06222899401420082</v>
      </c>
      <c r="N6772" t="n">
        <v>0.05065574204331813</v>
      </c>
      <c r="O6772" t="n">
        <v>-0.001614776354268357</v>
      </c>
      <c r="P6772" t="n">
        <v>0.09444777575919633</v>
      </c>
      <c r="Q6772" t="n">
        <v>0.06458550670109932</v>
      </c>
      <c r="R6772" t="n">
        <v>-0.001210303142136659</v>
      </c>
    </row>
    <row r="6773">
      <c r="F6773" t="n">
        <v>0.09051218805015832</v>
      </c>
      <c r="G6773" t="n">
        <v>0.06750635155630097</v>
      </c>
      <c r="H6773" t="n">
        <v>-0.001482722061055253</v>
      </c>
      <c r="J6773" t="n">
        <v>0.02918816709263056</v>
      </c>
      <c r="K6773" t="n">
        <v>0.05014421865899352</v>
      </c>
      <c r="L6773" t="n">
        <v>-0.002706858627395473</v>
      </c>
      <c r="M6773" t="n">
        <v>0.06225137828360217</v>
      </c>
      <c r="N6773" t="n">
        <v>0.05066331730009147</v>
      </c>
      <c r="O6773" t="n">
        <v>-0.00161526102951226</v>
      </c>
      <c r="P6773" t="n">
        <v>0.09469182095332801</v>
      </c>
      <c r="Q6773" t="n">
        <v>0.06459516506908214</v>
      </c>
      <c r="R6773" t="n">
        <v>-0.00121006122665752</v>
      </c>
    </row>
    <row r="6774">
      <c r="F6774" t="n">
        <v>0.09052888063548983</v>
      </c>
      <c r="G6774" t="n">
        <v>0.06751644520934467</v>
      </c>
      <c r="H6774" t="n">
        <v>-0.001483315387210137</v>
      </c>
      <c r="J6774" t="n">
        <v>0.02915722053188104</v>
      </c>
      <c r="K6774" t="n">
        <v>0.05015171629934325</v>
      </c>
      <c r="L6774" t="n">
        <v>-0.002708753617933704</v>
      </c>
      <c r="M6774" t="n">
        <v>0.06229498989821367</v>
      </c>
      <c r="N6774" t="n">
        <v>0.05067089255686481</v>
      </c>
      <c r="O6774" t="n">
        <v>-0.001617199730487869</v>
      </c>
      <c r="P6774" t="n">
        <v>0.09472919801045088</v>
      </c>
      <c r="Q6774" t="n">
        <v>0.06460482343706496</v>
      </c>
      <c r="R6774" t="n">
        <v>-0.001210545057615799</v>
      </c>
    </row>
    <row r="6775">
      <c r="F6775" t="n">
        <v>0.09046599547787365</v>
      </c>
      <c r="G6775" t="n">
        <v>0.06752653886238837</v>
      </c>
      <c r="H6775" t="n">
        <v>-0.0014837603818263</v>
      </c>
      <c r="J6775" t="n">
        <v>0.02917374445711374</v>
      </c>
      <c r="K6775" t="n">
        <v>0.05015921393969298</v>
      </c>
      <c r="L6775" t="n">
        <v>-0.002707670766197572</v>
      </c>
      <c r="M6775" t="n">
        <v>0.06225369174541404</v>
      </c>
      <c r="N6775" t="n">
        <v>0.05067846781363815</v>
      </c>
      <c r="O6775" t="n">
        <v>-0.001616715055243967</v>
      </c>
      <c r="P6775" t="n">
        <v>0.09473212993938795</v>
      </c>
      <c r="Q6775" t="n">
        <v>0.06461448180504777</v>
      </c>
      <c r="R6775" t="n">
        <v>-0.00120945643795967</v>
      </c>
    </row>
    <row r="6776">
      <c r="F6776" t="n">
        <v>0.09049595117436879</v>
      </c>
      <c r="G6776" t="n">
        <v>0.06753663251543209</v>
      </c>
      <c r="H6776" t="n">
        <v>-0.001482744632413303</v>
      </c>
      <c r="J6776" t="n">
        <v>0.02916653297276567</v>
      </c>
      <c r="K6776" t="n">
        <v>0.05016671158004271</v>
      </c>
      <c r="L6776" t="n">
        <v>-0.00270657173903632</v>
      </c>
      <c r="M6776" t="n">
        <v>0.06242466894333001</v>
      </c>
      <c r="N6776" t="n">
        <v>0.05068604307041149</v>
      </c>
      <c r="O6776" t="n">
        <v>-0.001616249984050749</v>
      </c>
      <c r="P6776" t="n">
        <v>0.0945628320634308</v>
      </c>
      <c r="Q6776" t="n">
        <v>0.06462414017303059</v>
      </c>
      <c r="R6776" t="n">
        <v>-0.001209208981793224</v>
      </c>
    </row>
    <row r="6777">
      <c r="F6777" t="n">
        <v>0.09048611705800347</v>
      </c>
      <c r="G6777" t="n">
        <v>0.06754672616847579</v>
      </c>
      <c r="H6777" t="n">
        <v>-0.001481558792459359</v>
      </c>
      <c r="J6777" t="n">
        <v>0.02919096928191368</v>
      </c>
      <c r="K6777" t="n">
        <v>0.05017420922039244</v>
      </c>
      <c r="L6777" t="n">
        <v>-0.002707383710558031</v>
      </c>
      <c r="M6777" t="n">
        <v>0.06246828138974306</v>
      </c>
      <c r="N6777" t="n">
        <v>0.05069361832718483</v>
      </c>
      <c r="O6777" t="n">
        <v>-0.001615280912410467</v>
      </c>
      <c r="P6777" t="n">
        <v>0.09449686992717649</v>
      </c>
      <c r="Q6777" t="n">
        <v>0.06463379854101341</v>
      </c>
      <c r="R6777" t="n">
        <v>-0.001209813707229207</v>
      </c>
    </row>
    <row r="6778">
      <c r="F6778" t="n">
        <v>0.09042322591281979</v>
      </c>
      <c r="G6778" t="n">
        <v>0.06755681982151948</v>
      </c>
      <c r="H6778" t="n">
        <v>-0.001482151712436331</v>
      </c>
      <c r="J6778" t="n">
        <v>0.02908881330154099</v>
      </c>
      <c r="K6778" t="n">
        <v>0.05018170686074217</v>
      </c>
      <c r="L6778" t="n">
        <v>-0.002708736996427549</v>
      </c>
      <c r="M6778" t="n">
        <v>0.06249066619731872</v>
      </c>
      <c r="N6778" t="n">
        <v>0.05070119358395817</v>
      </c>
      <c r="O6778" t="n">
        <v>-0.001616411495990796</v>
      </c>
      <c r="P6778" t="n">
        <v>0.09429312041986826</v>
      </c>
      <c r="Q6778" t="n">
        <v>0.06464345690899623</v>
      </c>
      <c r="R6778" t="n">
        <v>-0.001210055597403601</v>
      </c>
    </row>
    <row r="6779">
      <c r="F6779" t="n">
        <v>0.09053276965422163</v>
      </c>
      <c r="G6779" t="n">
        <v>0.0675669134745632</v>
      </c>
      <c r="H6779" t="n">
        <v>-0.001482299942430574</v>
      </c>
      <c r="J6779" t="n">
        <v>0.02916072208527901</v>
      </c>
      <c r="K6779" t="n">
        <v>0.0501892045010919</v>
      </c>
      <c r="L6779" t="n">
        <v>-0.00270657173903632</v>
      </c>
      <c r="M6779" t="n">
        <v>0.06234322733882822</v>
      </c>
      <c r="N6779" t="n">
        <v>0.05070876884073151</v>
      </c>
      <c r="O6779" t="n">
        <v>-0.001616573007930843</v>
      </c>
      <c r="P6779" t="n">
        <v>0.09443383562160046</v>
      </c>
      <c r="Q6779" t="n">
        <v>0.06465311527697903</v>
      </c>
      <c r="R6779" t="n">
        <v>-0.00120932992688042</v>
      </c>
    </row>
    <row r="6780">
      <c r="F6780" t="n">
        <v>0.09052293571801687</v>
      </c>
      <c r="G6780" t="n">
        <v>0.06757700712760691</v>
      </c>
      <c r="H6780" t="n">
        <v>-0.001481286892384595</v>
      </c>
      <c r="J6780" t="n">
        <v>0.02911394936556215</v>
      </c>
      <c r="K6780" t="n">
        <v>0.05019670214144163</v>
      </c>
      <c r="L6780" t="n">
        <v>-0.002707636335227335</v>
      </c>
      <c r="M6780" t="n">
        <v>0.06247175150893239</v>
      </c>
      <c r="N6780" t="n">
        <v>0.05071634409750485</v>
      </c>
      <c r="O6780" t="n">
        <v>-0.001616108683840551</v>
      </c>
      <c r="P6780" t="n">
        <v>0.09464344735082086</v>
      </c>
      <c r="Q6780" t="n">
        <v>0.06466277364496185</v>
      </c>
      <c r="R6780" t="n">
        <v>-0.00121005023523598</v>
      </c>
    </row>
    <row r="6781">
      <c r="F6781" t="n">
        <v>0.09044677547780358</v>
      </c>
      <c r="G6781" t="n">
        <v>0.0675871007806506</v>
      </c>
      <c r="H6781" t="n">
        <v>-0.001481879407141549</v>
      </c>
      <c r="J6781" t="n">
        <v>0.0291937719331487</v>
      </c>
      <c r="K6781" t="n">
        <v>0.05020419978179136</v>
      </c>
      <c r="L6781" t="n">
        <v>-0.002706553930136299</v>
      </c>
      <c r="M6781" t="n">
        <v>0.06223939765123107</v>
      </c>
      <c r="N6781" t="n">
        <v>0.05072391935427818</v>
      </c>
      <c r="O6781" t="n">
        <v>-0.001615947218291161</v>
      </c>
      <c r="P6781" t="n">
        <v>0.09430190391108823</v>
      </c>
      <c r="Q6781" t="n">
        <v>0.06467243201294468</v>
      </c>
      <c r="R6781" t="n">
        <v>-0.0012095665053798</v>
      </c>
    </row>
    <row r="6782">
      <c r="F6782" t="n">
        <v>0.09045020430189926</v>
      </c>
      <c r="G6782" t="n">
        <v>0.06759719443369432</v>
      </c>
      <c r="H6782" t="n">
        <v>-0.001480546248938403</v>
      </c>
      <c r="J6782" t="n">
        <v>0.02909952475388305</v>
      </c>
      <c r="K6782" t="n">
        <v>0.05021169742214109</v>
      </c>
      <c r="L6782" t="n">
        <v>-0.002705200923772503</v>
      </c>
      <c r="M6782" t="n">
        <v>0.0624528353092538</v>
      </c>
      <c r="N6782" t="n">
        <v>0.05073149461105152</v>
      </c>
      <c r="O6782" t="n">
        <v>-0.001615947218291161</v>
      </c>
      <c r="P6782" t="n">
        <v>0.09468375640168641</v>
      </c>
      <c r="Q6782" t="n">
        <v>0.0646820903809275</v>
      </c>
      <c r="R6782" t="n">
        <v>-0.001209687437843845</v>
      </c>
    </row>
    <row r="6783">
      <c r="F6783" t="n">
        <v>0.09059955758366586</v>
      </c>
      <c r="G6783" t="n">
        <v>0.06760728808673802</v>
      </c>
      <c r="H6783" t="n">
        <v>-0.001481286892384595</v>
      </c>
      <c r="J6783" t="n">
        <v>0.02912396186585089</v>
      </c>
      <c r="K6783" t="n">
        <v>0.05021919506249082</v>
      </c>
      <c r="L6783" t="n">
        <v>-0.002708718740318371</v>
      </c>
      <c r="M6783" t="n">
        <v>0.06230539193664378</v>
      </c>
      <c r="N6783" t="n">
        <v>0.05073906986782486</v>
      </c>
      <c r="O6783" t="n">
        <v>-0.001614353844323331</v>
      </c>
      <c r="P6783" t="n">
        <v>0.0947211352783322</v>
      </c>
      <c r="Q6783" t="n">
        <v>0.06469174874891032</v>
      </c>
      <c r="R6783" t="n">
        <v>-0.001208840910595529</v>
      </c>
    </row>
    <row r="6784">
      <c r="F6784" t="n">
        <v>0.09060299052350396</v>
      </c>
      <c r="G6784" t="n">
        <v>0.06761738173978171</v>
      </c>
      <c r="H6784" t="n">
        <v>-0.001480128218128619</v>
      </c>
      <c r="J6784" t="n">
        <v>0.02910883709559917</v>
      </c>
      <c r="K6784" t="n">
        <v>0.05022669270284055</v>
      </c>
      <c r="L6784" t="n">
        <v>-0.002705181761215696</v>
      </c>
      <c r="M6784" t="n">
        <v>0.06245514613087713</v>
      </c>
      <c r="N6784" t="n">
        <v>0.0507466451245982</v>
      </c>
      <c r="O6784" t="n">
        <v>-0.001615483779020888</v>
      </c>
      <c r="P6784" t="n">
        <v>0.0945173766320056</v>
      </c>
      <c r="Q6784" t="n">
        <v>0.06470140711689314</v>
      </c>
      <c r="R6784" t="n">
        <v>-0.001208835940583307</v>
      </c>
    </row>
    <row r="6785">
      <c r="F6785" t="n">
        <v>0.09057989057372542</v>
      </c>
      <c r="G6785" t="n">
        <v>0.06762747539282543</v>
      </c>
      <c r="H6785" t="n">
        <v>-0.001481460466749797</v>
      </c>
      <c r="J6785" t="n">
        <v>0.0291332747550629</v>
      </c>
      <c r="K6785" t="n">
        <v>0.05023419034319028</v>
      </c>
      <c r="L6785" t="n">
        <v>-0.002704370125523763</v>
      </c>
      <c r="M6785" t="n">
        <v>0.0623289292654402</v>
      </c>
      <c r="N6785" t="n">
        <v>0.05075422038137154</v>
      </c>
      <c r="O6785" t="n">
        <v>-0.001613546748110791</v>
      </c>
      <c r="P6785" t="n">
        <v>0.09455475451191631</v>
      </c>
      <c r="Q6785" t="n">
        <v>0.06471106548487596</v>
      </c>
      <c r="R6785" t="n">
        <v>-0.001209561459803423</v>
      </c>
    </row>
    <row r="6786">
      <c r="F6786" t="n">
        <v>0.09050372192922998</v>
      </c>
      <c r="G6786" t="n">
        <v>0.06763756904586914</v>
      </c>
      <c r="H6786" t="n">
        <v>-0.001479684135254893</v>
      </c>
      <c r="J6786" t="n">
        <v>0.02920518850077458</v>
      </c>
      <c r="K6786" t="n">
        <v>0.05024168798354001</v>
      </c>
      <c r="L6786" t="n">
        <v>-0.002704640670754407</v>
      </c>
      <c r="M6786" t="n">
        <v>0.062372540854085</v>
      </c>
      <c r="N6786" t="n">
        <v>0.05076179563814488</v>
      </c>
      <c r="O6786" t="n">
        <v>-0.001614192425080823</v>
      </c>
      <c r="P6786" t="n">
        <v>0.09472992843291794</v>
      </c>
      <c r="Q6786" t="n">
        <v>0.06472072385285876</v>
      </c>
      <c r="R6786" t="n">
        <v>-0.001209198700193365</v>
      </c>
    </row>
    <row r="6787">
      <c r="F6787" t="n">
        <v>0.09042754933772393</v>
      </c>
      <c r="G6787" t="n">
        <v>0.06764766269891283</v>
      </c>
      <c r="H6787" t="n">
        <v>-0.001480128218128619</v>
      </c>
      <c r="J6787" t="n">
        <v>0.02919006409661627</v>
      </c>
      <c r="K6787" t="n">
        <v>0.05024918562388974</v>
      </c>
      <c r="L6787" t="n">
        <v>-0.002705452306446341</v>
      </c>
      <c r="M6787" t="n">
        <v>0.0624586103982897</v>
      </c>
      <c r="N6787" t="n">
        <v>0.05076937089491822</v>
      </c>
      <c r="O6787" t="n">
        <v>-0.001614353844323331</v>
      </c>
      <c r="P6787" t="n">
        <v>0.0944917151652413</v>
      </c>
      <c r="Q6787" t="n">
        <v>0.06473038222084158</v>
      </c>
      <c r="R6787" t="n">
        <v>-0.001210286979023539</v>
      </c>
    </row>
    <row r="6788">
      <c r="F6788" t="n">
        <v>0.0905238510687881</v>
      </c>
      <c r="G6788" t="n">
        <v>0.06765775635195655</v>
      </c>
      <c r="H6788" t="n">
        <v>-0.001478528377211758</v>
      </c>
      <c r="J6788" t="n">
        <v>0.02909581197802491</v>
      </c>
      <c r="K6788" t="n">
        <v>0.05025668326423947</v>
      </c>
      <c r="L6788" t="n">
        <v>-0.002703808519866032</v>
      </c>
      <c r="M6788" t="n">
        <v>0.06245976463033395</v>
      </c>
      <c r="N6788" t="n">
        <v>0.05077694615169156</v>
      </c>
      <c r="O6788" t="n">
        <v>-0.001613246073429432</v>
      </c>
      <c r="P6788" t="n">
        <v>0.09456354291726266</v>
      </c>
      <c r="Q6788" t="n">
        <v>0.0647400405888244</v>
      </c>
      <c r="R6788" t="n">
        <v>-0.001209919401369598</v>
      </c>
    </row>
    <row r="6789">
      <c r="F6789" t="n">
        <v>0.09063342567314783</v>
      </c>
      <c r="G6789" t="n">
        <v>0.06766785000500025</v>
      </c>
      <c r="H6789" t="n">
        <v>-0.00147867630401288</v>
      </c>
      <c r="J6789" t="n">
        <v>0.02912025045221528</v>
      </c>
      <c r="K6789" t="n">
        <v>0.05026418090458919</v>
      </c>
      <c r="L6789" t="n">
        <v>-0.002705972432246877</v>
      </c>
      <c r="M6789" t="n">
        <v>0.06226985662344195</v>
      </c>
      <c r="N6789" t="n">
        <v>0.05078452140846489</v>
      </c>
      <c r="O6789" t="n">
        <v>-0.001615021176641168</v>
      </c>
      <c r="P6789" t="n">
        <v>0.09453202250931991</v>
      </c>
      <c r="Q6789" t="n">
        <v>0.06474969895680723</v>
      </c>
      <c r="R6789" t="n">
        <v>-0.001209919401369598</v>
      </c>
    </row>
    <row r="6790">
      <c r="F6790" t="n">
        <v>0.09054398225296864</v>
      </c>
      <c r="G6790" t="n">
        <v>0.06767794365804396</v>
      </c>
      <c r="H6790" t="n">
        <v>-0.001479120084416245</v>
      </c>
      <c r="J6790" t="n">
        <v>0.02912095071607929</v>
      </c>
      <c r="K6790" t="n">
        <v>0.05027167854493893</v>
      </c>
      <c r="L6790" t="n">
        <v>-0.002707324877484906</v>
      </c>
      <c r="M6790" t="n">
        <v>0.06246207230915152</v>
      </c>
      <c r="N6790" t="n">
        <v>0.05079209666523823</v>
      </c>
      <c r="O6790" t="n">
        <v>-0.001614859803621919</v>
      </c>
      <c r="P6790" t="n">
        <v>0.09439715130539761</v>
      </c>
      <c r="Q6790" t="n">
        <v>0.06475935732479003</v>
      </c>
      <c r="R6790" t="n">
        <v>-0.001208952142929411</v>
      </c>
    </row>
    <row r="6791">
      <c r="F6791" t="n">
        <v>0.09054741431603264</v>
      </c>
      <c r="G6791" t="n">
        <v>0.06768803731108766</v>
      </c>
      <c r="H6791" t="n">
        <v>-0.001478528377211758</v>
      </c>
      <c r="J6791" t="n">
        <v>0.02920869352884392</v>
      </c>
      <c r="K6791" t="n">
        <v>0.05027917618528866</v>
      </c>
      <c r="L6791" t="n">
        <v>-0.002704349497961243</v>
      </c>
      <c r="M6791" t="n">
        <v>0.0623783083996306</v>
      </c>
      <c r="N6791" t="n">
        <v>0.05079967192201157</v>
      </c>
      <c r="O6791" t="n">
        <v>-0.001615343922679665</v>
      </c>
      <c r="P6791" t="n">
        <v>0.09460678112871707</v>
      </c>
      <c r="Q6791" t="n">
        <v>0.06476901569277285</v>
      </c>
      <c r="R6791" t="n">
        <v>-0.00120858942101434</v>
      </c>
    </row>
    <row r="6792">
      <c r="F6792" t="n">
        <v>0.09051103975038882</v>
      </c>
      <c r="G6792" t="n">
        <v>0.06769813096413137</v>
      </c>
      <c r="H6792" t="n">
        <v>-0.001477966545018613</v>
      </c>
      <c r="J6792" t="n">
        <v>0.02910652527653053</v>
      </c>
      <c r="K6792" t="n">
        <v>0.05028667382563839</v>
      </c>
      <c r="L6792" t="n">
        <v>-0.002702975073256138</v>
      </c>
      <c r="M6792" t="n">
        <v>0.06233700221536731</v>
      </c>
      <c r="N6792" t="n">
        <v>0.05080724717878491</v>
      </c>
      <c r="O6792" t="n">
        <v>-0.001612462160180243</v>
      </c>
      <c r="P6792" t="n">
        <v>0.09447190804758859</v>
      </c>
      <c r="Q6792" t="n">
        <v>0.06477867406075567</v>
      </c>
      <c r="R6792" t="n">
        <v>-0.00120858500530988</v>
      </c>
    </row>
    <row r="6793">
      <c r="F6793" t="n">
        <v>0.09046139401675787</v>
      </c>
      <c r="G6793" t="n">
        <v>0.06770822461717507</v>
      </c>
      <c r="H6793" t="n">
        <v>-0.00147914915477658</v>
      </c>
      <c r="J6793" t="n">
        <v>0.02920218264358858</v>
      </c>
      <c r="K6793" t="n">
        <v>0.05029417146598811</v>
      </c>
      <c r="L6793" t="n">
        <v>-0.002704056804150888</v>
      </c>
      <c r="M6793" t="n">
        <v>0.06225323616981451</v>
      </c>
      <c r="N6793" t="n">
        <v>0.05081482243555826</v>
      </c>
      <c r="O6793" t="n">
        <v>-0.001614236755854278</v>
      </c>
      <c r="P6793" t="n">
        <v>0.09457818906443866</v>
      </c>
      <c r="Q6793" t="n">
        <v>0.06478833242873849</v>
      </c>
      <c r="R6793" t="n">
        <v>-0.001209914847768458</v>
      </c>
    </row>
    <row r="6794">
      <c r="F6794" t="n">
        <v>0.09063732920781897</v>
      </c>
      <c r="G6794" t="n">
        <v>0.06771831827021878</v>
      </c>
      <c r="H6794" t="n">
        <v>-0.00147914915477658</v>
      </c>
      <c r="J6794" t="n">
        <v>0.02919497055539491</v>
      </c>
      <c r="K6794" t="n">
        <v>0.05030166910633785</v>
      </c>
      <c r="L6794" t="n">
        <v>-0.00270486810232195</v>
      </c>
      <c r="M6794" t="n">
        <v>0.06236053610390058</v>
      </c>
      <c r="N6794" t="n">
        <v>0.05082239769233159</v>
      </c>
      <c r="O6794" t="n">
        <v>-0.001613107467698074</v>
      </c>
      <c r="P6794" t="n">
        <v>0.09433995956232649</v>
      </c>
      <c r="Q6794" t="n">
        <v>0.0647979907967213</v>
      </c>
      <c r="R6794" t="n">
        <v>-0.001210156637306382</v>
      </c>
    </row>
    <row r="6795">
      <c r="F6795" t="n">
        <v>0.09045498453560324</v>
      </c>
      <c r="G6795" t="n">
        <v>0.06772841192326248</v>
      </c>
      <c r="H6795" t="n">
        <v>-0.001477670892579122</v>
      </c>
      <c r="J6795" t="n">
        <v>0.02917193188244024</v>
      </c>
      <c r="K6795" t="n">
        <v>0.05030916674668758</v>
      </c>
      <c r="L6795" t="n">
        <v>-0.002706761131387762</v>
      </c>
      <c r="M6795" t="n">
        <v>0.0621918495302308</v>
      </c>
      <c r="N6795" t="n">
        <v>0.05082997294910493</v>
      </c>
      <c r="O6795" t="n">
        <v>-0.00161343012145699</v>
      </c>
      <c r="P6795" t="n">
        <v>0.09475630467365442</v>
      </c>
      <c r="Q6795" t="n">
        <v>0.06480764916470412</v>
      </c>
      <c r="R6795" t="n">
        <v>-0.001209914847768458</v>
      </c>
    </row>
    <row r="6796">
      <c r="F6796" t="n">
        <v>0.09051149589533705</v>
      </c>
      <c r="G6796" t="n">
        <v>0.06773850557630619</v>
      </c>
      <c r="H6796" t="n">
        <v>-0.001477258813156404</v>
      </c>
      <c r="J6796" t="n">
        <v>0.02916471943087148</v>
      </c>
      <c r="K6796" t="n">
        <v>0.05031666438703731</v>
      </c>
      <c r="L6796" t="n">
        <v>-0.00270295146057735</v>
      </c>
      <c r="M6796" t="n">
        <v>0.06232037966304227</v>
      </c>
      <c r="N6796" t="n">
        <v>0.05083754820587827</v>
      </c>
      <c r="O6796" t="n">
        <v>-0.001612646948991324</v>
      </c>
      <c r="P6796" t="n">
        <v>0.09486259048719142</v>
      </c>
      <c r="Q6796" t="n">
        <v>0.06481730753268694</v>
      </c>
      <c r="R6796" t="n">
        <v>-0.001208943499643945</v>
      </c>
    </row>
    <row r="6797">
      <c r="F6797" t="n">
        <v>0.09060782210617471</v>
      </c>
      <c r="G6797" t="n">
        <v>0.06774859922934989</v>
      </c>
      <c r="H6797" t="n">
        <v>-0.001477997442562982</v>
      </c>
      <c r="J6797" t="n">
        <v>0.02910211323089579</v>
      </c>
      <c r="K6797" t="n">
        <v>0.05032416202738704</v>
      </c>
      <c r="L6797" t="n">
        <v>-0.002704573718130962</v>
      </c>
      <c r="M6797" t="n">
        <v>0.06230030070556286</v>
      </c>
      <c r="N6797" t="n">
        <v>0.05084512346265161</v>
      </c>
      <c r="O6797" t="n">
        <v>-0.001613130791460268</v>
      </c>
      <c r="P6797" t="n">
        <v>0.09465880909621294</v>
      </c>
      <c r="Q6797" t="n">
        <v>0.06482696590066976</v>
      </c>
      <c r="R6797" t="n">
        <v>-0.001208943499643945</v>
      </c>
    </row>
    <row r="6798">
      <c r="F6798" t="n">
        <v>0.09058471436807036</v>
      </c>
      <c r="G6798" t="n">
        <v>0.0677586928823936</v>
      </c>
      <c r="H6798" t="n">
        <v>-0.001477406539037719</v>
      </c>
      <c r="J6798" t="n">
        <v>0.02911864040571052</v>
      </c>
      <c r="K6798" t="n">
        <v>0.05033165966773676</v>
      </c>
      <c r="L6798" t="n">
        <v>-0.002704573718130962</v>
      </c>
      <c r="M6798" t="n">
        <v>0.0624288322728844</v>
      </c>
      <c r="N6798" t="n">
        <v>0.05085269871942494</v>
      </c>
      <c r="O6798" t="n">
        <v>-0.001612324387345361</v>
      </c>
      <c r="P6798" t="n">
        <v>0.09466173848769727</v>
      </c>
      <c r="Q6798" t="n">
        <v>0.06483662426865257</v>
      </c>
      <c r="R6798" t="n">
        <v>-0.001209547910952636</v>
      </c>
    </row>
    <row r="6799">
      <c r="F6799" t="n">
        <v>0.09049524874920678</v>
      </c>
      <c r="G6799" t="n">
        <v>0.0677687865354373</v>
      </c>
      <c r="H6799" t="n">
        <v>-0.001478145168444298</v>
      </c>
      <c r="J6799" t="n">
        <v>0.02912725437231604</v>
      </c>
      <c r="K6799" t="n">
        <v>0.0503391573080865</v>
      </c>
      <c r="L6799" t="n">
        <v>-0.002705655223166704</v>
      </c>
      <c r="M6799" t="n">
        <v>0.06223891105701862</v>
      </c>
      <c r="N6799" t="n">
        <v>0.05086027397619829</v>
      </c>
      <c r="O6799" t="n">
        <v>-0.001614259757221138</v>
      </c>
      <c r="P6799" t="n">
        <v>0.09442349901809655</v>
      </c>
      <c r="Q6799" t="n">
        <v>0.06484628263663539</v>
      </c>
      <c r="R6799" t="n">
        <v>-0.001209185264167422</v>
      </c>
    </row>
    <row r="6800">
      <c r="F6800" t="n">
        <v>0.09052522358091206</v>
      </c>
      <c r="G6800" t="n">
        <v>0.06777888018848101</v>
      </c>
      <c r="H6800" t="n">
        <v>-0.001477143621713453</v>
      </c>
      <c r="J6800" t="n">
        <v>0.02919126361532638</v>
      </c>
      <c r="K6800" t="n">
        <v>0.05034665494843622</v>
      </c>
      <c r="L6800" t="n">
        <v>-0.002702385574988465</v>
      </c>
      <c r="M6800" t="n">
        <v>0.06247359501381419</v>
      </c>
      <c r="N6800" t="n">
        <v>0.05086784923297163</v>
      </c>
      <c r="O6800" t="n">
        <v>-0.001612187261810256</v>
      </c>
      <c r="P6800" t="n">
        <v>0.09480540900119122</v>
      </c>
      <c r="Q6800" t="n">
        <v>0.06485594100461821</v>
      </c>
      <c r="R6800" t="n">
        <v>-0.001209906530405182</v>
      </c>
    </row>
    <row r="6801">
      <c r="F6801" t="n">
        <v>0.09048883984388517</v>
      </c>
      <c r="G6801" t="n">
        <v>0.06778897384152471</v>
      </c>
      <c r="H6801" t="n">
        <v>-0.001476700744353355</v>
      </c>
      <c r="J6801" t="n">
        <v>0.02920779206618433</v>
      </c>
      <c r="K6801" t="n">
        <v>0.05035415258878596</v>
      </c>
      <c r="L6801" t="n">
        <v>-0.002705359091175808</v>
      </c>
      <c r="M6801" t="n">
        <v>0.06221997996523795</v>
      </c>
      <c r="N6801" t="n">
        <v>0.05087542448974497</v>
      </c>
      <c r="O6801" t="n">
        <v>-0.001612832201208919</v>
      </c>
      <c r="P6801" t="n">
        <v>0.09453271320948564</v>
      </c>
      <c r="Q6801" t="n">
        <v>0.06486559937260102</v>
      </c>
      <c r="R6801" t="n">
        <v>-0.001209060441922381</v>
      </c>
    </row>
    <row r="6802">
      <c r="F6802" t="n">
        <v>0.0906117225721102</v>
      </c>
      <c r="G6802" t="n">
        <v>0.06779906749456842</v>
      </c>
      <c r="H6802" t="n">
        <v>-0.001476257866993257</v>
      </c>
      <c r="J6802" t="n">
        <v>0.02915309728277105</v>
      </c>
      <c r="K6802" t="n">
        <v>0.05036165022913569</v>
      </c>
      <c r="L6802" t="n">
        <v>-0.002704007492908834</v>
      </c>
      <c r="M6802" t="n">
        <v>0.06243343520999037</v>
      </c>
      <c r="N6802" t="n">
        <v>0.0508829997465183</v>
      </c>
      <c r="O6802" t="n">
        <v>-0.001613315905757917</v>
      </c>
      <c r="P6802" t="n">
        <v>0.09460454831260801</v>
      </c>
      <c r="Q6802" t="n">
        <v>0.06487525774058384</v>
      </c>
      <c r="R6802" t="n">
        <v>-0.001208093483656323</v>
      </c>
    </row>
    <row r="6803">
      <c r="F6803" t="n">
        <v>0.09056206644735329</v>
      </c>
      <c r="G6803" t="n">
        <v>0.06780916114761212</v>
      </c>
      <c r="H6803" t="n">
        <v>-0.00147773412486025</v>
      </c>
      <c r="J6803" t="n">
        <v>0.02913005673487312</v>
      </c>
      <c r="K6803" t="n">
        <v>0.05036914786948541</v>
      </c>
      <c r="L6803" t="n">
        <v>-0.002705331700182622</v>
      </c>
      <c r="M6803" t="n">
        <v>0.06234966241156409</v>
      </c>
      <c r="N6803" t="n">
        <v>0.05089057500329165</v>
      </c>
      <c r="O6803" t="n">
        <v>-0.001612509731509588</v>
      </c>
      <c r="P6803" t="n">
        <v>0.09484865380975066</v>
      </c>
      <c r="Q6803" t="n">
        <v>0.06488491610856666</v>
      </c>
      <c r="R6803" t="n">
        <v>-0.001208335223222838</v>
      </c>
    </row>
    <row r="6804">
      <c r="F6804" t="n">
        <v>0.09057877298669337</v>
      </c>
      <c r="G6804" t="n">
        <v>0.06781925480065583</v>
      </c>
      <c r="H6804" t="n">
        <v>-0.00147614452327025</v>
      </c>
      <c r="J6804" t="n">
        <v>0.02914658513041181</v>
      </c>
      <c r="K6804" t="n">
        <v>0.05037664550983514</v>
      </c>
      <c r="L6804" t="n">
        <v>-0.002703980385647067</v>
      </c>
      <c r="M6804" t="n">
        <v>0.06243573511311221</v>
      </c>
      <c r="N6804" t="n">
        <v>0.05089815026006498</v>
      </c>
      <c r="O6804" t="n">
        <v>-0.001611406026698728</v>
      </c>
      <c r="P6804" t="n">
        <v>0.09488603844586324</v>
      </c>
      <c r="Q6804" t="n">
        <v>0.06489457447654948</v>
      </c>
      <c r="R6804" t="n">
        <v>-0.001208452476896398</v>
      </c>
    </row>
    <row r="6805">
      <c r="F6805" t="n">
        <v>0.09054238679602916</v>
      </c>
      <c r="G6805" t="n">
        <v>0.06782934845369953</v>
      </c>
      <c r="H6805" t="n">
        <v>-0.001475406893586425</v>
      </c>
      <c r="J6805" t="n">
        <v>0.02911563021125257</v>
      </c>
      <c r="K6805" t="n">
        <v>0.05038414315018488</v>
      </c>
      <c r="L6805" t="n">
        <v>-0.002701277756575955</v>
      </c>
      <c r="M6805" t="n">
        <v>0.06243688467353056</v>
      </c>
      <c r="N6805" t="n">
        <v>0.05090572551683832</v>
      </c>
      <c r="O6805" t="n">
        <v>-0.001613501483170378</v>
      </c>
      <c r="P6805" t="n">
        <v>0.09454442473827929</v>
      </c>
      <c r="Q6805" t="n">
        <v>0.06490423284453228</v>
      </c>
      <c r="R6805" t="n">
        <v>-0.001208452476896398</v>
      </c>
    </row>
    <row r="6806">
      <c r="F6806" t="n">
        <v>0.09059891486207036</v>
      </c>
      <c r="G6806" t="n">
        <v>0.06783944210674324</v>
      </c>
      <c r="H6806" t="n">
        <v>-0.001476292049207014</v>
      </c>
      <c r="J6806" t="n">
        <v>0.0292192128834354</v>
      </c>
      <c r="K6806" t="n">
        <v>0.0503916407905346</v>
      </c>
      <c r="L6806" t="n">
        <v>-0.002704520911461289</v>
      </c>
      <c r="M6806" t="n">
        <v>0.06222572332568452</v>
      </c>
      <c r="N6806" t="n">
        <v>0.05091330077361166</v>
      </c>
      <c r="O6806" t="n">
        <v>-0.001613179105251663</v>
      </c>
      <c r="P6806" t="n">
        <v>0.09454735246551116</v>
      </c>
      <c r="Q6806" t="n">
        <v>0.0649138912125151</v>
      </c>
      <c r="R6806" t="n">
        <v>-0.001209056763563512</v>
      </c>
    </row>
    <row r="6807">
      <c r="F6807" t="n">
        <v>0.09053597910822347</v>
      </c>
      <c r="G6807" t="n">
        <v>0.06784953575978694</v>
      </c>
      <c r="H6807" t="n">
        <v>-0.001474816789839365</v>
      </c>
      <c r="J6807" t="n">
        <v>0.02910120323974488</v>
      </c>
      <c r="K6807" t="n">
        <v>0.05039913843088434</v>
      </c>
      <c r="L6807" t="n">
        <v>-0.002705331700182622</v>
      </c>
      <c r="M6807" t="n">
        <v>0.06220564003686138</v>
      </c>
      <c r="N6807" t="n">
        <v>0.050920876030385</v>
      </c>
      <c r="O6807" t="n">
        <v>-0.001612211971495517</v>
      </c>
      <c r="P6807" t="n">
        <v>0.0945847351584766</v>
      </c>
      <c r="Q6807" t="n">
        <v>0.06492354958049794</v>
      </c>
      <c r="R6807" t="n">
        <v>-0.001209298478230358</v>
      </c>
    </row>
    <row r="6808">
      <c r="F6808" t="n">
        <v>0.09051286334821221</v>
      </c>
      <c r="G6808" t="n">
        <v>0.06785962941283065</v>
      </c>
      <c r="H6808" t="n">
        <v>-0.00147529530813327</v>
      </c>
      <c r="J6808" t="n">
        <v>0.02910981788084793</v>
      </c>
      <c r="K6808" t="n">
        <v>0.05040663607123406</v>
      </c>
      <c r="L6808" t="n">
        <v>-0.002703951643437099</v>
      </c>
      <c r="M6808" t="n">
        <v>0.06241910049655094</v>
      </c>
      <c r="N6808" t="n">
        <v>0.05092845128715834</v>
      </c>
      <c r="O6808" t="n">
        <v>-0.001610948089571659</v>
      </c>
      <c r="P6808" t="n">
        <v>0.09489776094072311</v>
      </c>
      <c r="Q6808" t="n">
        <v>0.06493320794848075</v>
      </c>
      <c r="R6808" t="n">
        <v>-0.001209536725604946</v>
      </c>
    </row>
    <row r="6809">
      <c r="F6809" t="n">
        <v>0.09068886787778238</v>
      </c>
      <c r="G6809" t="n">
        <v>0.06786972306587435</v>
      </c>
      <c r="H6809" t="n">
        <v>-0.001474558176471367</v>
      </c>
      <c r="J6809" t="n">
        <v>0.02914217534283545</v>
      </c>
      <c r="K6809" t="n">
        <v>0.05041413371158379</v>
      </c>
      <c r="L6809" t="n">
        <v>-0.002702060201296192</v>
      </c>
      <c r="M6809" t="n">
        <v>0.06244148030902191</v>
      </c>
      <c r="N6809" t="n">
        <v>0.05093602654393168</v>
      </c>
      <c r="O6809" t="n">
        <v>-0.001611914948483075</v>
      </c>
      <c r="P6809" t="n">
        <v>0.09445276843236244</v>
      </c>
      <c r="Q6809" t="n">
        <v>0.06494286631646357</v>
      </c>
      <c r="R6809" t="n">
        <v>-0.001209536725604946</v>
      </c>
    </row>
    <row r="6810">
      <c r="F6810" t="n">
        <v>0.09050645350521461</v>
      </c>
      <c r="G6810" t="n">
        <v>0.06787981671891806</v>
      </c>
      <c r="H6810" t="n">
        <v>-0.001475147881800889</v>
      </c>
      <c r="J6810" t="n">
        <v>0.02916661910600554</v>
      </c>
      <c r="K6810" t="n">
        <v>0.05042163135193353</v>
      </c>
      <c r="L6810" t="n">
        <v>-0.002703681437416969</v>
      </c>
      <c r="M6810" t="n">
        <v>0.06227277637511833</v>
      </c>
      <c r="N6810" t="n">
        <v>0.05094360180070502</v>
      </c>
      <c r="O6810" t="n">
        <v>-0.00161223723478688</v>
      </c>
      <c r="P6810" t="n">
        <v>0.0946968863752799</v>
      </c>
      <c r="Q6810" t="n">
        <v>0.06495252468444639</v>
      </c>
      <c r="R6810" t="n">
        <v>-0.00120844912139569</v>
      </c>
    </row>
    <row r="6811">
      <c r="F6811" t="n">
        <v>0.09061608965937257</v>
      </c>
      <c r="G6811" t="n">
        <v>0.06788991037196176</v>
      </c>
      <c r="H6811" t="n">
        <v>-0.001474263323806605</v>
      </c>
      <c r="J6811" t="n">
        <v>0.02922272074867575</v>
      </c>
      <c r="K6811" t="n">
        <v>0.05042912899228326</v>
      </c>
      <c r="L6811" t="n">
        <v>-0.002704492055477358</v>
      </c>
      <c r="M6811" t="n">
        <v>0.06221022853851421</v>
      </c>
      <c r="N6811" t="n">
        <v>0.05095117705747836</v>
      </c>
      <c r="O6811" t="n">
        <v>-0.001610625803267853</v>
      </c>
      <c r="P6811" t="n">
        <v>0.0947342711596324</v>
      </c>
      <c r="Q6811" t="n">
        <v>0.06496218305242921</v>
      </c>
      <c r="R6811" t="n">
        <v>-0.001208811656132109</v>
      </c>
    </row>
    <row r="6812">
      <c r="F6812" t="n">
        <v>0.09061952508266582</v>
      </c>
      <c r="G6812" t="n">
        <v>0.06790000402500547</v>
      </c>
      <c r="H6812" t="n">
        <v>-0.001474448359940404</v>
      </c>
      <c r="J6812" t="n">
        <v>0.02919967912261656</v>
      </c>
      <c r="K6812" t="n">
        <v>0.05043662663263299</v>
      </c>
      <c r="L6812" t="n">
        <v>-0.00270121977596365</v>
      </c>
      <c r="M6812" t="n">
        <v>0.06244492430087115</v>
      </c>
      <c r="N6812" t="n">
        <v>0.0509587523142517</v>
      </c>
      <c r="O6812" t="n">
        <v>-0.001611940856036924</v>
      </c>
      <c r="P6812" t="n">
        <v>0.09484056944992159</v>
      </c>
      <c r="Q6812" t="n">
        <v>0.06497184142041201</v>
      </c>
      <c r="R6812" t="n">
        <v>-0.001208083528073444</v>
      </c>
    </row>
    <row r="6813">
      <c r="F6813" t="n">
        <v>0.09054330381372555</v>
      </c>
      <c r="G6813" t="n">
        <v>0.06791009767804917</v>
      </c>
      <c r="H6813" t="n">
        <v>-0.001473122417170673</v>
      </c>
      <c r="J6813" t="n">
        <v>0.02920038059775619</v>
      </c>
      <c r="K6813" t="n">
        <v>0.05044412427298271</v>
      </c>
      <c r="L6813" t="n">
        <v>-0.002701760073948642</v>
      </c>
      <c r="M6813" t="n">
        <v>0.06250976738174446</v>
      </c>
      <c r="N6813" t="n">
        <v>0.05096632757102503</v>
      </c>
      <c r="O6813" t="n">
        <v>-0.001610168784338303</v>
      </c>
      <c r="P6813" t="n">
        <v>0.09491241264891376</v>
      </c>
      <c r="Q6813" t="n">
        <v>0.06498149978839483</v>
      </c>
      <c r="R6813" t="n">
        <v>-0.001208808523189311</v>
      </c>
    </row>
    <row r="6814">
      <c r="F6814" t="n">
        <v>0.09070605529431031</v>
      </c>
      <c r="G6814" t="n">
        <v>0.06792019133109288</v>
      </c>
      <c r="H6814" t="n">
        <v>-0.001472975090196259</v>
      </c>
      <c r="J6814" t="n">
        <v>0.02919316753290728</v>
      </c>
      <c r="K6814" t="n">
        <v>0.05045162191333245</v>
      </c>
      <c r="L6814" t="n">
        <v>-0.002700409328986164</v>
      </c>
      <c r="M6814" t="n">
        <v>0.06234105908053972</v>
      </c>
      <c r="N6814" t="n">
        <v>0.05097390282779837</v>
      </c>
      <c r="O6814" t="n">
        <v>-0.00161032988176545</v>
      </c>
      <c r="P6814" t="n">
        <v>0.09450185787460014</v>
      </c>
      <c r="Q6814" t="n">
        <v>0.06499115815637765</v>
      </c>
      <c r="R6814" t="n">
        <v>-0.001209533518305179</v>
      </c>
    </row>
    <row r="6815">
      <c r="F6815" t="n">
        <v>0.09064310909684922</v>
      </c>
      <c r="G6815" t="n">
        <v>0.06793028498413659</v>
      </c>
      <c r="H6815" t="n">
        <v>-0.00147400637901716</v>
      </c>
      <c r="J6815" t="n">
        <v>0.02912263725091867</v>
      </c>
      <c r="K6815" t="n">
        <v>0.05045911955368217</v>
      </c>
      <c r="L6815" t="n">
        <v>-0.002701998609841846</v>
      </c>
      <c r="M6815" t="n">
        <v>0.06238466965846731</v>
      </c>
      <c r="N6815" t="n">
        <v>0.05098147808457171</v>
      </c>
      <c r="O6815" t="n">
        <v>-0.001610813174046892</v>
      </c>
      <c r="P6815" t="n">
        <v>0.09460815656037047</v>
      </c>
      <c r="Q6815" t="n">
        <v>0.06500081652436047</v>
      </c>
      <c r="R6815" t="n">
        <v>-0.001208808523189311</v>
      </c>
    </row>
    <row r="6816">
      <c r="F6816" t="n">
        <v>0.0906863769865931</v>
      </c>
      <c r="G6816" t="n">
        <v>0.06794037863718029</v>
      </c>
      <c r="H6816" t="n">
        <v>-0.001471984181618632</v>
      </c>
      <c r="J6816" t="n">
        <v>0.02913125281721496</v>
      </c>
      <c r="K6816" t="n">
        <v>0.05046661719403191</v>
      </c>
      <c r="L6816" t="n">
        <v>-0.002703349068963118</v>
      </c>
      <c r="M6816" t="n">
        <v>0.06240704822292611</v>
      </c>
      <c r="N6816" t="n">
        <v>0.05098905334134505</v>
      </c>
      <c r="O6816" t="n">
        <v>-0.001611001004734056</v>
      </c>
      <c r="P6816" t="n">
        <v>0.09464554161355726</v>
      </c>
      <c r="Q6816" t="n">
        <v>0.06501047489234328</v>
      </c>
      <c r="R6816" t="n">
        <v>-0.001207959908111116</v>
      </c>
    </row>
    <row r="6817">
      <c r="F6817" t="n">
        <v>0.09055703939481466</v>
      </c>
      <c r="G6817" t="n">
        <v>0.067950472290224</v>
      </c>
      <c r="H6817" t="n">
        <v>-0.001472278637346101</v>
      </c>
      <c r="J6817" t="n">
        <v>0.02921901633498634</v>
      </c>
      <c r="K6817" t="n">
        <v>0.05047411483438163</v>
      </c>
      <c r="L6817" t="n">
        <v>-0.002701728518017592</v>
      </c>
      <c r="M6817" t="n">
        <v>0.06247189140963419</v>
      </c>
      <c r="N6817" t="n">
        <v>0.05099662859811839</v>
      </c>
      <c r="O6817" t="n">
        <v>-0.001610195745809367</v>
      </c>
      <c r="P6817" t="n">
        <v>0.09482075900972975</v>
      </c>
      <c r="Q6817" t="n">
        <v>0.0650201332603261</v>
      </c>
      <c r="R6817" t="n">
        <v>-0.0012082015484208</v>
      </c>
    </row>
    <row r="6818">
      <c r="F6818" t="n">
        <v>0.09069325225051267</v>
      </c>
      <c r="G6818" t="n">
        <v>0.0679605659432677</v>
      </c>
      <c r="H6818" t="n">
        <v>-0.001473603688119713</v>
      </c>
      <c r="J6818" t="n">
        <v>0.02921180324179125</v>
      </c>
      <c r="K6818" t="n">
        <v>0.05048161247473136</v>
      </c>
      <c r="L6818" t="n">
        <v>-0.002703078977138864</v>
      </c>
      <c r="M6818" t="n">
        <v>0.06223948084888759</v>
      </c>
      <c r="N6818" t="n">
        <v>0.05100420385489173</v>
      </c>
      <c r="O6818" t="n">
        <v>-0.001609873642239491</v>
      </c>
      <c r="P6818" t="n">
        <v>0.09468585503670618</v>
      </c>
      <c r="Q6818" t="n">
        <v>0.06502979162830892</v>
      </c>
      <c r="R6818" t="n">
        <v>-0.00120880564919501</v>
      </c>
    </row>
    <row r="6819">
      <c r="F6819" t="n">
        <v>0.09072324651089</v>
      </c>
      <c r="G6819" t="n">
        <v>0.06797065959631141</v>
      </c>
      <c r="H6819" t="n">
        <v>-0.001473014776664774</v>
      </c>
      <c r="J6819" t="n">
        <v>0.0291175259321113</v>
      </c>
      <c r="K6819" t="n">
        <v>0.05048911011508109</v>
      </c>
      <c r="L6819" t="n">
        <v>-0.002702538793490355</v>
      </c>
      <c r="M6819" t="n">
        <v>0.06230432328690963</v>
      </c>
      <c r="N6819" t="n">
        <v>0.05101177911166507</v>
      </c>
      <c r="O6819" t="n">
        <v>-0.00161148416008887</v>
      </c>
      <c r="P6819" t="n">
        <v>0.09448203157663665</v>
      </c>
      <c r="Q6819" t="n">
        <v>0.06503944999629174</v>
      </c>
      <c r="R6819" t="n">
        <v>-0.001208564008885326</v>
      </c>
    </row>
    <row r="6820">
      <c r="F6820" t="n">
        <v>0.0907266852033542</v>
      </c>
      <c r="G6820" t="n">
        <v>0.06798075324935511</v>
      </c>
      <c r="H6820" t="n">
        <v>-0.001470554367084595</v>
      </c>
      <c r="J6820" t="n">
        <v>0.02911822683162935</v>
      </c>
      <c r="K6820" t="n">
        <v>0.05049660775543083</v>
      </c>
      <c r="L6820" t="n">
        <v>-0.002702505430639302</v>
      </c>
      <c r="M6820" t="n">
        <v>0.06236916615235441</v>
      </c>
      <c r="N6820" t="n">
        <v>0.05101935436843841</v>
      </c>
      <c r="O6820" t="n">
        <v>-0.001611672313456602</v>
      </c>
      <c r="P6820" t="n">
        <v>0.09451941637398292</v>
      </c>
      <c r="Q6820" t="n">
        <v>0.06504910836427455</v>
      </c>
      <c r="R6820" t="n">
        <v>-0.001209286264550102</v>
      </c>
    </row>
    <row r="6821">
      <c r="F6821" t="n">
        <v>0.09066372959868463</v>
      </c>
      <c r="G6821" t="n">
        <v>0.06799084690239882</v>
      </c>
      <c r="H6821" t="n">
        <v>-0.00147129001209064</v>
      </c>
      <c r="J6821" t="n">
        <v>0.02919807834697115</v>
      </c>
      <c r="K6821" t="n">
        <v>0.05050410539578055</v>
      </c>
      <c r="L6821" t="n">
        <v>-0.002700075120000238</v>
      </c>
      <c r="M6821" t="n">
        <v>0.06222168159952743</v>
      </c>
      <c r="N6821" t="n">
        <v>0.05102692962521174</v>
      </c>
      <c r="O6821" t="n">
        <v>-0.001609901244980276</v>
      </c>
      <c r="P6821" t="n">
        <v>0.09445342431412918</v>
      </c>
      <c r="Q6821" t="n">
        <v>0.06505876673225737</v>
      </c>
      <c r="R6821" t="n">
        <v>-0.001208078186363738</v>
      </c>
    </row>
    <row r="6822">
      <c r="F6822" t="n">
        <v>0.09069372533443737</v>
      </c>
      <c r="G6822" t="n">
        <v>0.06800094055544252</v>
      </c>
      <c r="H6822" t="n">
        <v>-0.001472614173101522</v>
      </c>
      <c r="J6822" t="n">
        <v>0.02922252539012954</v>
      </c>
      <c r="K6822" t="n">
        <v>0.05051160303613028</v>
      </c>
      <c r="L6822" t="n">
        <v>-0.002700885223546593</v>
      </c>
      <c r="M6822" t="n">
        <v>0.06249885316482337</v>
      </c>
      <c r="N6822" t="n">
        <v>0.05103450488198508</v>
      </c>
      <c r="O6822" t="n">
        <v>-0.001609901244980276</v>
      </c>
      <c r="P6822" t="n">
        <v>0.09459418753164611</v>
      </c>
      <c r="Q6822" t="n">
        <v>0.06506842510024019</v>
      </c>
      <c r="R6822" t="n">
        <v>-0.001208319802001011</v>
      </c>
    </row>
    <row r="6823">
      <c r="F6823" t="n">
        <v>0.09071044301527545</v>
      </c>
      <c r="G6823" t="n">
        <v>0.06801103420848623</v>
      </c>
      <c r="H6823" t="n">
        <v>-0.001470554367084595</v>
      </c>
      <c r="J6823" t="n">
        <v>0.02916782089136338</v>
      </c>
      <c r="K6823" t="n">
        <v>0.05051910067648002</v>
      </c>
      <c r="L6823" t="n">
        <v>-0.002703045499670205</v>
      </c>
      <c r="M6823" t="n">
        <v>0.06224520211025752</v>
      </c>
      <c r="N6823" t="n">
        <v>0.05104208013875842</v>
      </c>
      <c r="O6823" t="n">
        <v>-0.001609901244980276</v>
      </c>
      <c r="P6823" t="n">
        <v>0.09494171129439366</v>
      </c>
      <c r="Q6823" t="n">
        <v>0.06507808346822301</v>
      </c>
      <c r="R6823" t="n">
        <v>-0.001208440609819647</v>
      </c>
    </row>
    <row r="6824">
      <c r="F6824" t="n">
        <v>0.09070060168991478</v>
      </c>
      <c r="G6824" t="n">
        <v>0.06802112786152993</v>
      </c>
      <c r="H6824" t="n">
        <v>-0.001471627150549052</v>
      </c>
      <c r="J6824" t="n">
        <v>0.029200183399548</v>
      </c>
      <c r="K6824" t="n">
        <v>0.05052659831682974</v>
      </c>
      <c r="L6824" t="n">
        <v>-0.002702470431983507</v>
      </c>
      <c r="M6824" t="n">
        <v>0.06241621060682218</v>
      </c>
      <c r="N6824" t="n">
        <v>0.05104965539553177</v>
      </c>
      <c r="O6824" t="n">
        <v>-0.001610573239900173</v>
      </c>
      <c r="P6824" t="n">
        <v>0.09446220074770656</v>
      </c>
      <c r="Q6824" t="n">
        <v>0.06508774183620582</v>
      </c>
      <c r="R6824" t="n">
        <v>-0.001207471923940338</v>
      </c>
    </row>
    <row r="6825">
      <c r="F6825" t="n">
        <v>0.09071732035007632</v>
      </c>
      <c r="G6825" t="n">
        <v>0.06803122151457364</v>
      </c>
      <c r="H6825" t="n">
        <v>-0.001471480120161346</v>
      </c>
      <c r="J6825" t="n">
        <v>0.0291217317461957</v>
      </c>
      <c r="K6825" t="n">
        <v>0.05053409595717948</v>
      </c>
      <c r="L6825" t="n">
        <v>-0.002702200454917375</v>
      </c>
      <c r="M6825" t="n">
        <v>0.06250228770530344</v>
      </c>
      <c r="N6825" t="n">
        <v>0.0510572306523051</v>
      </c>
      <c r="O6825" t="n">
        <v>-0.001611217082890338</v>
      </c>
      <c r="P6825" t="n">
        <v>0.09487864965672205</v>
      </c>
      <c r="Q6825" t="n">
        <v>0.06509740020418864</v>
      </c>
      <c r="R6825" t="n">
        <v>-0.001208317492514525</v>
      </c>
    </row>
    <row r="6826">
      <c r="F6826" t="n">
        <v>0.09065435619959447</v>
      </c>
      <c r="G6826" t="n">
        <v>0.06804131516761734</v>
      </c>
      <c r="H6826" t="n">
        <v>-0.001471039028998228</v>
      </c>
      <c r="J6826" t="n">
        <v>0.02911451740289558</v>
      </c>
      <c r="K6826" t="n">
        <v>0.05054159359752921</v>
      </c>
      <c r="L6826" t="n">
        <v>-0.002698690753057656</v>
      </c>
      <c r="M6826" t="n">
        <v>0.06222739839830971</v>
      </c>
      <c r="N6826" t="n">
        <v>0.05106480590907844</v>
      </c>
      <c r="O6826" t="n">
        <v>-0.001610895161395255</v>
      </c>
      <c r="P6826" t="n">
        <v>0.09495049963045443</v>
      </c>
      <c r="Q6826" t="n">
        <v>0.06510705857217146</v>
      </c>
      <c r="R6826" t="n">
        <v>-0.001208196697003927</v>
      </c>
    </row>
    <row r="6827">
      <c r="F6827" t="n">
        <v>0.09067107446199471</v>
      </c>
      <c r="G6827" t="n">
        <v>0.06805140882066105</v>
      </c>
      <c r="H6827" t="n">
        <v>-0.001469026376886083</v>
      </c>
      <c r="J6827" t="n">
        <v>0.02917062678366952</v>
      </c>
      <c r="K6827" t="n">
        <v>0.05054909123787893</v>
      </c>
      <c r="L6827" t="n">
        <v>-0.002699500684256053</v>
      </c>
      <c r="M6827" t="n">
        <v>0.0624621091596792</v>
      </c>
      <c r="N6827" t="n">
        <v>0.05107238116585178</v>
      </c>
      <c r="O6827" t="n">
        <v>-0.001609446514667382</v>
      </c>
      <c r="P6827" t="n">
        <v>0.09485004629941968</v>
      </c>
      <c r="Q6827" t="n">
        <v>0.06511671694015427</v>
      </c>
      <c r="R6827" t="n">
        <v>-0.001208559083535722</v>
      </c>
    </row>
    <row r="6828">
      <c r="F6828" t="n">
        <v>0.09059482449395734</v>
      </c>
      <c r="G6828" t="n">
        <v>0.06806150247370475</v>
      </c>
      <c r="H6828" t="n">
        <v>-0.001468585580813803</v>
      </c>
      <c r="J6828" t="n">
        <v>0.02923465272379221</v>
      </c>
      <c r="K6828" t="n">
        <v>0.05055658887822866</v>
      </c>
      <c r="L6828" t="n">
        <v>-0.002700004521846793</v>
      </c>
      <c r="M6828" t="n">
        <v>0.06235708481440835</v>
      </c>
      <c r="N6828" t="n">
        <v>0.05107995642262512</v>
      </c>
      <c r="O6828" t="n">
        <v>-0.001609636266526387</v>
      </c>
      <c r="P6828" t="n">
        <v>0.09488743584575055</v>
      </c>
      <c r="Q6828" t="n">
        <v>0.06512637530813709</v>
      </c>
      <c r="R6828" t="n">
        <v>-0.001208798572164682</v>
      </c>
    </row>
    <row r="6829">
      <c r="F6829" t="n">
        <v>0.0907177951178694</v>
      </c>
      <c r="G6829" t="n">
        <v>0.06807159612674846</v>
      </c>
      <c r="H6829" t="n">
        <v>-0.00146932024093427</v>
      </c>
      <c r="J6829" t="n">
        <v>0.02914828303641472</v>
      </c>
      <c r="K6829" t="n">
        <v>0.0505640865185784</v>
      </c>
      <c r="L6829" t="n">
        <v>-0.002699464682894109</v>
      </c>
      <c r="M6829" t="n">
        <v>0.06225205906723663</v>
      </c>
      <c r="N6829" t="n">
        <v>0.05108753167939846</v>
      </c>
      <c r="O6829" t="n">
        <v>-0.001609314435822293</v>
      </c>
      <c r="P6829" t="n">
        <v>0.09475251857543315</v>
      </c>
      <c r="Q6829" t="n">
        <v>0.06513603367611991</v>
      </c>
      <c r="R6829" t="n">
        <v>-0.001207953089550259</v>
      </c>
    </row>
    <row r="6830">
      <c r="F6830" t="n">
        <v>0.09069467026995803</v>
      </c>
      <c r="G6830" t="n">
        <v>0.06808168977979216</v>
      </c>
      <c r="H6830" t="n">
        <v>-0.001470789561175204</v>
      </c>
      <c r="J6830" t="n">
        <v>0.0291569001136253</v>
      </c>
      <c r="K6830" t="n">
        <v>0.05057158415892812</v>
      </c>
      <c r="L6830" t="n">
        <v>-0.00270108419975216</v>
      </c>
      <c r="M6830" t="n">
        <v>0.06235937005485548</v>
      </c>
      <c r="N6830" t="n">
        <v>0.05109510693617179</v>
      </c>
      <c r="O6830" t="n">
        <v>-0.00160947535117434</v>
      </c>
      <c r="P6830" t="n">
        <v>0.09454867537868278</v>
      </c>
      <c r="Q6830" t="n">
        <v>0.06514569204410273</v>
      </c>
      <c r="R6830" t="n">
        <v>-0.001208315439242155</v>
      </c>
    </row>
    <row r="6831">
      <c r="F6831" t="n">
        <v>0.09064497953789563</v>
      </c>
      <c r="G6831" t="n">
        <v>0.06809178343283588</v>
      </c>
      <c r="H6831" t="n">
        <v>-0.001468732512837896</v>
      </c>
      <c r="J6831" t="n">
        <v>0.02922092767985604</v>
      </c>
      <c r="K6831" t="n">
        <v>0.05057908179927786</v>
      </c>
      <c r="L6831" t="n">
        <v>-0.002701624038704843</v>
      </c>
      <c r="M6831" t="n">
        <v>0.06244544799787261</v>
      </c>
      <c r="N6831" t="n">
        <v>0.05110268219294514</v>
      </c>
      <c r="O6831" t="n">
        <v>-0.001609153520470246</v>
      </c>
      <c r="P6831" t="n">
        <v>0.09496514554980523</v>
      </c>
      <c r="Q6831" t="n">
        <v>0.06515535041208553</v>
      </c>
      <c r="R6831" t="n">
        <v>-0.001208919355395314</v>
      </c>
    </row>
    <row r="6832">
      <c r="F6832" t="n">
        <v>0.09071483022155705</v>
      </c>
      <c r="G6832" t="n">
        <v>0.06810187708587957</v>
      </c>
      <c r="H6832" t="n">
        <v>-0.001467751776750391</v>
      </c>
      <c r="J6832" t="n">
        <v>0.02921371392329036</v>
      </c>
      <c r="K6832" t="n">
        <v>0.05058657943962758</v>
      </c>
      <c r="L6832" t="n">
        <v>-0.002697268152525263</v>
      </c>
      <c r="M6832" t="n">
        <v>0.06231918617520799</v>
      </c>
      <c r="N6832" t="n">
        <v>0.05111025744971848</v>
      </c>
      <c r="O6832" t="n">
        <v>-0.001609665605064685</v>
      </c>
      <c r="P6832" t="n">
        <v>0.09452006404983299</v>
      </c>
      <c r="Q6832" t="n">
        <v>0.06516500878006835</v>
      </c>
      <c r="R6832" t="n">
        <v>-0.001208313641309483</v>
      </c>
    </row>
    <row r="6833">
      <c r="F6833" t="n">
        <v>0.09063857133913911</v>
      </c>
      <c r="G6833" t="n">
        <v>0.06811197073892328</v>
      </c>
      <c r="H6833" t="n">
        <v>-0.001467604942839152</v>
      </c>
      <c r="J6833" t="n">
        <v>0.02920650005399884</v>
      </c>
      <c r="K6833" t="n">
        <v>0.05059407707997731</v>
      </c>
      <c r="L6833" t="n">
        <v>-0.002697268152525263</v>
      </c>
      <c r="M6833" t="n">
        <v>0.06234156181690223</v>
      </c>
      <c r="N6833" t="n">
        <v>0.05111783270649182</v>
      </c>
      <c r="O6833" t="n">
        <v>-0.001608056904679852</v>
      </c>
      <c r="P6833" t="n">
        <v>0.09445406389091032</v>
      </c>
      <c r="Q6833" t="n">
        <v>0.06517466714805119</v>
      </c>
      <c r="R6833" t="n">
        <v>-0.001208917496202691</v>
      </c>
    </row>
    <row r="6834">
      <c r="F6834" t="n">
        <v>0.09070842539727014</v>
      </c>
      <c r="G6834" t="n">
        <v>0.068122064391967</v>
      </c>
      <c r="H6834" t="n">
        <v>-0.001469366949774026</v>
      </c>
      <c r="J6834" t="n">
        <v>0.02915970621884044</v>
      </c>
      <c r="K6834" t="n">
        <v>0.05060157472032704</v>
      </c>
      <c r="L6834" t="n">
        <v>-0.002698887323002016</v>
      </c>
      <c r="M6834" t="n">
        <v>0.06223653180619332</v>
      </c>
      <c r="N6834" t="n">
        <v>0.05112540796326515</v>
      </c>
      <c r="O6834" t="n">
        <v>-0.001609826475103169</v>
      </c>
      <c r="P6834" t="n">
        <v>0.09466376593780945</v>
      </c>
      <c r="Q6834" t="n">
        <v>0.06518432551603399</v>
      </c>
      <c r="R6834" t="n">
        <v>-0.001208917496202691</v>
      </c>
    </row>
    <row r="6835">
      <c r="F6835" t="n">
        <v>0.09068529712801959</v>
      </c>
      <c r="G6835" t="n">
        <v>0.06813215804501069</v>
      </c>
      <c r="H6835" t="n">
        <v>-0.001469660617596505</v>
      </c>
      <c r="J6835" t="n">
        <v>0.02915249177320474</v>
      </c>
      <c r="K6835" t="n">
        <v>0.05060907236067678</v>
      </c>
      <c r="L6835" t="n">
        <v>-0.002701316078717146</v>
      </c>
      <c r="M6835" t="n">
        <v>0.06253495369971698</v>
      </c>
      <c r="N6835" t="n">
        <v>0.05113298322003849</v>
      </c>
      <c r="O6835" t="n">
        <v>-0.001608700384833785</v>
      </c>
      <c r="P6835" t="n">
        <v>0.09473561853784873</v>
      </c>
      <c r="Q6835" t="n">
        <v>0.06519398388401682</v>
      </c>
      <c r="R6835" t="n">
        <v>-0.001208675954245408</v>
      </c>
    </row>
    <row r="6836">
      <c r="F6836" t="n">
        <v>0.09067545166688804</v>
      </c>
      <c r="G6836" t="n">
        <v>0.06814225169805439</v>
      </c>
      <c r="H6836" t="n">
        <v>-0.001466626819873868</v>
      </c>
      <c r="J6836" t="n">
        <v>0.02914527721473451</v>
      </c>
      <c r="K6836" t="n">
        <v>0.0506165700010265</v>
      </c>
      <c r="L6836" t="n">
        <v>-0.002700197186294239</v>
      </c>
      <c r="M6836" t="n">
        <v>0.06251486105140105</v>
      </c>
      <c r="N6836" t="n">
        <v>0.05114055847681183</v>
      </c>
      <c r="O6836" t="n">
        <v>-0.001607765592547873</v>
      </c>
      <c r="P6836" t="n">
        <v>0.09453176411794229</v>
      </c>
      <c r="Q6836" t="n">
        <v>0.06520364225199964</v>
      </c>
      <c r="R6836" t="n">
        <v>-0.001207466786559994</v>
      </c>
    </row>
    <row r="6837">
      <c r="F6837" t="n">
        <v>0.09059918371513703</v>
      </c>
      <c r="G6837" t="n">
        <v>0.06815234535109811</v>
      </c>
      <c r="H6837" t="n">
        <v>-0.00146736050012393</v>
      </c>
      <c r="J6837" t="n">
        <v>0.0291776434489415</v>
      </c>
      <c r="K6837" t="n">
        <v>0.05062406764137623</v>
      </c>
      <c r="L6837" t="n">
        <v>-0.002697768951414478</v>
      </c>
      <c r="M6837" t="n">
        <v>0.06251600252868408</v>
      </c>
      <c r="N6837" t="n">
        <v>0.05114813373358517</v>
      </c>
      <c r="O6837" t="n">
        <v>-0.001609695490228234</v>
      </c>
      <c r="P6837" t="n">
        <v>0.09484486324105862</v>
      </c>
      <c r="Q6837" t="n">
        <v>0.06521330061998246</v>
      </c>
      <c r="R6837" t="n">
        <v>-0.001208070580332651</v>
      </c>
    </row>
    <row r="6838">
      <c r="F6838" t="n">
        <v>0.09073546748805419</v>
      </c>
      <c r="G6838" t="n">
        <v>0.0681624390041418</v>
      </c>
      <c r="H6838" t="n">
        <v>-0.001468681124574041</v>
      </c>
      <c r="J6838" t="n">
        <v>0.02923375902575755</v>
      </c>
      <c r="K6838" t="n">
        <v>0.05063156528172596</v>
      </c>
      <c r="L6838" t="n">
        <v>-0.002696959539787891</v>
      </c>
      <c r="M6838" t="n">
        <v>0.06230479648126913</v>
      </c>
      <c r="N6838" t="n">
        <v>0.0511557089903585</v>
      </c>
      <c r="O6838" t="n">
        <v>-0.001607765592547873</v>
      </c>
      <c r="P6838" t="n">
        <v>0.09467547015509103</v>
      </c>
      <c r="Q6838" t="n">
        <v>0.06522295898796526</v>
      </c>
      <c r="R6838" t="n">
        <v>-0.001208432856596245</v>
      </c>
    </row>
    <row r="6839">
      <c r="F6839" t="n">
        <v>0.09073890751555169</v>
      </c>
      <c r="G6839" t="n">
        <v>0.06817253265718551</v>
      </c>
      <c r="H6839" t="n">
        <v>-0.00146736050012393</v>
      </c>
      <c r="J6839" t="n">
        <v>0.0291473818263413</v>
      </c>
      <c r="K6839" t="n">
        <v>0.05063906292207569</v>
      </c>
      <c r="L6839" t="n">
        <v>-0.002699657578543181</v>
      </c>
      <c r="M6839" t="n">
        <v>0.06241211050402995</v>
      </c>
      <c r="N6839" t="n">
        <v>0.05116328424713185</v>
      </c>
      <c r="O6839" t="n">
        <v>-0.00160840889177466</v>
      </c>
      <c r="P6839" t="n">
        <v>0.09495411118766756</v>
      </c>
      <c r="Q6839" t="n">
        <v>0.06523261735594808</v>
      </c>
      <c r="R6839" t="n">
        <v>-0.001208553615350777</v>
      </c>
    </row>
    <row r="6840">
      <c r="F6840" t="n">
        <v>0.09074234767941047</v>
      </c>
      <c r="G6840" t="n">
        <v>0.06818262631022923</v>
      </c>
      <c r="H6840" t="n">
        <v>-0.001466531051242287</v>
      </c>
      <c r="J6840" t="n">
        <v>0.02921933094293819</v>
      </c>
      <c r="K6840" t="n">
        <v>0.05064656056242543</v>
      </c>
      <c r="L6840" t="n">
        <v>-0.00269853762943196</v>
      </c>
      <c r="M6840" t="n">
        <v>0.06230707586242645</v>
      </c>
      <c r="N6840" t="n">
        <v>0.05117085950390519</v>
      </c>
      <c r="O6840" t="n">
        <v>-0.001608118124648269</v>
      </c>
      <c r="P6840" t="n">
        <v>0.09475025123392261</v>
      </c>
      <c r="Q6840" t="n">
        <v>0.0652422757239309</v>
      </c>
      <c r="R6840" t="n">
        <v>-0.001208310807963665</v>
      </c>
    </row>
    <row r="6841">
      <c r="F6841" t="n">
        <v>0.09066607339746199</v>
      </c>
      <c r="G6841" t="n">
        <v>0.06819271996327292</v>
      </c>
      <c r="H6841" t="n">
        <v>-0.001467850797213807</v>
      </c>
      <c r="J6841" t="n">
        <v>0.02918836734672048</v>
      </c>
      <c r="K6841" t="n">
        <v>0.05065405820277515</v>
      </c>
      <c r="L6841" t="n">
        <v>-0.00269853762943196</v>
      </c>
      <c r="M6841" t="n">
        <v>0.06256303598785651</v>
      </c>
      <c r="N6841" t="n">
        <v>0.05117843476067853</v>
      </c>
      <c r="O6841" t="n">
        <v>-0.001608118124648269</v>
      </c>
      <c r="P6841" t="n">
        <v>0.09478764255015276</v>
      </c>
      <c r="Q6841" t="n">
        <v>0.06525193409191372</v>
      </c>
      <c r="R6841" t="n">
        <v>-0.001207103342381609</v>
      </c>
    </row>
    <row r="6842">
      <c r="F6842" t="n">
        <v>0.09064293955401975</v>
      </c>
      <c r="G6842" t="n">
        <v>0.06820281361631662</v>
      </c>
      <c r="H6842" t="n">
        <v>-0.001466091135918446</v>
      </c>
      <c r="J6842" t="n">
        <v>0.02918115281236654</v>
      </c>
      <c r="K6842" t="n">
        <v>0.05066155584312488</v>
      </c>
      <c r="L6842" t="n">
        <v>-0.002697728391838168</v>
      </c>
      <c r="M6842" t="n">
        <v>0.06243676530504647</v>
      </c>
      <c r="N6842" t="n">
        <v>0.05118601001745186</v>
      </c>
      <c r="O6842" t="n">
        <v>-0.00160908280258747</v>
      </c>
      <c r="P6842" t="n">
        <v>0.09465270803002201</v>
      </c>
      <c r="Q6842" t="n">
        <v>0.06526159245989653</v>
      </c>
      <c r="R6842" t="n">
        <v>-0.001207224088939814</v>
      </c>
    </row>
    <row r="6843">
      <c r="F6843" t="n">
        <v>0.09065966382349097</v>
      </c>
      <c r="G6843" t="n">
        <v>0.06821290726936034</v>
      </c>
      <c r="H6843" t="n">
        <v>-0.001466677689683567</v>
      </c>
      <c r="J6843" t="n">
        <v>0.02915810496067167</v>
      </c>
      <c r="K6843" t="n">
        <v>0.05066905348347461</v>
      </c>
      <c r="L6843" t="n">
        <v>-0.002699034635467043</v>
      </c>
      <c r="M6843" t="n">
        <v>0.06245914007142411</v>
      </c>
      <c r="N6843" t="n">
        <v>0.0511935852742252</v>
      </c>
      <c r="O6843" t="n">
        <v>-0.001609404361900537</v>
      </c>
      <c r="P6843" t="n">
        <v>0.09486242673540857</v>
      </c>
      <c r="Q6843" t="n">
        <v>0.06527125082787935</v>
      </c>
      <c r="R6843" t="n">
        <v>-0.001207948568289048</v>
      </c>
    </row>
    <row r="6844">
      <c r="F6844" t="n">
        <v>0.09068967570976622</v>
      </c>
      <c r="G6844" t="n">
        <v>0.06822300092240403</v>
      </c>
      <c r="H6844" t="n">
        <v>-0.001465703941279394</v>
      </c>
      <c r="J6844" t="n">
        <v>0.02923797345560608</v>
      </c>
      <c r="K6844" t="n">
        <v>0.05067655112382434</v>
      </c>
      <c r="L6844" t="n">
        <v>-0.002695798382906531</v>
      </c>
      <c r="M6844" t="n">
        <v>0.06239657316632352</v>
      </c>
      <c r="N6844" t="n">
        <v>0.05120116053099855</v>
      </c>
      <c r="O6844" t="n">
        <v>-0.001607667347573603</v>
      </c>
      <c r="P6844" t="n">
        <v>0.09472749032479416</v>
      </c>
      <c r="Q6844" t="n">
        <v>0.06528090919586217</v>
      </c>
      <c r="R6844" t="n">
        <v>-0.001207585364462362</v>
      </c>
    </row>
    <row r="6845">
      <c r="F6845" t="n">
        <v>0.09079941193978497</v>
      </c>
      <c r="G6845" t="n">
        <v>0.06823309457544774</v>
      </c>
      <c r="H6845" t="n">
        <v>-0.00146482469476393</v>
      </c>
      <c r="J6845" t="n">
        <v>0.02920700898617241</v>
      </c>
      <c r="K6845" t="n">
        <v>0.05068404876417407</v>
      </c>
      <c r="L6845" t="n">
        <v>-0.002697146821473411</v>
      </c>
      <c r="M6845" t="n">
        <v>0.06256759608479687</v>
      </c>
      <c r="N6845" t="n">
        <v>0.05120873578777188</v>
      </c>
      <c r="O6845" t="n">
        <v>-0.001607345878397923</v>
      </c>
      <c r="P6845" t="n">
        <v>0.09479934839642523</v>
      </c>
      <c r="Q6845" t="n">
        <v>0.06529056756384499</v>
      </c>
      <c r="R6845" t="n">
        <v>-0.001207826833241499</v>
      </c>
    </row>
    <row r="6846">
      <c r="F6846" t="n">
        <v>0.09066997910967561</v>
      </c>
      <c r="G6846" t="n">
        <v>0.06824318822849146</v>
      </c>
      <c r="H6846" t="n">
        <v>-0.001465264318021662</v>
      </c>
      <c r="J6846" t="n">
        <v>0.02923146167152131</v>
      </c>
      <c r="K6846" t="n">
        <v>0.0506915464045238</v>
      </c>
      <c r="L6846" t="n">
        <v>-0.002696607446046659</v>
      </c>
      <c r="M6846" t="n">
        <v>0.06239885035980333</v>
      </c>
      <c r="N6846" t="n">
        <v>0.05121631104454522</v>
      </c>
      <c r="O6846" t="n">
        <v>-0.001607988816749283</v>
      </c>
      <c r="P6846" t="n">
        <v>0.0946299424838542</v>
      </c>
      <c r="Q6846" t="n">
        <v>0.0653002259318278</v>
      </c>
      <c r="R6846" t="n">
        <v>-0.00120770609885193</v>
      </c>
    </row>
    <row r="6847">
      <c r="F6847" t="n">
        <v>0.09075314476517046</v>
      </c>
      <c r="G6847" t="n">
        <v>0.06825328188153516</v>
      </c>
      <c r="H6847" t="n">
        <v>-0.001465410859107573</v>
      </c>
      <c r="J6847" t="n">
        <v>0.02922424727363346</v>
      </c>
      <c r="K6847" t="n">
        <v>0.05069904404487353</v>
      </c>
      <c r="L6847" t="n">
        <v>-0.00269849526004029</v>
      </c>
      <c r="M6847" t="n">
        <v>0.06254863883137596</v>
      </c>
      <c r="N6847" t="n">
        <v>0.05122388630131856</v>
      </c>
      <c r="O6847" t="n">
        <v>-0.001607699452620859</v>
      </c>
      <c r="P6847" t="n">
        <v>0.09463286724505499</v>
      </c>
      <c r="Q6847" t="n">
        <v>0.06530988429981062</v>
      </c>
      <c r="R6847" t="n">
        <v>-0.001207464630072794</v>
      </c>
    </row>
    <row r="6848">
      <c r="F6848" t="n">
        <v>0.09065028028575947</v>
      </c>
      <c r="G6848" t="n">
        <v>0.06826337553457885</v>
      </c>
      <c r="H6848" t="n">
        <v>-0.001465025623663713</v>
      </c>
      <c r="J6848" t="n">
        <v>0.02917744799706472</v>
      </c>
      <c r="K6848" t="n">
        <v>0.05070654168522326</v>
      </c>
      <c r="L6848" t="n">
        <v>-0.002695485330837122</v>
      </c>
      <c r="M6848" t="n">
        <v>0.06242236238654153</v>
      </c>
      <c r="N6848" t="n">
        <v>0.0512314615580919</v>
      </c>
      <c r="O6848" t="n">
        <v>-0.001607217383819473</v>
      </c>
      <c r="P6848" t="n">
        <v>0.09473919301566885</v>
      </c>
      <c r="Q6848" t="n">
        <v>0.06531954266779344</v>
      </c>
      <c r="R6848" t="n">
        <v>-0.001207946818728516</v>
      </c>
    </row>
    <row r="6849">
      <c r="F6849" t="n">
        <v>0.09069358409795575</v>
      </c>
      <c r="G6849" t="n">
        <v>0.06827346918762257</v>
      </c>
      <c r="H6849" t="n">
        <v>-0.001464146959755078</v>
      </c>
      <c r="J6849" t="n">
        <v>0.02920190111504725</v>
      </c>
      <c r="K6849" t="n">
        <v>0.05071403932557299</v>
      </c>
      <c r="L6849" t="n">
        <v>-0.002697372736790494</v>
      </c>
      <c r="M6849" t="n">
        <v>0.06255091606934252</v>
      </c>
      <c r="N6849" t="n">
        <v>0.05123903681486524</v>
      </c>
      <c r="O6849" t="n">
        <v>-0.001606253246216702</v>
      </c>
      <c r="P6849" t="n">
        <v>0.09456978192570592</v>
      </c>
      <c r="Q6849" t="n">
        <v>0.06532920103577626</v>
      </c>
      <c r="R6849" t="n">
        <v>-0.00120806754097704</v>
      </c>
    </row>
    <row r="6850">
      <c r="F6850" t="n">
        <v>0.09071031238620147</v>
      </c>
      <c r="G6850" t="n">
        <v>0.06828356284066628</v>
      </c>
      <c r="H6850" t="n">
        <v>-0.001465318511633258</v>
      </c>
      <c r="J6850" t="n">
        <v>0.02918676921388479</v>
      </c>
      <c r="K6850" t="n">
        <v>0.05072153696592272</v>
      </c>
      <c r="L6850" t="n">
        <v>-0.002697642366212404</v>
      </c>
      <c r="M6850" t="n">
        <v>0.0624246377435394</v>
      </c>
      <c r="N6850" t="n">
        <v>0.05124661207163858</v>
      </c>
      <c r="O6850" t="n">
        <v>-0.001608181521422244</v>
      </c>
      <c r="P6850" t="n">
        <v>0.09453823828579677</v>
      </c>
      <c r="Q6850" t="n">
        <v>0.06533885940375907</v>
      </c>
      <c r="R6850" t="n">
        <v>-0.001207463929734421</v>
      </c>
    </row>
    <row r="6851">
      <c r="F6851" t="n">
        <v>0.09078019830347106</v>
      </c>
      <c r="G6851" t="n">
        <v>0.06829365649370997</v>
      </c>
      <c r="H6851" t="n">
        <v>-0.001464879179678941</v>
      </c>
      <c r="J6851" t="n">
        <v>0.02921122287758912</v>
      </c>
      <c r="K6851" t="n">
        <v>0.05072903460627245</v>
      </c>
      <c r="L6851" t="n">
        <v>-0.002696024589680943</v>
      </c>
      <c r="M6851" t="n">
        <v>0.06257442848174577</v>
      </c>
      <c r="N6851" t="n">
        <v>0.05125418732841192</v>
      </c>
      <c r="O6851" t="n">
        <v>-0.001606735315018087</v>
      </c>
      <c r="P6851" t="n">
        <v>0.09478243721903734</v>
      </c>
      <c r="Q6851" t="n">
        <v>0.06534851777174189</v>
      </c>
      <c r="R6851" t="n">
        <v>-0.001206739596243279</v>
      </c>
    </row>
    <row r="6852">
      <c r="F6852" t="n">
        <v>0.09085008778959072</v>
      </c>
      <c r="G6852" t="n">
        <v>0.06830375014675369</v>
      </c>
      <c r="H6852" t="n">
        <v>-0.001464495817304285</v>
      </c>
      <c r="J6852" t="n">
        <v>0.02924359422356222</v>
      </c>
      <c r="K6852" t="n">
        <v>0.05073653224662218</v>
      </c>
      <c r="L6852" t="n">
        <v>-0.002696249044435969</v>
      </c>
      <c r="M6852" t="n">
        <v>0.06234196678795387</v>
      </c>
      <c r="N6852" t="n">
        <v>0.05126176258518526</v>
      </c>
      <c r="O6852" t="n">
        <v>-0.001606286297765255</v>
      </c>
      <c r="P6852" t="n">
        <v>0.09457855363234635</v>
      </c>
      <c r="Q6852" t="n">
        <v>0.06535817613972471</v>
      </c>
      <c r="R6852" t="n">
        <v>-0.001207463480165448</v>
      </c>
    </row>
    <row r="6853">
      <c r="F6853" t="n">
        <v>0.0908535313895158</v>
      </c>
      <c r="G6853" t="n">
        <v>0.06831384379979739</v>
      </c>
      <c r="H6853" t="n">
        <v>-0.001464642164443018</v>
      </c>
      <c r="J6853" t="n">
        <v>0.02914137198826248</v>
      </c>
      <c r="K6853" t="n">
        <v>0.05074402988697191</v>
      </c>
      <c r="L6853" t="n">
        <v>-0.002694631618494495</v>
      </c>
      <c r="M6853" t="n">
        <v>0.06253423101519895</v>
      </c>
      <c r="N6853" t="n">
        <v>0.05126933784195859</v>
      </c>
      <c r="O6853" t="n">
        <v>-0.00160805338940196</v>
      </c>
      <c r="P6853" t="n">
        <v>0.09471935134991116</v>
      </c>
      <c r="Q6853" t="n">
        <v>0.06536783450770751</v>
      </c>
      <c r="R6853" t="n">
        <v>-0.001208067030840328</v>
      </c>
    </row>
    <row r="6854">
      <c r="F6854" t="n">
        <v>0.09085697511714116</v>
      </c>
      <c r="G6854" t="n">
        <v>0.06832393745284109</v>
      </c>
      <c r="H6854" t="n">
        <v>-0.001462885998778218</v>
      </c>
      <c r="J6854" t="n">
        <v>0.02914999119520675</v>
      </c>
      <c r="K6854" t="n">
        <v>0.05075152752732164</v>
      </c>
      <c r="L6854" t="n">
        <v>-0.002696518615426214</v>
      </c>
      <c r="M6854" t="n">
        <v>0.06255660464943938</v>
      </c>
      <c r="N6854" t="n">
        <v>0.05127691309873193</v>
      </c>
      <c r="O6854" t="n">
        <v>-0.001607250165930731</v>
      </c>
      <c r="P6854" t="n">
        <v>0.09458440109204602</v>
      </c>
      <c r="Q6854" t="n">
        <v>0.06537749287569034</v>
      </c>
      <c r="R6854" t="n">
        <v>-0.001207825610570376</v>
      </c>
    </row>
    <row r="6855">
      <c r="F6855" t="n">
        <v>0.09078067549788549</v>
      </c>
      <c r="G6855" t="n">
        <v>0.0683340311058848</v>
      </c>
      <c r="H6855" t="n">
        <v>-0.001462885998778218</v>
      </c>
      <c r="J6855" t="n">
        <v>0.02919028034779757</v>
      </c>
      <c r="K6855" t="n">
        <v>0.05075902516767137</v>
      </c>
      <c r="L6855" t="n">
        <v>-0.002693776622179228</v>
      </c>
      <c r="M6855" t="n">
        <v>0.06226042833568368</v>
      </c>
      <c r="N6855" t="n">
        <v>0.05128448835550527</v>
      </c>
      <c r="O6855" t="n">
        <v>-0.001607089521236485</v>
      </c>
      <c r="P6855" t="n">
        <v>0.09451838657165096</v>
      </c>
      <c r="Q6855" t="n">
        <v>0.06538715124367316</v>
      </c>
      <c r="R6855" t="n">
        <v>-0.001207342770030472</v>
      </c>
    </row>
    <row r="6856">
      <c r="F6856" t="n">
        <v>0.09075753556862259</v>
      </c>
      <c r="G6856" t="n">
        <v>0.06834412475892851</v>
      </c>
      <c r="H6856" t="n">
        <v>-0.001463821741552105</v>
      </c>
      <c r="J6856" t="n">
        <v>0.02919098265575713</v>
      </c>
      <c r="K6856" t="n">
        <v>0.0507665228080211</v>
      </c>
      <c r="L6856" t="n">
        <v>-0.002697549796037207</v>
      </c>
      <c r="M6856" t="n">
        <v>0.06236774730426828</v>
      </c>
      <c r="N6856" t="n">
        <v>0.05129206361227862</v>
      </c>
      <c r="O6856" t="n">
        <v>-0.001606962289597431</v>
      </c>
      <c r="P6856" t="n">
        <v>0.0947970644684204</v>
      </c>
      <c r="Q6856" t="n">
        <v>0.06539680961165598</v>
      </c>
      <c r="R6856" t="n">
        <v>-0.001208066770733978</v>
      </c>
    </row>
    <row r="6857">
      <c r="F6857" t="n">
        <v>0.09080085072441596</v>
      </c>
      <c r="G6857" t="n">
        <v>0.0683542184119722</v>
      </c>
      <c r="H6857" t="n">
        <v>-0.001463967992100766</v>
      </c>
      <c r="J6857" t="n">
        <v>0.02918376740573901</v>
      </c>
      <c r="K6857" t="n">
        <v>0.05077402044837083</v>
      </c>
      <c r="L6857" t="n">
        <v>-0.002696741258781926</v>
      </c>
      <c r="M6857" t="n">
        <v>0.06236888270964316</v>
      </c>
      <c r="N6857" t="n">
        <v>0.05129963886905195</v>
      </c>
      <c r="O6857" t="n">
        <v>-0.001607604689073585</v>
      </c>
      <c r="P6857" t="n">
        <v>0.09493786834231255</v>
      </c>
      <c r="Q6857" t="n">
        <v>0.06540646797963878</v>
      </c>
      <c r="R6857" t="n">
        <v>-0.001207221884392172</v>
      </c>
    </row>
    <row r="6858">
      <c r="F6858" t="n">
        <v>0.09081758484740476</v>
      </c>
      <c r="G6858" t="n">
        <v>0.06836431206501592</v>
      </c>
      <c r="H6858" t="n">
        <v>-0.001462212985516829</v>
      </c>
      <c r="J6858" t="n">
        <v>0.02923989328389147</v>
      </c>
      <c r="K6858" t="n">
        <v>0.05078151808872056</v>
      </c>
      <c r="L6858" t="n">
        <v>-0.002697010771200353</v>
      </c>
      <c r="M6858" t="n">
        <v>0.06237001785769056</v>
      </c>
      <c r="N6858" t="n">
        <v>0.05130721412582529</v>
      </c>
      <c r="O6858" t="n">
        <v>-0.00160615929025224</v>
      </c>
      <c r="P6858" t="n">
        <v>0.09504420453536927</v>
      </c>
      <c r="Q6858" t="n">
        <v>0.06541612634762162</v>
      </c>
      <c r="R6858" t="n">
        <v>-0.001207946072685148</v>
      </c>
    </row>
    <row r="6859">
      <c r="F6859" t="n">
        <v>0.09086090369366615</v>
      </c>
      <c r="G6859" t="n">
        <v>0.06837440571805962</v>
      </c>
      <c r="H6859" t="n">
        <v>-0.001463529240454782</v>
      </c>
      <c r="J6859" t="n">
        <v>0.02921684291785599</v>
      </c>
      <c r="K6859" t="n">
        <v>0.05078901572907029</v>
      </c>
      <c r="L6859" t="n">
        <v>-0.002697010771200353</v>
      </c>
      <c r="M6859" t="n">
        <v>0.06232867851792226</v>
      </c>
      <c r="N6859" t="n">
        <v>0.05131478938259863</v>
      </c>
      <c r="O6859" t="n">
        <v>-0.001606514577600183</v>
      </c>
      <c r="P6859" t="n">
        <v>0.09497819119839079</v>
      </c>
      <c r="Q6859" t="n">
        <v>0.06542578471560444</v>
      </c>
      <c r="R6859" t="n">
        <v>-0.001207463280489831</v>
      </c>
    </row>
    <row r="6860">
      <c r="F6860" t="n">
        <v>0.09082447093213081</v>
      </c>
      <c r="G6860" t="n">
        <v>0.06838449937110332</v>
      </c>
      <c r="H6860" t="n">
        <v>-0.001460811383171495</v>
      </c>
      <c r="J6860" t="n">
        <v>0.02917795656609251</v>
      </c>
      <c r="K6860" t="n">
        <v>0.05079651336942002</v>
      </c>
      <c r="L6860" t="n">
        <v>-0.002695345426123463</v>
      </c>
      <c r="M6860" t="n">
        <v>0.06249971075447797</v>
      </c>
      <c r="N6860" t="n">
        <v>0.05132236463937197</v>
      </c>
      <c r="O6860" t="n">
        <v>-0.001606835687849553</v>
      </c>
      <c r="P6860" t="n">
        <v>0.09460194180357195</v>
      </c>
      <c r="Q6860" t="n">
        <v>0.06543544308358724</v>
      </c>
      <c r="R6860" t="n">
        <v>-0.001206980585871189</v>
      </c>
    </row>
    <row r="6861">
      <c r="F6861" t="n">
        <v>0.09080132887272588</v>
      </c>
      <c r="G6861" t="n">
        <v>0.06839459302414702</v>
      </c>
      <c r="H6861" t="n">
        <v>-0.001462272925325743</v>
      </c>
      <c r="J6861" t="n">
        <v>0.02918657673426672</v>
      </c>
      <c r="K6861" t="n">
        <v>0.05080401100976975</v>
      </c>
      <c r="L6861" t="n">
        <v>-0.002695884333536464</v>
      </c>
      <c r="M6861" t="n">
        <v>0.0624583711271858</v>
      </c>
      <c r="N6861" t="n">
        <v>0.05132993989614531</v>
      </c>
      <c r="O6861" t="n">
        <v>-0.001605390691727386</v>
      </c>
      <c r="P6861" t="n">
        <v>0.09491510246051277</v>
      </c>
      <c r="Q6861" t="n">
        <v>0.06544510145157006</v>
      </c>
      <c r="R6861" t="n">
        <v>-0.001206980585871189</v>
      </c>
    </row>
    <row r="6862">
      <c r="F6862" t="n">
        <v>0.09081806452236957</v>
      </c>
      <c r="G6862" t="n">
        <v>0.06840468667719074</v>
      </c>
      <c r="H6862" t="n">
        <v>-0.001462272925325743</v>
      </c>
      <c r="J6862" t="n">
        <v>0.02913977151695064</v>
      </c>
      <c r="K6862" t="n">
        <v>0.05081150865011948</v>
      </c>
      <c r="L6862" t="n">
        <v>-0.002694537065003962</v>
      </c>
      <c r="M6862" t="n">
        <v>0.06228960605548331</v>
      </c>
      <c r="N6862" t="n">
        <v>0.05133751515291864</v>
      </c>
      <c r="O6862" t="n">
        <v>-0.001606193467350812</v>
      </c>
      <c r="P6862" t="n">
        <v>0.09491802822901008</v>
      </c>
      <c r="Q6862" t="n">
        <v>0.06545475981955289</v>
      </c>
      <c r="R6862" t="n">
        <v>-0.001206497841911237</v>
      </c>
    </row>
    <row r="6863">
      <c r="F6863" t="n">
        <v>0.09087468097763224</v>
      </c>
      <c r="G6863" t="n">
        <v>0.06841478033023445</v>
      </c>
      <c r="H6863" t="n">
        <v>-0.001461457747756897</v>
      </c>
      <c r="J6863" t="n">
        <v>0.02923548959806517</v>
      </c>
      <c r="K6863" t="n">
        <v>0.05081900629046921</v>
      </c>
      <c r="L6863" t="n">
        <v>-0.002693728703884461</v>
      </c>
      <c r="M6863" t="n">
        <v>0.06254559029195844</v>
      </c>
      <c r="N6863" t="n">
        <v>0.05134509040969198</v>
      </c>
      <c r="O6863" t="n">
        <v>-0.001606032912226127</v>
      </c>
      <c r="P6863" t="n">
        <v>0.09498989675207625</v>
      </c>
      <c r="Q6863" t="n">
        <v>0.06546441818753571</v>
      </c>
      <c r="R6863" t="n">
        <v>-0.001207463329831142</v>
      </c>
    </row>
    <row r="6864">
      <c r="F6864" t="n">
        <v>0.0907983635482541</v>
      </c>
      <c r="G6864" t="n">
        <v>0.06842487398327814</v>
      </c>
      <c r="H6864" t="n">
        <v>-0.001460435340777655</v>
      </c>
      <c r="J6864" t="n">
        <v>0.02922827439600317</v>
      </c>
      <c r="K6864" t="n">
        <v>0.05082650393081894</v>
      </c>
      <c r="L6864" t="n">
        <v>-0.002694756729670261</v>
      </c>
      <c r="M6864" t="n">
        <v>0.06231311029853581</v>
      </c>
      <c r="N6864" t="n">
        <v>0.05135266566646533</v>
      </c>
      <c r="O6864" t="n">
        <v>-0.001605425631250599</v>
      </c>
      <c r="P6864" t="n">
        <v>0.09457916250496901</v>
      </c>
      <c r="Q6864" t="n">
        <v>0.06547407655551851</v>
      </c>
      <c r="R6864" t="n">
        <v>-0.001206256887729009</v>
      </c>
    </row>
    <row r="6865">
      <c r="F6865" t="n">
        <v>0.09085498231064418</v>
      </c>
      <c r="G6865" t="n">
        <v>0.06843496763632186</v>
      </c>
      <c r="H6865" t="n">
        <v>-0.001460727457057438</v>
      </c>
      <c r="J6865" t="n">
        <v>0.02924481352079382</v>
      </c>
      <c r="K6865" t="n">
        <v>0.05083400157116866</v>
      </c>
      <c r="L6865" t="n">
        <v>-0.002694756729670261</v>
      </c>
      <c r="M6865" t="n">
        <v>0.06256909685503992</v>
      </c>
      <c r="N6865" t="n">
        <v>0.05136024092323867</v>
      </c>
      <c r="O6865" t="n">
        <v>-0.001605104610328534</v>
      </c>
      <c r="P6865" t="n">
        <v>0.09489233311347423</v>
      </c>
      <c r="Q6865" t="n">
        <v>0.06548373492350133</v>
      </c>
      <c r="R6865" t="n">
        <v>-0.001207584301270928</v>
      </c>
    </row>
    <row r="6866">
      <c r="F6866" t="n">
        <v>0.09085842648950898</v>
      </c>
      <c r="G6866" t="n">
        <v>0.06844506128936556</v>
      </c>
      <c r="H6866" t="n">
        <v>-0.001460143224497871</v>
      </c>
      <c r="J6866" t="n">
        <v>0.02918217078258116</v>
      </c>
      <c r="K6866" t="n">
        <v>0.0508414992115184</v>
      </c>
      <c r="L6866" t="n">
        <v>-0.00269448733481575</v>
      </c>
      <c r="M6866" t="n">
        <v>0.06254899305748388</v>
      </c>
      <c r="N6866" t="n">
        <v>0.051367816180012</v>
      </c>
      <c r="O6866" t="n">
        <v>-0.001605586141711632</v>
      </c>
      <c r="P6866" t="n">
        <v>0.09461947998914672</v>
      </c>
      <c r="Q6866" t="n">
        <v>0.06549339329148415</v>
      </c>
      <c r="R6866" t="n">
        <v>-0.001207101605437503</v>
      </c>
    </row>
    <row r="6867">
      <c r="F6867" t="n">
        <v>0.09080869195410204</v>
      </c>
      <c r="G6867" t="n">
        <v>0.06845515494240925</v>
      </c>
      <c r="H6867" t="n">
        <v>-0.001460581398917546</v>
      </c>
      <c r="J6867" t="n">
        <v>0.02926205611905644</v>
      </c>
      <c r="K6867" t="n">
        <v>0.05084899685186813</v>
      </c>
      <c r="L6867" t="n">
        <v>-0.002693409755397708</v>
      </c>
      <c r="M6867" t="n">
        <v>0.06240146064278312</v>
      </c>
      <c r="N6867" t="n">
        <v>0.05137539143678534</v>
      </c>
      <c r="O6867" t="n">
        <v>-0.001606228183555764</v>
      </c>
      <c r="P6867" t="n">
        <v>0.09479476568253636</v>
      </c>
      <c r="Q6867" t="n">
        <v>0.06550305165946697</v>
      </c>
      <c r="R6867" t="n">
        <v>-0.001207222279395859</v>
      </c>
    </row>
    <row r="6868">
      <c r="F6868" t="n">
        <v>0.09090520036326738</v>
      </c>
      <c r="G6868" t="n">
        <v>0.06846524859545297</v>
      </c>
      <c r="H6868" t="n">
        <v>-0.001458893417687278</v>
      </c>
      <c r="J6868" t="n">
        <v>0.02920733080850269</v>
      </c>
      <c r="K6868" t="n">
        <v>0.05085649449221786</v>
      </c>
      <c r="L6868" t="n">
        <v>-0.002692550617445606</v>
      </c>
      <c r="M6868" t="n">
        <v>0.06253002214731293</v>
      </c>
      <c r="N6868" t="n">
        <v>0.05138296669355868</v>
      </c>
      <c r="O6868" t="n">
        <v>-0.001605140176908792</v>
      </c>
      <c r="P6868" t="n">
        <v>0.09479768985627135</v>
      </c>
      <c r="Q6868" t="n">
        <v>0.06551271002744978</v>
      </c>
      <c r="R6868" t="n">
        <v>-0.001206378214472385</v>
      </c>
    </row>
    <row r="6869">
      <c r="F6869" t="n">
        <v>0.09090864593157677</v>
      </c>
      <c r="G6869" t="n">
        <v>0.06847534224849668</v>
      </c>
      <c r="H6869" t="n">
        <v>-0.001459623229301928</v>
      </c>
      <c r="J6869" t="n">
        <v>0.02925554410289896</v>
      </c>
      <c r="K6869" t="n">
        <v>0.05086399213256759</v>
      </c>
      <c r="L6869" t="n">
        <v>-0.002693627960895619</v>
      </c>
      <c r="M6869" t="n">
        <v>0.06244620226643136</v>
      </c>
      <c r="N6869" t="n">
        <v>0.05139054195033202</v>
      </c>
      <c r="O6869" t="n">
        <v>-0.001604979711030865</v>
      </c>
      <c r="P6869" t="n">
        <v>0.09497297979244679</v>
      </c>
      <c r="Q6869" t="n">
        <v>0.0655223683954326</v>
      </c>
      <c r="R6869" t="n">
        <v>-0.001207464172056927</v>
      </c>
    </row>
    <row r="6870">
      <c r="F6870" t="n">
        <v>0.09089879587651478</v>
      </c>
      <c r="G6870" t="n">
        <v>0.06848543590154037</v>
      </c>
      <c r="H6870" t="n">
        <v>-0.001459623229301928</v>
      </c>
      <c r="J6870" t="n">
        <v>0.02924041028241374</v>
      </c>
      <c r="K6870" t="n">
        <v>0.05087148977291732</v>
      </c>
      <c r="L6870" t="n">
        <v>-0.002693897296758122</v>
      </c>
      <c r="M6870" t="n">
        <v>0.06229866613725266</v>
      </c>
      <c r="N6870" t="n">
        <v>0.05139811720710535</v>
      </c>
      <c r="O6870" t="n">
        <v>-0.0016040169157633</v>
      </c>
      <c r="P6870" t="n">
        <v>0.09504485220322856</v>
      </c>
      <c r="Q6870" t="n">
        <v>0.06553202676341542</v>
      </c>
      <c r="R6870" t="n">
        <v>-0.001207705495964603</v>
      </c>
    </row>
    <row r="6871">
      <c r="F6871" t="n">
        <v>0.09091553742074446</v>
      </c>
      <c r="G6871" t="n">
        <v>0.06849552955458409</v>
      </c>
      <c r="H6871" t="n">
        <v>-0.001460207078593649</v>
      </c>
      <c r="J6871" t="n">
        <v>0.02915400909256687</v>
      </c>
      <c r="K6871" t="n">
        <v>0.05087898741326705</v>
      </c>
      <c r="L6871" t="n">
        <v>-0.002696051983658149</v>
      </c>
      <c r="M6871" t="n">
        <v>0.06242722834374828</v>
      </c>
      <c r="N6871" t="n">
        <v>0.0514056924638787</v>
      </c>
      <c r="O6871" t="n">
        <v>-0.00160565754453086</v>
      </c>
      <c r="P6871" t="n">
        <v>0.09466856694288001</v>
      </c>
      <c r="Q6871" t="n">
        <v>0.06554168513139824</v>
      </c>
      <c r="R6871" t="n">
        <v>-0.001207102186195413</v>
      </c>
    </row>
    <row r="6872">
      <c r="F6872" t="n">
        <v>0.09074612975582552</v>
      </c>
      <c r="G6872" t="n">
        <v>0.06850562320762779</v>
      </c>
      <c r="H6872" t="n">
        <v>-0.001457938320255718</v>
      </c>
      <c r="J6872" t="n">
        <v>0.02917054868542562</v>
      </c>
      <c r="K6872" t="n">
        <v>0.05088648505361678</v>
      </c>
      <c r="L6872" t="n">
        <v>-0.002691690198314483</v>
      </c>
      <c r="M6872" t="n">
        <v>0.06232216718050182</v>
      </c>
      <c r="N6872" t="n">
        <v>0.05141326772065204</v>
      </c>
      <c r="O6872" t="n">
        <v>-0.001603411645277845</v>
      </c>
      <c r="P6872" t="n">
        <v>0.09474043774847662</v>
      </c>
      <c r="Q6872" t="n">
        <v>0.06555134349938105</v>
      </c>
      <c r="R6872" t="n">
        <v>-0.001206741063328606</v>
      </c>
    </row>
    <row r="6873">
      <c r="F6873" t="n">
        <v>0.09078946163743543</v>
      </c>
      <c r="G6873" t="n">
        <v>0.06851571686067148</v>
      </c>
      <c r="H6873" t="n">
        <v>-0.001459688721440616</v>
      </c>
      <c r="J6873" t="n">
        <v>0.02920292600366521</v>
      </c>
      <c r="K6873" t="n">
        <v>0.05089398269396651</v>
      </c>
      <c r="L6873" t="n">
        <v>-0.002695460072541813</v>
      </c>
      <c r="M6873" t="n">
        <v>0.06245073034516793</v>
      </c>
      <c r="N6873" t="n">
        <v>0.05142084297742538</v>
      </c>
      <c r="O6873" t="n">
        <v>-0.00160357206665306</v>
      </c>
      <c r="P6873" t="n">
        <v>0.09460546363484912</v>
      </c>
      <c r="Q6873" t="n">
        <v>0.06556100186736387</v>
      </c>
      <c r="R6873" t="n">
        <v>-0.001206620413352268</v>
      </c>
    </row>
    <row r="6874">
      <c r="F6874" t="n">
        <v>0.09083279569975058</v>
      </c>
      <c r="G6874" t="n">
        <v>0.0685258105137152</v>
      </c>
      <c r="H6874" t="n">
        <v>-0.001459980454971433</v>
      </c>
      <c r="J6874" t="n">
        <v>0.02920362879412666</v>
      </c>
      <c r="K6874" t="n">
        <v>0.05090148033431624</v>
      </c>
      <c r="L6874" t="n">
        <v>-0.002694921519080767</v>
      </c>
      <c r="M6874" t="n">
        <v>0.06253681698175786</v>
      </c>
      <c r="N6874" t="n">
        <v>0.05142841823419871</v>
      </c>
      <c r="O6874" t="n">
        <v>-0.001605336701780429</v>
      </c>
      <c r="P6874" t="n">
        <v>0.09460838562425988</v>
      </c>
      <c r="Q6874" t="n">
        <v>0.06557066023534669</v>
      </c>
      <c r="R6874" t="n">
        <v>-0.001206982363281281</v>
      </c>
    </row>
    <row r="6875">
      <c r="F6875" t="n">
        <v>0.09092932179181773</v>
      </c>
      <c r="G6875" t="n">
        <v>0.06853590416675891</v>
      </c>
      <c r="H6875" t="n">
        <v>-0.0014593969879098</v>
      </c>
      <c r="J6875" t="n">
        <v>0.02914889966543295</v>
      </c>
      <c r="K6875" t="n">
        <v>0.05090897797466597</v>
      </c>
      <c r="L6875" t="n">
        <v>-0.002693305858697625</v>
      </c>
      <c r="M6875" t="n">
        <v>0.0623467982077327</v>
      </c>
      <c r="N6875" t="n">
        <v>0.05143599349097205</v>
      </c>
      <c r="O6875" t="n">
        <v>-0.001605176280405214</v>
      </c>
      <c r="P6875" t="n">
        <v>0.09478368214507543</v>
      </c>
      <c r="Q6875" t="n">
        <v>0.06558031860332951</v>
      </c>
      <c r="R6875" t="n">
        <v>-0.001206379113399593</v>
      </c>
    </row>
    <row r="6876">
      <c r="F6876" t="n">
        <v>0.09074659887750952</v>
      </c>
      <c r="G6876" t="n">
        <v>0.0685459978198026</v>
      </c>
      <c r="H6876" t="n">
        <v>-0.001457423139004644</v>
      </c>
      <c r="J6876" t="n">
        <v>0.02926046689240748</v>
      </c>
      <c r="K6876" t="n">
        <v>0.0509164756150157</v>
      </c>
      <c r="L6876" t="n">
        <v>-0.002691905368711949</v>
      </c>
      <c r="M6876" t="n">
        <v>0.06232668946763065</v>
      </c>
      <c r="N6876" t="n">
        <v>0.05144356874774539</v>
      </c>
      <c r="O6876" t="n">
        <v>-0.001603288396569462</v>
      </c>
      <c r="P6876" t="n">
        <v>0.09478660545143203</v>
      </c>
      <c r="Q6876" t="n">
        <v>0.06558997697131232</v>
      </c>
      <c r="R6876" t="n">
        <v>-0.001206862809694929</v>
      </c>
    </row>
    <row r="6877">
      <c r="F6877" t="n">
        <v>0.09081653130483547</v>
      </c>
      <c r="G6877" t="n">
        <v>0.06855609147284632</v>
      </c>
      <c r="H6877" t="n">
        <v>-0.001458443539282003</v>
      </c>
      <c r="J6877" t="n">
        <v>0.02922157530478751</v>
      </c>
      <c r="K6877" t="n">
        <v>0.05092397325536543</v>
      </c>
      <c r="L6877" t="n">
        <v>-0.0026927130210878</v>
      </c>
      <c r="M6877" t="n">
        <v>0.06260392839697013</v>
      </c>
      <c r="N6877" t="n">
        <v>0.05145114400451873</v>
      </c>
      <c r="O6877" t="n">
        <v>-0.00160312801961672</v>
      </c>
      <c r="P6877" t="n">
        <v>0.09485847969588823</v>
      </c>
      <c r="Q6877" t="n">
        <v>0.06559963533929514</v>
      </c>
      <c r="R6877" t="n">
        <v>-0.001207345361797966</v>
      </c>
    </row>
    <row r="6878">
      <c r="F6878" t="n">
        <v>0.09076678083014442</v>
      </c>
      <c r="G6878" t="n">
        <v>0.06856618512589002</v>
      </c>
      <c r="H6878" t="n">
        <v>-0.001459026625154779</v>
      </c>
      <c r="J6878" t="n">
        <v>0.02919852116136354</v>
      </c>
      <c r="K6878" t="n">
        <v>0.05093147089571516</v>
      </c>
      <c r="L6878" t="n">
        <v>-0.002693251456005033</v>
      </c>
      <c r="M6878" t="n">
        <v>0.06245638467457654</v>
      </c>
      <c r="N6878" t="n">
        <v>0.05145871926129207</v>
      </c>
      <c r="O6878" t="n">
        <v>-0.001604250658285919</v>
      </c>
      <c r="P6878" t="n">
        <v>0.09510273402483344</v>
      </c>
      <c r="Q6878" t="n">
        <v>0.06560929370727796</v>
      </c>
      <c r="R6878" t="n">
        <v>-0.001206138981540374</v>
      </c>
    </row>
    <row r="6879">
      <c r="F6879" t="n">
        <v>0.09092980914698701</v>
      </c>
      <c r="G6879" t="n">
        <v>0.06857627877893373</v>
      </c>
      <c r="H6879" t="n">
        <v>-0.001457423139004644</v>
      </c>
      <c r="J6879" t="n">
        <v>0.02927049618862579</v>
      </c>
      <c r="K6879" t="n">
        <v>0.05093896853606489</v>
      </c>
      <c r="L6879" t="n">
        <v>-0.002694866760756736</v>
      </c>
      <c r="M6879" t="n">
        <v>0.06230883911422846</v>
      </c>
      <c r="N6879" t="n">
        <v>0.05146629451806541</v>
      </c>
      <c r="O6879" t="n">
        <v>-0.001603929904380433</v>
      </c>
      <c r="P6879" t="n">
        <v>0.09496775538412</v>
      </c>
      <c r="Q6879" t="n">
        <v>0.06561895207526076</v>
      </c>
      <c r="R6879" t="n">
        <v>-0.001205897705488856</v>
      </c>
    </row>
    <row r="6880">
      <c r="F6880" t="n">
        <v>0.09074706705601732</v>
      </c>
      <c r="G6880" t="n">
        <v>0.06858637243197743</v>
      </c>
      <c r="H6880" t="n">
        <v>-0.001456035939396963</v>
      </c>
      <c r="J6880" t="n">
        <v>0.02916825009048413</v>
      </c>
      <c r="K6880" t="n">
        <v>0.05094646617641461</v>
      </c>
      <c r="L6880" t="n">
        <v>-0.002692387942429022</v>
      </c>
      <c r="M6880" t="n">
        <v>0.06237368664266005</v>
      </c>
      <c r="N6880" t="n">
        <v>0.05147386977483875</v>
      </c>
      <c r="O6880" t="n">
        <v>-0.00160364676877945</v>
      </c>
      <c r="P6880" t="n">
        <v>0.09483277433218679</v>
      </c>
      <c r="Q6880" t="n">
        <v>0.06562861044324358</v>
      </c>
      <c r="R6880" t="n">
        <v>-0.001206622898375816</v>
      </c>
    </row>
    <row r="6881">
      <c r="F6881" t="n">
        <v>0.0908835041138408</v>
      </c>
      <c r="G6881" t="n">
        <v>0.06859646608502114</v>
      </c>
      <c r="H6881" t="n">
        <v>-0.001456909997989898</v>
      </c>
      <c r="J6881" t="n">
        <v>0.02924814542564959</v>
      </c>
      <c r="K6881" t="n">
        <v>0.05095396381676435</v>
      </c>
      <c r="L6881" t="n">
        <v>-0.00269265710047585</v>
      </c>
      <c r="M6881" t="n">
        <v>0.06243853459282803</v>
      </c>
      <c r="N6881" t="n">
        <v>0.05148144503161209</v>
      </c>
      <c r="O6881" t="n">
        <v>-0.001603005438338027</v>
      </c>
      <c r="P6881" t="n">
        <v>0.09476674421781844</v>
      </c>
      <c r="Q6881" t="n">
        <v>0.06563826881122641</v>
      </c>
      <c r="R6881" t="n">
        <v>-0.00120565788955976</v>
      </c>
    </row>
    <row r="6882">
      <c r="F6882" t="n">
        <v>0.09076725058798338</v>
      </c>
      <c r="G6882" t="n">
        <v>0.06860655973806484</v>
      </c>
      <c r="H6882" t="n">
        <v>-0.001456909997989898</v>
      </c>
      <c r="J6882" t="n">
        <v>0.02918549404884314</v>
      </c>
      <c r="K6882" t="n">
        <v>0.05096146145711408</v>
      </c>
      <c r="L6882" t="n">
        <v>-0.002694002890709995</v>
      </c>
      <c r="M6882" t="n">
        <v>0.06233346521706559</v>
      </c>
      <c r="N6882" t="n">
        <v>0.05148902028838543</v>
      </c>
      <c r="O6882" t="n">
        <v>-0.001604288099220874</v>
      </c>
      <c r="P6882" t="n">
        <v>0.09473518982782292</v>
      </c>
      <c r="Q6882" t="n">
        <v>0.06564792717920923</v>
      </c>
      <c r="R6882" t="n">
        <v>-0.001205899141763774</v>
      </c>
    </row>
    <row r="6883">
      <c r="F6883" t="n">
        <v>0.09083719401176074</v>
      </c>
      <c r="G6883" t="n">
        <v>0.06861665339110855</v>
      </c>
      <c r="H6883" t="n">
        <v>-0.001455816581613883</v>
      </c>
      <c r="J6883" t="n">
        <v>0.02920995510173138</v>
      </c>
      <c r="K6883" t="n">
        <v>0.05096895909746381</v>
      </c>
      <c r="L6883" t="n">
        <v>-0.002691042152194877</v>
      </c>
      <c r="M6883" t="n">
        <v>0.06229211395065834</v>
      </c>
      <c r="N6883" t="n">
        <v>0.05149659554515876</v>
      </c>
      <c r="O6883" t="n">
        <v>-0.001604326074140597</v>
      </c>
      <c r="P6883" t="n">
        <v>0.09494497559242748</v>
      </c>
      <c r="Q6883" t="n">
        <v>0.06565758554719205</v>
      </c>
      <c r="R6883" t="n">
        <v>-0.001207105402783843</v>
      </c>
    </row>
    <row r="6884">
      <c r="F6884" t="n">
        <v>0.09093374211107907</v>
      </c>
      <c r="G6884" t="n">
        <v>0.06862674704415225</v>
      </c>
      <c r="H6884" t="n">
        <v>-0.001456398908246528</v>
      </c>
      <c r="J6884" t="n">
        <v>0.02927401401233011</v>
      </c>
      <c r="K6884" t="n">
        <v>0.05097645673781354</v>
      </c>
      <c r="L6884" t="n">
        <v>-0.002690446755053529</v>
      </c>
      <c r="M6884" t="n">
        <v>0.06252688125126879</v>
      </c>
      <c r="N6884" t="n">
        <v>0.05150417080193211</v>
      </c>
      <c r="O6884" t="n">
        <v>-0.001603845209096894</v>
      </c>
      <c r="P6884" t="n">
        <v>0.09498237703453716</v>
      </c>
      <c r="Q6884" t="n">
        <v>0.06566724391517487</v>
      </c>
      <c r="R6884" t="n">
        <v>-0.001206624506671428</v>
      </c>
    </row>
    <row r="6885">
      <c r="F6885" t="n">
        <v>0.09091058698770726</v>
      </c>
      <c r="G6885" t="n">
        <v>0.06863684069719596</v>
      </c>
      <c r="H6885" t="n">
        <v>-0.001455379836639399</v>
      </c>
      <c r="J6885" t="n">
        <v>0.02916384392528901</v>
      </c>
      <c r="K6885" t="n">
        <v>0.05098395437816326</v>
      </c>
      <c r="L6885" t="n">
        <v>-0.002693675936995982</v>
      </c>
      <c r="M6885" t="n">
        <v>0.06235808969579215</v>
      </c>
      <c r="N6885" t="n">
        <v>0.05151174605870544</v>
      </c>
      <c r="O6885" t="n">
        <v>-0.001602723190661588</v>
      </c>
      <c r="P6885" t="n">
        <v>0.09508873467419737</v>
      </c>
      <c r="Q6885" t="n">
        <v>0.06567690228315769</v>
      </c>
      <c r="R6885" t="n">
        <v>-0.001207227577696353</v>
      </c>
    </row>
    <row r="6886">
      <c r="F6886" t="n">
        <v>0.09094063559538224</v>
      </c>
      <c r="G6886" t="n">
        <v>0.06864693435023966</v>
      </c>
      <c r="H6886" t="n">
        <v>-0.001456981234879174</v>
      </c>
      <c r="J6886" t="n">
        <v>0.02920414472397952</v>
      </c>
      <c r="K6886" t="n">
        <v>0.050991452018513</v>
      </c>
      <c r="L6886" t="n">
        <v>-0.002691523149034347</v>
      </c>
      <c r="M6886" t="n">
        <v>0.06238045760780672</v>
      </c>
      <c r="N6886" t="n">
        <v>0.05151932131547878</v>
      </c>
      <c r="O6886" t="n">
        <v>-0.001602562902313687</v>
      </c>
      <c r="P6886" t="n">
        <v>0.09505718145078929</v>
      </c>
      <c r="Q6886" t="n">
        <v>0.06568656065114049</v>
      </c>
      <c r="R6886" t="n">
        <v>-0.001207227577696353</v>
      </c>
    </row>
    <row r="6887">
      <c r="F6887" t="n">
        <v>0.09078446336271298</v>
      </c>
      <c r="G6887" t="n">
        <v>0.06865702800328337</v>
      </c>
      <c r="H6887" t="n">
        <v>-0.001457126816537335</v>
      </c>
      <c r="J6887" t="n">
        <v>0.02925236594476027</v>
      </c>
      <c r="K6887" t="n">
        <v>0.05099894965886273</v>
      </c>
      <c r="L6887" t="n">
        <v>-0.002693137740005573</v>
      </c>
      <c r="M6887" t="n">
        <v>0.06248778662006566</v>
      </c>
      <c r="N6887" t="n">
        <v>0.05152689657225212</v>
      </c>
      <c r="O6887" t="n">
        <v>-0.001603364344053191</v>
      </c>
      <c r="P6887" t="n">
        <v>0.0950945844245944</v>
      </c>
      <c r="Q6887" t="n">
        <v>0.06569621901912331</v>
      </c>
      <c r="R6887" t="n">
        <v>-0.001205780207236532</v>
      </c>
    </row>
    <row r="6888">
      <c r="F6888" t="n">
        <v>0.09089432175180034</v>
      </c>
      <c r="G6888" t="n">
        <v>0.06866712165632707</v>
      </c>
      <c r="H6888" t="n">
        <v>-0.001454580496496291</v>
      </c>
      <c r="J6888" t="n">
        <v>0.02927682874610729</v>
      </c>
      <c r="K6888" t="n">
        <v>0.05100644729921246</v>
      </c>
      <c r="L6888" t="n">
        <v>-0.002689580921478862</v>
      </c>
      <c r="M6888" t="n">
        <v>0.06259511650432328</v>
      </c>
      <c r="N6888" t="n">
        <v>0.05153447182902546</v>
      </c>
      <c r="O6888" t="n">
        <v>-0.001602441652242361</v>
      </c>
      <c r="P6888" t="n">
        <v>0.09464928582763615</v>
      </c>
      <c r="Q6888" t="n">
        <v>0.06570587738710613</v>
      </c>
      <c r="R6888" t="n">
        <v>-0.001207229369324797</v>
      </c>
    </row>
    <row r="6889">
      <c r="F6889" t="n">
        <v>0.0909509766235517</v>
      </c>
      <c r="G6889" t="n">
        <v>0.06867721530937078</v>
      </c>
      <c r="H6889" t="n">
        <v>-0.001455453419378765</v>
      </c>
      <c r="J6889" t="n">
        <v>0.0291587349940612</v>
      </c>
      <c r="K6889" t="n">
        <v>0.05101394493956218</v>
      </c>
      <c r="L6889" t="n">
        <v>-0.002690926115497806</v>
      </c>
      <c r="M6889" t="n">
        <v>0.06253252319613942</v>
      </c>
      <c r="N6889" t="n">
        <v>0.0515420470857988</v>
      </c>
      <c r="O6889" t="n">
        <v>-0.001602762140572809</v>
      </c>
      <c r="P6889" t="n">
        <v>0.09492803881678152</v>
      </c>
      <c r="Q6889" t="n">
        <v>0.06571553575508896</v>
      </c>
      <c r="R6889" t="n">
        <v>-0.001207229369324797</v>
      </c>
    </row>
    <row r="6890">
      <c r="F6890" t="n">
        <v>0.09084800282058372</v>
      </c>
      <c r="G6890" t="n">
        <v>0.06868730896241448</v>
      </c>
      <c r="H6890" t="n">
        <v>-0.001454435009349212</v>
      </c>
      <c r="J6890" t="n">
        <v>0.02919903723351874</v>
      </c>
      <c r="K6890" t="n">
        <v>0.05102144257991192</v>
      </c>
      <c r="L6890" t="n">
        <v>-0.002691464193105384</v>
      </c>
      <c r="M6890" t="n">
        <v>0.0626186133011632</v>
      </c>
      <c r="N6890" t="n">
        <v>0.05154962234257214</v>
      </c>
      <c r="O6890" t="n">
        <v>-0.001603883849729379</v>
      </c>
      <c r="P6890" t="n">
        <v>0.09493096197089812</v>
      </c>
      <c r="Q6890" t="n">
        <v>0.06572519412307176</v>
      </c>
      <c r="R6890" t="n">
        <v>-0.001205420334305829</v>
      </c>
    </row>
    <row r="6891">
      <c r="F6891" t="n">
        <v>0.09086475036263827</v>
      </c>
      <c r="G6891" t="n">
        <v>0.06869740261545819</v>
      </c>
      <c r="H6891" t="n">
        <v>-0.00145472598364337</v>
      </c>
      <c r="J6891" t="n">
        <v>0.02918390038403343</v>
      </c>
      <c r="K6891" t="n">
        <v>0.05102894022026164</v>
      </c>
      <c r="L6891" t="n">
        <v>-0.002689311882675073</v>
      </c>
      <c r="M6891" t="n">
        <v>0.06234361158465299</v>
      </c>
      <c r="N6891" t="n">
        <v>0.05155719759934548</v>
      </c>
      <c r="O6891" t="n">
        <v>-0.001602762140572809</v>
      </c>
      <c r="P6891" t="n">
        <v>0.09503732384040481</v>
      </c>
      <c r="Q6891" t="n">
        <v>0.06573485249105458</v>
      </c>
      <c r="R6891" t="n">
        <v>-0.001206023345978818</v>
      </c>
    </row>
    <row r="6892">
      <c r="F6892" t="n">
        <v>0.09080167879624357</v>
      </c>
      <c r="G6892" t="n">
        <v>0.06870749626850189</v>
      </c>
      <c r="H6892" t="n">
        <v>-0.001454510569367541</v>
      </c>
      <c r="J6892" t="n">
        <v>0.02918460336817028</v>
      </c>
      <c r="K6892" t="n">
        <v>0.05103643786061138</v>
      </c>
      <c r="L6892" t="n">
        <v>-0.002691403600116628</v>
      </c>
      <c r="M6892" t="n">
        <v>0.06236597852822576</v>
      </c>
      <c r="N6892" t="n">
        <v>0.05156477285611882</v>
      </c>
      <c r="O6892" t="n">
        <v>-0.001602641421968467</v>
      </c>
      <c r="P6892" t="n">
        <v>0.09500576783285786</v>
      </c>
      <c r="Q6892" t="n">
        <v>0.0657445108590374</v>
      </c>
      <c r="R6892" t="n">
        <v>-0.001206025497984387</v>
      </c>
    </row>
    <row r="6893">
      <c r="F6893" t="n">
        <v>0.09097806979282189</v>
      </c>
      <c r="G6893" t="n">
        <v>0.0687175899215456</v>
      </c>
      <c r="H6893" t="n">
        <v>-0.001454365176467764</v>
      </c>
      <c r="J6893" t="n">
        <v>0.02920906672244161</v>
      </c>
      <c r="K6893" t="n">
        <v>0.05104393550096111</v>
      </c>
      <c r="L6893" t="n">
        <v>-0.002691403600116628</v>
      </c>
      <c r="M6893" t="n">
        <v>0.06251579119377507</v>
      </c>
      <c r="N6893" t="n">
        <v>0.05157234811289215</v>
      </c>
      <c r="O6893" t="n">
        <v>-0.001603602622341499</v>
      </c>
      <c r="P6893" t="n">
        <v>0.09462940935577352</v>
      </c>
      <c r="Q6893" t="n">
        <v>0.06575416922702022</v>
      </c>
      <c r="R6893" t="n">
        <v>-0.001206507859947384</v>
      </c>
    </row>
    <row r="6894">
      <c r="F6894" t="n">
        <v>0.09084847771422655</v>
      </c>
      <c r="G6894" t="n">
        <v>0.0687276835745893</v>
      </c>
      <c r="H6894" t="n">
        <v>-0.001454365176467764</v>
      </c>
      <c r="J6894" t="n">
        <v>0.0292414507097264</v>
      </c>
      <c r="K6894" t="n">
        <v>0.05105143314131083</v>
      </c>
      <c r="L6894" t="n">
        <v>-0.00268978972628086</v>
      </c>
      <c r="M6894" t="n">
        <v>0.06255939982439282</v>
      </c>
      <c r="N6894" t="n">
        <v>0.05157992336966549</v>
      </c>
      <c r="O6894" t="n">
        <v>-0.001602160821781951</v>
      </c>
      <c r="P6894" t="n">
        <v>0.09511505620578375</v>
      </c>
      <c r="Q6894" t="n">
        <v>0.06576382759500303</v>
      </c>
      <c r="R6894" t="n">
        <v>-0.001205663726512139</v>
      </c>
    </row>
    <row r="6895">
      <c r="F6895" t="n">
        <v>0.09099827020503851</v>
      </c>
      <c r="G6895" t="n">
        <v>0.06873777722763301</v>
      </c>
      <c r="H6895" t="n">
        <v>-0.001453202033269549</v>
      </c>
      <c r="J6895" t="n">
        <v>0.02918671247740015</v>
      </c>
      <c r="K6895" t="n">
        <v>0.05105893078166057</v>
      </c>
      <c r="L6895" t="n">
        <v>-0.002691879207686954</v>
      </c>
      <c r="M6895" t="n">
        <v>0.06234811444450261</v>
      </c>
      <c r="N6895" t="n">
        <v>0.05158749862643883</v>
      </c>
      <c r="O6895" t="n">
        <v>-0.001603282222217155</v>
      </c>
      <c r="P6895" t="n">
        <v>0.09466973049657107</v>
      </c>
      <c r="Q6895" t="n">
        <v>0.06577348596298585</v>
      </c>
      <c r="R6895" t="n">
        <v>-0.001207110812401131</v>
      </c>
    </row>
    <row r="6896">
      <c r="F6896" t="n">
        <v>0.09082875769995627</v>
      </c>
      <c r="G6896" t="n">
        <v>0.06874787088067671</v>
      </c>
      <c r="H6896" t="n">
        <v>-0.001453279769063077</v>
      </c>
      <c r="J6896" t="n">
        <v>0.02925077817097906</v>
      </c>
      <c r="K6896" t="n">
        <v>0.0510664284220103</v>
      </c>
      <c r="L6896" t="n">
        <v>-0.00269134136968342</v>
      </c>
      <c r="M6896" t="n">
        <v>0.06258289378177473</v>
      </c>
      <c r="N6896" t="n">
        <v>0.05159507388321218</v>
      </c>
      <c r="O6896" t="n">
        <v>-0.001602841634212886</v>
      </c>
      <c r="P6896" t="n">
        <v>0.09501746143870193</v>
      </c>
      <c r="Q6896" t="n">
        <v>0.06578314433096867</v>
      </c>
      <c r="R6896" t="n">
        <v>-0.001206027890784481</v>
      </c>
    </row>
    <row r="6897">
      <c r="F6897" t="n">
        <v>0.09091203208634657</v>
      </c>
      <c r="G6897" t="n">
        <v>0.06875796453372042</v>
      </c>
      <c r="H6897" t="n">
        <v>-0.001452553274477463</v>
      </c>
      <c r="J6897" t="n">
        <v>0.02921187986851077</v>
      </c>
      <c r="K6897" t="n">
        <v>0.05107392606236003</v>
      </c>
      <c r="L6897" t="n">
        <v>-0.00269134136968342</v>
      </c>
      <c r="M6897" t="n">
        <v>0.06252029561554556</v>
      </c>
      <c r="N6897" t="n">
        <v>0.05160264913998552</v>
      </c>
      <c r="O6897" t="n">
        <v>-0.001601560385904163</v>
      </c>
      <c r="P6897" t="n">
        <v>0.0951238287007381</v>
      </c>
      <c r="Q6897" t="n">
        <v>0.06579280269895149</v>
      </c>
      <c r="R6897" t="n">
        <v>-0.00120566615476445</v>
      </c>
    </row>
    <row r="6898">
      <c r="F6898" t="n">
        <v>0.0909686999394132</v>
      </c>
      <c r="G6898" t="n">
        <v>0.06876805818676412</v>
      </c>
      <c r="H6898" t="n">
        <v>-0.001454296861482937</v>
      </c>
      <c r="J6898" t="n">
        <v>0.02916506042254184</v>
      </c>
      <c r="K6898" t="n">
        <v>0.05108142370270976</v>
      </c>
      <c r="L6898" t="n">
        <v>-0.002689190017669285</v>
      </c>
      <c r="M6898" t="n">
        <v>0.06258514564738607</v>
      </c>
      <c r="N6898" t="n">
        <v>0.05161022439675885</v>
      </c>
      <c r="O6898" t="n">
        <v>-0.001602201010058525</v>
      </c>
      <c r="P6898" t="n">
        <v>0.0950233077891926</v>
      </c>
      <c r="Q6898" t="n">
        <v>0.0658024610669343</v>
      </c>
      <c r="R6898" t="n">
        <v>-0.001206751362824544</v>
      </c>
    </row>
    <row r="6899">
      <c r="F6899" t="n">
        <v>0.0909189248208524</v>
      </c>
      <c r="G6899" t="n">
        <v>0.06877815183980783</v>
      </c>
      <c r="H6899" t="n">
        <v>-0.001452553274477463</v>
      </c>
      <c r="J6899" t="n">
        <v>0.02919744552468502</v>
      </c>
      <c r="K6899" t="n">
        <v>0.05108892134305949</v>
      </c>
      <c r="L6899" t="n">
        <v>-0.00269053461267812</v>
      </c>
      <c r="M6899" t="n">
        <v>0.06254378793001836</v>
      </c>
      <c r="N6899" t="n">
        <v>0.05161779965353219</v>
      </c>
      <c r="O6899" t="n">
        <v>-0.001600919761749802</v>
      </c>
      <c r="P6899" t="n">
        <v>0.09475037537941933</v>
      </c>
      <c r="Q6899" t="n">
        <v>0.06581211943491712</v>
      </c>
      <c r="R6899" t="n">
        <v>-0.001206389626804513</v>
      </c>
    </row>
    <row r="6900">
      <c r="F6900" t="n">
        <v>0.09082922882593522</v>
      </c>
      <c r="G6900" t="n">
        <v>0.06878824549285154</v>
      </c>
      <c r="H6900" t="n">
        <v>-0.001452632820652579</v>
      </c>
      <c r="J6900" t="n">
        <v>0.02917438696689932</v>
      </c>
      <c r="K6900" t="n">
        <v>0.05109641898340921</v>
      </c>
      <c r="L6900" t="n">
        <v>-0.002688320053617707</v>
      </c>
      <c r="M6900" t="n">
        <v>0.0625873964929515</v>
      </c>
      <c r="N6900" t="n">
        <v>0.05162537491030553</v>
      </c>
      <c r="O6900" t="n">
        <v>-0.001602401840012543</v>
      </c>
      <c r="P6900" t="n">
        <v>0.09464984934997112</v>
      </c>
      <c r="Q6900" t="n">
        <v>0.06582177780289994</v>
      </c>
      <c r="R6900" t="n">
        <v>-0.001206753924793704</v>
      </c>
    </row>
    <row r="6901">
      <c r="F6901" t="n">
        <v>0.09100565645642469</v>
      </c>
      <c r="G6901" t="n">
        <v>0.06879833914589524</v>
      </c>
      <c r="H6901" t="n">
        <v>-0.001451325973852711</v>
      </c>
      <c r="J6901" t="n">
        <v>0.02922261410854435</v>
      </c>
      <c r="K6901" t="n">
        <v>0.05110391662375895</v>
      </c>
      <c r="L6901" t="n">
        <v>-0.002688051194726456</v>
      </c>
      <c r="M6901" t="n">
        <v>0.06231237737070752</v>
      </c>
      <c r="N6901" t="n">
        <v>0.05163295016707887</v>
      </c>
      <c r="O6901" t="n">
        <v>-0.001602081615823891</v>
      </c>
      <c r="P6901" t="n">
        <v>0.09472173408261925</v>
      </c>
      <c r="Q6901" t="n">
        <v>0.06583143617088276</v>
      </c>
      <c r="R6901" t="n">
        <v>-0.001206753924793704</v>
      </c>
    </row>
    <row r="6902">
      <c r="F6902" t="n">
        <v>0.09095587818740061</v>
      </c>
      <c r="G6902" t="n">
        <v>0.06880843279893895</v>
      </c>
      <c r="H6902" t="n">
        <v>-0.001451761589452667</v>
      </c>
      <c r="J6902" t="n">
        <v>0.02917579314882116</v>
      </c>
      <c r="K6902" t="n">
        <v>0.05111141426410868</v>
      </c>
      <c r="L6902" t="n">
        <v>-0.002688857771400209</v>
      </c>
      <c r="M6902" t="n">
        <v>0.06250467843474281</v>
      </c>
      <c r="N6902" t="n">
        <v>0.0516405254238522</v>
      </c>
      <c r="O6902" t="n">
        <v>-0.001601441167446588</v>
      </c>
      <c r="P6902" t="n">
        <v>0.09465568866646079</v>
      </c>
      <c r="Q6902" t="n">
        <v>0.06584109453886557</v>
      </c>
      <c r="R6902" t="n">
        <v>-0.001205668822853136</v>
      </c>
    </row>
    <row r="6903">
      <c r="F6903" t="n">
        <v>0.09091940436558496</v>
      </c>
      <c r="G6903" t="n">
        <v>0.06881852645198265</v>
      </c>
      <c r="H6903" t="n">
        <v>-0.001452423498063933</v>
      </c>
      <c r="J6903" t="n">
        <v>0.02918441709661858</v>
      </c>
      <c r="K6903" t="n">
        <v>0.05111891190445841</v>
      </c>
      <c r="L6903" t="n">
        <v>-0.002687513476943955</v>
      </c>
      <c r="M6903" t="n">
        <v>0.0624208341824439</v>
      </c>
      <c r="N6903" t="n">
        <v>0.05164810068062555</v>
      </c>
      <c r="O6903" t="n">
        <v>-0.001601601279540914</v>
      </c>
      <c r="P6903" t="n">
        <v>0.09489998992693727</v>
      </c>
      <c r="Q6903" t="n">
        <v>0.06585075290684839</v>
      </c>
      <c r="R6903" t="n">
        <v>-0.001206874491675989</v>
      </c>
    </row>
    <row r="6904">
      <c r="F6904" t="n">
        <v>0.09100269563421756</v>
      </c>
      <c r="G6904" t="n">
        <v>0.06882862010502637</v>
      </c>
      <c r="H6904" t="n">
        <v>-0.001450537045323916</v>
      </c>
      <c r="J6904" t="n">
        <v>0.02927225009398084</v>
      </c>
      <c r="K6904" t="n">
        <v>0.05112640954480813</v>
      </c>
      <c r="L6904" t="n">
        <v>-0.002690136800382334</v>
      </c>
      <c r="M6904" t="n">
        <v>0.06248568414713285</v>
      </c>
      <c r="N6904" t="n">
        <v>0.05165567593739889</v>
      </c>
      <c r="O6904" t="n">
        <v>-0.001600042019326623</v>
      </c>
      <c r="P6904" t="n">
        <v>0.09493739483347841</v>
      </c>
      <c r="Q6904" t="n">
        <v>0.06586041127483121</v>
      </c>
      <c r="R6904" t="n">
        <v>-0.001205189509429079</v>
      </c>
    </row>
    <row r="6905">
      <c r="F6905" t="n">
        <v>0.09092629758334847</v>
      </c>
      <c r="G6905" t="n">
        <v>0.06883871375807006</v>
      </c>
      <c r="H6905" t="n">
        <v>-0.00145155282756854</v>
      </c>
      <c r="J6905" t="n">
        <v>0.02919374453328449</v>
      </c>
      <c r="K6905" t="n">
        <v>0.05113390718515787</v>
      </c>
      <c r="L6905" t="n">
        <v>-0.002689868001741209</v>
      </c>
      <c r="M6905" t="n">
        <v>0.06257177683932494</v>
      </c>
      <c r="N6905" t="n">
        <v>0.05166325119417223</v>
      </c>
      <c r="O6905" t="n">
        <v>-0.001600842360472745</v>
      </c>
      <c r="P6905" t="n">
        <v>0.09487134918789497</v>
      </c>
      <c r="Q6905" t="n">
        <v>0.06587006964281401</v>
      </c>
      <c r="R6905" t="n">
        <v>-0.001205551174781513</v>
      </c>
    </row>
    <row r="6906">
      <c r="F6906" t="n">
        <v>0.09084989549246289</v>
      </c>
      <c r="G6906" t="n">
        <v>0.06884880741111377</v>
      </c>
      <c r="H6906" t="n">
        <v>-0.001451262604070076</v>
      </c>
      <c r="J6906" t="n">
        <v>0.02928950022935127</v>
      </c>
      <c r="K6906" t="n">
        <v>0.05114140482550759</v>
      </c>
      <c r="L6906" t="n">
        <v>-0.002686911216688831</v>
      </c>
      <c r="M6906" t="n">
        <v>0.06263662775500309</v>
      </c>
      <c r="N6906" t="n">
        <v>0.05167082645094556</v>
      </c>
      <c r="O6906" t="n">
        <v>-0.001601642701618866</v>
      </c>
      <c r="P6906" t="n">
        <v>0.09494323821171369</v>
      </c>
      <c r="Q6906" t="n">
        <v>0.06587972801079683</v>
      </c>
      <c r="R6906" t="n">
        <v>-0.001206153950368904</v>
      </c>
    </row>
    <row r="6907">
      <c r="F6907" t="n">
        <v>0.09090657421172677</v>
      </c>
      <c r="G6907" t="n">
        <v>0.06885890106415747</v>
      </c>
      <c r="H6907" t="n">
        <v>-0.001451117492320844</v>
      </c>
      <c r="J6907" t="n">
        <v>0.02925852005015162</v>
      </c>
      <c r="K6907" t="n">
        <v>0.05114890246585733</v>
      </c>
      <c r="L6907" t="n">
        <v>-0.002687448813971081</v>
      </c>
      <c r="M6907" t="n">
        <v>0.06251029629620664</v>
      </c>
      <c r="N6907" t="n">
        <v>0.0516784017077189</v>
      </c>
      <c r="O6907" t="n">
        <v>-0.001601962838077315</v>
      </c>
      <c r="P6907" t="n">
        <v>0.09508409686827646</v>
      </c>
      <c r="Q6907" t="n">
        <v>0.06588938637877965</v>
      </c>
      <c r="R6907" t="n">
        <v>-0.001205430619664035</v>
      </c>
    </row>
    <row r="6908">
      <c r="F6908" t="n">
        <v>0.09087009397384327</v>
      </c>
      <c r="G6908" t="n">
        <v>0.06886899471720118</v>
      </c>
      <c r="H6908" t="n">
        <v>-0.001449750601617253</v>
      </c>
      <c r="J6908" t="n">
        <v>0.02926714518244931</v>
      </c>
      <c r="K6908" t="n">
        <v>0.05115640010620705</v>
      </c>
      <c r="L6908" t="n">
        <v>-0.002686307561350117</v>
      </c>
      <c r="M6908" t="n">
        <v>0.06242644852577459</v>
      </c>
      <c r="N6908" t="n">
        <v>0.05168597696449224</v>
      </c>
      <c r="O6908" t="n">
        <v>-0.001600244431323337</v>
      </c>
      <c r="P6908" t="n">
        <v>0.09484562759389098</v>
      </c>
      <c r="Q6908" t="n">
        <v>0.06589904474676249</v>
      </c>
      <c r="R6908" t="n">
        <v>-0.001205433788264775</v>
      </c>
    </row>
    <row r="6909">
      <c r="F6909" t="n">
        <v>0.09092677598195584</v>
      </c>
      <c r="G6909" t="n">
        <v>0.06887908837024488</v>
      </c>
      <c r="H6909" t="n">
        <v>-0.00145047569444591</v>
      </c>
      <c r="J6909" t="n">
        <v>0.02924408552103469</v>
      </c>
      <c r="K6909" t="n">
        <v>0.05116389774655678</v>
      </c>
      <c r="L6909" t="n">
        <v>-0.002687382514355859</v>
      </c>
      <c r="M6909" t="n">
        <v>0.06249129890280516</v>
      </c>
      <c r="N6909" t="n">
        <v>0.05169355222126558</v>
      </c>
      <c r="O6909" t="n">
        <v>-0.001601524626868395</v>
      </c>
      <c r="P6909" t="n">
        <v>0.0947795784275447</v>
      </c>
      <c r="Q6909" t="n">
        <v>0.0659087031147453</v>
      </c>
      <c r="R6909" t="n">
        <v>-0.001205795418401255</v>
      </c>
    </row>
    <row r="6910">
      <c r="F6910" t="n">
        <v>0.09102338939687943</v>
      </c>
      <c r="G6910" t="n">
        <v>0.06888918202328859</v>
      </c>
      <c r="H6910" t="n">
        <v>-0.001451345805840298</v>
      </c>
      <c r="J6910" t="n">
        <v>0.02922894677365809</v>
      </c>
      <c r="K6910" t="n">
        <v>0.05117139538690652</v>
      </c>
      <c r="L6910" t="n">
        <v>-0.002686038823098682</v>
      </c>
      <c r="M6910" t="n">
        <v>0.06242869248332528</v>
      </c>
      <c r="N6910" t="n">
        <v>0.05170112747803892</v>
      </c>
      <c r="O6910" t="n">
        <v>-0.001600244431323337</v>
      </c>
      <c r="P6910" t="n">
        <v>0.09471352801565092</v>
      </c>
      <c r="Q6910" t="n">
        <v>0.06591836148272812</v>
      </c>
      <c r="R6910" t="n">
        <v>-0.001204831071370643</v>
      </c>
    </row>
    <row r="6911">
      <c r="F6911" t="n">
        <v>0.09098690909249924</v>
      </c>
      <c r="G6911" t="n">
        <v>0.06889927567633229</v>
      </c>
      <c r="H6911" t="n">
        <v>-0.001449605583051521</v>
      </c>
      <c r="J6911" t="n">
        <v>0.02923757191291235</v>
      </c>
      <c r="K6911" t="n">
        <v>0.05117889302725625</v>
      </c>
      <c r="L6911" t="n">
        <v>-0.002690069896870215</v>
      </c>
      <c r="M6911" t="n">
        <v>0.0623235991739243</v>
      </c>
      <c r="N6911" t="n">
        <v>0.05170870273481226</v>
      </c>
      <c r="O6911" t="n">
        <v>-0.001600244431323337</v>
      </c>
      <c r="P6911" t="n">
        <v>0.094957845308202</v>
      </c>
      <c r="Q6911" t="n">
        <v>0.06592801985071094</v>
      </c>
      <c r="R6911" t="n">
        <v>-0.001205795418401255</v>
      </c>
    </row>
    <row r="6912">
      <c r="F6912" t="n">
        <v>0.09093711660335072</v>
      </c>
      <c r="G6912" t="n">
        <v>0.068909369329376</v>
      </c>
      <c r="H6912" t="n">
        <v>-0.001450270983066899</v>
      </c>
      <c r="J6912" t="n">
        <v>0.02923035431633079</v>
      </c>
      <c r="K6912" t="n">
        <v>0.05118639066760598</v>
      </c>
      <c r="L6912" t="n">
        <v>-0.002689463999492265</v>
      </c>
      <c r="M6912" t="n">
        <v>0.06243093542459555</v>
      </c>
      <c r="N6912" t="n">
        <v>0.0517162779915856</v>
      </c>
      <c r="O6912" t="n">
        <v>-0.001599007455280327</v>
      </c>
      <c r="P6912" t="n">
        <v>0.09478833784040241</v>
      </c>
      <c r="Q6912" t="n">
        <v>0.06593767821869374</v>
      </c>
      <c r="R6912" t="n">
        <v>-0.001205437194011004</v>
      </c>
    </row>
    <row r="6913">
      <c r="F6913" t="n">
        <v>0.09102042697755536</v>
      </c>
      <c r="G6913" t="n">
        <v>0.0689194629824197</v>
      </c>
      <c r="H6913" t="n">
        <v>-0.00144940142916479</v>
      </c>
      <c r="J6913" t="n">
        <v>0.02927858725527109</v>
      </c>
      <c r="K6913" t="n">
        <v>0.0511938883079557</v>
      </c>
      <c r="L6913" t="n">
        <v>-0.002686239866825541</v>
      </c>
      <c r="M6913" t="n">
        <v>0.06258075895383913</v>
      </c>
      <c r="N6913" t="n">
        <v>0.05172385324835894</v>
      </c>
      <c r="O6913" t="n">
        <v>-0.001600287301167495</v>
      </c>
      <c r="P6913" t="n">
        <v>0.09492920158112794</v>
      </c>
      <c r="Q6913" t="n">
        <v>0.06594733658667656</v>
      </c>
      <c r="R6913" t="n">
        <v>-0.001205798789009708</v>
      </c>
    </row>
    <row r="6914">
      <c r="F6914" t="n">
        <v>0.09094401080614298</v>
      </c>
      <c r="G6914" t="n">
        <v>0.06892955663546341</v>
      </c>
      <c r="H6914" t="n">
        <v>-0.00145041590871725</v>
      </c>
      <c r="J6914" t="n">
        <v>0.0292872131049277</v>
      </c>
      <c r="K6914" t="n">
        <v>0.05120138594830544</v>
      </c>
      <c r="L6914" t="n">
        <v>-0.002689463999492265</v>
      </c>
      <c r="M6914" t="n">
        <v>0.06241193403234199</v>
      </c>
      <c r="N6914" t="n">
        <v>0.05173142850513228</v>
      </c>
      <c r="O6914" t="n">
        <v>-0.001600447281903391</v>
      </c>
      <c r="P6914" t="n">
        <v>0.09472520443035598</v>
      </c>
      <c r="Q6914" t="n">
        <v>0.06595699495465938</v>
      </c>
      <c r="R6914" t="n">
        <v>-0.001205557725677239</v>
      </c>
    </row>
    <row r="6915">
      <c r="F6915" t="n">
        <v>0.09088090183045505</v>
      </c>
      <c r="G6915" t="n">
        <v>0.06893965028850711</v>
      </c>
      <c r="H6915" t="n">
        <v>-0.001449691280465493</v>
      </c>
      <c r="J6915" t="n">
        <v>0.02927207413424239</v>
      </c>
      <c r="K6915" t="n">
        <v>0.05120888358865516</v>
      </c>
      <c r="L6915" t="n">
        <v>-0.002686777222269995</v>
      </c>
      <c r="M6915" t="n">
        <v>0.06245554136184378</v>
      </c>
      <c r="N6915" t="n">
        <v>0.05173900376190561</v>
      </c>
      <c r="O6915" t="n">
        <v>-0.001600927224111079</v>
      </c>
      <c r="P6915" t="n">
        <v>0.09493504298110333</v>
      </c>
      <c r="Q6915" t="n">
        <v>0.0659666533226422</v>
      </c>
      <c r="R6915" t="n">
        <v>-0.001206521979007115</v>
      </c>
    </row>
    <row r="6916">
      <c r="F6916" t="n">
        <v>0.09101746330254168</v>
      </c>
      <c r="G6916" t="n">
        <v>0.06894974394155082</v>
      </c>
      <c r="H6916" t="n">
        <v>-0.001449488703633496</v>
      </c>
      <c r="J6916" t="n">
        <v>0.02927277837295021</v>
      </c>
      <c r="K6916" t="n">
        <v>0.0512163812290049</v>
      </c>
      <c r="L6916" t="n">
        <v>-0.002684827450181467</v>
      </c>
      <c r="M6916" t="n">
        <v>0.06256287951121745</v>
      </c>
      <c r="N6916" t="n">
        <v>0.05174657901867896</v>
      </c>
      <c r="O6916" t="n">
        <v>-0.001599531010722715</v>
      </c>
      <c r="P6916" t="n">
        <v>0.09493796356378126</v>
      </c>
      <c r="Q6916" t="n">
        <v>0.06597631169062501</v>
      </c>
      <c r="R6916" t="n">
        <v>-0.001205561356002166</v>
      </c>
    </row>
    <row r="6917">
      <c r="F6917" t="n">
        <v>0.09106084823474342</v>
      </c>
      <c r="G6917" t="n">
        <v>0.06895983759459452</v>
      </c>
      <c r="H6917" t="n">
        <v>-0.001448909371617656</v>
      </c>
      <c r="J6917" t="n">
        <v>0.02918634280425433</v>
      </c>
      <c r="K6917" t="n">
        <v>0.05122387886935462</v>
      </c>
      <c r="L6917" t="n">
        <v>-0.002685633301342102</v>
      </c>
      <c r="M6917" t="n">
        <v>0.06260648756543849</v>
      </c>
      <c r="N6917" t="n">
        <v>0.05175415427545229</v>
      </c>
      <c r="O6917" t="n">
        <v>-0.001599850884937438</v>
      </c>
      <c r="P6917" t="n">
        <v>0.09469947373127713</v>
      </c>
      <c r="Q6917" t="n">
        <v>0.06598597005860783</v>
      </c>
      <c r="R6917" t="n">
        <v>-0.001205802395961379</v>
      </c>
    </row>
    <row r="6918">
      <c r="F6918" t="n">
        <v>0.09087792662291902</v>
      </c>
      <c r="G6918" t="n">
        <v>0.06896993124763823</v>
      </c>
      <c r="H6918" t="n">
        <v>-0.001449488703633496</v>
      </c>
      <c r="J6918" t="n">
        <v>0.02925042130704092</v>
      </c>
      <c r="K6918" t="n">
        <v>0.05123137650970435</v>
      </c>
      <c r="L6918" t="n">
        <v>-0.002687782237770461</v>
      </c>
      <c r="M6918" t="n">
        <v>0.06248014568727134</v>
      </c>
      <c r="N6918" t="n">
        <v>0.05176172953222563</v>
      </c>
      <c r="O6918" t="n">
        <v>-0.001600810507581607</v>
      </c>
      <c r="P6918" t="n">
        <v>0.09508175442559641</v>
      </c>
      <c r="Q6918" t="n">
        <v>0.06599562842659065</v>
      </c>
      <c r="R6918" t="n">
        <v>-0.001206043435920591</v>
      </c>
    </row>
    <row r="6919">
      <c r="F6919" t="n">
        <v>0.09102781097596818</v>
      </c>
      <c r="G6919" t="n">
        <v>0.06898002490068193</v>
      </c>
      <c r="H6919" t="n">
        <v>-0.001448330039601815</v>
      </c>
      <c r="J6919" t="n">
        <v>0.02925904735513782</v>
      </c>
      <c r="K6919" t="n">
        <v>0.05123887415005408</v>
      </c>
      <c r="L6919" t="n">
        <v>-0.002687782237770461</v>
      </c>
      <c r="M6919" t="n">
        <v>0.06265121650065411</v>
      </c>
      <c r="N6919" t="n">
        <v>0.05176930478899897</v>
      </c>
      <c r="O6919" t="n">
        <v>-0.001599690947830077</v>
      </c>
      <c r="P6919" t="n">
        <v>0.09470531041631464</v>
      </c>
      <c r="Q6919" t="n">
        <v>0.06600528679457347</v>
      </c>
      <c r="R6919" t="n">
        <v>-0.001205922915940985</v>
      </c>
    </row>
    <row r="6920">
      <c r="F6920" t="n">
        <v>0.09093806961277417</v>
      </c>
      <c r="G6920" t="n">
        <v>0.06899011855372565</v>
      </c>
      <c r="H6920" t="n">
        <v>-0.001447985236767272</v>
      </c>
      <c r="J6920" t="n">
        <v>0.02924390752709533</v>
      </c>
      <c r="K6920" t="n">
        <v>0.05124637179040381</v>
      </c>
      <c r="L6920" t="n">
        <v>-0.002685831010592336</v>
      </c>
      <c r="M6920" t="n">
        <v>0.06241865304700162</v>
      </c>
      <c r="N6920" t="n">
        <v>0.05177688004577231</v>
      </c>
      <c r="O6920" t="n">
        <v>-0.001598775680195023</v>
      </c>
      <c r="P6920" t="n">
        <v>0.09474271670762524</v>
      </c>
      <c r="Q6920" t="n">
        <v>0.06601494516255628</v>
      </c>
      <c r="R6920" t="n">
        <v>-0.001205083188462355</v>
      </c>
    </row>
    <row r="6921">
      <c r="F6921" t="n">
        <v>0.09108796310122527</v>
      </c>
      <c r="G6921" t="n">
        <v>0.06900021220676934</v>
      </c>
      <c r="H6921" t="n">
        <v>-0.001447406274257569</v>
      </c>
      <c r="J6921" t="n">
        <v>0.02919707910487536</v>
      </c>
      <c r="K6921" t="n">
        <v>0.05125386943075354</v>
      </c>
      <c r="L6921" t="n">
        <v>-0.002686099566837771</v>
      </c>
      <c r="M6921" t="n">
        <v>0.06233479558897528</v>
      </c>
      <c r="N6921" t="n">
        <v>0.05178445530254565</v>
      </c>
      <c r="O6921" t="n">
        <v>-0.0016002147222114</v>
      </c>
      <c r="P6921" t="n">
        <v>0.09509051873364688</v>
      </c>
      <c r="Q6921" t="n">
        <v>0.0660246035305391</v>
      </c>
      <c r="R6921" t="n">
        <v>-0.001204601155186971</v>
      </c>
    </row>
    <row r="6922">
      <c r="F6922" t="n">
        <v>0.09102484577259698</v>
      </c>
      <c r="G6922" t="n">
        <v>0.06901030585981305</v>
      </c>
      <c r="H6922" t="n">
        <v>-0.001448274718022123</v>
      </c>
      <c r="J6922" t="n">
        <v>0.02927700434227569</v>
      </c>
      <c r="K6922" t="n">
        <v>0.05126136707110327</v>
      </c>
      <c r="L6922" t="n">
        <v>-0.002685025341856032</v>
      </c>
      <c r="M6922" t="n">
        <v>0.06263333282536182</v>
      </c>
      <c r="N6922" t="n">
        <v>0.05179203055931899</v>
      </c>
      <c r="O6922" t="n">
        <v>-0.001598455893080273</v>
      </c>
      <c r="P6922" t="n">
        <v>0.09502446270990633</v>
      </c>
      <c r="Q6922" t="n">
        <v>0.06603426189852192</v>
      </c>
      <c r="R6922" t="n">
        <v>-0.001204962680143509</v>
      </c>
    </row>
    <row r="6923">
      <c r="F6923" t="n">
        <v>0.09093509708069539</v>
      </c>
      <c r="G6923" t="n">
        <v>0.06902039951285677</v>
      </c>
      <c r="H6923" t="n">
        <v>-0.00144590662207623</v>
      </c>
      <c r="J6923" t="n">
        <v>0.02919056428129053</v>
      </c>
      <c r="K6923" t="n">
        <v>0.051268864711453</v>
      </c>
      <c r="L6923" t="n">
        <v>-0.002687173791819509</v>
      </c>
      <c r="M6923" t="n">
        <v>0.06254947508426889</v>
      </c>
      <c r="N6923" t="n">
        <v>0.05179960581609232</v>
      </c>
      <c r="O6923" t="n">
        <v>-0.001600054828654025</v>
      </c>
      <c r="P6923" t="n">
        <v>0.09475147178254267</v>
      </c>
      <c r="Q6923" t="n">
        <v>0.06604392026650474</v>
      </c>
      <c r="R6923" t="n">
        <v>-0.001205324205100048</v>
      </c>
    </row>
    <row r="6924">
      <c r="F6924" t="n">
        <v>0.0908986010258685</v>
      </c>
      <c r="G6924" t="n">
        <v>0.06903049316590046</v>
      </c>
      <c r="H6924" t="n">
        <v>-0.001447931701378857</v>
      </c>
      <c r="J6924" t="n">
        <v>0.02928633549847061</v>
      </c>
      <c r="K6924" t="n">
        <v>0.05127636235180273</v>
      </c>
      <c r="L6924" t="n">
        <v>-0.002684684484118639</v>
      </c>
      <c r="M6924" t="n">
        <v>0.06244437175786086</v>
      </c>
      <c r="N6924" t="n">
        <v>0.05180718107286567</v>
      </c>
      <c r="O6924" t="n">
        <v>-0.00159977965851963</v>
      </c>
      <c r="P6924" t="n">
        <v>0.09478887921697704</v>
      </c>
      <c r="Q6924" t="n">
        <v>0.06605357863448755</v>
      </c>
      <c r="R6924" t="n">
        <v>-0.001205328328635219</v>
      </c>
    </row>
    <row r="6925">
      <c r="F6925" t="n">
        <v>0.09106182333159818</v>
      </c>
      <c r="G6925" t="n">
        <v>0.06904058681894416</v>
      </c>
      <c r="H6925" t="n">
        <v>-0.001446340567641078</v>
      </c>
      <c r="J6925" t="n">
        <v>0.02919989401004199</v>
      </c>
      <c r="K6925" t="n">
        <v>0.05128385999215247</v>
      </c>
      <c r="L6925" t="n">
        <v>-0.002685221474714522</v>
      </c>
      <c r="M6925" t="n">
        <v>0.06242424525599138</v>
      </c>
      <c r="N6925" t="n">
        <v>0.051814756329639</v>
      </c>
      <c r="O6925" t="n">
        <v>-0.001598500857833363</v>
      </c>
      <c r="P6925" t="n">
        <v>0.0951366928953315</v>
      </c>
      <c r="Q6925" t="n">
        <v>0.06606323700247037</v>
      </c>
      <c r="R6925" t="n">
        <v>-0.001206051308738369</v>
      </c>
    </row>
    <row r="6926">
      <c r="F6926" t="n">
        <v>0.0909454382701339</v>
      </c>
      <c r="G6926" t="n">
        <v>0.06905068047198788</v>
      </c>
      <c r="H6926" t="n">
        <v>-0.001447063810249159</v>
      </c>
      <c r="J6926" t="n">
        <v>0.02924020998239228</v>
      </c>
      <c r="K6926" t="n">
        <v>0.05129135763250219</v>
      </c>
      <c r="L6926" t="n">
        <v>-0.002685758465310405</v>
      </c>
      <c r="M6926" t="n">
        <v>0.06255283090273411</v>
      </c>
      <c r="N6926" t="n">
        <v>0.05182233158641234</v>
      </c>
      <c r="O6926" t="n">
        <v>-0.00159786145749023</v>
      </c>
      <c r="P6926" t="n">
        <v>0.09472573632450443</v>
      </c>
      <c r="Q6926" t="n">
        <v>0.06607289537045319</v>
      </c>
      <c r="R6926" t="n">
        <v>-0.00120448485184821</v>
      </c>
    </row>
    <row r="6927">
      <c r="F6927" t="n">
        <v>0.0911086700498874</v>
      </c>
      <c r="G6927" t="n">
        <v>0.06906077412503157</v>
      </c>
      <c r="H6927" t="n">
        <v>-0.001447497755814008</v>
      </c>
      <c r="J6927" t="n">
        <v>0.0292646816702966</v>
      </c>
      <c r="K6927" t="n">
        <v>0.05129885527285192</v>
      </c>
      <c r="L6927" t="n">
        <v>-0.002683878998224814</v>
      </c>
      <c r="M6927" t="n">
        <v>0.06244772513981073</v>
      </c>
      <c r="N6927" t="n">
        <v>0.05182990684318568</v>
      </c>
      <c r="O6927" t="n">
        <v>-0.00159882055800493</v>
      </c>
      <c r="P6927" t="n">
        <v>0.09514253531877237</v>
      </c>
      <c r="Q6927" t="n">
        <v>0.06608255373843601</v>
      </c>
      <c r="R6927" t="n">
        <v>-0.001205569322002936</v>
      </c>
    </row>
    <row r="6928">
      <c r="F6928" t="n">
        <v>0.09109880577299651</v>
      </c>
      <c r="G6928" t="n">
        <v>0.06907086777807528</v>
      </c>
      <c r="H6928" t="n">
        <v>-0.001445855987372986</v>
      </c>
      <c r="J6928" t="n">
        <v>0.02928123122865736</v>
      </c>
      <c r="K6928" t="n">
        <v>0.05130635291320165</v>
      </c>
      <c r="L6928" t="n">
        <v>-0.002684073676900569</v>
      </c>
      <c r="M6928" t="n">
        <v>0.06234261800644764</v>
      </c>
      <c r="N6928" t="n">
        <v>0.05183748209995902</v>
      </c>
      <c r="O6928" t="n">
        <v>-0.00159966499124499</v>
      </c>
      <c r="P6928" t="n">
        <v>0.0948695331916119</v>
      </c>
      <c r="Q6928" t="n">
        <v>0.06609221210641882</v>
      </c>
      <c r="R6928" t="n">
        <v>-0.001204489290245421</v>
      </c>
    </row>
    <row r="6929">
      <c r="F6929" t="n">
        <v>0.09091583199161724</v>
      </c>
      <c r="G6929" t="n">
        <v>0.069080961431119</v>
      </c>
      <c r="H6929" t="n">
        <v>-0.001446000544060386</v>
      </c>
      <c r="J6929" t="n">
        <v>0.02928193579852435</v>
      </c>
      <c r="K6929" t="n">
        <v>0.05131385055355138</v>
      </c>
      <c r="L6929" t="n">
        <v>-0.002686221150589457</v>
      </c>
      <c r="M6929" t="n">
        <v>0.06242871446660211</v>
      </c>
      <c r="N6929" t="n">
        <v>0.05184505735673237</v>
      </c>
      <c r="O6929" t="n">
        <v>-0.00159966499124499</v>
      </c>
      <c r="P6929" t="n">
        <v>0.09497592395072119</v>
      </c>
      <c r="Q6929" t="n">
        <v>0.06610187047440164</v>
      </c>
      <c r="R6929" t="n">
        <v>-0.001204248320096327</v>
      </c>
    </row>
    <row r="6930">
      <c r="F6930" t="n">
        <v>0.09106575897880578</v>
      </c>
      <c r="G6930" t="n">
        <v>0.06909105508416269</v>
      </c>
      <c r="H6930" t="n">
        <v>-0.001446578770809985</v>
      </c>
      <c r="J6930" t="n">
        <v>0.02928264039370138</v>
      </c>
      <c r="K6930" t="n">
        <v>0.05132134819390111</v>
      </c>
      <c r="L6930" t="n">
        <v>-0.002685147413745013</v>
      </c>
      <c r="M6930" t="n">
        <v>0.062599791997904</v>
      </c>
      <c r="N6930" t="n">
        <v>0.0518526326135057</v>
      </c>
      <c r="O6930" t="n">
        <v>-0.001599345377860126</v>
      </c>
      <c r="P6930" t="n">
        <v>0.09484087947786657</v>
      </c>
      <c r="Q6930" t="n">
        <v>0.06611152884238446</v>
      </c>
      <c r="R6930" t="n">
        <v>-0.001204368805170874</v>
      </c>
    </row>
    <row r="6931">
      <c r="F6931" t="n">
        <v>0.09098930873636937</v>
      </c>
      <c r="G6931" t="n">
        <v>0.06910114873720639</v>
      </c>
      <c r="H6931" t="n">
        <v>-0.001446723327497385</v>
      </c>
      <c r="J6931" t="n">
        <v>0.02925165385996729</v>
      </c>
      <c r="K6931" t="n">
        <v>0.05132884583425085</v>
      </c>
      <c r="L6931" t="n">
        <v>-0.002685952716378346</v>
      </c>
      <c r="M6931" t="n">
        <v>0.06236721189656699</v>
      </c>
      <c r="N6931" t="n">
        <v>0.05186020787027904</v>
      </c>
      <c r="O6931" t="n">
        <v>-0.001597427697550942</v>
      </c>
      <c r="P6931" t="n">
        <v>0.09491278025766842</v>
      </c>
      <c r="Q6931" t="n">
        <v>0.06612118721036726</v>
      </c>
      <c r="R6931" t="n">
        <v>-0.001205935111139984</v>
      </c>
    </row>
    <row r="6932">
      <c r="F6932" t="n">
        <v>0.09097943995188681</v>
      </c>
      <c r="G6932" t="n">
        <v>0.06911124239025011</v>
      </c>
      <c r="H6932" t="n">
        <v>-0.001444940186696327</v>
      </c>
      <c r="J6932" t="n">
        <v>0.02929989537782128</v>
      </c>
      <c r="K6932" t="n">
        <v>0.05133634347460057</v>
      </c>
      <c r="L6932" t="n">
        <v>-0.002683461476900664</v>
      </c>
      <c r="M6932" t="n">
        <v>0.06247455438094554</v>
      </c>
      <c r="N6932" t="n">
        <v>0.05186778312705238</v>
      </c>
      <c r="O6932" t="n">
        <v>-0.001597314244922404</v>
      </c>
      <c r="P6932" t="n">
        <v>0.09488120741469924</v>
      </c>
      <c r="Q6932" t="n">
        <v>0.06613084557835008</v>
      </c>
      <c r="R6932" t="n">
        <v>-0.001204253014197194</v>
      </c>
    </row>
    <row r="6933">
      <c r="F6933" t="n">
        <v>0.09100952290074962</v>
      </c>
      <c r="G6933" t="n">
        <v>0.0691213360432938</v>
      </c>
      <c r="H6933" t="n">
        <v>-0.001445084651821972</v>
      </c>
      <c r="J6933" t="n">
        <v>0.02928475433085853</v>
      </c>
      <c r="K6933" t="n">
        <v>0.0513438411149503</v>
      </c>
      <c r="L6933" t="n">
        <v>-0.002683461476900664</v>
      </c>
      <c r="M6933" t="n">
        <v>0.06241193418867186</v>
      </c>
      <c r="N6933" t="n">
        <v>0.05187535838382572</v>
      </c>
      <c r="O6933" t="n">
        <v>-0.001597154481545237</v>
      </c>
      <c r="P6933" t="n">
        <v>0.09519455252490266</v>
      </c>
      <c r="Q6933" t="n">
        <v>0.06614050394633292</v>
      </c>
      <c r="R6933" t="n">
        <v>-0.001205939643068618</v>
      </c>
    </row>
    <row r="6934">
      <c r="F6934" t="n">
        <v>0.090933064962196</v>
      </c>
      <c r="G6934" t="n">
        <v>0.06913142969633751</v>
      </c>
      <c r="H6934" t="n">
        <v>-0.001444362326193749</v>
      </c>
      <c r="J6934" t="n">
        <v>0.02919038302940753</v>
      </c>
      <c r="K6934" t="n">
        <v>0.05135133875530003</v>
      </c>
      <c r="L6934" t="n">
        <v>-0.00268614520675055</v>
      </c>
      <c r="M6934" t="n">
        <v>0.06249803195284512</v>
      </c>
      <c r="N6934" t="n">
        <v>0.05188293364059906</v>
      </c>
      <c r="O6934" t="n">
        <v>-0.001598113061808242</v>
      </c>
      <c r="P6934" t="n">
        <v>0.09492153619612315</v>
      </c>
      <c r="Q6934" t="n">
        <v>0.06615016231431574</v>
      </c>
      <c r="R6934" t="n">
        <v>-0.001204132540706378</v>
      </c>
    </row>
    <row r="6935">
      <c r="F6935" t="n">
        <v>0.09106969316927069</v>
      </c>
      <c r="G6935" t="n">
        <v>0.06914152334938123</v>
      </c>
      <c r="H6935" t="n">
        <v>-0.001444651256445038</v>
      </c>
      <c r="J6935" t="n">
        <v>0.0292623945377407</v>
      </c>
      <c r="K6935" t="n">
        <v>0.05135883639564976</v>
      </c>
      <c r="L6935" t="n">
        <v>-0.002682311261333097</v>
      </c>
      <c r="M6935" t="n">
        <v>0.06256288469125218</v>
      </c>
      <c r="N6935" t="n">
        <v>0.0518905088973724</v>
      </c>
      <c r="O6935" t="n">
        <v>-0.001597953298431075</v>
      </c>
      <c r="P6935" t="n">
        <v>0.09488996223495844</v>
      </c>
      <c r="Q6935" t="n">
        <v>0.06615982068229855</v>
      </c>
      <c r="R6935" t="n">
        <v>-0.001204734908160458</v>
      </c>
    </row>
    <row r="6936">
      <c r="F6936" t="n">
        <v>0.09107314352220408</v>
      </c>
      <c r="G6936" t="n">
        <v>0.06915161700242493</v>
      </c>
      <c r="H6936" t="n">
        <v>-0.001445037736719211</v>
      </c>
      <c r="J6936" t="n">
        <v>0.02923140651040625</v>
      </c>
      <c r="K6936" t="n">
        <v>0.05136633403599949</v>
      </c>
      <c r="L6936" t="n">
        <v>-0.00268445775429005</v>
      </c>
      <c r="M6936" t="n">
        <v>0.06245777162893149</v>
      </c>
      <c r="N6936" t="n">
        <v>0.05189808415414573</v>
      </c>
      <c r="O6936" t="n">
        <v>-0.001597361118503832</v>
      </c>
      <c r="P6936" t="n">
        <v>0.09513432950741174</v>
      </c>
      <c r="Q6936" t="n">
        <v>0.06616947905028137</v>
      </c>
      <c r="R6936" t="n">
        <v>-0.001204980711497392</v>
      </c>
    </row>
    <row r="6937">
      <c r="F6937" t="n">
        <v>0.09103663746808027</v>
      </c>
      <c r="G6937" t="n">
        <v>0.06916171065546863</v>
      </c>
      <c r="H6937" t="n">
        <v>-0.001445182110556429</v>
      </c>
      <c r="J6937" t="n">
        <v>0.02925588042233987</v>
      </c>
      <c r="K6937" t="n">
        <v>0.05137383167634922</v>
      </c>
      <c r="L6937" t="n">
        <v>-0.002682847884572335</v>
      </c>
      <c r="M6937" t="n">
        <v>0.06237390308766322</v>
      </c>
      <c r="N6937" t="n">
        <v>0.05190565941091908</v>
      </c>
      <c r="O6937" t="n">
        <v>-0.001598159719203013</v>
      </c>
      <c r="P6937" t="n">
        <v>0.0950337704928037</v>
      </c>
      <c r="Q6937" t="n">
        <v>0.06617913741826419</v>
      </c>
      <c r="R6937" t="n">
        <v>-0.001205342097295102</v>
      </c>
    </row>
    <row r="6938">
      <c r="F6938" t="n">
        <v>0.091146640317851</v>
      </c>
      <c r="G6938" t="n">
        <v>0.06917180430851234</v>
      </c>
      <c r="H6938" t="n">
        <v>-0.001444460241370337</v>
      </c>
      <c r="J6938" t="n">
        <v>0.02919319868535887</v>
      </c>
      <c r="K6938" t="n">
        <v>0.05138132931669895</v>
      </c>
      <c r="L6938" t="n">
        <v>-0.002685531000768527</v>
      </c>
      <c r="M6938" t="n">
        <v>0.06237501740273679</v>
      </c>
      <c r="N6938" t="n">
        <v>0.05191323466769241</v>
      </c>
      <c r="O6938" t="n">
        <v>-0.001598638879622522</v>
      </c>
      <c r="P6938" t="n">
        <v>0.09524364953442277</v>
      </c>
      <c r="Q6938" t="n">
        <v>0.06618879578624699</v>
      </c>
      <c r="R6938" t="n">
        <v>-0.001205462559227671</v>
      </c>
    </row>
    <row r="6939">
      <c r="F6939" t="n">
        <v>0.09100357792946076</v>
      </c>
      <c r="G6939" t="n">
        <v>0.06918189796155605</v>
      </c>
      <c r="H6939" t="n">
        <v>-0.001445182110556429</v>
      </c>
      <c r="J6939" t="n">
        <v>0.02924936612567373</v>
      </c>
      <c r="K6939" t="n">
        <v>0.05138882695704868</v>
      </c>
      <c r="L6939" t="n">
        <v>-0.002682847884572335</v>
      </c>
      <c r="M6939" t="n">
        <v>0.06237613146556206</v>
      </c>
      <c r="N6939" t="n">
        <v>0.05192080992446575</v>
      </c>
      <c r="O6939" t="n">
        <v>-0.00159656251780465</v>
      </c>
      <c r="P6939" t="n">
        <v>0.09524657031951766</v>
      </c>
      <c r="Q6939" t="n">
        <v>0.06619845415422981</v>
      </c>
      <c r="R6939" t="n">
        <v>-0.001204498863767112</v>
      </c>
    </row>
    <row r="6940">
      <c r="F6940" t="n">
        <v>0.09099370665062978</v>
      </c>
      <c r="G6940" t="n">
        <v>0.06919199161459974</v>
      </c>
      <c r="H6940" t="n">
        <v>-0.001443405361188758</v>
      </c>
      <c r="J6940" t="n">
        <v>0.02922630035335437</v>
      </c>
      <c r="K6940" t="n">
        <v>0.05139632459739842</v>
      </c>
      <c r="L6940" t="n">
        <v>-0.00268196465025394</v>
      </c>
      <c r="M6940" t="n">
        <v>0.06239849149921728</v>
      </c>
      <c r="N6940" t="n">
        <v>0.05192838518123909</v>
      </c>
      <c r="O6940" t="n">
        <v>-0.001598206895667418</v>
      </c>
      <c r="P6940" t="n">
        <v>0.09507702149984437</v>
      </c>
      <c r="Q6940" t="n">
        <v>0.06620811252221263</v>
      </c>
      <c r="R6940" t="n">
        <v>-0.00120402219552973</v>
      </c>
    </row>
    <row r="6941">
      <c r="F6941" t="n">
        <v>0.09103711558422264</v>
      </c>
      <c r="G6941" t="n">
        <v>0.06920208526764346</v>
      </c>
      <c r="H6941" t="n">
        <v>-0.0014428282298968</v>
      </c>
      <c r="J6941" t="n">
        <v>0.02926662212597152</v>
      </c>
      <c r="K6941" t="n">
        <v>0.05140382223774814</v>
      </c>
      <c r="L6941" t="n">
        <v>-0.002684915401519473</v>
      </c>
      <c r="M6941" t="n">
        <v>0.06261206851330298</v>
      </c>
      <c r="N6941" t="n">
        <v>0.05193596043801243</v>
      </c>
      <c r="O6941" t="n">
        <v>-0.001596769802844858</v>
      </c>
      <c r="P6941" t="n">
        <v>0.09521791744769093</v>
      </c>
      <c r="Q6941" t="n">
        <v>0.06621777089019545</v>
      </c>
      <c r="R6941" t="n">
        <v>-0.001205106249127146</v>
      </c>
    </row>
    <row r="6942">
      <c r="F6942" t="n">
        <v>0.09105388555576441</v>
      </c>
      <c r="G6942" t="n">
        <v>0.06921217892068716</v>
      </c>
      <c r="H6942" t="n">
        <v>-0.001442106815781851</v>
      </c>
      <c r="J6942" t="n">
        <v>0.02919601474241974</v>
      </c>
      <c r="K6942" t="n">
        <v>0.05141131987809787</v>
      </c>
      <c r="L6942" t="n">
        <v>-0.002683842401059279</v>
      </c>
      <c r="M6942" t="n">
        <v>0.0625706901532942</v>
      </c>
      <c r="N6942" t="n">
        <v>0.05194353569478577</v>
      </c>
      <c r="O6942" t="n">
        <v>-0.001597408510765996</v>
      </c>
      <c r="P6942" t="n">
        <v>0.09477240934874598</v>
      </c>
      <c r="Q6942" t="n">
        <v>0.06622742925817826</v>
      </c>
      <c r="R6942" t="n">
        <v>-0.001205347149926572</v>
      </c>
    </row>
    <row r="6943">
      <c r="F6943" t="n">
        <v>0.09115058167148624</v>
      </c>
      <c r="G6943" t="n">
        <v>0.06922227257373086</v>
      </c>
      <c r="H6943" t="n">
        <v>-0.00144336275910196</v>
      </c>
      <c r="J6943" t="n">
        <v>0.02930764969096579</v>
      </c>
      <c r="K6943" t="n">
        <v>0.0514188175184476</v>
      </c>
      <c r="L6943" t="n">
        <v>-0.002683305900829182</v>
      </c>
      <c r="M6943" t="n">
        <v>0.06255055765274803</v>
      </c>
      <c r="N6943" t="n">
        <v>0.05195111095155911</v>
      </c>
      <c r="O6943" t="n">
        <v>-0.001597089156805427</v>
      </c>
      <c r="P6943" t="n">
        <v>0.09501678918042289</v>
      </c>
      <c r="Q6943" t="n">
        <v>0.06623708762616108</v>
      </c>
      <c r="R6943" t="n">
        <v>-0.00120402219552973</v>
      </c>
    </row>
    <row r="6944">
      <c r="F6944" t="n">
        <v>0.09114071275198918</v>
      </c>
      <c r="G6944" t="n">
        <v>0.06923236622677457</v>
      </c>
      <c r="H6944" t="n">
        <v>-0.001442497606599002</v>
      </c>
      <c r="J6944" t="n">
        <v>0.02922119403333137</v>
      </c>
      <c r="K6944" t="n">
        <v>0.05142631515879733</v>
      </c>
      <c r="L6944" t="n">
        <v>-0.002681884713215354</v>
      </c>
      <c r="M6944" t="n">
        <v>0.06255167134585146</v>
      </c>
      <c r="N6944" t="n">
        <v>0.05195868620833245</v>
      </c>
      <c r="O6944" t="n">
        <v>-0.001595860081886676</v>
      </c>
      <c r="P6944" t="n">
        <v>0.09481273708206961</v>
      </c>
      <c r="Q6944" t="n">
        <v>0.0662467459941439</v>
      </c>
      <c r="R6944" t="n">
        <v>-0.001203907165920412</v>
      </c>
    </row>
    <row r="6945">
      <c r="F6945" t="n">
        <v>0.09110420003981745</v>
      </c>
      <c r="G6945" t="n">
        <v>0.06924245987981828</v>
      </c>
      <c r="H6945" t="n">
        <v>-0.001441199877844565</v>
      </c>
      <c r="J6945" t="n">
        <v>0.02919812704754383</v>
      </c>
      <c r="K6945" t="n">
        <v>0.05143381279914706</v>
      </c>
      <c r="L6945" t="n">
        <v>-0.002684030220985926</v>
      </c>
      <c r="M6945" t="n">
        <v>0.06236156376897273</v>
      </c>
      <c r="N6945" t="n">
        <v>0.05196626146510579</v>
      </c>
      <c r="O6945" t="n">
        <v>-0.001596179349683392</v>
      </c>
      <c r="P6945" t="n">
        <v>0.09488464430804266</v>
      </c>
      <c r="Q6945" t="n">
        <v>0.06625640436212672</v>
      </c>
      <c r="R6945" t="n">
        <v>-0.001205472871518347</v>
      </c>
    </row>
    <row r="6946">
      <c r="F6946" t="n">
        <v>0.09113429498745984</v>
      </c>
      <c r="G6946" t="n">
        <v>0.06925255353286197</v>
      </c>
      <c r="H6946" t="n">
        <v>-0.001441488262012217</v>
      </c>
      <c r="J6946" t="n">
        <v>0.02920675504413701</v>
      </c>
      <c r="K6946" t="n">
        <v>0.05144131043949679</v>
      </c>
      <c r="L6946" t="n">
        <v>-0.002684298409457248</v>
      </c>
      <c r="M6946" t="n">
        <v>0.06263888554004077</v>
      </c>
      <c r="N6946" t="n">
        <v>0.05197383672187913</v>
      </c>
      <c r="O6946" t="n">
        <v>-0.001596817885276824</v>
      </c>
      <c r="P6946" t="n">
        <v>0.09512903089475883</v>
      </c>
      <c r="Q6946" t="n">
        <v>0.06626606273010953</v>
      </c>
      <c r="R6946" t="n">
        <v>-0.001205111554841901</v>
      </c>
    </row>
    <row r="6947">
      <c r="F6947" t="n">
        <v>0.09109778000073204</v>
      </c>
      <c r="G6947" t="n">
        <v>0.06926264718590569</v>
      </c>
      <c r="H6947" t="n">
        <v>-0.001443074374934307</v>
      </c>
      <c r="J6947" t="n">
        <v>0.02929462236147132</v>
      </c>
      <c r="K6947" t="n">
        <v>0.05144880807984652</v>
      </c>
      <c r="L6947" t="n">
        <v>-0.002680811959330068</v>
      </c>
      <c r="M6947" t="n">
        <v>0.06236378789230679</v>
      </c>
      <c r="N6947" t="n">
        <v>0.05198141197865246</v>
      </c>
      <c r="O6947" t="n">
        <v>-0.001596977519175183</v>
      </c>
      <c r="P6947" t="n">
        <v>0.09495947011907074</v>
      </c>
      <c r="Q6947" t="n">
        <v>0.06627572109809235</v>
      </c>
      <c r="R6947" t="n">
        <v>-0.001204027604812561</v>
      </c>
    </row>
    <row r="6948">
      <c r="F6948" t="n">
        <v>0.09108790825680302</v>
      </c>
      <c r="G6948" t="n">
        <v>0.0692727408389494</v>
      </c>
      <c r="H6948" t="n">
        <v>-0.001441736714068913</v>
      </c>
      <c r="J6948" t="n">
        <v>0.02920023957681989</v>
      </c>
      <c r="K6948" t="n">
        <v>0.05145630572019625</v>
      </c>
      <c r="L6948" t="n">
        <v>-0.002683143771658746</v>
      </c>
      <c r="M6948" t="n">
        <v>0.06242864091698105</v>
      </c>
      <c r="N6948" t="n">
        <v>0.0519889872354258</v>
      </c>
      <c r="O6948" t="n">
        <v>-0.001596706893506612</v>
      </c>
      <c r="P6948" t="n">
        <v>0.09506587625302759</v>
      </c>
      <c r="Q6948" t="n">
        <v>0.06628537946607517</v>
      </c>
      <c r="R6948" t="n">
        <v>-0.001203912815593461</v>
      </c>
    </row>
    <row r="6949">
      <c r="F6949" t="n">
        <v>0.09111800479139834</v>
      </c>
      <c r="G6949" t="n">
        <v>0.06928283449199309</v>
      </c>
      <c r="H6949" t="n">
        <v>-0.001440295697862947</v>
      </c>
      <c r="J6949" t="n">
        <v>0.02929603247984969</v>
      </c>
      <c r="K6949" t="n">
        <v>0.05146380336054598</v>
      </c>
      <c r="L6949" t="n">
        <v>-0.002682339391593294</v>
      </c>
      <c r="M6949" t="n">
        <v>0.06247224713252633</v>
      </c>
      <c r="N6949" t="n">
        <v>0.05199656249219914</v>
      </c>
      <c r="O6949" t="n">
        <v>-0.001596228120824901</v>
      </c>
      <c r="P6949" t="n">
        <v>0.0951377875238264</v>
      </c>
      <c r="Q6949" t="n">
        <v>0.06629503783405799</v>
      </c>
      <c r="R6949" t="n">
        <v>-0.001204153670413025</v>
      </c>
    </row>
    <row r="6950">
      <c r="F6950" t="n">
        <v>0.09108148621547313</v>
      </c>
      <c r="G6950" t="n">
        <v>0.06929292814503679</v>
      </c>
      <c r="H6950" t="n">
        <v>-0.001441304409207124</v>
      </c>
      <c r="J6950" t="n">
        <v>0.02927296519570727</v>
      </c>
      <c r="K6950" t="n">
        <v>0.05147130100089571</v>
      </c>
      <c r="L6950" t="n">
        <v>-0.002683680025035714</v>
      </c>
      <c r="M6950" t="n">
        <v>0.06238836952582191</v>
      </c>
      <c r="N6950" t="n">
        <v>0.05200413774897248</v>
      </c>
      <c r="O6950" t="n">
        <v>-0.001595908939037093</v>
      </c>
      <c r="P6950" t="n">
        <v>0.09527869352270729</v>
      </c>
      <c r="Q6950" t="n">
        <v>0.0663046962020408</v>
      </c>
      <c r="R6950" t="n">
        <v>-0.001204033243003243</v>
      </c>
    </row>
    <row r="6951">
      <c r="F6951" t="n">
        <v>0.09104496563691342</v>
      </c>
      <c r="G6951" t="n">
        <v>0.06930302179808051</v>
      </c>
      <c r="H6951" t="n">
        <v>-0.001440728002724737</v>
      </c>
      <c r="J6951" t="n">
        <v>0.02924989751360668</v>
      </c>
      <c r="K6951" t="n">
        <v>0.05147879864124544</v>
      </c>
      <c r="L6951" t="n">
        <v>-0.002680194378085423</v>
      </c>
      <c r="M6951" t="n">
        <v>0.06236823311942394</v>
      </c>
      <c r="N6951" t="n">
        <v>0.05201171300574582</v>
      </c>
      <c r="O6951" t="n">
        <v>-0.00159750484797613</v>
      </c>
      <c r="P6951" t="n">
        <v>0.09504013351869645</v>
      </c>
      <c r="Q6951" t="n">
        <v>0.06631435457002362</v>
      </c>
      <c r="R6951" t="n">
        <v>-0.001205243268744485</v>
      </c>
    </row>
    <row r="6952">
      <c r="F6952" t="n">
        <v>0.09114168307084541</v>
      </c>
      <c r="G6952" t="n">
        <v>0.06931311545112422</v>
      </c>
      <c r="H6952" t="n">
        <v>-0.001440690387421169</v>
      </c>
      <c r="J6952" t="n">
        <v>0.02931399637926826</v>
      </c>
      <c r="K6952" t="n">
        <v>0.05148629628159517</v>
      </c>
      <c r="L6952" t="n">
        <v>-0.002680111536276343</v>
      </c>
      <c r="M6952" t="n">
        <v>0.06247558158828254</v>
      </c>
      <c r="N6952" t="n">
        <v>0.05201928826251916</v>
      </c>
      <c r="O6952" t="n">
        <v>-0.001595639215640077</v>
      </c>
      <c r="P6952" t="n">
        <v>0.09514654340355644</v>
      </c>
      <c r="Q6952" t="n">
        <v>0.06632401293800644</v>
      </c>
      <c r="R6952" t="n">
        <v>-0.001204279941124348</v>
      </c>
    </row>
    <row r="6953">
      <c r="F6953" t="n">
        <v>0.09099856716228735</v>
      </c>
      <c r="G6953" t="n">
        <v>0.06932320910416791</v>
      </c>
      <c r="H6953" t="n">
        <v>-0.001439394284513653</v>
      </c>
      <c r="J6953" t="n">
        <v>0.02926715566146569</v>
      </c>
      <c r="K6953" t="n">
        <v>0.0514937939219449</v>
      </c>
      <c r="L6953" t="n">
        <v>-0.002681451860109247</v>
      </c>
      <c r="M6953" t="n">
        <v>0.06243419723196095</v>
      </c>
      <c r="N6953" t="n">
        <v>0.0520268635192925</v>
      </c>
      <c r="O6953" t="n">
        <v>-0.001595160571739775</v>
      </c>
      <c r="P6953" t="n">
        <v>0.09511496416559245</v>
      </c>
      <c r="Q6953" t="n">
        <v>0.06633367130598926</v>
      </c>
      <c r="R6953" t="n">
        <v>-0.001203557445409245</v>
      </c>
    </row>
    <row r="6954">
      <c r="F6954" t="n">
        <v>0.0911086128688047</v>
      </c>
      <c r="G6954" t="n">
        <v>0.06933330275721163</v>
      </c>
      <c r="H6954" t="n">
        <v>-0.001440978410289506</v>
      </c>
      <c r="J6954" t="n">
        <v>0.02925201175771337</v>
      </c>
      <c r="K6954" t="n">
        <v>0.05150129156229463</v>
      </c>
      <c r="L6954" t="n">
        <v>-0.002680379601042923</v>
      </c>
      <c r="M6954" t="n">
        <v>0.06237156439958957</v>
      </c>
      <c r="N6954" t="n">
        <v>0.05203443877606584</v>
      </c>
      <c r="O6954" t="n">
        <v>-0.001596117859540379</v>
      </c>
      <c r="P6954" t="n">
        <v>0.09494539230428195</v>
      </c>
      <c r="Q6954" t="n">
        <v>0.06634332967397207</v>
      </c>
      <c r="R6954" t="n">
        <v>-0.001204882020886934</v>
      </c>
    </row>
    <row r="6955">
      <c r="F6955" t="n">
        <v>0.09119201408679156</v>
      </c>
      <c r="G6955" t="n">
        <v>0.06934339641025533</v>
      </c>
      <c r="H6955" t="n">
        <v>-0.001441554456026179</v>
      </c>
      <c r="J6955" t="n">
        <v>0.02929233895123869</v>
      </c>
      <c r="K6955" t="n">
        <v>0.05150878920264437</v>
      </c>
      <c r="L6955" t="n">
        <v>-0.002681719924875828</v>
      </c>
      <c r="M6955" t="n">
        <v>0.06269139269442003</v>
      </c>
      <c r="N6955" t="n">
        <v>0.05204201403283917</v>
      </c>
      <c r="O6955" t="n">
        <v>-0.001595001023773007</v>
      </c>
      <c r="P6955" t="n">
        <v>0.09501730540714298</v>
      </c>
      <c r="Q6955" t="n">
        <v>0.06635298804195489</v>
      </c>
      <c r="R6955" t="n">
        <v>-0.001204400357076865</v>
      </c>
    </row>
    <row r="6956">
      <c r="F6956" t="n">
        <v>0.09102223725935549</v>
      </c>
      <c r="G6956" t="n">
        <v>0.06935349006329902</v>
      </c>
      <c r="H6956" t="n">
        <v>-0.001438783489524154</v>
      </c>
      <c r="J6956" t="n">
        <v>0.02922964772832658</v>
      </c>
      <c r="K6956" t="n">
        <v>0.05151628684299409</v>
      </c>
      <c r="L6956" t="n">
        <v>-0.00268190307551885</v>
      </c>
      <c r="M6956" t="n">
        <v>0.06256501601833772</v>
      </c>
      <c r="N6956" t="n">
        <v>0.05204958928961251</v>
      </c>
      <c r="O6956" t="n">
        <v>-0.001594891662836025</v>
      </c>
      <c r="P6956" t="n">
        <v>0.09488222815829017</v>
      </c>
      <c r="Q6956" t="n">
        <v>0.06636264640993771</v>
      </c>
      <c r="R6956" t="n">
        <v>-0.001204406416138701</v>
      </c>
    </row>
    <row r="6957">
      <c r="F6957" t="n">
        <v>0.0911855946892165</v>
      </c>
      <c r="G6957" t="n">
        <v>0.06936358371634274</v>
      </c>
      <c r="H6957" t="n">
        <v>-0.001439503097151204</v>
      </c>
      <c r="J6957" t="n">
        <v>0.02922242774357099</v>
      </c>
      <c r="K6957" t="n">
        <v>0.05152378448334382</v>
      </c>
      <c r="L6957" t="n">
        <v>-0.002682707083635824</v>
      </c>
      <c r="M6957" t="n">
        <v>0.0626511188927745</v>
      </c>
      <c r="N6957" t="n">
        <v>0.05205716454638585</v>
      </c>
      <c r="O6957" t="n">
        <v>-0.001594572652602435</v>
      </c>
      <c r="P6957" t="n">
        <v>0.09485064508401603</v>
      </c>
      <c r="Q6957" t="n">
        <v>0.06637230477792051</v>
      </c>
      <c r="R6957" t="n">
        <v>-0.001204526820658958</v>
      </c>
    </row>
    <row r="6958">
      <c r="F6958" t="n">
        <v>0.09117572153170211</v>
      </c>
      <c r="G6958" t="n">
        <v>0.06937367736938645</v>
      </c>
      <c r="H6958" t="n">
        <v>-0.001438639567998744</v>
      </c>
      <c r="J6958" t="n">
        <v>0.02923105702376896</v>
      </c>
      <c r="K6958" t="n">
        <v>0.05153128212369355</v>
      </c>
      <c r="L6958" t="n">
        <v>-0.002681367070107534</v>
      </c>
      <c r="M6958" t="n">
        <v>0.06265222950622537</v>
      </c>
      <c r="N6958" t="n">
        <v>0.0520647398031592</v>
      </c>
      <c r="O6958" t="n">
        <v>-0.001595051167952821</v>
      </c>
      <c r="P6958" t="n">
        <v>0.09502605627633404</v>
      </c>
      <c r="Q6958" t="n">
        <v>0.06638196314590335</v>
      </c>
      <c r="R6958" t="n">
        <v>-0.001204286011618443</v>
      </c>
    </row>
    <row r="6959">
      <c r="F6959" t="n">
        <v>0.0911525213297644</v>
      </c>
      <c r="G6959" t="n">
        <v>0.06938377102243014</v>
      </c>
      <c r="H6959" t="n">
        <v>-0.001440078783252844</v>
      </c>
      <c r="J6959" t="n">
        <v>0.0292951597974004</v>
      </c>
      <c r="K6959" t="n">
        <v>0.05153877976404328</v>
      </c>
      <c r="L6959" t="n">
        <v>-0.002680295059284903</v>
      </c>
      <c r="M6959" t="n">
        <v>0.06250460152112525</v>
      </c>
      <c r="N6959" t="n">
        <v>0.05207231505993253</v>
      </c>
      <c r="O6959" t="n">
        <v>-0.001596058599432552</v>
      </c>
      <c r="P6959" t="n">
        <v>0.09489097527439083</v>
      </c>
      <c r="Q6959" t="n">
        <v>0.06639162151388617</v>
      </c>
      <c r="R6959" t="n">
        <v>-0.001203443179976638</v>
      </c>
    </row>
    <row r="6960">
      <c r="F6960" t="n">
        <v>0.09120928037906875</v>
      </c>
      <c r="G6960" t="n">
        <v>0.06939386467547386</v>
      </c>
      <c r="H6960" t="n">
        <v>-0.001437743624313834</v>
      </c>
      <c r="J6960" t="n">
        <v>0.02924039124925688</v>
      </c>
      <c r="K6960" t="n">
        <v>0.05154627740439301</v>
      </c>
      <c r="L6960" t="n">
        <v>-0.002681280641142354</v>
      </c>
      <c r="M6960" t="n">
        <v>0.06261195308674386</v>
      </c>
      <c r="N6960" t="n">
        <v>0.05207989031670587</v>
      </c>
      <c r="O6960" t="n">
        <v>-0.001596218061776386</v>
      </c>
      <c r="P6960" t="n">
        <v>0.09503188976665006</v>
      </c>
      <c r="Q6960" t="n">
        <v>0.06640127988186899</v>
      </c>
      <c r="R6960" t="n">
        <v>-0.001204533094647487</v>
      </c>
    </row>
    <row r="6961">
      <c r="F6961" t="n">
        <v>0.09110611696966511</v>
      </c>
      <c r="G6961" t="n">
        <v>0.06940395832851756</v>
      </c>
      <c r="H6961" t="n">
        <v>-0.001438462783789782</v>
      </c>
      <c r="J6961" t="n">
        <v>0.02928864546611328</v>
      </c>
      <c r="K6961" t="n">
        <v>0.05155377504474273</v>
      </c>
      <c r="L6961" t="n">
        <v>-0.002682084462659635</v>
      </c>
      <c r="M6961" t="n">
        <v>0.06242182571037833</v>
      </c>
      <c r="N6961" t="n">
        <v>0.05208746557347921</v>
      </c>
      <c r="O6961" t="n">
        <v>-0.001594145051306547</v>
      </c>
      <c r="P6961" t="n">
        <v>0.09527630659907316</v>
      </c>
      <c r="Q6961" t="n">
        <v>0.06641093824985179</v>
      </c>
      <c r="R6961" t="n">
        <v>-0.001204773880873303</v>
      </c>
    </row>
    <row r="6962">
      <c r="F6962" t="n">
        <v>0.09112289516528732</v>
      </c>
      <c r="G6962" t="n">
        <v>0.06941405198156125</v>
      </c>
      <c r="H6962" t="n">
        <v>-0.001437743624313834</v>
      </c>
      <c r="J6962" t="n">
        <v>0.02932897558080505</v>
      </c>
      <c r="K6962" t="n">
        <v>0.05156127268509247</v>
      </c>
      <c r="L6962" t="n">
        <v>-0.002679672998107793</v>
      </c>
      <c r="M6962" t="n">
        <v>0.06240168543131039</v>
      </c>
      <c r="N6962" t="n">
        <v>0.05209504083025255</v>
      </c>
      <c r="O6962" t="n">
        <v>-0.001594623438338048</v>
      </c>
      <c r="P6962" t="n">
        <v>0.09514122388439561</v>
      </c>
      <c r="Q6962" t="n">
        <v>0.06642059661783462</v>
      </c>
      <c r="R6962" t="n">
        <v>-0.001204773880873303</v>
      </c>
    </row>
    <row r="6963">
      <c r="F6963" t="n">
        <v>0.09123296868791314</v>
      </c>
      <c r="G6963" t="n">
        <v>0.06942414563460497</v>
      </c>
      <c r="H6963" t="n">
        <v>-0.001439038111370539</v>
      </c>
      <c r="J6963" t="n">
        <v>0.0292979810372528</v>
      </c>
      <c r="K6963" t="n">
        <v>0.0515687703254422</v>
      </c>
      <c r="L6963" t="n">
        <v>-0.002678065355073232</v>
      </c>
      <c r="M6963" t="n">
        <v>0.0624452910163216</v>
      </c>
      <c r="N6963" t="n">
        <v>0.05210261608702589</v>
      </c>
      <c r="O6963" t="n">
        <v>-0.001596058599432552</v>
      </c>
      <c r="P6963" t="n">
        <v>0.09535114489035496</v>
      </c>
      <c r="Q6963" t="n">
        <v>0.06643025498581744</v>
      </c>
      <c r="R6963" t="n">
        <v>-0.001204773880873303</v>
      </c>
    </row>
    <row r="6964">
      <c r="F6964" t="n">
        <v>0.09112979752165642</v>
      </c>
      <c r="G6964" t="n">
        <v>0.06943423928764868</v>
      </c>
      <c r="H6964" t="n">
        <v>-0.001438000413925613</v>
      </c>
      <c r="J6964" t="n">
        <v>0.0293066115221273</v>
      </c>
      <c r="K6964" t="n">
        <v>0.05157626796579193</v>
      </c>
      <c r="L6964" t="n">
        <v>-0.002679049547498256</v>
      </c>
      <c r="M6964" t="n">
        <v>0.06261639013198458</v>
      </c>
      <c r="N6964" t="n">
        <v>0.05211019134379923</v>
      </c>
      <c r="O6964" t="n">
        <v>-0.001595790673768705</v>
      </c>
      <c r="P6964" t="n">
        <v>0.09500905482258121</v>
      </c>
      <c r="Q6964" t="n">
        <v>0.06643991335380024</v>
      </c>
      <c r="R6964" t="n">
        <v>-0.001204058067189479</v>
      </c>
    </row>
    <row r="6965">
      <c r="F6965" t="n">
        <v>0.09115990576153077</v>
      </c>
      <c r="G6965" t="n">
        <v>0.06944433294069237</v>
      </c>
      <c r="H6965" t="n">
        <v>-0.001438719126647487</v>
      </c>
      <c r="J6965" t="n">
        <v>0.02925184069992516</v>
      </c>
      <c r="K6965" t="n">
        <v>0.05158376560614166</v>
      </c>
      <c r="L6965" t="n">
        <v>-0.002678781669331322</v>
      </c>
      <c r="M6965" t="n">
        <v>0.06238375976064733</v>
      </c>
      <c r="N6965" t="n">
        <v>0.05211776660057257</v>
      </c>
      <c r="O6965" t="n">
        <v>-0.001595790673768705</v>
      </c>
      <c r="P6965" t="n">
        <v>0.09497746961106374</v>
      </c>
      <c r="Q6965" t="n">
        <v>0.06644957172178306</v>
      </c>
      <c r="R6965" t="n">
        <v>-0.001205021121032462</v>
      </c>
    </row>
    <row r="6966">
      <c r="F6966" t="n">
        <v>0.09123000193523839</v>
      </c>
      <c r="G6966" t="n">
        <v>0.06945442659373609</v>
      </c>
      <c r="H6966" t="n">
        <v>-0.001438287899014362</v>
      </c>
      <c r="J6966" t="n">
        <v>0.02923669518804319</v>
      </c>
      <c r="K6966" t="n">
        <v>0.05159126324649139</v>
      </c>
      <c r="L6966" t="n">
        <v>-0.002678245912997456</v>
      </c>
      <c r="M6966" t="n">
        <v>0.06266110537144479</v>
      </c>
      <c r="N6966" t="n">
        <v>0.05212534185734591</v>
      </c>
      <c r="O6966" t="n">
        <v>-0.001594834155882331</v>
      </c>
      <c r="P6966" t="n">
        <v>0.0950493881968178</v>
      </c>
      <c r="Q6966" t="n">
        <v>0.06645923008976588</v>
      </c>
      <c r="R6966" t="n">
        <v>-0.001204298830650225</v>
      </c>
    </row>
    <row r="6967">
      <c r="F6967" t="n">
        <v>0.09114015149298202</v>
      </c>
      <c r="G6967" t="n">
        <v>0.06946452024677979</v>
      </c>
      <c r="H6967" t="n">
        <v>-0.001438862869191861</v>
      </c>
      <c r="J6967" t="n">
        <v>0.02930080266929863</v>
      </c>
      <c r="K6967" t="n">
        <v>0.05159876088684111</v>
      </c>
      <c r="L6967" t="n">
        <v>-0.002677442278496657</v>
      </c>
      <c r="M6967" t="n">
        <v>0.06249221994926202</v>
      </c>
      <c r="N6967" t="n">
        <v>0.05213291711411925</v>
      </c>
      <c r="O6967" t="n">
        <v>-0.001594037057643685</v>
      </c>
      <c r="P6967" t="n">
        <v>0.09522481320395554</v>
      </c>
      <c r="Q6967" t="n">
        <v>0.0664688884577487</v>
      </c>
      <c r="R6967" t="n">
        <v>-0.001204539594110971</v>
      </c>
    </row>
    <row r="6968">
      <c r="F6968" t="n">
        <v>0.09121025054105503</v>
      </c>
      <c r="G6968" t="n">
        <v>0.0694746138998235</v>
      </c>
      <c r="H6968" t="n">
        <v>-0.001437683966132615</v>
      </c>
      <c r="J6968" t="n">
        <v>0.02924603036937942</v>
      </c>
      <c r="K6968" t="n">
        <v>0.05160625852719085</v>
      </c>
      <c r="L6968" t="n">
        <v>-0.002677621260842122</v>
      </c>
      <c r="M6968" t="n">
        <v>0.06247207783378084</v>
      </c>
      <c r="N6968" t="n">
        <v>0.05214049237089258</v>
      </c>
      <c r="O6968" t="n">
        <v>-0.001594089037331996</v>
      </c>
      <c r="P6968" t="n">
        <v>0.09515872653818369</v>
      </c>
      <c r="Q6968" t="n">
        <v>0.06647854682573151</v>
      </c>
      <c r="R6968" t="n">
        <v>-0.001203101873694364</v>
      </c>
    </row>
    <row r="6969">
      <c r="F6969" t="n">
        <v>0.09113372455730148</v>
      </c>
      <c r="G6969" t="n">
        <v>0.0694847075528672</v>
      </c>
      <c r="H6969" t="n">
        <v>-0.001435816470972771</v>
      </c>
      <c r="J6969" t="n">
        <v>0.02931013909800977</v>
      </c>
      <c r="K6969" t="n">
        <v>0.05161375616754058</v>
      </c>
      <c r="L6969" t="n">
        <v>-0.002677621260842122</v>
      </c>
      <c r="M6969" t="n">
        <v>0.06245193524640083</v>
      </c>
      <c r="N6969" t="n">
        <v>0.05214806762766593</v>
      </c>
      <c r="O6969" t="n">
        <v>-0.001593770283275341</v>
      </c>
      <c r="P6969" t="n">
        <v>0.09533415516382854</v>
      </c>
      <c r="Q6969" t="n">
        <v>0.06648820519371433</v>
      </c>
      <c r="R6969" t="n">
        <v>-0.001204907429282699</v>
      </c>
    </row>
    <row r="6970">
      <c r="F6970" t="n">
        <v>0.09112384554902236</v>
      </c>
      <c r="G6970" t="n">
        <v>0.06949480120591091</v>
      </c>
      <c r="H6970" t="n">
        <v>-0.001436247431394273</v>
      </c>
      <c r="J6970" t="n">
        <v>0.02931084468640233</v>
      </c>
      <c r="K6970" t="n">
        <v>0.05162125380789031</v>
      </c>
      <c r="L6970" t="n">
        <v>-0.002677085629463678</v>
      </c>
      <c r="M6970" t="n">
        <v>0.06258053906585329</v>
      </c>
      <c r="N6970" t="n">
        <v>0.05215564288443926</v>
      </c>
      <c r="O6970" t="n">
        <v>-0.001593929660303669</v>
      </c>
      <c r="P6970" t="n">
        <v>0.0953715759990687</v>
      </c>
      <c r="Q6970" t="n">
        <v>0.06649786356169715</v>
      </c>
      <c r="R6970" t="n">
        <v>-0.001204064836674809</v>
      </c>
    </row>
    <row r="6971">
      <c r="F6971" t="n">
        <v>0.0912472714784715</v>
      </c>
      <c r="G6971" t="n">
        <v>0.06950489485895461</v>
      </c>
      <c r="H6971" t="n">
        <v>-0.001436651797148121</v>
      </c>
      <c r="J6971" t="n">
        <v>0.02923229422809627</v>
      </c>
      <c r="K6971" t="n">
        <v>0.05162875144824004</v>
      </c>
      <c r="L6971" t="n">
        <v>-0.0026773534451529</v>
      </c>
      <c r="M6971" t="n">
        <v>0.06266664463326926</v>
      </c>
      <c r="N6971" t="n">
        <v>0.0521632181412126</v>
      </c>
      <c r="O6971" t="n">
        <v>-0.001592548182324874</v>
      </c>
      <c r="P6971" t="n">
        <v>0.09527098554506436</v>
      </c>
      <c r="Q6971" t="n">
        <v>0.06650752192967997</v>
      </c>
      <c r="R6971" t="n">
        <v>-0.00120322224406692</v>
      </c>
    </row>
    <row r="6972">
      <c r="F6972" t="n">
        <v>0.09115740923504928</v>
      </c>
      <c r="G6972" t="n">
        <v>0.06951498851199832</v>
      </c>
      <c r="H6972" t="n">
        <v>-0.001435646844357071</v>
      </c>
      <c r="J6972" t="n">
        <v>0.02930433025859709</v>
      </c>
      <c r="K6972" t="n">
        <v>0.05163624908858977</v>
      </c>
      <c r="L6972" t="n">
        <v>-0.002676459714432529</v>
      </c>
      <c r="M6972" t="n">
        <v>0.06268900150917722</v>
      </c>
      <c r="N6972" t="n">
        <v>0.05217079339798594</v>
      </c>
      <c r="O6972" t="n">
        <v>-0.001593185520266775</v>
      </c>
      <c r="P6972" t="n">
        <v>0.09506688354121312</v>
      </c>
      <c r="Q6972" t="n">
        <v>0.06651718029766278</v>
      </c>
      <c r="R6972" t="n">
        <v>-0.001204673624964268</v>
      </c>
    </row>
    <row r="6973">
      <c r="F6973" t="n">
        <v>0.0911608609463343</v>
      </c>
      <c r="G6973" t="n">
        <v>0.06952508216504202</v>
      </c>
      <c r="H6973" t="n">
        <v>-0.001435646844357071</v>
      </c>
      <c r="J6973" t="n">
        <v>0.02921785261995832</v>
      </c>
      <c r="K6973" t="n">
        <v>0.0516437467289395</v>
      </c>
      <c r="L6973" t="n">
        <v>-0.00267886949208658</v>
      </c>
      <c r="M6973" t="n">
        <v>0.06247760961037252</v>
      </c>
      <c r="N6973" t="n">
        <v>0.05217836865475928</v>
      </c>
      <c r="O6973" t="n">
        <v>-0.001593822858208676</v>
      </c>
      <c r="P6973" t="n">
        <v>0.09503529560015889</v>
      </c>
      <c r="Q6973" t="n">
        <v>0.0665268386656456</v>
      </c>
      <c r="R6973" t="n">
        <v>-0.001202988598413214</v>
      </c>
    </row>
    <row r="6974">
      <c r="F6974" t="n">
        <v>0.0910976547473196</v>
      </c>
      <c r="G6974" t="n">
        <v>0.06953517581808573</v>
      </c>
      <c r="H6974" t="n">
        <v>-0.001435216150303764</v>
      </c>
      <c r="J6974" t="n">
        <v>0.02922648327803841</v>
      </c>
      <c r="K6974" t="n">
        <v>0.05165124436928923</v>
      </c>
      <c r="L6974" t="n">
        <v>-0.002676191961359857</v>
      </c>
      <c r="M6974" t="n">
        <v>0.06245746521840445</v>
      </c>
      <c r="N6974" t="n">
        <v>0.05218594391153262</v>
      </c>
      <c r="O6974" t="n">
        <v>-0.001593504189237725</v>
      </c>
      <c r="P6974" t="n">
        <v>0.09514172227364592</v>
      </c>
      <c r="Q6974" t="n">
        <v>0.06653649703362842</v>
      </c>
      <c r="R6974" t="n">
        <v>-0.001203831111688741</v>
      </c>
    </row>
    <row r="6975">
      <c r="F6975" t="n">
        <v>0.09126108809097136</v>
      </c>
      <c r="G6975" t="n">
        <v>0.06954526947112943</v>
      </c>
      <c r="H6975" t="n">
        <v>-0.001435646844357071</v>
      </c>
      <c r="J6975" t="n">
        <v>0.02924303999056675</v>
      </c>
      <c r="K6975" t="n">
        <v>0.05165874200963896</v>
      </c>
      <c r="L6975" t="n">
        <v>-0.002675564721706086</v>
      </c>
      <c r="M6975" t="n">
        <v>0.0625648209976376</v>
      </c>
      <c r="N6975" t="n">
        <v>0.05219351916830596</v>
      </c>
      <c r="O6975" t="n">
        <v>-0.001592548182324874</v>
      </c>
      <c r="P6975" t="n">
        <v>0.09511013415895475</v>
      </c>
      <c r="Q6975" t="n">
        <v>0.06654615540161124</v>
      </c>
      <c r="R6975" t="n">
        <v>-0.001203590393610019</v>
      </c>
    </row>
    <row r="6976">
      <c r="F6976" t="n">
        <v>0.09122454552614909</v>
      </c>
      <c r="G6976" t="n">
        <v>0.06955536312417314</v>
      </c>
      <c r="H6976" t="n">
        <v>-0.001436053056067923</v>
      </c>
      <c r="J6976" t="n">
        <v>0.0292516710496975</v>
      </c>
      <c r="K6976" t="n">
        <v>0.05166623964998868</v>
      </c>
      <c r="L6976" t="n">
        <v>-0.002678777005514037</v>
      </c>
      <c r="M6976" t="n">
        <v>0.06262967719688214</v>
      </c>
      <c r="N6976" t="n">
        <v>0.05220109442507929</v>
      </c>
      <c r="O6976" t="n">
        <v>-0.001594513110374748</v>
      </c>
      <c r="P6976" t="n">
        <v>0.094975032161914</v>
      </c>
      <c r="Q6976" t="n">
        <v>0.06655581376959405</v>
      </c>
      <c r="R6976" t="n">
        <v>-0.001204199393313372</v>
      </c>
    </row>
    <row r="6977">
      <c r="F6977" t="n">
        <v>0.09114800305765144</v>
      </c>
      <c r="G6977" t="n">
        <v>0.06956545677721684</v>
      </c>
      <c r="H6977" t="n">
        <v>-0.001434761770474496</v>
      </c>
      <c r="J6977" t="n">
        <v>0.02932371051588901</v>
      </c>
      <c r="K6977" t="n">
        <v>0.05167373729033842</v>
      </c>
      <c r="L6977" t="n">
        <v>-0.00267770624424472</v>
      </c>
      <c r="M6977" t="n">
        <v>0.06260953249667436</v>
      </c>
      <c r="N6977" t="n">
        <v>0.05220866968185264</v>
      </c>
      <c r="O6977" t="n">
        <v>-0.001593079482203582</v>
      </c>
      <c r="P6977" t="n">
        <v>0.09504695591927648</v>
      </c>
      <c r="Q6977" t="n">
        <v>0.06656547213757687</v>
      </c>
      <c r="R6977" t="n">
        <v>-0.00120287556827575</v>
      </c>
    </row>
    <row r="6978">
      <c r="F6978" t="n">
        <v>0.09111145541730933</v>
      </c>
      <c r="G6978" t="n">
        <v>0.06957555043026055</v>
      </c>
      <c r="H6978" t="n">
        <v>-0.001434044389589259</v>
      </c>
      <c r="J6978" t="n">
        <v>0.02922930315988605</v>
      </c>
      <c r="K6978" t="n">
        <v>0.05168123493068815</v>
      </c>
      <c r="L6978" t="n">
        <v>-0.002676903173292732</v>
      </c>
      <c r="M6978" t="n">
        <v>0.06269563951820686</v>
      </c>
      <c r="N6978" t="n">
        <v>0.05221624493862597</v>
      </c>
      <c r="O6978" t="n">
        <v>-0.001593398066241619</v>
      </c>
      <c r="P6978" t="n">
        <v>0.0949118508328145</v>
      </c>
      <c r="Q6978" t="n">
        <v>0.06657513050555969</v>
      </c>
      <c r="R6978" t="n">
        <v>-0.001204199393313372</v>
      </c>
    </row>
    <row r="6979">
      <c r="F6979" t="n">
        <v>0.09122157225653646</v>
      </c>
      <c r="G6979" t="n">
        <v>0.06958564408330425</v>
      </c>
      <c r="H6979" t="n">
        <v>-0.001434761770474496</v>
      </c>
      <c r="J6979" t="n">
        <v>0.02923793436203657</v>
      </c>
      <c r="K6979" t="n">
        <v>0.05168873257103788</v>
      </c>
      <c r="L6979" t="n">
        <v>-0.002679044695831366</v>
      </c>
      <c r="M6979" t="n">
        <v>0.06256924168325942</v>
      </c>
      <c r="N6979" t="n">
        <v>0.05222382019539931</v>
      </c>
      <c r="O6979" t="n">
        <v>-0.001594194526336711</v>
      </c>
      <c r="P6979" t="n">
        <v>0.09501828027695741</v>
      </c>
      <c r="Q6979" t="n">
        <v>0.06658478887354251</v>
      </c>
      <c r="R6979" t="n">
        <v>-0.001203236611467829</v>
      </c>
    </row>
    <row r="6980">
      <c r="F6980" t="n">
        <v>0.09119835803325113</v>
      </c>
      <c r="G6980" t="n">
        <v>0.06959573773634796</v>
      </c>
      <c r="H6980" t="n">
        <v>-0.001435313404900585</v>
      </c>
      <c r="J6980" t="n">
        <v>0.02922278700390428</v>
      </c>
      <c r="K6980" t="n">
        <v>0.0516962302113876</v>
      </c>
      <c r="L6980" t="n">
        <v>-0.002675203722689607</v>
      </c>
      <c r="M6980" t="n">
        <v>0.06271910084572632</v>
      </c>
      <c r="N6980" t="n">
        <v>0.05223139545217265</v>
      </c>
      <c r="O6980" t="n">
        <v>-0.00159329253617872</v>
      </c>
      <c r="P6980" t="n">
        <v>0.09495218353221541</v>
      </c>
      <c r="Q6980" t="n">
        <v>0.06659444724152531</v>
      </c>
      <c r="R6980" t="n">
        <v>-0.001204567829021132</v>
      </c>
    </row>
    <row r="6981">
      <c r="F6981" t="n">
        <v>0.09124181252049426</v>
      </c>
      <c r="G6981" t="n">
        <v>0.06960583138939166</v>
      </c>
      <c r="H6981" t="n">
        <v>-0.001433592749470135</v>
      </c>
      <c r="J6981" t="n">
        <v>0.029278976198937</v>
      </c>
      <c r="K6981" t="n">
        <v>0.05170372785173734</v>
      </c>
      <c r="L6981" t="n">
        <v>-0.002676809487229036</v>
      </c>
      <c r="M6981" t="n">
        <v>0.06248644744711157</v>
      </c>
      <c r="N6981" t="n">
        <v>0.05223897070894599</v>
      </c>
      <c r="O6981" t="n">
        <v>-0.001592814787292309</v>
      </c>
      <c r="P6981" t="n">
        <v>0.09495509725685369</v>
      </c>
      <c r="Q6981" t="n">
        <v>0.06660410560950814</v>
      </c>
      <c r="R6981" t="n">
        <v>-0.001204206819681765</v>
      </c>
    </row>
    <row r="6982">
      <c r="F6982" t="n">
        <v>0.09125860041914111</v>
      </c>
      <c r="G6982" t="n">
        <v>0.06961592504243537</v>
      </c>
      <c r="H6982" t="n">
        <v>-0.001434883241042973</v>
      </c>
      <c r="J6982" t="n">
        <v>0.02928760810819794</v>
      </c>
      <c r="K6982" t="n">
        <v>0.05171122549208707</v>
      </c>
      <c r="L6982" t="n">
        <v>-0.002677612369498751</v>
      </c>
      <c r="M6982" t="n">
        <v>0.06255130369307169</v>
      </c>
      <c r="N6982" t="n">
        <v>0.05224654596571934</v>
      </c>
      <c r="O6982" t="n">
        <v>-0.00159329253617872</v>
      </c>
      <c r="P6982" t="n">
        <v>0.09513054165829071</v>
      </c>
      <c r="Q6982" t="n">
        <v>0.06661376397749096</v>
      </c>
      <c r="R6982" t="n">
        <v>-0.001203484801003032</v>
      </c>
    </row>
    <row r="6983">
      <c r="F6983" t="n">
        <v>0.0911287073683068</v>
      </c>
      <c r="G6983" t="n">
        <v>0.06962601869547907</v>
      </c>
      <c r="H6983" t="n">
        <v>-0.001433449361517598</v>
      </c>
      <c r="J6983" t="n">
        <v>0.02928831372916185</v>
      </c>
      <c r="K6983" t="n">
        <v>0.0517187231324368</v>
      </c>
      <c r="L6983" t="n">
        <v>-0.002677612369498751</v>
      </c>
      <c r="M6983" t="n">
        <v>0.06253115638933188</v>
      </c>
      <c r="N6983" t="n">
        <v>0.05225412122249267</v>
      </c>
      <c r="O6983" t="n">
        <v>-0.001593346805282502</v>
      </c>
      <c r="P6983" t="n">
        <v>0.09530598888612718</v>
      </c>
      <c r="Q6983" t="n">
        <v>0.06662342234547378</v>
      </c>
      <c r="R6983" t="n">
        <v>-0.001203484801003032</v>
      </c>
    </row>
    <row r="6984">
      <c r="F6984" t="n">
        <v>0.09113215790074733</v>
      </c>
      <c r="G6984" t="n">
        <v>0.06963611234852278</v>
      </c>
      <c r="H6984" t="n">
        <v>-0.001432713517716661</v>
      </c>
      <c r="J6984" t="n">
        <v>0.029296945898143</v>
      </c>
      <c r="K6984" t="n">
        <v>0.05172622077278653</v>
      </c>
      <c r="L6984" t="n">
        <v>-0.002675643904446156</v>
      </c>
      <c r="M6984" t="n">
        <v>0.06272351962393063</v>
      </c>
      <c r="N6984" t="n">
        <v>0.05226169647926601</v>
      </c>
      <c r="O6984" t="n">
        <v>-0.001593187597967825</v>
      </c>
      <c r="P6984" t="n">
        <v>0.09534341199684015</v>
      </c>
      <c r="Q6984" t="n">
        <v>0.0666330807134566</v>
      </c>
      <c r="R6984" t="n">
        <v>-0.001202650239601186</v>
      </c>
    </row>
    <row r="6985">
      <c r="F6985" t="n">
        <v>0.09118895003570635</v>
      </c>
      <c r="G6985" t="n">
        <v>0.06964620600156649</v>
      </c>
      <c r="H6985" t="n">
        <v>-0.001433716617799078</v>
      </c>
      <c r="J6985" t="n">
        <v>0.02925801866507347</v>
      </c>
      <c r="K6985" t="n">
        <v>0.05173371841313625</v>
      </c>
      <c r="L6985" t="n">
        <v>-0.002678319548350602</v>
      </c>
      <c r="M6985" t="n">
        <v>0.06246960916000011</v>
      </c>
      <c r="N6985" t="n">
        <v>0.05226927173603935</v>
      </c>
      <c r="O6985" t="n">
        <v>-0.001593506012597178</v>
      </c>
      <c r="P6985" t="n">
        <v>0.095346328574762</v>
      </c>
      <c r="Q6985" t="n">
        <v>0.06664273908143942</v>
      </c>
      <c r="R6985" t="n">
        <v>-0.001202650239601186</v>
      </c>
    </row>
    <row r="6986">
      <c r="F6986" t="n">
        <v>0.09128575218024693</v>
      </c>
      <c r="G6986" t="n">
        <v>0.06965629965461019</v>
      </c>
      <c r="H6986" t="n">
        <v>-0.001432426917693112</v>
      </c>
      <c r="J6986" t="n">
        <v>0.02931421073140436</v>
      </c>
      <c r="K6986" t="n">
        <v>0.05174121605348599</v>
      </c>
      <c r="L6986" t="n">
        <v>-0.002678319548350602</v>
      </c>
      <c r="M6986" t="n">
        <v>0.06261947090700704</v>
      </c>
      <c r="N6986" t="n">
        <v>0.05227684699281269</v>
      </c>
      <c r="O6986" t="n">
        <v>-0.001592550768709119</v>
      </c>
      <c r="P6986" t="n">
        <v>0.09521121578951758</v>
      </c>
      <c r="Q6986" t="n">
        <v>0.06665239744942224</v>
      </c>
      <c r="R6986" t="n">
        <v>-0.001204455117399487</v>
      </c>
    </row>
    <row r="6987">
      <c r="F6987" t="n">
        <v>0.09127587056610006</v>
      </c>
      <c r="G6987" t="n">
        <v>0.0696663933076539</v>
      </c>
      <c r="H6987" t="n">
        <v>-0.001432856817728434</v>
      </c>
      <c r="J6987" t="n">
        <v>0.02926735624627981</v>
      </c>
      <c r="K6987" t="n">
        <v>0.05174871369383572</v>
      </c>
      <c r="L6987" t="n">
        <v>-0.002675012189936974</v>
      </c>
      <c r="M6987" t="n">
        <v>0.06272683108476651</v>
      </c>
      <c r="N6987" t="n">
        <v>0.05228442224958602</v>
      </c>
      <c r="O6987" t="n">
        <v>-0.001591436317506384</v>
      </c>
      <c r="P6987" t="n">
        <v>0.09497257775413576</v>
      </c>
      <c r="Q6987" t="n">
        <v>0.06666205581740504</v>
      </c>
      <c r="R6987" t="n">
        <v>-0.00120385349146672</v>
      </c>
    </row>
    <row r="6988">
      <c r="F6988" t="n">
        <v>0.09123931545644354</v>
      </c>
      <c r="G6988" t="n">
        <v>0.0696764869606976</v>
      </c>
      <c r="H6988" t="n">
        <v>-0.001431407494472359</v>
      </c>
      <c r="J6988" t="n">
        <v>0.02929976900024632</v>
      </c>
      <c r="K6988" t="n">
        <v>0.05175621133418545</v>
      </c>
      <c r="L6988" t="n">
        <v>-0.002674209686279993</v>
      </c>
      <c r="M6988" t="n">
        <v>0.06257917361249818</v>
      </c>
      <c r="N6988" t="n">
        <v>0.05229199750635936</v>
      </c>
      <c r="O6988" t="n">
        <v>-0.001592446590220565</v>
      </c>
      <c r="P6988" t="n">
        <v>0.09507901456492823</v>
      </c>
      <c r="Q6988" t="n">
        <v>0.06667171418538786</v>
      </c>
      <c r="R6988" t="n">
        <v>-0.001203380136804976</v>
      </c>
    </row>
    <row r="6989">
      <c r="F6989" t="n">
        <v>0.09120275831922545</v>
      </c>
      <c r="G6989" t="n">
        <v>0.06968658061374131</v>
      </c>
      <c r="H6989" t="n">
        <v>-0.001431550706827984</v>
      </c>
      <c r="J6989" t="n">
        <v>0.02930047483563678</v>
      </c>
      <c r="K6989" t="n">
        <v>0.05176370897453517</v>
      </c>
      <c r="L6989" t="n">
        <v>-0.002674477187498987</v>
      </c>
      <c r="M6989" t="n">
        <v>0.06264403086890338</v>
      </c>
      <c r="N6989" t="n">
        <v>0.05229957276313271</v>
      </c>
      <c r="O6989" t="n">
        <v>-0.001592764920373533</v>
      </c>
      <c r="P6989" t="n">
        <v>0.0952889776136906</v>
      </c>
      <c r="Q6989" t="n">
        <v>0.06668137255337069</v>
      </c>
      <c r="R6989" t="n">
        <v>-0.001202537939148744</v>
      </c>
    </row>
    <row r="6990">
      <c r="F6990" t="n">
        <v>0.09124622184386305</v>
      </c>
      <c r="G6990" t="n">
        <v>0.06969667426678501</v>
      </c>
      <c r="H6990" t="n">
        <v>-0.001433412467451109</v>
      </c>
      <c r="J6990" t="n">
        <v>0.02929325374763575</v>
      </c>
      <c r="K6990" t="n">
        <v>0.05177120661488491</v>
      </c>
      <c r="L6990" t="n">
        <v>-0.002674209686279993</v>
      </c>
      <c r="M6990" t="n">
        <v>0.06262388148798048</v>
      </c>
      <c r="N6990" t="n">
        <v>0.05230714801990605</v>
      </c>
      <c r="O6990" t="n">
        <v>-0.001591332434685179</v>
      </c>
      <c r="P6990" t="n">
        <v>0.09522287619613373</v>
      </c>
      <c r="Q6990" t="n">
        <v>0.06669103092135349</v>
      </c>
      <c r="R6990" t="n">
        <v>-0.001202898881001415</v>
      </c>
    </row>
    <row r="6991">
      <c r="F6991" t="n">
        <v>0.09124967510126547</v>
      </c>
      <c r="G6991" t="n">
        <v>0.06970676791982872</v>
      </c>
      <c r="H6991" t="n">
        <v>-0.001432251724481742</v>
      </c>
      <c r="J6991" t="n">
        <v>0.02925432447098752</v>
      </c>
      <c r="K6991" t="n">
        <v>0.05177870425523463</v>
      </c>
      <c r="L6991" t="n">
        <v>-0.00267768720212691</v>
      </c>
      <c r="M6991" t="n">
        <v>0.06251872414780146</v>
      </c>
      <c r="N6991" t="n">
        <v>0.05231472327667938</v>
      </c>
      <c r="O6991" t="n">
        <v>-0.001590854939455727</v>
      </c>
      <c r="P6991" t="n">
        <v>0.09505324719702468</v>
      </c>
      <c r="Q6991" t="n">
        <v>0.06670068928933631</v>
      </c>
      <c r="R6991" t="n">
        <v>-0.001203380136804976</v>
      </c>
    </row>
    <row r="6992">
      <c r="F6992" t="n">
        <v>0.09118643937333545</v>
      </c>
      <c r="G6992" t="n">
        <v>0.06971686157287242</v>
      </c>
      <c r="H6992" t="n">
        <v>-0.001432681099436618</v>
      </c>
      <c r="J6992" t="n">
        <v>0.02931844666193535</v>
      </c>
      <c r="K6992" t="n">
        <v>0.05178620189558437</v>
      </c>
      <c r="L6992" t="n">
        <v>-0.002673844213490604</v>
      </c>
      <c r="M6992" t="n">
        <v>0.06258358131747979</v>
      </c>
      <c r="N6992" t="n">
        <v>0.05232229853345272</v>
      </c>
      <c r="O6992" t="n">
        <v>-0.001591547386544438</v>
      </c>
      <c r="P6992" t="n">
        <v>0.09526321493144424</v>
      </c>
      <c r="Q6992" t="n">
        <v>0.06671034765731913</v>
      </c>
      <c r="R6992" t="n">
        <v>-0.001203147696445523</v>
      </c>
    </row>
    <row r="6993">
      <c r="F6993" t="n">
        <v>0.09118989098739697</v>
      </c>
      <c r="G6993" t="n">
        <v>0.06972695522591614</v>
      </c>
      <c r="H6993" t="n">
        <v>-0.0014323948494667</v>
      </c>
      <c r="J6993" t="n">
        <v>0.02934293421084549</v>
      </c>
      <c r="K6993" t="n">
        <v>0.0517936995359341</v>
      </c>
      <c r="L6993" t="n">
        <v>-0.00267598371676205</v>
      </c>
      <c r="M6993" t="n">
        <v>0.0624996742502715</v>
      </c>
      <c r="N6993" t="n">
        <v>0.05232987379022606</v>
      </c>
      <c r="O6993" t="n">
        <v>-0.001591547386544438</v>
      </c>
      <c r="P6993" t="n">
        <v>0.09499005505621611</v>
      </c>
      <c r="Q6993" t="n">
        <v>0.06672000602530195</v>
      </c>
      <c r="R6993" t="n">
        <v>-0.001203267999184893</v>
      </c>
    </row>
    <row r="6994">
      <c r="F6994" t="n">
        <v>0.09132672759970856</v>
      </c>
      <c r="G6994" t="n">
        <v>0.06973704887895983</v>
      </c>
      <c r="H6994" t="n">
        <v>-0.001431106724602072</v>
      </c>
      <c r="J6994" t="n">
        <v>0.02923265930470025</v>
      </c>
      <c r="K6994" t="n">
        <v>0.05180119717628382</v>
      </c>
      <c r="L6994" t="n">
        <v>-0.002674913965126327</v>
      </c>
      <c r="M6994" t="n">
        <v>0.06252202706697377</v>
      </c>
      <c r="N6994" t="n">
        <v>0.0523374490469994</v>
      </c>
      <c r="O6994" t="n">
        <v>-0.00159075177197408</v>
      </c>
      <c r="P6994" t="n">
        <v>0.09523453517463459</v>
      </c>
      <c r="Q6994" t="n">
        <v>0.06672966439328476</v>
      </c>
      <c r="R6994" t="n">
        <v>-0.00120266648548804</v>
      </c>
    </row>
    <row r="6995">
      <c r="F6995" t="n">
        <v>0.09134352158690809</v>
      </c>
      <c r="G6995" t="n">
        <v>0.06974714253200354</v>
      </c>
      <c r="H6995" t="n">
        <v>-0.001430963599617113</v>
      </c>
      <c r="J6995" t="n">
        <v>0.02925714654835235</v>
      </c>
      <c r="K6995" t="n">
        <v>0.05180869481663355</v>
      </c>
      <c r="L6995" t="n">
        <v>-0.002675181403035258</v>
      </c>
      <c r="M6995" t="n">
        <v>0.06241686597836321</v>
      </c>
      <c r="N6995" t="n">
        <v>0.05234502430377273</v>
      </c>
      <c r="O6995" t="n">
        <v>-0.001590331030380098</v>
      </c>
      <c r="P6995" t="n">
        <v>0.09496137016707346</v>
      </c>
      <c r="Q6995" t="n">
        <v>0.06673932276126758</v>
      </c>
      <c r="R6995" t="n">
        <v>-0.001203869512881746</v>
      </c>
    </row>
    <row r="6996">
      <c r="F6996" t="n">
        <v>0.09124026362787813</v>
      </c>
      <c r="G6996" t="n">
        <v>0.06975723618504724</v>
      </c>
      <c r="H6996" t="n">
        <v>-0.001429949892728915</v>
      </c>
      <c r="J6996" t="n">
        <v>0.02931334372192114</v>
      </c>
      <c r="K6996" t="n">
        <v>0.05181619245698329</v>
      </c>
      <c r="L6996" t="n">
        <v>-0.00267267510517288</v>
      </c>
      <c r="M6996" t="n">
        <v>0.06243921807734132</v>
      </c>
      <c r="N6996" t="n">
        <v>0.05235259956054607</v>
      </c>
      <c r="O6996" t="n">
        <v>-0.001591126434516529</v>
      </c>
      <c r="P6996" t="n">
        <v>0.09492977203453573</v>
      </c>
      <c r="Q6996" t="n">
        <v>0.0667489811292504</v>
      </c>
      <c r="R6996" t="n">
        <v>-0.001202314061225179</v>
      </c>
    </row>
    <row r="6997">
      <c r="F6997" t="n">
        <v>0.09121703737247161</v>
      </c>
      <c r="G6997" t="n">
        <v>0.06976732983809095</v>
      </c>
      <c r="H6997" t="n">
        <v>-0.001431666347536632</v>
      </c>
      <c r="J6997" t="n">
        <v>0.02930612237716246</v>
      </c>
      <c r="K6997" t="n">
        <v>0.05182369009733302</v>
      </c>
      <c r="L6997" t="n">
        <v>-0.002673744603014086</v>
      </c>
      <c r="M6997" t="n">
        <v>0.06254658027875312</v>
      </c>
      <c r="N6997" t="n">
        <v>0.05236017481731942</v>
      </c>
      <c r="O6997" t="n">
        <v>-0.00159192183865296</v>
      </c>
      <c r="P6997" t="n">
        <v>0.0952432784656701</v>
      </c>
      <c r="Q6997" t="n">
        <v>0.06675863949723322</v>
      </c>
      <c r="R6997" t="n">
        <v>-0.001202674935880875</v>
      </c>
    </row>
    <row r="6998">
      <c r="F6998" t="n">
        <v>0.09118046989746015</v>
      </c>
      <c r="G6998" t="n">
        <v>0.06977742349113465</v>
      </c>
      <c r="H6998" t="n">
        <v>-0.001430092930629558</v>
      </c>
      <c r="J6998" t="n">
        <v>0.02923548082026109</v>
      </c>
      <c r="K6998" t="n">
        <v>0.05183118773768275</v>
      </c>
      <c r="L6998" t="n">
        <v>-0.002675616224236196</v>
      </c>
      <c r="M6998" t="n">
        <v>0.0624839221892903</v>
      </c>
      <c r="N6998" t="n">
        <v>0.05236775007409276</v>
      </c>
      <c r="O6998" t="n">
        <v>-0.001592399081134819</v>
      </c>
      <c r="P6998" t="n">
        <v>0.09517717108575424</v>
      </c>
      <c r="Q6998" t="n">
        <v>0.06676829786521603</v>
      </c>
      <c r="R6998" t="n">
        <v>-0.00120303581053657</v>
      </c>
    </row>
    <row r="6999">
      <c r="F6999" t="n">
        <v>0.09122394171946793</v>
      </c>
      <c r="G6999" t="n">
        <v>0.06978751714417836</v>
      </c>
      <c r="H6999" t="n">
        <v>-0.001429949892728915</v>
      </c>
      <c r="J6999" t="n">
        <v>0.02924411384079489</v>
      </c>
      <c r="K6999" t="n">
        <v>0.05183868537803248</v>
      </c>
      <c r="L6999" t="n">
        <v>-0.002672407730712579</v>
      </c>
      <c r="M6999" t="n">
        <v>0.06257003246032131</v>
      </c>
      <c r="N6999" t="n">
        <v>0.0523753253308661</v>
      </c>
      <c r="O6999" t="n">
        <v>-0.001592080919480246</v>
      </c>
      <c r="P6999" t="n">
        <v>0.09545617351266172</v>
      </c>
      <c r="Q6999" t="n">
        <v>0.06677795623319885</v>
      </c>
      <c r="R6999" t="n">
        <v>-0.001202554644328976</v>
      </c>
    </row>
    <row r="7000">
      <c r="F7000" t="n">
        <v>0.09117403167994584</v>
      </c>
      <c r="G7000" t="n">
        <v>0.06979761079722206</v>
      </c>
      <c r="H7000" t="n">
        <v>-0.001429796937670009</v>
      </c>
      <c r="J7000" t="n">
        <v>0.02932409590312217</v>
      </c>
      <c r="K7000" t="n">
        <v>0.0518461830183822</v>
      </c>
      <c r="L7000" t="n">
        <v>-0.002672039488014685</v>
      </c>
      <c r="M7000" t="n">
        <v>0.06254987904909382</v>
      </c>
      <c r="N7000" t="n">
        <v>0.05238290058763943</v>
      </c>
      <c r="O7000" t="n">
        <v>-0.001591978547897292</v>
      </c>
      <c r="P7000" t="n">
        <v>0.09497592976387914</v>
      </c>
      <c r="Q7000" t="n">
        <v>0.06678761460118167</v>
      </c>
      <c r="R7000" t="n">
        <v>-0.001202924164168981</v>
      </c>
    </row>
    <row r="7001">
      <c r="F7001" t="n">
        <v>0.0913509144236539</v>
      </c>
      <c r="G7001" t="n">
        <v>0.06980770445026577</v>
      </c>
      <c r="H7001" t="n">
        <v>-0.001430797595394833</v>
      </c>
      <c r="J7001" t="n">
        <v>0.02934065761209019</v>
      </c>
      <c r="K7001" t="n">
        <v>0.05185368065873194</v>
      </c>
      <c r="L7001" t="n">
        <v>-0.002672574109760986</v>
      </c>
      <c r="M7001" t="n">
        <v>0.06261473705954909</v>
      </c>
      <c r="N7001" t="n">
        <v>0.05239047584441277</v>
      </c>
      <c r="O7001" t="n">
        <v>-0.001589592965657685</v>
      </c>
      <c r="P7001" t="n">
        <v>0.09518591154477762</v>
      </c>
      <c r="Q7001" t="n">
        <v>0.06679727296916449</v>
      </c>
      <c r="R7001" t="n">
        <v>-0.001202202481838713</v>
      </c>
    </row>
    <row r="7002">
      <c r="F7002" t="n">
        <v>0.09120761599808691</v>
      </c>
      <c r="G7002" t="n">
        <v>0.06981779810330947</v>
      </c>
      <c r="H7002" t="n">
        <v>-0.001429225133255824</v>
      </c>
      <c r="J7002" t="n">
        <v>0.02923830271449809</v>
      </c>
      <c r="K7002" t="n">
        <v>0.05186117829908166</v>
      </c>
      <c r="L7002" t="n">
        <v>-0.00267391066412674</v>
      </c>
      <c r="M7002" t="n">
        <v>0.0626583423983525</v>
      </c>
      <c r="N7002" t="n">
        <v>0.05239805110118611</v>
      </c>
      <c r="O7002" t="n">
        <v>-0.001590706237369502</v>
      </c>
      <c r="P7002" t="n">
        <v>0.0953268727699691</v>
      </c>
      <c r="Q7002" t="n">
        <v>0.0668069313371473</v>
      </c>
      <c r="R7002" t="n">
        <v>-0.001202202481838713</v>
      </c>
    </row>
    <row r="7003">
      <c r="F7003" t="n">
        <v>0.09118438443701338</v>
      </c>
      <c r="G7003" t="n">
        <v>0.06982789175635318</v>
      </c>
      <c r="H7003" t="n">
        <v>-0.001430368742084194</v>
      </c>
      <c r="J7003" t="n">
        <v>0.02928657543559272</v>
      </c>
      <c r="K7003" t="n">
        <v>0.0518686759394314</v>
      </c>
      <c r="L7003" t="n">
        <v>-0.002672574109760986</v>
      </c>
      <c r="M7003" t="n">
        <v>0.06255317558236212</v>
      </c>
      <c r="N7003" t="n">
        <v>0.05240562635795945</v>
      </c>
      <c r="O7003" t="n">
        <v>-0.001591819509081318</v>
      </c>
      <c r="P7003" t="n">
        <v>0.09536429942021257</v>
      </c>
      <c r="Q7003" t="n">
        <v>0.06681658970513012</v>
      </c>
      <c r="R7003" t="n">
        <v>-0.001202803883780603</v>
      </c>
    </row>
    <row r="7004">
      <c r="F7004" t="n">
        <v>0.09118783542511796</v>
      </c>
      <c r="G7004" t="n">
        <v>0.06983798540939688</v>
      </c>
      <c r="H7004" t="n">
        <v>-0.001429788862120536</v>
      </c>
      <c r="J7004" t="n">
        <v>0.02929520935058873</v>
      </c>
      <c r="K7004" t="n">
        <v>0.05187617357978112</v>
      </c>
      <c r="L7004" t="n">
        <v>-0.002671936980946476</v>
      </c>
      <c r="M7004" t="n">
        <v>0.0627243003464468</v>
      </c>
      <c r="N7004" t="n">
        <v>0.05241320161473279</v>
      </c>
      <c r="O7004" t="n">
        <v>-0.001590763784205412</v>
      </c>
      <c r="P7004" t="n">
        <v>0.09533270143657219</v>
      </c>
      <c r="Q7004" t="n">
        <v>0.06682624807311294</v>
      </c>
      <c r="R7004" t="n">
        <v>-0.001203053294881936</v>
      </c>
    </row>
    <row r="7005">
      <c r="F7005" t="n">
        <v>0.09119128644672594</v>
      </c>
      <c r="G7005" t="n">
        <v>0.06984807906244059</v>
      </c>
      <c r="H7005" t="n">
        <v>-0.001430074591309608</v>
      </c>
      <c r="J7005" t="n">
        <v>0.02924834738872366</v>
      </c>
      <c r="K7005" t="n">
        <v>0.05188367122013085</v>
      </c>
      <c r="L7005" t="n">
        <v>-0.002674609452421717</v>
      </c>
      <c r="M7005" t="n">
        <v>0.06244910496990053</v>
      </c>
      <c r="N7005" t="n">
        <v>0.05242077687150613</v>
      </c>
      <c r="O7005" t="n">
        <v>-0.001589173815405606</v>
      </c>
      <c r="P7005" t="n">
        <v>0.09530110277910675</v>
      </c>
      <c r="Q7005" t="n">
        <v>0.06683590644109576</v>
      </c>
      <c r="R7005" t="n">
        <v>-0.001202572217887082</v>
      </c>
    </row>
    <row r="7006">
      <c r="F7006" t="n">
        <v>0.09136819180145869</v>
      </c>
      <c r="G7006" t="n">
        <v>0.06985817271548429</v>
      </c>
      <c r="H7006" t="n">
        <v>-0.001428931674553317</v>
      </c>
      <c r="J7006" t="n">
        <v>0.02928076536860003</v>
      </c>
      <c r="K7006" t="n">
        <v>0.05189116886048058</v>
      </c>
      <c r="L7006" t="n">
        <v>-0.002671669733798952</v>
      </c>
      <c r="M7006" t="n">
        <v>0.06251396283694588</v>
      </c>
      <c r="N7006" t="n">
        <v>0.05242835212827947</v>
      </c>
      <c r="O7006" t="n">
        <v>-0.001591240774845353</v>
      </c>
      <c r="P7006" t="n">
        <v>0.09523499030261029</v>
      </c>
      <c r="Q7006" t="n">
        <v>0.06684556480907856</v>
      </c>
      <c r="R7006" t="n">
        <v>-0.001203654641125504</v>
      </c>
    </row>
    <row r="7007">
      <c r="F7007" t="n">
        <v>0.09119818858796144</v>
      </c>
      <c r="G7007" t="n">
        <v>0.069868266368528</v>
      </c>
      <c r="H7007" t="n">
        <v>-0.00142921740374239</v>
      </c>
      <c r="J7007" t="n">
        <v>0.02924183061252933</v>
      </c>
      <c r="K7007" t="n">
        <v>0.05189866650083032</v>
      </c>
      <c r="L7007" t="n">
        <v>-0.002673273216684097</v>
      </c>
      <c r="M7007" t="n">
        <v>0.06255756748303118</v>
      </c>
      <c r="N7007" t="n">
        <v>0.05243592738505281</v>
      </c>
      <c r="O7007" t="n">
        <v>-0.001590127796685489</v>
      </c>
      <c r="P7007" t="n">
        <v>0.09516887656959738</v>
      </c>
      <c r="Q7007" t="n">
        <v>0.06685522317706138</v>
      </c>
      <c r="R7007" t="n">
        <v>-0.001203053294881936</v>
      </c>
    </row>
    <row r="7008">
      <c r="F7008" t="n">
        <v>0.09138844631202189</v>
      </c>
      <c r="G7008" t="n">
        <v>0.0698783600215717</v>
      </c>
      <c r="H7008" t="n">
        <v>-0.001428640415062709</v>
      </c>
      <c r="J7008" t="n">
        <v>0.02929010556901065</v>
      </c>
      <c r="K7008" t="n">
        <v>0.05190616414118004</v>
      </c>
      <c r="L7008" t="n">
        <v>-0.002673703117654518</v>
      </c>
      <c r="M7008" t="n">
        <v>0.06266493354325972</v>
      </c>
      <c r="N7008" t="n">
        <v>0.05244350264182614</v>
      </c>
      <c r="O7008" t="n">
        <v>-0.001588755416432479</v>
      </c>
      <c r="P7008" t="n">
        <v>0.09527533021763035</v>
      </c>
      <c r="Q7008" t="n">
        <v>0.06686488154504422</v>
      </c>
      <c r="R7008" t="n">
        <v>-0.001201980037428052</v>
      </c>
    </row>
    <row r="7009">
      <c r="F7009" t="n">
        <v>0.09119174718150846</v>
      </c>
      <c r="G7009" t="n">
        <v>0.06988845367461542</v>
      </c>
      <c r="H7009" t="n">
        <v>-0.001427498188066856</v>
      </c>
      <c r="J7009" t="n">
        <v>0.02933838139615738</v>
      </c>
      <c r="K7009" t="n">
        <v>0.05191366178152977</v>
      </c>
      <c r="L7009" t="n">
        <v>-0.002672367201237183</v>
      </c>
      <c r="M7009" t="n">
        <v>0.06262352349674785</v>
      </c>
      <c r="N7009" t="n">
        <v>0.05245107789859949</v>
      </c>
      <c r="O7009" t="n">
        <v>-0.001589073326470784</v>
      </c>
      <c r="P7009" t="n">
        <v>0.09541629953978537</v>
      </c>
      <c r="Q7009" t="n">
        <v>0.06687453991302703</v>
      </c>
      <c r="R7009" t="n">
        <v>-0.00120222055369367</v>
      </c>
    </row>
    <row r="7010">
      <c r="F7010" t="n">
        <v>0.09127526213295439</v>
      </c>
      <c r="G7010" t="n">
        <v>0.06989854732765911</v>
      </c>
      <c r="H7010" t="n">
        <v>-0.001427498188066856</v>
      </c>
      <c r="J7010" t="n">
        <v>0.02936287301715998</v>
      </c>
      <c r="K7010" t="n">
        <v>0.05192115942187951</v>
      </c>
      <c r="L7010" t="n">
        <v>-0.002672100017953716</v>
      </c>
      <c r="M7010" t="n">
        <v>0.06275214444727595</v>
      </c>
      <c r="N7010" t="n">
        <v>0.05245865315537282</v>
      </c>
      <c r="O7010" t="n">
        <v>-0.001590503921643159</v>
      </c>
      <c r="P7010" t="n">
        <v>0.09548824247961624</v>
      </c>
      <c r="Q7010" t="n">
        <v>0.06688419828100985</v>
      </c>
      <c r="R7010" t="n">
        <v>-0.001202942102490525</v>
      </c>
    </row>
    <row r="7011">
      <c r="F7011" t="n">
        <v>0.09137212562201877</v>
      </c>
      <c r="G7011" t="n">
        <v>0.06990864098070282</v>
      </c>
      <c r="H7011" t="n">
        <v>-0.001428351366941135</v>
      </c>
      <c r="J7011" t="n">
        <v>0.0293635797965712</v>
      </c>
      <c r="K7011" t="n">
        <v>0.05192865706222923</v>
      </c>
      <c r="L7011" t="n">
        <v>-0.002673970300937985</v>
      </c>
      <c r="M7011" t="n">
        <v>0.0624981932031638</v>
      </c>
      <c r="N7011" t="n">
        <v>0.05246622841214616</v>
      </c>
      <c r="O7011" t="n">
        <v>-0.001589709146547395</v>
      </c>
      <c r="P7011" t="n">
        <v>0.09518052587957643</v>
      </c>
      <c r="Q7011" t="n">
        <v>0.06689385664899267</v>
      </c>
      <c r="R7011" t="n">
        <v>-0.001202461069959289</v>
      </c>
    </row>
    <row r="7012">
      <c r="F7012" t="n">
        <v>0.09125547861379532</v>
      </c>
      <c r="G7012" t="n">
        <v>0.06991873463374654</v>
      </c>
      <c r="H7012" t="n">
        <v>-0.001428208674496885</v>
      </c>
      <c r="J7012" t="n">
        <v>0.02930878709826248</v>
      </c>
      <c r="K7012" t="n">
        <v>0.05193615470257897</v>
      </c>
      <c r="L7012" t="n">
        <v>-0.002671192810246915</v>
      </c>
      <c r="M7012" t="n">
        <v>0.06266932267512665</v>
      </c>
      <c r="N7012" t="n">
        <v>0.0524738036689195</v>
      </c>
      <c r="O7012" t="n">
        <v>-0.001589767986301525</v>
      </c>
      <c r="P7012" t="n">
        <v>0.09501086351513099</v>
      </c>
      <c r="Q7012" t="n">
        <v>0.06690351501697549</v>
      </c>
      <c r="R7012" t="n">
        <v>-0.001203071640894205</v>
      </c>
    </row>
    <row r="7013">
      <c r="F7013" t="n">
        <v>0.09125893091680956</v>
      </c>
      <c r="G7013" t="n">
        <v>0.06992882828679023</v>
      </c>
      <c r="H7013" t="n">
        <v>-0.001426210980277387</v>
      </c>
      <c r="J7013" t="n">
        <v>0.02929363628861975</v>
      </c>
      <c r="K7013" t="n">
        <v>0.05194365234292869</v>
      </c>
      <c r="L7013" t="n">
        <v>-0.002671192810246915</v>
      </c>
      <c r="M7013" t="n">
        <v>0.0627129279167852</v>
      </c>
      <c r="N7013" t="n">
        <v>0.05248137892569284</v>
      </c>
      <c r="O7013" t="n">
        <v>-0.001588973420134841</v>
      </c>
      <c r="P7013" t="n">
        <v>0.0952553803482773</v>
      </c>
      <c r="Q7013" t="n">
        <v>0.06691317338495829</v>
      </c>
      <c r="R7013" t="n">
        <v>-0.001202951393853636</v>
      </c>
    </row>
    <row r="7014">
      <c r="F7014" t="n">
        <v>0.09120900164557325</v>
      </c>
      <c r="G7014" t="n">
        <v>0.06993892193983393</v>
      </c>
      <c r="H7014" t="n">
        <v>-0.001428351366941135</v>
      </c>
      <c r="J7014" t="n">
        <v>0.02931019978539957</v>
      </c>
      <c r="K7014" t="n">
        <v>0.05195114998327842</v>
      </c>
      <c r="L7014" t="n">
        <v>-0.002673329764495113</v>
      </c>
      <c r="M7014" t="n">
        <v>0.06256524375843495</v>
      </c>
      <c r="N7014" t="n">
        <v>0.05248895418246618</v>
      </c>
      <c r="O7014" t="n">
        <v>-0.001589926899534861</v>
      </c>
      <c r="P7014" t="n">
        <v>0.09522377736800575</v>
      </c>
      <c r="Q7014" t="n">
        <v>0.06692283175294111</v>
      </c>
      <c r="R7014" t="n">
        <v>-0.001201869170488514</v>
      </c>
    </row>
    <row r="7015">
      <c r="F7015" t="n">
        <v>0.09126583560593909</v>
      </c>
      <c r="G7015" t="n">
        <v>0.06994901559287765</v>
      </c>
      <c r="H7015" t="n">
        <v>-0.001428208674496885</v>
      </c>
      <c r="J7015" t="n">
        <v>0.02928712002793943</v>
      </c>
      <c r="K7015" t="n">
        <v>0.05195864762362815</v>
      </c>
      <c r="L7015" t="n">
        <v>-0.002670284347284734</v>
      </c>
      <c r="M7015" t="n">
        <v>0.06267261192033755</v>
      </c>
      <c r="N7015" t="n">
        <v>0.05249652943923952</v>
      </c>
      <c r="O7015" t="n">
        <v>-0.001588973420134841</v>
      </c>
      <c r="P7015" t="n">
        <v>0.09522668947845969</v>
      </c>
      <c r="Q7015" t="n">
        <v>0.06693249012092393</v>
      </c>
      <c r="R7015" t="n">
        <v>-0.00120235015865079</v>
      </c>
    </row>
    <row r="7016">
      <c r="F7016" t="n">
        <v>0.09130932626405772</v>
      </c>
      <c r="G7016" t="n">
        <v>0.06995910924592134</v>
      </c>
      <c r="H7016" t="n">
        <v>-0.001426781081117238</v>
      </c>
      <c r="J7016" t="n">
        <v>0.02927989743529752</v>
      </c>
      <c r="K7016" t="n">
        <v>0.05196614526397789</v>
      </c>
      <c r="L7016" t="n">
        <v>-0.002672954898687159</v>
      </c>
      <c r="M7016" t="n">
        <v>0.06263119860376867</v>
      </c>
      <c r="N7016" t="n">
        <v>0.05250410469601286</v>
      </c>
      <c r="O7016" t="n">
        <v>-0.001589032966832492</v>
      </c>
      <c r="P7016" t="n">
        <v>0.09522960149601295</v>
      </c>
      <c r="Q7016" t="n">
        <v>0.06694214848890674</v>
      </c>
      <c r="R7016" t="n">
        <v>-0.001202720426891122</v>
      </c>
    </row>
    <row r="7017">
      <c r="F7017" t="n">
        <v>0.09135281901986955</v>
      </c>
      <c r="G7017" t="n">
        <v>0.06996920289896505</v>
      </c>
      <c r="H7017" t="n">
        <v>-0.001426638474312528</v>
      </c>
      <c r="J7017" t="n">
        <v>0.02928853243115746</v>
      </c>
      <c r="K7017" t="n">
        <v>0.05197364290432761</v>
      </c>
      <c r="L7017" t="n">
        <v>-0.002670284347284734</v>
      </c>
      <c r="M7017" t="n">
        <v>0.06267480351154855</v>
      </c>
      <c r="N7017" t="n">
        <v>0.0525116799527862</v>
      </c>
      <c r="O7017" t="n">
        <v>-0.001588397480742977</v>
      </c>
      <c r="P7017" t="n">
        <v>0.09512896437630175</v>
      </c>
      <c r="Q7017" t="n">
        <v>0.06695180685688956</v>
      </c>
      <c r="R7017" t="n">
        <v>-0.001203562078694405</v>
      </c>
    </row>
    <row r="7018">
      <c r="F7018" t="n">
        <v>0.0913562735278643</v>
      </c>
      <c r="G7018" t="n">
        <v>0.06997929655200877</v>
      </c>
      <c r="H7018" t="n">
        <v>-0.001427208901531366</v>
      </c>
      <c r="J7018" t="n">
        <v>0.02935267005856459</v>
      </c>
      <c r="K7018" t="n">
        <v>0.05198114054467734</v>
      </c>
      <c r="L7018" t="n">
        <v>-0.002670551402424977</v>
      </c>
      <c r="M7018" t="n">
        <v>0.06269715377265103</v>
      </c>
      <c r="N7018" t="n">
        <v>0.05251925520955954</v>
      </c>
      <c r="O7018" t="n">
        <v>-0.00158935070987725</v>
      </c>
      <c r="P7018" t="n">
        <v>0.09502832541664752</v>
      </c>
      <c r="Q7018" t="n">
        <v>0.06696146522487238</v>
      </c>
      <c r="R7018" t="n">
        <v>-0.001203081134806815</v>
      </c>
    </row>
    <row r="7019">
      <c r="F7019" t="n">
        <v>0.09134638093375042</v>
      </c>
      <c r="G7019" t="n">
        <v>0.06998939020505246</v>
      </c>
      <c r="H7019" t="n">
        <v>-0.001425925440288981</v>
      </c>
      <c r="J7019" t="n">
        <v>0.02929787392180777</v>
      </c>
      <c r="K7019" t="n">
        <v>0.05198863818502707</v>
      </c>
      <c r="L7019" t="n">
        <v>-0.002671085512705462</v>
      </c>
      <c r="M7019" t="n">
        <v>0.06274075895151993</v>
      </c>
      <c r="N7019" t="n">
        <v>0.05252683046633287</v>
      </c>
      <c r="O7019" t="n">
        <v>-0.001590303939011522</v>
      </c>
      <c r="P7019" t="n">
        <v>0.09499671847761365</v>
      </c>
      <c r="Q7019" t="n">
        <v>0.0669711235928552</v>
      </c>
      <c r="R7019" t="n">
        <v>-0.001202970616546348</v>
      </c>
    </row>
    <row r="7020">
      <c r="F7020" t="n">
        <v>0.09137653008985727</v>
      </c>
      <c r="G7020" t="n">
        <v>0.06999948385809616</v>
      </c>
      <c r="H7020" t="n">
        <v>-0.001424644481455063</v>
      </c>
      <c r="J7020" t="n">
        <v>0.02927479307994567</v>
      </c>
      <c r="K7020" t="n">
        <v>0.0519961358253768</v>
      </c>
      <c r="L7020" t="n">
        <v>-0.002669107639074389</v>
      </c>
      <c r="M7020" t="n">
        <v>0.06250804859423584</v>
      </c>
      <c r="N7020" t="n">
        <v>0.05253440572310621</v>
      </c>
      <c r="O7020" t="n">
        <v>-0.001588140031363212</v>
      </c>
      <c r="P7020" t="n">
        <v>0.09499962808435597</v>
      </c>
      <c r="Q7020" t="n">
        <v>0.06698078196083801</v>
      </c>
      <c r="R7020" t="n">
        <v>-0.001202730166692951</v>
      </c>
    </row>
    <row r="7021">
      <c r="F7021" t="n">
        <v>0.0913132459282647</v>
      </c>
      <c r="G7021" t="n">
        <v>0.07000957751113988</v>
      </c>
      <c r="H7021" t="n">
        <v>-0.00142564213165216</v>
      </c>
      <c r="J7021" t="n">
        <v>0.02929928665197674</v>
      </c>
      <c r="K7021" t="n">
        <v>0.05200363346572653</v>
      </c>
      <c r="L7021" t="n">
        <v>-0.002669908611657886</v>
      </c>
      <c r="M7021" t="n">
        <v>0.06270043888802654</v>
      </c>
      <c r="N7021" t="n">
        <v>0.05254198097987955</v>
      </c>
      <c r="O7021" t="n">
        <v>-0.001589093010679961</v>
      </c>
      <c r="P7021" t="n">
        <v>0.09545126526023895</v>
      </c>
      <c r="Q7021" t="n">
        <v>0.06699044032882083</v>
      </c>
      <c r="R7021" t="n">
        <v>-0.001202249266986156</v>
      </c>
    </row>
    <row r="7022">
      <c r="F7022" t="n">
        <v>0.09143683261556657</v>
      </c>
      <c r="G7022" t="n">
        <v>0.07001967116418358</v>
      </c>
      <c r="H7022" t="n">
        <v>-0.001425357088738703</v>
      </c>
      <c r="J7022" t="n">
        <v>0.02926034701986574</v>
      </c>
      <c r="K7022" t="n">
        <v>0.05201113110607627</v>
      </c>
      <c r="L7022" t="n">
        <v>-0.002672578520269544</v>
      </c>
      <c r="M7022" t="n">
        <v>0.06268027815690977</v>
      </c>
      <c r="N7022" t="n">
        <v>0.0525495562366529</v>
      </c>
      <c r="O7022" t="n">
        <v>-0.001588775350907712</v>
      </c>
      <c r="P7022" t="n">
        <v>0.095488696267441</v>
      </c>
      <c r="Q7022" t="n">
        <v>0.06700009869680365</v>
      </c>
      <c r="R7022" t="n">
        <v>-0.001203211066399745</v>
      </c>
    </row>
    <row r="7023">
      <c r="F7023" t="n">
        <v>0.09137354642750506</v>
      </c>
      <c r="G7023" t="n">
        <v>0.07002976481722728</v>
      </c>
      <c r="H7023" t="n">
        <v>-0.001424929524368519</v>
      </c>
      <c r="J7023" t="n">
        <v>0.02936413369087856</v>
      </c>
      <c r="K7023" t="n">
        <v>0.05201862874642599</v>
      </c>
      <c r="L7023" t="n">
        <v>-0.002671243565963715</v>
      </c>
      <c r="M7023" t="n">
        <v>0.06272388311173915</v>
      </c>
      <c r="N7023" t="n">
        <v>0.05255713149342623</v>
      </c>
      <c r="O7023" t="n">
        <v>-0.001588934180793837</v>
      </c>
      <c r="P7023" t="n">
        <v>0.09500835634259297</v>
      </c>
      <c r="Q7023" t="n">
        <v>0.06700975706478647</v>
      </c>
      <c r="R7023" t="n">
        <v>-0.001202609941766252</v>
      </c>
    </row>
    <row r="7024">
      <c r="F7024" t="n">
        <v>0.09135030336829292</v>
      </c>
      <c r="G7024" t="n">
        <v>0.070039858470271</v>
      </c>
      <c r="H7024" t="n">
        <v>-0.001425645939355054</v>
      </c>
      <c r="J7024" t="n">
        <v>0.02925382983480546</v>
      </c>
      <c r="K7024" t="n">
        <v>0.05202612638677572</v>
      </c>
      <c r="L7024" t="n">
        <v>-0.002670332144174457</v>
      </c>
      <c r="M7024" t="n">
        <v>0.06261869980328222</v>
      </c>
      <c r="N7024" t="n">
        <v>0.05256470675019957</v>
      </c>
      <c r="O7024" t="n">
        <v>-0.001588518397513092</v>
      </c>
      <c r="P7024" t="n">
        <v>0.0951148207314384</v>
      </c>
      <c r="Q7024" t="n">
        <v>0.06701941543276928</v>
      </c>
      <c r="R7024" t="n">
        <v>-0.00120213904876539</v>
      </c>
    </row>
    <row r="7025">
      <c r="F7025" t="n">
        <v>0.0913270589489735</v>
      </c>
      <c r="G7025" t="n">
        <v>0.0700499521233147</v>
      </c>
      <c r="H7025" t="n">
        <v>-0.001425218630151531</v>
      </c>
      <c r="J7025" t="n">
        <v>0.02932590064474321</v>
      </c>
      <c r="K7025" t="n">
        <v>0.05203362402712546</v>
      </c>
      <c r="L7025" t="n">
        <v>-0.002671132923505976</v>
      </c>
      <c r="M7025" t="n">
        <v>0.06272607118088719</v>
      </c>
      <c r="N7025" t="n">
        <v>0.05257228200697291</v>
      </c>
      <c r="O7025" t="n">
        <v>-0.001588677185837513</v>
      </c>
      <c r="P7025" t="n">
        <v>0.09511773074205798</v>
      </c>
      <c r="Q7025" t="n">
        <v>0.0670290738007521</v>
      </c>
      <c r="R7025" t="n">
        <v>-0.00120213904876539</v>
      </c>
    </row>
    <row r="7026">
      <c r="F7026" t="n">
        <v>0.09131716271285736</v>
      </c>
      <c r="G7026" t="n">
        <v>0.0700600457763584</v>
      </c>
      <c r="H7026" t="n">
        <v>-0.001424364011744484</v>
      </c>
      <c r="J7026" t="n">
        <v>0.02929488939306504</v>
      </c>
      <c r="K7026" t="n">
        <v>0.05204112166747518</v>
      </c>
      <c r="L7026" t="n">
        <v>-0.002671666776393656</v>
      </c>
      <c r="M7026" t="n">
        <v>0.06270590913271573</v>
      </c>
      <c r="N7026" t="n">
        <v>0.05257985726374625</v>
      </c>
      <c r="O7026" t="n">
        <v>-0.001588677185837513</v>
      </c>
      <c r="P7026" t="n">
        <v>0.09522419756192813</v>
      </c>
      <c r="Q7026" t="n">
        <v>0.06703873216873492</v>
      </c>
      <c r="R7026" t="n">
        <v>-0.001202860332194649</v>
      </c>
    </row>
    <row r="7027">
      <c r="F7027" t="n">
        <v>0.0913206156952043</v>
      </c>
      <c r="G7027" t="n">
        <v>0.07007013942940211</v>
      </c>
      <c r="H7027" t="n">
        <v>-0.001425361066552705</v>
      </c>
      <c r="J7027" t="n">
        <v>0.02932731407593499</v>
      </c>
      <c r="K7027" t="n">
        <v>0.05204861930782492</v>
      </c>
      <c r="L7027" t="n">
        <v>-0.002671287501985166</v>
      </c>
      <c r="M7027" t="n">
        <v>0.06255821169188228</v>
      </c>
      <c r="N7027" t="n">
        <v>0.05258743252051958</v>
      </c>
      <c r="O7027" t="n">
        <v>-0.001587883244215406</v>
      </c>
      <c r="P7027" t="n">
        <v>0.09533066603356682</v>
      </c>
      <c r="Q7027" t="n">
        <v>0.06704839053671774</v>
      </c>
      <c r="R7027" t="n">
        <v>-0.001202980546099525</v>
      </c>
    </row>
    <row r="7028">
      <c r="F7028" t="n">
        <v>0.09128401799310812</v>
      </c>
      <c r="G7028" t="n">
        <v>0.07008023308244582</v>
      </c>
      <c r="H7028" t="n">
        <v>-0.001423374037523296</v>
      </c>
      <c r="J7028" t="n">
        <v>0.02926458378421387</v>
      </c>
      <c r="K7028" t="n">
        <v>0.05205611694817464</v>
      </c>
      <c r="L7028" t="n">
        <v>-0.002667284573660513</v>
      </c>
      <c r="M7028" t="n">
        <v>0.06277186329156162</v>
      </c>
      <c r="N7028" t="n">
        <v>0.05259500777729292</v>
      </c>
      <c r="O7028" t="n">
        <v>-0.001587785864822593</v>
      </c>
      <c r="P7028" t="n">
        <v>0.09505742110750448</v>
      </c>
      <c r="Q7028" t="n">
        <v>0.06705804890470055</v>
      </c>
      <c r="R7028" t="n">
        <v>-0.001201788657542308</v>
      </c>
    </row>
    <row r="7029">
      <c r="F7029" t="n">
        <v>0.0914610275153111</v>
      </c>
      <c r="G7029" t="n">
        <v>0.07009032673548951</v>
      </c>
      <c r="H7029" t="n">
        <v>-0.001424797553912458</v>
      </c>
      <c r="J7029" t="n">
        <v>0.02937630580444527</v>
      </c>
      <c r="K7029" t="n">
        <v>0.05206361458852437</v>
      </c>
      <c r="L7029" t="n">
        <v>-0.002669686330655304</v>
      </c>
      <c r="M7029" t="n">
        <v>0.06266667623446609</v>
      </c>
      <c r="N7029" t="n">
        <v>0.05260258303406627</v>
      </c>
      <c r="O7029" t="n">
        <v>-0.001587627117985478</v>
      </c>
      <c r="P7029" t="n">
        <v>0.09547456824931883</v>
      </c>
      <c r="Q7029" t="n">
        <v>0.06706770727268337</v>
      </c>
      <c r="R7029" t="n">
        <v>-0.00120250987498032</v>
      </c>
    </row>
    <row r="7030">
      <c r="F7030" t="n">
        <v>0.09139772938064697</v>
      </c>
      <c r="G7030" t="n">
        <v>0.07010042038853323</v>
      </c>
      <c r="H7030" t="n">
        <v>-0.001423374037523296</v>
      </c>
      <c r="J7030" t="n">
        <v>0.02932943439524131</v>
      </c>
      <c r="K7030" t="n">
        <v>0.0520711122288741</v>
      </c>
      <c r="L7030" t="n">
        <v>-0.002669419468766995</v>
      </c>
      <c r="M7030" t="n">
        <v>0.06275279317762006</v>
      </c>
      <c r="N7030" t="n">
        <v>0.05261015829083961</v>
      </c>
      <c r="O7030" t="n">
        <v>-0.001587468371148363</v>
      </c>
      <c r="P7030" t="n">
        <v>0.09527035990517169</v>
      </c>
      <c r="Q7030" t="n">
        <v>0.06707736564066619</v>
      </c>
      <c r="R7030" t="n">
        <v>-0.001202269469167649</v>
      </c>
    </row>
    <row r="7031">
      <c r="F7031" t="n">
        <v>0.09128102272844318</v>
      </c>
      <c r="G7031" t="n">
        <v>0.07011051404157694</v>
      </c>
      <c r="H7031" t="n">
        <v>-0.001422387173874509</v>
      </c>
      <c r="J7031" t="n">
        <v>0.02932221137207029</v>
      </c>
      <c r="K7031" t="n">
        <v>0.05207860986922384</v>
      </c>
      <c r="L7031" t="n">
        <v>-0.002668885744990374</v>
      </c>
      <c r="M7031" t="n">
        <v>0.06249881062016968</v>
      </c>
      <c r="N7031" t="n">
        <v>0.05261773354761294</v>
      </c>
      <c r="O7031" t="n">
        <v>-0.001586992130637019</v>
      </c>
      <c r="P7031" t="n">
        <v>0.09520422966570707</v>
      </c>
      <c r="Q7031" t="n">
        <v>0.06708702400864901</v>
      </c>
      <c r="R7031" t="n">
        <v>-0.001202029063354978</v>
      </c>
    </row>
    <row r="7032">
      <c r="F7032" t="n">
        <v>0.09127112280352104</v>
      </c>
      <c r="G7032" t="n">
        <v>0.07012060769462063</v>
      </c>
      <c r="H7032" t="n">
        <v>-0.001423809845582725</v>
      </c>
      <c r="J7032" t="n">
        <v>0.02925947884062076</v>
      </c>
      <c r="K7032" t="n">
        <v>0.05208610750957356</v>
      </c>
      <c r="L7032" t="n">
        <v>-0.002670106323777214</v>
      </c>
      <c r="M7032" t="n">
        <v>0.06252115796863633</v>
      </c>
      <c r="N7032" t="n">
        <v>0.05262530880438628</v>
      </c>
      <c r="O7032" t="n">
        <v>-0.001586578124238478</v>
      </c>
      <c r="P7032" t="n">
        <v>0.09517261888098616</v>
      </c>
      <c r="Q7032" t="n">
        <v>0.06709668237663181</v>
      </c>
      <c r="R7032" t="n">
        <v>-0.00120227988558971</v>
      </c>
    </row>
    <row r="7033">
      <c r="F7033" t="n">
        <v>0.09146150162012842</v>
      </c>
      <c r="G7033" t="n">
        <v>0.07013070134766435</v>
      </c>
      <c r="H7033" t="n">
        <v>-0.001423809845582725</v>
      </c>
      <c r="J7033" t="n">
        <v>0.02929983498701388</v>
      </c>
      <c r="K7033" t="n">
        <v>0.05209360514992329</v>
      </c>
      <c r="L7033" t="n">
        <v>-0.002670639918166458</v>
      </c>
      <c r="M7033" t="n">
        <v>0.06269230062205283</v>
      </c>
      <c r="N7033" t="n">
        <v>0.05263288406115962</v>
      </c>
      <c r="O7033" t="n">
        <v>-0.001588006473054937</v>
      </c>
      <c r="P7033" t="n">
        <v>0.09541717545847023</v>
      </c>
      <c r="Q7033" t="n">
        <v>0.06710634074461463</v>
      </c>
      <c r="R7033" t="n">
        <v>-0.001203001037175588</v>
      </c>
    </row>
    <row r="7034">
      <c r="F7034" t="n">
        <v>0.09129137784855162</v>
      </c>
      <c r="G7034" t="n">
        <v>0.07014079500070805</v>
      </c>
      <c r="H7034" t="n">
        <v>-0.001423809845582725</v>
      </c>
      <c r="J7034" t="n">
        <v>0.02931640170038384</v>
      </c>
      <c r="K7034" t="n">
        <v>0.05210110279027302</v>
      </c>
      <c r="L7034" t="n">
        <v>-0.002670639918166458</v>
      </c>
      <c r="M7034" t="n">
        <v>0.06275716184802285</v>
      </c>
      <c r="N7034" t="n">
        <v>0.05264045931793296</v>
      </c>
      <c r="O7034" t="n">
        <v>-0.001588006473054937</v>
      </c>
      <c r="P7034" t="n">
        <v>0.09538556564674605</v>
      </c>
      <c r="Q7034" t="n">
        <v>0.06711599911259747</v>
      </c>
      <c r="R7034" t="n">
        <v>-0.00120240007752069</v>
      </c>
    </row>
    <row r="7035">
      <c r="F7035" t="n">
        <v>0.09133488754081517</v>
      </c>
      <c r="G7035" t="n">
        <v>0.07015088865375174</v>
      </c>
      <c r="H7035" t="n">
        <v>-0.001422529441045331</v>
      </c>
      <c r="J7035" t="n">
        <v>0.02937261934335234</v>
      </c>
      <c r="K7035" t="n">
        <v>0.05210860043062275</v>
      </c>
      <c r="L7035" t="n">
        <v>-0.002666637960247128</v>
      </c>
      <c r="M7035" t="n">
        <v>0.06275825339879246</v>
      </c>
      <c r="N7035" t="n">
        <v>0.05264803457470629</v>
      </c>
      <c r="O7035" t="n">
        <v>-0.001588641294751141</v>
      </c>
      <c r="P7035" t="n">
        <v>0.09511230404920495</v>
      </c>
      <c r="Q7035" t="n">
        <v>0.06712565748058028</v>
      </c>
      <c r="R7035" t="n">
        <v>-0.001201558734003832</v>
      </c>
    </row>
    <row r="7036">
      <c r="F7036" t="n">
        <v>0.09129828133711596</v>
      </c>
      <c r="G7036" t="n">
        <v>0.07016098230679546</v>
      </c>
      <c r="H7036" t="n">
        <v>-0.001422114343582817</v>
      </c>
      <c r="J7036" t="n">
        <v>0.02931781526163153</v>
      </c>
      <c r="K7036" t="n">
        <v>0.05211609807097248</v>
      </c>
      <c r="L7036" t="n">
        <v>-0.002666523431118613</v>
      </c>
      <c r="M7036" t="n">
        <v>0.0624617494560907</v>
      </c>
      <c r="N7036" t="n">
        <v>0.05265560983147964</v>
      </c>
      <c r="O7036" t="n">
        <v>-0.001588068827530318</v>
      </c>
      <c r="P7036" t="n">
        <v>0.095494953379408</v>
      </c>
      <c r="Q7036" t="n">
        <v>0.0671353158485631</v>
      </c>
      <c r="R7036" t="n">
        <v>-0.001201689606153904</v>
      </c>
    </row>
    <row r="7037">
      <c r="F7037" t="n">
        <v>0.09144861986761904</v>
      </c>
      <c r="G7037" t="n">
        <v>0.07017107595983917</v>
      </c>
      <c r="H7037" t="n">
        <v>-0.001422398709578335</v>
      </c>
      <c r="J7037" t="n">
        <v>0.02929473127799666</v>
      </c>
      <c r="K7037" t="n">
        <v>0.05212359571132221</v>
      </c>
      <c r="L7037" t="n">
        <v>-0.002667590360569896</v>
      </c>
      <c r="M7037" t="n">
        <v>0.06278169267291991</v>
      </c>
      <c r="N7037" t="n">
        <v>0.05266318508825298</v>
      </c>
      <c r="O7037" t="n">
        <v>-0.001587275507104936</v>
      </c>
      <c r="P7037" t="n">
        <v>0.0951526434700789</v>
      </c>
      <c r="Q7037" t="n">
        <v>0.06714497421654592</v>
      </c>
      <c r="R7037" t="n">
        <v>-0.001201929968111331</v>
      </c>
    </row>
    <row r="7038">
      <c r="F7038" t="n">
        <v>0.09129183119235806</v>
      </c>
      <c r="G7038" t="n">
        <v>0.07018116961288286</v>
      </c>
      <c r="H7038" t="n">
        <v>-0.001422540892576093</v>
      </c>
      <c r="J7038" t="n">
        <v>0.029295437903588</v>
      </c>
      <c r="K7038" t="n">
        <v>0.05213109335167194</v>
      </c>
      <c r="L7038" t="n">
        <v>-0.002668123825295537</v>
      </c>
      <c r="M7038" t="n">
        <v>0.06269775550767703</v>
      </c>
      <c r="N7038" t="n">
        <v>0.05267076034502632</v>
      </c>
      <c r="O7038" t="n">
        <v>-0.00158664085076463</v>
      </c>
      <c r="P7038" t="n">
        <v>0.09505198486387351</v>
      </c>
      <c r="Q7038" t="n">
        <v>0.06715463258452874</v>
      </c>
      <c r="R7038" t="n">
        <v>-0.001201689606153904</v>
      </c>
    </row>
    <row r="7039">
      <c r="F7039" t="n">
        <v>0.09149559313161773</v>
      </c>
      <c r="G7039" t="n">
        <v>0.07019126326592658</v>
      </c>
      <c r="H7039" t="n">
        <v>-0.001422114343582817</v>
      </c>
      <c r="J7039" t="n">
        <v>0.02938337903437632</v>
      </c>
      <c r="K7039" t="n">
        <v>0.05213859099202167</v>
      </c>
      <c r="L7039" t="n">
        <v>-0.002667056895844254</v>
      </c>
      <c r="M7039" t="n">
        <v>0.06272010287579927</v>
      </c>
      <c r="N7039" t="n">
        <v>0.05267833560179965</v>
      </c>
      <c r="O7039" t="n">
        <v>-0.001587592835275089</v>
      </c>
      <c r="P7039" t="n">
        <v>0.09546916567551389</v>
      </c>
      <c r="Q7039" t="n">
        <v>0.06716429095251154</v>
      </c>
      <c r="R7039" t="n">
        <v>-0.001201809787132618</v>
      </c>
    </row>
    <row r="7040">
      <c r="F7040" t="n">
        <v>0.09140556912012371</v>
      </c>
      <c r="G7040" t="n">
        <v>0.07020135691897028</v>
      </c>
      <c r="H7040" t="n">
        <v>-0.001420707007715457</v>
      </c>
      <c r="J7040" t="n">
        <v>0.0292889207448021</v>
      </c>
      <c r="K7040" t="n">
        <v>0.05214608863237141</v>
      </c>
      <c r="L7040" t="n">
        <v>-0.002667740599087832</v>
      </c>
      <c r="M7040" t="n">
        <v>0.06250862058396778</v>
      </c>
      <c r="N7040" t="n">
        <v>0.052685910858573</v>
      </c>
      <c r="O7040" t="n">
        <v>-0.001587814428573157</v>
      </c>
      <c r="P7040" t="n">
        <v>0.0954375538325371</v>
      </c>
      <c r="Q7040" t="n">
        <v>0.06717394932049436</v>
      </c>
      <c r="R7040" t="n">
        <v>-0.001202181174602128</v>
      </c>
    </row>
    <row r="7041">
      <c r="F7041" t="n">
        <v>0.09135560445603977</v>
      </c>
      <c r="G7041" t="n">
        <v>0.07021145057201399</v>
      </c>
      <c r="H7041" t="n">
        <v>-0.001422270098042009</v>
      </c>
      <c r="J7041" t="n">
        <v>0.02935307175864421</v>
      </c>
      <c r="K7041" t="n">
        <v>0.05215358627272113</v>
      </c>
      <c r="L7041" t="n">
        <v>-0.002669340603445541</v>
      </c>
      <c r="M7041" t="n">
        <v>0.06263725343792956</v>
      </c>
      <c r="N7041" t="n">
        <v>0.05269348611534633</v>
      </c>
      <c r="O7041" t="n">
        <v>-0.001585910954732709</v>
      </c>
      <c r="P7041" t="n">
        <v>0.09519880131634773</v>
      </c>
      <c r="Q7041" t="n">
        <v>0.06718360768847718</v>
      </c>
      <c r="R7041" t="n">
        <v>-0.001201580324354926</v>
      </c>
    </row>
    <row r="7042">
      <c r="F7042" t="n">
        <v>0.09150596307356371</v>
      </c>
      <c r="G7042" t="n">
        <v>0.07022154422505768</v>
      </c>
      <c r="H7042" t="n">
        <v>-0.001420849106836052</v>
      </c>
      <c r="J7042" t="n">
        <v>0.02931412587218649</v>
      </c>
      <c r="K7042" t="n">
        <v>0.05216108391307086</v>
      </c>
      <c r="L7042" t="n">
        <v>-0.002668807268659638</v>
      </c>
      <c r="M7042" t="n">
        <v>0.06274462989553731</v>
      </c>
      <c r="N7042" t="n">
        <v>0.05270106137211967</v>
      </c>
      <c r="O7042" t="n">
        <v>-0.001587655805753119</v>
      </c>
      <c r="P7042" t="n">
        <v>0.0955124226046431</v>
      </c>
      <c r="Q7042" t="n">
        <v>0.06719326605645999</v>
      </c>
      <c r="R7042" t="n">
        <v>-0.00120266185479989</v>
      </c>
    </row>
    <row r="7043">
      <c r="F7043" t="n">
        <v>0.09145599808448532</v>
      </c>
      <c r="G7043" t="n">
        <v>0.0702316378781014</v>
      </c>
      <c r="H7043" t="n">
        <v>-0.001421843800680222</v>
      </c>
      <c r="J7043" t="n">
        <v>0.02937827827426409</v>
      </c>
      <c r="K7043" t="n">
        <v>0.05216858155342059</v>
      </c>
      <c r="L7043" t="n">
        <v>-0.002666940596908978</v>
      </c>
      <c r="M7043" t="n">
        <v>0.06270320423452627</v>
      </c>
      <c r="N7043" t="n">
        <v>0.052708636628893</v>
      </c>
      <c r="O7043" t="n">
        <v>-0.001587655805753119</v>
      </c>
      <c r="P7043" t="n">
        <v>0.09530819031834759</v>
      </c>
      <c r="Q7043" t="n">
        <v>0.06720292442444281</v>
      </c>
      <c r="R7043" t="n">
        <v>-0.001201339984256045</v>
      </c>
    </row>
    <row r="7044">
      <c r="F7044" t="n">
        <v>0.09140603034206116</v>
      </c>
      <c r="G7044" t="n">
        <v>0.0702417315311451</v>
      </c>
      <c r="H7044" t="n">
        <v>-0.001421007495246395</v>
      </c>
      <c r="J7044" t="n">
        <v>0.02936312422100799</v>
      </c>
      <c r="K7044" t="n">
        <v>0.05217607919377032</v>
      </c>
      <c r="L7044" t="n">
        <v>-0.002667089259740786</v>
      </c>
      <c r="M7044" t="n">
        <v>0.06276806626567752</v>
      </c>
      <c r="N7044" t="n">
        <v>0.05271621188566635</v>
      </c>
      <c r="O7044" t="n">
        <v>-0.001585974869426293</v>
      </c>
      <c r="P7044" t="n">
        <v>0.09513847864958885</v>
      </c>
      <c r="Q7044" t="n">
        <v>0.06721258279242563</v>
      </c>
      <c r="R7044" t="n">
        <v>-0.001201351112367736</v>
      </c>
    </row>
    <row r="7045">
      <c r="F7045" t="n">
        <v>0.09146290868470017</v>
      </c>
      <c r="G7045" t="n">
        <v>0.07025182518418879</v>
      </c>
      <c r="H7045" t="n">
        <v>-0.001421149510786595</v>
      </c>
      <c r="J7045" t="n">
        <v>0.0292845232550341</v>
      </c>
      <c r="K7045" t="n">
        <v>0.05218357683412005</v>
      </c>
      <c r="L7045" t="n">
        <v>-0.002668688873451146</v>
      </c>
      <c r="M7045" t="n">
        <v>0.06268412421900074</v>
      </c>
      <c r="N7045" t="n">
        <v>0.05272378714243969</v>
      </c>
      <c r="O7045" t="n">
        <v>-0.001585181961282394</v>
      </c>
      <c r="P7045" t="n">
        <v>0.09545210691892436</v>
      </c>
      <c r="Q7045" t="n">
        <v>0.06722224116040845</v>
      </c>
      <c r="R7045" t="n">
        <v>-0.00120279302208452</v>
      </c>
    </row>
    <row r="7046">
      <c r="F7046" t="n">
        <v>0.09146636399709393</v>
      </c>
      <c r="G7046" t="n">
        <v>0.07026191883723251</v>
      </c>
      <c r="H7046" t="n">
        <v>-0.001419871370924791</v>
      </c>
      <c r="J7046" t="n">
        <v>0.02929316082279117</v>
      </c>
      <c r="K7046" t="n">
        <v>0.05219107447446978</v>
      </c>
      <c r="L7046" t="n">
        <v>-0.002664689839175246</v>
      </c>
      <c r="M7046" t="n">
        <v>0.0625576652714071</v>
      </c>
      <c r="N7046" t="n">
        <v>0.05273136239921303</v>
      </c>
      <c r="O7046" t="n">
        <v>-0.001585816287797513</v>
      </c>
      <c r="P7046" t="n">
        <v>0.09548954203164056</v>
      </c>
      <c r="Q7046" t="n">
        <v>0.06723189952839126</v>
      </c>
      <c r="R7046" t="n">
        <v>-0.001202192226369193</v>
      </c>
    </row>
    <row r="7047">
      <c r="F7047" t="n">
        <v>0.09149653290790594</v>
      </c>
      <c r="G7047" t="n">
        <v>0.07027201249027622</v>
      </c>
      <c r="H7047" t="n">
        <v>-0.001420155402005192</v>
      </c>
      <c r="J7047" t="n">
        <v>0.02929386758152561</v>
      </c>
      <c r="K7047" t="n">
        <v>0.05219857211481951</v>
      </c>
      <c r="L7047" t="n">
        <v>-0.002668688873451146</v>
      </c>
      <c r="M7047" t="n">
        <v>0.06266504278469734</v>
      </c>
      <c r="N7047" t="n">
        <v>0.05273893765598636</v>
      </c>
      <c r="O7047" t="n">
        <v>-0.001586926359198972</v>
      </c>
      <c r="P7047" t="n">
        <v>0.09521625192926753</v>
      </c>
      <c r="Q7047" t="n">
        <v>0.06724155789637408</v>
      </c>
      <c r="R7047" t="n">
        <v>-0.001202072067226128</v>
      </c>
    </row>
    <row r="7048">
      <c r="F7048" t="n">
        <v>0.0913664175165009</v>
      </c>
      <c r="G7048" t="n">
        <v>0.07028210614331991</v>
      </c>
      <c r="H7048" t="n">
        <v>-0.001420032235701131</v>
      </c>
      <c r="J7048" t="n">
        <v>0.02936595375559412</v>
      </c>
      <c r="K7048" t="n">
        <v>0.05220606975516924</v>
      </c>
      <c r="L7048" t="n">
        <v>-0.00266590346599247</v>
      </c>
      <c r="M7048" t="n">
        <v>0.06258109815139681</v>
      </c>
      <c r="N7048" t="n">
        <v>0.05274651291275971</v>
      </c>
      <c r="O7048" t="n">
        <v>-0.001586039273545841</v>
      </c>
      <c r="P7048" t="n">
        <v>0.0954608376039302</v>
      </c>
      <c r="Q7048" t="n">
        <v>0.0672512162643569</v>
      </c>
      <c r="R7048" t="n">
        <v>-0.00120112215014449</v>
      </c>
    </row>
    <row r="7049">
      <c r="F7049" t="n">
        <v>0.09151680243448357</v>
      </c>
      <c r="G7049" t="n">
        <v>0.07029219979636363</v>
      </c>
      <c r="H7049" t="n">
        <v>-0.001420599964730897</v>
      </c>
      <c r="J7049" t="n">
        <v>0.02937459230995332</v>
      </c>
      <c r="K7049" t="n">
        <v>0.05221356739551897</v>
      </c>
      <c r="L7049" t="n">
        <v>-0.002665370391914087</v>
      </c>
      <c r="M7049" t="n">
        <v>0.0625184106212367</v>
      </c>
      <c r="N7049" t="n">
        <v>0.05275408816953304</v>
      </c>
      <c r="O7049" t="n">
        <v>-0.001585722192523541</v>
      </c>
      <c r="P7049" t="n">
        <v>0.09556732461501966</v>
      </c>
      <c r="Q7049" t="n">
        <v>0.06726087463233972</v>
      </c>
      <c r="R7049" t="n">
        <v>-0.001200881853625506</v>
      </c>
    </row>
    <row r="7050">
      <c r="F7050" t="n">
        <v>0.0913733226619769</v>
      </c>
      <c r="G7050" t="n">
        <v>0.07030229344940733</v>
      </c>
      <c r="H7050" t="n">
        <v>-0.001420741896988338</v>
      </c>
      <c r="J7050" t="n">
        <v>0.02932771273295452</v>
      </c>
      <c r="K7050" t="n">
        <v>0.0522210650358687</v>
      </c>
      <c r="L7050" t="n">
        <v>-0.00266776922526681</v>
      </c>
      <c r="M7050" t="n">
        <v>0.06251949717506844</v>
      </c>
      <c r="N7050" t="n">
        <v>0.05276166342630638</v>
      </c>
      <c r="O7050" t="n">
        <v>-0.00158492948996779</v>
      </c>
      <c r="P7050" t="n">
        <v>0.09532855377123295</v>
      </c>
      <c r="Q7050" t="n">
        <v>0.06727053300032253</v>
      </c>
      <c r="R7050" t="n">
        <v>-0.001201602743182459</v>
      </c>
    </row>
    <row r="7051">
      <c r="F7051" t="n">
        <v>0.09145692430332705</v>
      </c>
      <c r="G7051" t="n">
        <v>0.07031238710245102</v>
      </c>
      <c r="H7051" t="n">
        <v>-0.001419485676776145</v>
      </c>
      <c r="J7051" t="n">
        <v>0.02936014488740192</v>
      </c>
      <c r="K7051" t="n">
        <v>0.05222856267621843</v>
      </c>
      <c r="L7051" t="n">
        <v>-0.00266776922526681</v>
      </c>
      <c r="M7051" t="n">
        <v>0.06262687566290362</v>
      </c>
      <c r="N7051" t="n">
        <v>0.05276923868307973</v>
      </c>
      <c r="O7051" t="n">
        <v>-0.001586673435590442</v>
      </c>
      <c r="P7051" t="n">
        <v>0.09529693620400004</v>
      </c>
      <c r="Q7051" t="n">
        <v>0.06728019136830535</v>
      </c>
      <c r="R7051" t="n">
        <v>-0.001201722891441952</v>
      </c>
    </row>
    <row r="7052">
      <c r="F7052" t="n">
        <v>0.09144702043771424</v>
      </c>
      <c r="G7052" t="n">
        <v>0.07032248075549474</v>
      </c>
      <c r="H7052" t="n">
        <v>-0.001418492731863841</v>
      </c>
      <c r="J7052" t="n">
        <v>0.02937671497703066</v>
      </c>
      <c r="K7052" t="n">
        <v>0.05223606031656815</v>
      </c>
      <c r="L7052" t="n">
        <v>-0.002667114798808623</v>
      </c>
      <c r="M7052" t="n">
        <v>0.06258544518017103</v>
      </c>
      <c r="N7052" t="n">
        <v>0.05277681393985306</v>
      </c>
      <c r="O7052" t="n">
        <v>-0.001585153169413383</v>
      </c>
      <c r="P7052" t="n">
        <v>0.09550700367956505</v>
      </c>
      <c r="Q7052" t="n">
        <v>0.06728984973628817</v>
      </c>
      <c r="R7052" t="n">
        <v>-0.001202214948043895</v>
      </c>
    </row>
    <row r="7053">
      <c r="F7053" t="n">
        <v>0.09150391022251428</v>
      </c>
      <c r="G7053" t="n">
        <v>0.07033257440853845</v>
      </c>
      <c r="H7053" t="n">
        <v>-0.001418634581137027</v>
      </c>
      <c r="J7053" t="n">
        <v>0.02930604000336293</v>
      </c>
      <c r="K7053" t="n">
        <v>0.05224355795691789</v>
      </c>
      <c r="L7053" t="n">
        <v>-0.002666581855497841</v>
      </c>
      <c r="M7053" t="n">
        <v>0.06258653132385389</v>
      </c>
      <c r="N7053" t="n">
        <v>0.0527843891966264</v>
      </c>
      <c r="O7053" t="n">
        <v>-0.001585153169413383</v>
      </c>
      <c r="P7053" t="n">
        <v>0.09509559173976045</v>
      </c>
      <c r="Q7053" t="n">
        <v>0.06729950810427099</v>
      </c>
      <c r="R7053" t="n">
        <v>-0.001201373986253517</v>
      </c>
    </row>
    <row r="7054">
      <c r="F7054" t="n">
        <v>0.09137377379348408</v>
      </c>
      <c r="G7054" t="n">
        <v>0.07034266806158214</v>
      </c>
      <c r="H7054" t="n">
        <v>-0.001419911224595704</v>
      </c>
      <c r="J7054" t="n">
        <v>0.02934640432924406</v>
      </c>
      <c r="K7054" t="n">
        <v>0.05225105559726762</v>
      </c>
      <c r="L7054" t="n">
        <v>-0.002664450082254713</v>
      </c>
      <c r="M7054" t="n">
        <v>0.0627576873160331</v>
      </c>
      <c r="N7054" t="n">
        <v>0.05279196445339974</v>
      </c>
      <c r="O7054" t="n">
        <v>-0.001586262665682345</v>
      </c>
      <c r="P7054" t="n">
        <v>0.09561640478358208</v>
      </c>
      <c r="Q7054" t="n">
        <v>0.0673091664722538</v>
      </c>
      <c r="R7054" t="n">
        <v>-0.001202455222841145</v>
      </c>
    </row>
    <row r="7055">
      <c r="F7055" t="n">
        <v>0.09152418118133415</v>
      </c>
      <c r="G7055" t="n">
        <v>0.07035276171462586</v>
      </c>
      <c r="H7055" t="n">
        <v>-0.001419201978229772</v>
      </c>
      <c r="J7055" t="n">
        <v>0.02929952246048116</v>
      </c>
      <c r="K7055" t="n">
        <v>0.05225855323761735</v>
      </c>
      <c r="L7055" t="n">
        <v>-0.002665659773844275</v>
      </c>
      <c r="M7055" t="n">
        <v>0.06258870287543686</v>
      </c>
      <c r="N7055" t="n">
        <v>0.05279953971017309</v>
      </c>
      <c r="O7055" t="n">
        <v>-0.001585945666748356</v>
      </c>
      <c r="P7055" t="n">
        <v>0.09555026058166383</v>
      </c>
      <c r="Q7055" t="n">
        <v>0.06731882484023662</v>
      </c>
      <c r="R7055" t="n">
        <v>-0.001201373986253517</v>
      </c>
    </row>
    <row r="7056">
      <c r="F7056" t="n">
        <v>0.0915276372299372</v>
      </c>
      <c r="G7056" t="n">
        <v>0.07036285536766956</v>
      </c>
      <c r="H7056" t="n">
        <v>-0.001418374715977452</v>
      </c>
      <c r="J7056" t="n">
        <v>0.02937161390451067</v>
      </c>
      <c r="K7056" t="n">
        <v>0.05226605087796708</v>
      </c>
      <c r="L7056" t="n">
        <v>-0.002663528524774641</v>
      </c>
      <c r="M7056" t="n">
        <v>0.06258978828345987</v>
      </c>
      <c r="N7056" t="n">
        <v>0.05280711496694642</v>
      </c>
      <c r="O7056" t="n">
        <v>-0.001584109586106898</v>
      </c>
      <c r="P7056" t="n">
        <v>0.0954841151178677</v>
      </c>
      <c r="Q7056" t="n">
        <v>0.06732848320821944</v>
      </c>
      <c r="R7056" t="n">
        <v>-0.001201625983368472</v>
      </c>
    </row>
    <row r="7057">
      <c r="F7057" t="n">
        <v>0.09138413054282682</v>
      </c>
      <c r="G7057" t="n">
        <v>0.07037294902071327</v>
      </c>
      <c r="H7057" t="n">
        <v>-0.00141709881668272</v>
      </c>
      <c r="J7057" t="n">
        <v>0.02938025320387144</v>
      </c>
      <c r="K7057" t="n">
        <v>0.05227354851831681</v>
      </c>
      <c r="L7057" t="n">
        <v>-0.002664594149309458</v>
      </c>
      <c r="M7057" t="n">
        <v>0.06269716888310914</v>
      </c>
      <c r="N7057" t="n">
        <v>0.05281469022371976</v>
      </c>
      <c r="O7057" t="n">
        <v>-0.001584584961595376</v>
      </c>
      <c r="P7057" t="n">
        <v>0.09514174450694701</v>
      </c>
      <c r="Q7057" t="n">
        <v>0.06733814157620226</v>
      </c>
      <c r="R7057" t="n">
        <v>-0.001201866236489209</v>
      </c>
    </row>
    <row r="7058">
      <c r="F7058" t="n">
        <v>0.09152118873576995</v>
      </c>
      <c r="G7058" t="n">
        <v>0.07038304267375697</v>
      </c>
      <c r="H7058" t="n">
        <v>-0.001418091182800845</v>
      </c>
      <c r="J7058" t="n">
        <v>0.0292857799079929</v>
      </c>
      <c r="K7058" t="n">
        <v>0.05228104615866654</v>
      </c>
      <c r="L7058" t="n">
        <v>-0.002663262118640937</v>
      </c>
      <c r="M7058" t="n">
        <v>0.06269825434345858</v>
      </c>
      <c r="N7058" t="n">
        <v>0.05282226548049309</v>
      </c>
      <c r="O7058" t="n">
        <v>-0.001586011088060812</v>
      </c>
      <c r="P7058" t="n">
        <v>0.09517917902236761</v>
      </c>
      <c r="Q7058" t="n">
        <v>0.06734779994418506</v>
      </c>
      <c r="R7058" t="n">
        <v>-0.001200785097445891</v>
      </c>
    </row>
    <row r="7059">
      <c r="F7059" t="n">
        <v>0.09145783974325045</v>
      </c>
      <c r="G7059" t="n">
        <v>0.07039313632680068</v>
      </c>
      <c r="H7059" t="n">
        <v>-0.001418516482565756</v>
      </c>
      <c r="J7059" t="n">
        <v>0.02931028225832254</v>
      </c>
      <c r="K7059" t="n">
        <v>0.05228854379901627</v>
      </c>
      <c r="L7059" t="n">
        <v>-0.002665659773844275</v>
      </c>
      <c r="M7059" t="n">
        <v>0.06276311747162258</v>
      </c>
      <c r="N7059" t="n">
        <v>0.05282984073726644</v>
      </c>
      <c r="O7059" t="n">
        <v>-0.001584809655304592</v>
      </c>
      <c r="P7059" t="n">
        <v>0.09521661402011</v>
      </c>
      <c r="Q7059" t="n">
        <v>0.0673574583121679</v>
      </c>
      <c r="R7059" t="n">
        <v>-0.001201505856808103</v>
      </c>
    </row>
    <row r="7060">
      <c r="F7060" t="n">
        <v>0.09136776472712174</v>
      </c>
      <c r="G7060" t="n">
        <v>0.07040322997984438</v>
      </c>
      <c r="H7060" t="n">
        <v>-0.001418117194444149</v>
      </c>
      <c r="J7060" t="n">
        <v>0.02937444451584639</v>
      </c>
      <c r="K7060" t="n">
        <v>0.052296041439366</v>
      </c>
      <c r="L7060" t="n">
        <v>-0.002664470103660082</v>
      </c>
      <c r="M7060" t="n">
        <v>0.06272168394167577</v>
      </c>
      <c r="N7060" t="n">
        <v>0.05283741599403977</v>
      </c>
      <c r="O7060" t="n">
        <v>-0.001585601743297048</v>
      </c>
      <c r="P7060" t="n">
        <v>0.09511593406865504</v>
      </c>
      <c r="Q7060" t="n">
        <v>0.06736711668015072</v>
      </c>
      <c r="R7060" t="n">
        <v>-0.001200556867543229</v>
      </c>
    </row>
    <row r="7061">
      <c r="F7061" t="n">
        <v>0.09138457791597587</v>
      </c>
      <c r="G7061" t="n">
        <v>0.07041332363288809</v>
      </c>
      <c r="H7061" t="n">
        <v>-0.001417125405018521</v>
      </c>
      <c r="J7061" t="n">
        <v>0.0292958325958672</v>
      </c>
      <c r="K7061" t="n">
        <v>0.05230353907971572</v>
      </c>
      <c r="L7061" t="n">
        <v>-0.00266393742271173</v>
      </c>
      <c r="M7061" t="n">
        <v>0.06272276877533831</v>
      </c>
      <c r="N7061" t="n">
        <v>0.05284499125081311</v>
      </c>
      <c r="O7061" t="n">
        <v>-0.001584809655304592</v>
      </c>
      <c r="P7061" t="n">
        <v>0.09546413120458674</v>
      </c>
      <c r="Q7061" t="n">
        <v>0.06737677504813352</v>
      </c>
      <c r="R7061" t="n">
        <v>-0.001200556867543229</v>
      </c>
    </row>
    <row r="7062">
      <c r="F7062" t="n">
        <v>0.09138802981805302</v>
      </c>
      <c r="G7062" t="n">
        <v>0.07042341728593179</v>
      </c>
      <c r="H7062" t="n">
        <v>-0.001417692141833166</v>
      </c>
      <c r="J7062" t="n">
        <v>0.02929653961935848</v>
      </c>
      <c r="K7062" t="n">
        <v>0.05231103672006546</v>
      </c>
      <c r="L7062" t="n">
        <v>-0.002664470103660082</v>
      </c>
      <c r="M7062" t="n">
        <v>0.06272385336406427</v>
      </c>
      <c r="N7062" t="n">
        <v>0.05285256650758645</v>
      </c>
      <c r="O7062" t="n">
        <v>-0.001585126490501575</v>
      </c>
      <c r="P7062" t="n">
        <v>0.09529439246626009</v>
      </c>
      <c r="Q7062" t="n">
        <v>0.06738643341611635</v>
      </c>
      <c r="R7062" t="n">
        <v>-0.001201517793500242</v>
      </c>
    </row>
    <row r="7063">
      <c r="F7063" t="n">
        <v>0.0914850179629445</v>
      </c>
      <c r="G7063" t="n">
        <v>0.0704335109389755</v>
      </c>
      <c r="H7063" t="n">
        <v>-0.001418117194444149</v>
      </c>
      <c r="J7063" t="n">
        <v>0.02934483929081262</v>
      </c>
      <c r="K7063" t="n">
        <v>0.05231853436041519</v>
      </c>
      <c r="L7063" t="n">
        <v>-0.00266393742271173</v>
      </c>
      <c r="M7063" t="n">
        <v>0.0625761195424189</v>
      </c>
      <c r="N7063" t="n">
        <v>0.0528601417643598</v>
      </c>
      <c r="O7063" t="n">
        <v>-0.001584175984910628</v>
      </c>
      <c r="P7063" t="n">
        <v>0.09533182910083737</v>
      </c>
      <c r="Q7063" t="n">
        <v>0.06739609178409917</v>
      </c>
      <c r="R7063" t="n">
        <v>-0.001200917214777109</v>
      </c>
    </row>
    <row r="7064">
      <c r="F7064" t="n">
        <v>0.09138157094765306</v>
      </c>
      <c r="G7064" t="n">
        <v>0.0704436045920192</v>
      </c>
      <c r="H7064" t="n">
        <v>-0.001416162803390757</v>
      </c>
      <c r="J7064" t="n">
        <v>0.02937727548310397</v>
      </c>
      <c r="K7064" t="n">
        <v>0.05232603200076492</v>
      </c>
      <c r="L7064" t="n">
        <v>-0.00266381186723495</v>
      </c>
      <c r="M7064" t="n">
        <v>0.06274728165322535</v>
      </c>
      <c r="N7064" t="n">
        <v>0.05286771702113313</v>
      </c>
      <c r="O7064" t="n">
        <v>-0.001584717998997578</v>
      </c>
      <c r="P7064" t="n">
        <v>0.09543832625810028</v>
      </c>
      <c r="Q7064" t="n">
        <v>0.06740575015208199</v>
      </c>
      <c r="R7064" t="n">
        <v>-0.001200569093227142</v>
      </c>
    </row>
    <row r="7065">
      <c r="F7065" t="n">
        <v>0.0915320156204357</v>
      </c>
      <c r="G7065" t="n">
        <v>0.07045369824506291</v>
      </c>
      <c r="H7065" t="n">
        <v>-0.001416446007631011</v>
      </c>
      <c r="J7065" t="n">
        <v>0.02935418654308763</v>
      </c>
      <c r="K7065" t="n">
        <v>0.05233352964111465</v>
      </c>
      <c r="L7065" t="n">
        <v>-0.002662746768527539</v>
      </c>
      <c r="M7065" t="n">
        <v>0.0625570260244907</v>
      </c>
      <c r="N7065" t="n">
        <v>0.05287529227790647</v>
      </c>
      <c r="O7065" t="n">
        <v>-0.001583450984806894</v>
      </c>
      <c r="P7065" t="n">
        <v>0.09533764319159094</v>
      </c>
      <c r="Q7065" t="n">
        <v>0.06741540852006479</v>
      </c>
      <c r="R7065" t="n">
        <v>-0.001201650037788871</v>
      </c>
    </row>
    <row r="7066">
      <c r="F7066" t="n">
        <v>0.09149538089133677</v>
      </c>
      <c r="G7066" t="n">
        <v>0.07046379189810661</v>
      </c>
      <c r="H7066" t="n">
        <v>-0.001416304405510884</v>
      </c>
      <c r="J7066" t="n">
        <v>0.02933109720080493</v>
      </c>
      <c r="K7066" t="n">
        <v>0.05234102728146438</v>
      </c>
      <c r="L7066" t="n">
        <v>-0.002662480493850687</v>
      </c>
      <c r="M7066" t="n">
        <v>0.06257936883060683</v>
      </c>
      <c r="N7066" t="n">
        <v>0.05288286753467981</v>
      </c>
      <c r="O7066" t="n">
        <v>-0.001584401245449907</v>
      </c>
      <c r="P7066" t="n">
        <v>0.09540961129061781</v>
      </c>
      <c r="Q7066" t="n">
        <v>0.06742506688804761</v>
      </c>
      <c r="R7066" t="n">
        <v>-0.001201770142740175</v>
      </c>
    </row>
    <row r="7067">
      <c r="F7067" t="n">
        <v>0.09144538038309075</v>
      </c>
      <c r="G7067" t="n">
        <v>0.07047388555115032</v>
      </c>
      <c r="H7067" t="n">
        <v>-0.001415596394910248</v>
      </c>
      <c r="J7067" t="n">
        <v>0.02928421029454331</v>
      </c>
      <c r="K7067" t="n">
        <v>0.0523485249218141</v>
      </c>
      <c r="L7067" t="n">
        <v>-0.002661022582820876</v>
      </c>
      <c r="M7067" t="n">
        <v>0.06279305314928041</v>
      </c>
      <c r="N7067" t="n">
        <v>0.05289044279145315</v>
      </c>
      <c r="O7067" t="n">
        <v>-0.001583450984806894</v>
      </c>
      <c r="P7067" t="n">
        <v>0.09541251866668871</v>
      </c>
      <c r="Q7067" t="n">
        <v>0.06743472525603043</v>
      </c>
      <c r="R7067" t="n">
        <v>-0.001200809303129749</v>
      </c>
    </row>
    <row r="7068">
      <c r="F7068" t="n">
        <v>0.09150228948578434</v>
      </c>
      <c r="G7068" t="n">
        <v>0.07048397920419402</v>
      </c>
      <c r="H7068" t="n">
        <v>-0.00141534490603379</v>
      </c>
      <c r="J7068" t="n">
        <v>0.02935630943090628</v>
      </c>
      <c r="K7068" t="n">
        <v>0.05235602256216384</v>
      </c>
      <c r="L7068" t="n">
        <v>-0.002664483296464</v>
      </c>
      <c r="M7068" t="n">
        <v>0.06249649268270802</v>
      </c>
      <c r="N7068" t="n">
        <v>0.05289801804822649</v>
      </c>
      <c r="O7068" t="n">
        <v>-0.001583518556411648</v>
      </c>
      <c r="P7068" t="n">
        <v>0.09551901949195113</v>
      </c>
      <c r="Q7068" t="n">
        <v>0.06744438362401324</v>
      </c>
      <c r="R7068" t="n">
        <v>-0.00120166236810901</v>
      </c>
    </row>
    <row r="7069">
      <c r="F7069" t="n">
        <v>0.09139882863191987</v>
      </c>
      <c r="G7069" t="n">
        <v>0.07049407285723773</v>
      </c>
      <c r="H7069" t="n">
        <v>-0.001416477068742346</v>
      </c>
      <c r="J7069" t="n">
        <v>0.02930942193211931</v>
      </c>
      <c r="K7069" t="n">
        <v>0.05236352020251357</v>
      </c>
      <c r="L7069" t="n">
        <v>-0.002661555000304433</v>
      </c>
      <c r="M7069" t="n">
        <v>0.06279521979497943</v>
      </c>
      <c r="N7069" t="n">
        <v>0.05290559330499982</v>
      </c>
      <c r="O7069" t="n">
        <v>-0.001584468572543882</v>
      </c>
      <c r="P7069" t="n">
        <v>0.09521114427388794</v>
      </c>
      <c r="Q7069" t="n">
        <v>0.06745404199199606</v>
      </c>
      <c r="R7069" t="n">
        <v>-0.001202142744830221</v>
      </c>
    </row>
    <row r="7070">
      <c r="F7070" t="n">
        <v>0.09150919805483204</v>
      </c>
      <c r="G7070" t="n">
        <v>0.07050416651028144</v>
      </c>
      <c r="H7070" t="n">
        <v>-0.001414920345018081</v>
      </c>
      <c r="J7070" t="n">
        <v>0.02938945519750849</v>
      </c>
      <c r="K7070" t="n">
        <v>0.0523710178428633</v>
      </c>
      <c r="L7070" t="n">
        <v>-0.002663152252755106</v>
      </c>
      <c r="M7070" t="n">
        <v>0.06258369779273279</v>
      </c>
      <c r="N7070" t="n">
        <v>0.05291316856177317</v>
      </c>
      <c r="O7070" t="n">
        <v>-0.001582568540279415</v>
      </c>
      <c r="P7070" t="n">
        <v>0.09566296254258622</v>
      </c>
      <c r="Q7070" t="n">
        <v>0.06746370035997888</v>
      </c>
      <c r="R7070" t="n">
        <v>-0.001200581520486286</v>
      </c>
    </row>
    <row r="7071">
      <c r="F7071" t="n">
        <v>0.09159284282856894</v>
      </c>
      <c r="G7071" t="n">
        <v>0.07051426016332514</v>
      </c>
      <c r="H7071" t="n">
        <v>-0.001414247159706107</v>
      </c>
      <c r="J7071" t="n">
        <v>0.0293901631979215</v>
      </c>
      <c r="K7071" t="n">
        <v>0.05237851548321303</v>
      </c>
      <c r="L7071" t="n">
        <v>-0.002661288791562655</v>
      </c>
      <c r="M7071" t="n">
        <v>0.06260604002658296</v>
      </c>
      <c r="N7071" t="n">
        <v>0.05292074381854651</v>
      </c>
      <c r="O7071" t="n">
        <v>-0.001582161952763444</v>
      </c>
      <c r="P7071" t="n">
        <v>0.09545867921934459</v>
      </c>
      <c r="Q7071" t="n">
        <v>0.0674733587279617</v>
      </c>
      <c r="R7071" t="n">
        <v>-0.001201782462289312</v>
      </c>
    </row>
    <row r="7072">
      <c r="F7072" t="n">
        <v>0.09151610659349532</v>
      </c>
      <c r="G7072" t="n">
        <v>0.07052435381636885</v>
      </c>
      <c r="H7072" t="n">
        <v>-0.001414530037425821</v>
      </c>
      <c r="J7072" t="n">
        <v>0.02928774558824372</v>
      </c>
      <c r="K7072" t="n">
        <v>0.05238601312356276</v>
      </c>
      <c r="L7072" t="n">
        <v>-0.002661160547329184</v>
      </c>
      <c r="M7072" t="n">
        <v>0.06277720721764543</v>
      </c>
      <c r="N7072" t="n">
        <v>0.05292831907531984</v>
      </c>
      <c r="O7072" t="n">
        <v>-0.001582953429478183</v>
      </c>
      <c r="P7072" t="n">
        <v>0.09525439230771987</v>
      </c>
      <c r="Q7072" t="n">
        <v>0.06748301709594451</v>
      </c>
      <c r="R7072" t="n">
        <v>-0.001200233898135081</v>
      </c>
    </row>
    <row r="7073">
      <c r="F7073" t="n">
        <v>0.0914794635277924</v>
      </c>
      <c r="G7073" t="n">
        <v>0.07053444746941255</v>
      </c>
      <c r="H7073" t="n">
        <v>-0.001414105720846251</v>
      </c>
      <c r="J7073" t="n">
        <v>0.02932018395959984</v>
      </c>
      <c r="K7073" t="n">
        <v>0.05239351076391249</v>
      </c>
      <c r="L7073" t="n">
        <v>-0.002663555831350182</v>
      </c>
      <c r="M7073" t="n">
        <v>0.06282081097293182</v>
      </c>
      <c r="N7073" t="n">
        <v>0.05293589433209318</v>
      </c>
      <c r="O7073" t="n">
        <v>-0.001584061496878817</v>
      </c>
      <c r="P7073" t="n">
        <v>0.09522276498919652</v>
      </c>
      <c r="Q7073" t="n">
        <v>0.06749267546392733</v>
      </c>
      <c r="R7073" t="n">
        <v>-0.001200714231861198</v>
      </c>
    </row>
    <row r="7074">
      <c r="F7074" t="n">
        <v>0.09145618450004625</v>
      </c>
      <c r="G7074" t="n">
        <v>0.07054454112245626</v>
      </c>
      <c r="H7074" t="n">
        <v>-0.001414247159706107</v>
      </c>
      <c r="J7074" t="n">
        <v>0.02930502562430794</v>
      </c>
      <c r="K7074" t="n">
        <v>0.05240100840426222</v>
      </c>
      <c r="L7074" t="n">
        <v>-0.002661958975336183</v>
      </c>
      <c r="M7074" t="n">
        <v>0.06256676191908689</v>
      </c>
      <c r="N7074" t="n">
        <v>0.05294346958886652</v>
      </c>
      <c r="O7074" t="n">
        <v>-0.001582161952763444</v>
      </c>
      <c r="P7074" t="n">
        <v>0.09550193332998536</v>
      </c>
      <c r="Q7074" t="n">
        <v>0.06750233383191015</v>
      </c>
      <c r="R7074" t="n">
        <v>-0.001200233898135081</v>
      </c>
    </row>
    <row r="7075">
      <c r="F7075" t="n">
        <v>0.09149973640427811</v>
      </c>
      <c r="G7075" t="n">
        <v>0.07055463477549996</v>
      </c>
      <c r="H7075" t="n">
        <v>-0.001415520109444817</v>
      </c>
      <c r="J7075" t="n">
        <v>0.02933746474698347</v>
      </c>
      <c r="K7075" t="n">
        <v>0.05240850604461195</v>
      </c>
      <c r="L7075" t="n">
        <v>-0.002664088116688181</v>
      </c>
      <c r="M7075" t="n">
        <v>0.06275919179270792</v>
      </c>
      <c r="N7075" t="n">
        <v>0.05295104484563986</v>
      </c>
      <c r="O7075" t="n">
        <v>-0.001582161952763444</v>
      </c>
      <c r="P7075" t="n">
        <v>0.09529764117424888</v>
      </c>
      <c r="Q7075" t="n">
        <v>0.06751199219989297</v>
      </c>
      <c r="R7075" t="n">
        <v>-0.001200834315292727</v>
      </c>
    </row>
    <row r="7076">
      <c r="F7076" t="n">
        <v>0.09146308950979135</v>
      </c>
      <c r="G7076" t="n">
        <v>0.07056472842854367</v>
      </c>
      <c r="H7076" t="n">
        <v>-0.001413718206248713</v>
      </c>
      <c r="J7076" t="n">
        <v>0.02934610538576517</v>
      </c>
      <c r="K7076" t="n">
        <v>0.05241600368496167</v>
      </c>
      <c r="L7076" t="n">
        <v>-0.002662893197280061</v>
      </c>
      <c r="M7076" t="n">
        <v>0.06265396734430309</v>
      </c>
      <c r="N7076" t="n">
        <v>0.0529586201024132</v>
      </c>
      <c r="O7076" t="n">
        <v>-0.001581914345137074</v>
      </c>
      <c r="P7076" t="n">
        <v>0.09530054647807229</v>
      </c>
      <c r="Q7076" t="n">
        <v>0.06752165056787578</v>
      </c>
      <c r="R7076" t="n">
        <v>-0.0012016876305099</v>
      </c>
    </row>
    <row r="7077">
      <c r="F7077" t="n">
        <v>0.09158684639573283</v>
      </c>
      <c r="G7077" t="n">
        <v>0.07057482208158737</v>
      </c>
      <c r="H7077" t="n">
        <v>-0.001413011417824431</v>
      </c>
      <c r="J7077" t="n">
        <v>0.02937061237729852</v>
      </c>
      <c r="K7077" t="n">
        <v>0.05242350132531141</v>
      </c>
      <c r="L7077" t="n">
        <v>-0.002661828891445816</v>
      </c>
      <c r="M7077" t="n">
        <v>0.06254874157158585</v>
      </c>
      <c r="N7077" t="n">
        <v>0.05296619535918654</v>
      </c>
      <c r="O7077" t="n">
        <v>-0.001582547364082707</v>
      </c>
      <c r="P7077" t="n">
        <v>0.09544158687428339</v>
      </c>
      <c r="Q7077" t="n">
        <v>0.0675313089358586</v>
      </c>
      <c r="R7077" t="n">
        <v>-0.001201447485100126</v>
      </c>
    </row>
    <row r="7078">
      <c r="F7078" t="n">
        <v>0.09160366948044432</v>
      </c>
      <c r="G7078" t="n">
        <v>0.07058491573463108</v>
      </c>
      <c r="H7078" t="n">
        <v>-0.00141499042541242</v>
      </c>
      <c r="J7078" t="n">
        <v>0.02933958765707687</v>
      </c>
      <c r="K7078" t="n">
        <v>0.05243099896566114</v>
      </c>
      <c r="L7078" t="n">
        <v>-0.002661562814987255</v>
      </c>
      <c r="M7078" t="n">
        <v>0.06271991216195044</v>
      </c>
      <c r="N7078" t="n">
        <v>0.05297377061595988</v>
      </c>
      <c r="O7078" t="n">
        <v>-0.001583813401973973</v>
      </c>
      <c r="P7078" t="n">
        <v>0.09516822042381368</v>
      </c>
      <c r="Q7078" t="n">
        <v>0.06754096730384142</v>
      </c>
      <c r="R7078" t="n">
        <v>-0.001200847121575691</v>
      </c>
    </row>
    <row r="7079">
      <c r="F7079" t="n">
        <v>0.09147344693788539</v>
      </c>
      <c r="G7079" t="n">
        <v>0.07059500938767478</v>
      </c>
      <c r="H7079" t="n">
        <v>-0.001413474528442075</v>
      </c>
      <c r="J7079" t="n">
        <v>0.02932442886500738</v>
      </c>
      <c r="K7079" t="n">
        <v>0.05243849660601087</v>
      </c>
      <c r="L7079" t="n">
        <v>-0.002659966356235888</v>
      </c>
      <c r="M7079" t="n">
        <v>0.06276351542521408</v>
      </c>
      <c r="N7079" t="n">
        <v>0.05298134587273322</v>
      </c>
      <c r="O7079" t="n">
        <v>-0.001583338637764748</v>
      </c>
      <c r="P7079" t="n">
        <v>0.09527472739851844</v>
      </c>
      <c r="Q7079" t="n">
        <v>0.06755062567182424</v>
      </c>
      <c r="R7079" t="n">
        <v>-0.001200366830756143</v>
      </c>
    </row>
    <row r="7080">
      <c r="F7080" t="n">
        <v>0.09145016300584896</v>
      </c>
      <c r="G7080" t="n">
        <v>0.07060510304071849</v>
      </c>
      <c r="H7080" t="n">
        <v>-0.001412203037112142</v>
      </c>
      <c r="J7080" t="n">
        <v>0.02934893634653919</v>
      </c>
      <c r="K7080" t="n">
        <v>0.05244599424636059</v>
      </c>
      <c r="L7080" t="n">
        <v>-0.002660633125302625</v>
      </c>
      <c r="M7080" t="n">
        <v>0.06250945680592596</v>
      </c>
      <c r="N7080" t="n">
        <v>0.05298892112950655</v>
      </c>
      <c r="O7080" t="n">
        <v>-0.001582933093676936</v>
      </c>
      <c r="P7080" t="n">
        <v>0.09551937469467031</v>
      </c>
      <c r="Q7080" t="n">
        <v>0.06756028403980704</v>
      </c>
      <c r="R7080" t="n">
        <v>-0.001200139754802152</v>
      </c>
    </row>
    <row r="7081">
      <c r="F7081" t="n">
        <v>0.09164077426377545</v>
      </c>
      <c r="G7081" t="n">
        <v>0.07061519669376219</v>
      </c>
      <c r="H7081" t="n">
        <v>-0.001413898358885386</v>
      </c>
      <c r="J7081" t="n">
        <v>0.02931791063025264</v>
      </c>
      <c r="K7081" t="n">
        <v>0.05245349188671032</v>
      </c>
      <c r="L7081" t="n">
        <v>-0.002662495196076182</v>
      </c>
      <c r="M7081" t="n">
        <v>0.06251053556531233</v>
      </c>
      <c r="N7081" t="n">
        <v>0.05299649638627989</v>
      </c>
      <c r="O7081" t="n">
        <v>-0.001582458451070137</v>
      </c>
      <c r="P7081" t="n">
        <v>0.09562588611298922</v>
      </c>
      <c r="Q7081" t="n">
        <v>0.06756994240778987</v>
      </c>
      <c r="R7081" t="n">
        <v>-0.001200139754802152</v>
      </c>
    </row>
    <row r="7082">
      <c r="F7082" t="n">
        <v>0.09163086194783968</v>
      </c>
      <c r="G7082" t="n">
        <v>0.07062529034680591</v>
      </c>
      <c r="H7082" t="n">
        <v>-0.001413474528442075</v>
      </c>
      <c r="J7082" t="n">
        <v>0.02935035195761759</v>
      </c>
      <c r="K7082" t="n">
        <v>0.05246098952706005</v>
      </c>
      <c r="L7082" t="n">
        <v>-0.002661431155634149</v>
      </c>
      <c r="M7082" t="n">
        <v>0.06257539945817286</v>
      </c>
      <c r="N7082" t="n">
        <v>0.05300407164305324</v>
      </c>
      <c r="O7082" t="n">
        <v>-0.001583565950486002</v>
      </c>
      <c r="P7082" t="n">
        <v>0.09545611716257224</v>
      </c>
      <c r="Q7082" t="n">
        <v>0.06757960077577269</v>
      </c>
      <c r="R7082" t="n">
        <v>-0.001201460436805236</v>
      </c>
    </row>
    <row r="7083">
      <c r="F7083" t="n">
        <v>0.0914605181999727</v>
      </c>
      <c r="G7083" t="n">
        <v>0.0706353839998496</v>
      </c>
      <c r="H7083" t="n">
        <v>-0.001412203037112142</v>
      </c>
      <c r="J7083" t="n">
        <v>0.02931139219936922</v>
      </c>
      <c r="K7083" t="n">
        <v>0.05246848716740979</v>
      </c>
      <c r="L7083" t="n">
        <v>-0.002659037064639576</v>
      </c>
      <c r="M7083" t="n">
        <v>0.0627465732558706</v>
      </c>
      <c r="N7083" t="n">
        <v>0.05301164689982657</v>
      </c>
      <c r="O7083" t="n">
        <v>-0.001582844619871877</v>
      </c>
      <c r="P7083" t="n">
        <v>0.09566623616241854</v>
      </c>
      <c r="Q7083" t="n">
        <v>0.06758925914375551</v>
      </c>
      <c r="R7083" t="n">
        <v>-0.001200139754802152</v>
      </c>
    </row>
    <row r="7084">
      <c r="F7084" t="n">
        <v>0.09154418733577058</v>
      </c>
      <c r="G7084" t="n">
        <v>0.07064547765289331</v>
      </c>
      <c r="H7084" t="n">
        <v>-0.001411680102166128</v>
      </c>
      <c r="J7084" t="n">
        <v>0.02930416611528888</v>
      </c>
      <c r="K7084" t="n">
        <v>0.05247598480775952</v>
      </c>
      <c r="L7084" t="n">
        <v>-0.002658638417987089</v>
      </c>
      <c r="M7084" t="n">
        <v>0.06268386644742355</v>
      </c>
      <c r="N7084" t="n">
        <v>0.05301922215659991</v>
      </c>
      <c r="O7084" t="n">
        <v>-0.001581579229948926</v>
      </c>
      <c r="P7084" t="n">
        <v>0.09518564190299889</v>
      </c>
      <c r="Q7084" t="n">
        <v>0.06759891751173833</v>
      </c>
      <c r="R7084" t="n">
        <v>-0.001200393124814372</v>
      </c>
    </row>
    <row r="7085">
      <c r="F7085" t="n">
        <v>0.09152090125653597</v>
      </c>
      <c r="G7085" t="n">
        <v>0.07065557130593701</v>
      </c>
      <c r="H7085" t="n">
        <v>-0.001412386083413461</v>
      </c>
      <c r="J7085" t="n">
        <v>0.02932074089378714</v>
      </c>
      <c r="K7085" t="n">
        <v>0.05248348244810924</v>
      </c>
      <c r="L7085" t="n">
        <v>-0.002659170305236862</v>
      </c>
      <c r="M7085" t="n">
        <v>0.06253611028495987</v>
      </c>
      <c r="N7085" t="n">
        <v>0.05302679741337326</v>
      </c>
      <c r="O7085" t="n">
        <v>-0.001582370098650771</v>
      </c>
      <c r="P7085" t="n">
        <v>0.09553390634918441</v>
      </c>
      <c r="Q7085" t="n">
        <v>0.06760857587972115</v>
      </c>
      <c r="R7085" t="n">
        <v>-0.001200273073496759</v>
      </c>
    </row>
    <row r="7086">
      <c r="F7086" t="n">
        <v>0.09145750298982533</v>
      </c>
      <c r="G7086" t="n">
        <v>0.07066566495898072</v>
      </c>
      <c r="H7086" t="n">
        <v>-0.001412950868411327</v>
      </c>
      <c r="J7086" t="n">
        <v>0.02931351478223333</v>
      </c>
      <c r="K7086" t="n">
        <v>0.05249098008845898</v>
      </c>
      <c r="L7086" t="n">
        <v>-0.002659702192486634</v>
      </c>
      <c r="M7086" t="n">
        <v>0.06255845015925815</v>
      </c>
      <c r="N7086" t="n">
        <v>0.05303437267014659</v>
      </c>
      <c r="O7086" t="n">
        <v>-0.001582844619871877</v>
      </c>
      <c r="P7086" t="n">
        <v>0.09564042161021491</v>
      </c>
      <c r="Q7086" t="n">
        <v>0.06761823424770397</v>
      </c>
      <c r="R7086" t="n">
        <v>-0.001201113432720051</v>
      </c>
    </row>
    <row r="7087">
      <c r="F7087" t="n">
        <v>0.09163477220387561</v>
      </c>
      <c r="G7087" t="n">
        <v>0.07067575861202442</v>
      </c>
      <c r="H7087" t="n">
        <v>-0.001413092064660793</v>
      </c>
      <c r="J7087" t="n">
        <v>0.0292983547483642</v>
      </c>
      <c r="K7087" t="n">
        <v>0.0524984777288087</v>
      </c>
      <c r="L7087" t="n">
        <v>-0.002658904361611976</v>
      </c>
      <c r="M7087" t="n">
        <v>0.06253826534303444</v>
      </c>
      <c r="N7087" t="n">
        <v>0.05304194792691993</v>
      </c>
      <c r="O7087" t="n">
        <v>-0.001583002793612246</v>
      </c>
      <c r="P7087" t="n">
        <v>0.09526342466191412</v>
      </c>
      <c r="Q7087" t="n">
        <v>0.06762789261568677</v>
      </c>
      <c r="R7087" t="n">
        <v>-0.001201126811839527</v>
      </c>
    </row>
    <row r="7088">
      <c r="F7088" t="n">
        <v>0.09163822797935914</v>
      </c>
      <c r="G7088" t="n">
        <v>0.07068585226506813</v>
      </c>
      <c r="H7088" t="n">
        <v>-0.001411018792139549</v>
      </c>
      <c r="J7088" t="n">
        <v>0.02929906219927798</v>
      </c>
      <c r="K7088" t="n">
        <v>0.05250597536915844</v>
      </c>
      <c r="L7088" t="n">
        <v>-0.002660099402414145</v>
      </c>
      <c r="M7088" t="n">
        <v>0.0626031298250786</v>
      </c>
      <c r="N7088" t="n">
        <v>0.05304952318369326</v>
      </c>
      <c r="O7088" t="n">
        <v>-0.001581017238915079</v>
      </c>
      <c r="P7088" t="n">
        <v>0.09554262410486442</v>
      </c>
      <c r="Q7088" t="n">
        <v>0.06763755098366959</v>
      </c>
      <c r="R7088" t="n">
        <v>-0.001201486933809897</v>
      </c>
    </row>
    <row r="7089">
      <c r="F7089" t="n">
        <v>0.0916416837360218</v>
      </c>
      <c r="G7089" t="n">
        <v>0.07069594591811183</v>
      </c>
      <c r="H7089" t="n">
        <v>-0.001411301024121175</v>
      </c>
      <c r="J7089" t="n">
        <v>0.02930770361569503</v>
      </c>
      <c r="K7089" t="n">
        <v>0.05251347300950817</v>
      </c>
      <c r="L7089" t="n">
        <v>-0.002659567648410664</v>
      </c>
      <c r="M7089" t="n">
        <v>0.06251915688176951</v>
      </c>
      <c r="N7089" t="n">
        <v>0.05305709844046661</v>
      </c>
      <c r="O7089" t="n">
        <v>-0.001580859105564518</v>
      </c>
      <c r="P7089" t="n">
        <v>0.09537284339467667</v>
      </c>
      <c r="Q7089" t="n">
        <v>0.06764720935165242</v>
      </c>
      <c r="R7089" t="n">
        <v>-0.001200886730525947</v>
      </c>
    </row>
    <row r="7090">
      <c r="F7090" t="n">
        <v>0.09149805138586681</v>
      </c>
      <c r="G7090" t="n">
        <v>0.07070603957115554</v>
      </c>
      <c r="H7090" t="n">
        <v>-0.001410736560157923</v>
      </c>
      <c r="J7090" t="n">
        <v>0.02930047716577455</v>
      </c>
      <c r="K7090" t="n">
        <v>0.05252097064985789</v>
      </c>
      <c r="L7090" t="n">
        <v>-0.002660099402414145</v>
      </c>
      <c r="M7090" t="n">
        <v>0.06260528407110907</v>
      </c>
      <c r="N7090" t="n">
        <v>0.05306467369723995</v>
      </c>
      <c r="O7090" t="n">
        <v>-0.001581017238915079</v>
      </c>
      <c r="P7090" t="n">
        <v>0.09530667240082902</v>
      </c>
      <c r="Q7090" t="n">
        <v>0.06765686771963524</v>
      </c>
      <c r="R7090" t="n">
        <v>-0.001200526608555578</v>
      </c>
    </row>
    <row r="7091">
      <c r="F7091" t="n">
        <v>0.09151487529436947</v>
      </c>
      <c r="G7091" t="n">
        <v>0.07071613322419924</v>
      </c>
      <c r="H7091" t="n">
        <v>-0.001410736560157923</v>
      </c>
      <c r="J7091" t="n">
        <v>0.02939639370744127</v>
      </c>
      <c r="K7091" t="n">
        <v>0.05252846829020762</v>
      </c>
      <c r="L7091" t="n">
        <v>-0.00265744063239674</v>
      </c>
      <c r="M7091" t="n">
        <v>0.06264888635433741</v>
      </c>
      <c r="N7091" t="n">
        <v>0.05307224895401328</v>
      </c>
      <c r="O7091" t="n">
        <v>-0.001582440439070134</v>
      </c>
      <c r="P7091" t="n">
        <v>0.09562041665825893</v>
      </c>
      <c r="Q7091" t="n">
        <v>0.06766652608761804</v>
      </c>
      <c r="R7091" t="n">
        <v>-0.001200886730525947</v>
      </c>
    </row>
    <row r="7092">
      <c r="F7092" t="n">
        <v>0.09158518921237296</v>
      </c>
      <c r="G7092" t="n">
        <v>0.07072622687724295</v>
      </c>
      <c r="H7092" t="n">
        <v>-0.001410360393446787</v>
      </c>
      <c r="J7092" t="n">
        <v>0.02935743131244062</v>
      </c>
      <c r="K7092" t="n">
        <v>0.05253596593055736</v>
      </c>
      <c r="L7092" t="n">
        <v>-0.002657836600925029</v>
      </c>
      <c r="M7092" t="n">
        <v>0.06282006604542253</v>
      </c>
      <c r="N7092" t="n">
        <v>0.05307982421078662</v>
      </c>
      <c r="O7092" t="n">
        <v>-0.00158124651297413</v>
      </c>
      <c r="P7092" t="n">
        <v>0.09538155554992561</v>
      </c>
      <c r="Q7092" t="n">
        <v>0.06767618445560086</v>
      </c>
      <c r="R7092" t="n">
        <v>-0.001201020357251817</v>
      </c>
    </row>
    <row r="7093">
      <c r="F7093" t="n">
        <v>0.0914816617195672</v>
      </c>
      <c r="G7093" t="n">
        <v>0.07073632053028665</v>
      </c>
      <c r="H7093" t="n">
        <v>-0.001409796249289408</v>
      </c>
      <c r="J7093" t="n">
        <v>0.02937400782066256</v>
      </c>
      <c r="K7093" t="n">
        <v>0.05254346357090708</v>
      </c>
      <c r="L7093" t="n">
        <v>-0.002658368221407262</v>
      </c>
      <c r="M7093" t="n">
        <v>0.06271482850623325</v>
      </c>
      <c r="N7093" t="n">
        <v>0.05308739946755997</v>
      </c>
      <c r="O7093" t="n">
        <v>-0.001580139861745294</v>
      </c>
      <c r="P7093" t="n">
        <v>0.09521176716386021</v>
      </c>
      <c r="Q7093" t="n">
        <v>0.06768584282358368</v>
      </c>
      <c r="R7093" t="n">
        <v>-0.001199940087092387</v>
      </c>
    </row>
    <row r="7094">
      <c r="F7094" t="n">
        <v>0.09155197801139631</v>
      </c>
      <c r="G7094" t="n">
        <v>0.07074641418333036</v>
      </c>
      <c r="H7094" t="n">
        <v>-0.001411488681761544</v>
      </c>
      <c r="J7094" t="n">
        <v>0.0293588474419819</v>
      </c>
      <c r="K7094" t="n">
        <v>0.05255096121125682</v>
      </c>
      <c r="L7094" t="n">
        <v>-0.002659431462371728</v>
      </c>
      <c r="M7094" t="n">
        <v>0.06275843124477806</v>
      </c>
      <c r="N7094" t="n">
        <v>0.0530949747243333</v>
      </c>
      <c r="O7094" t="n">
        <v>-0.001582511257235657</v>
      </c>
      <c r="P7094" t="n">
        <v>0.09552551807813814</v>
      </c>
      <c r="Q7094" t="n">
        <v>0.06769550119156649</v>
      </c>
      <c r="R7094" t="n">
        <v>-0.001199820057074672</v>
      </c>
    </row>
    <row r="7095">
      <c r="F7095" t="n">
        <v>0.09151531076745975</v>
      </c>
      <c r="G7095" t="n">
        <v>0.07075650783637406</v>
      </c>
      <c r="H7095" t="n">
        <v>-0.001409937285328753</v>
      </c>
      <c r="J7095" t="n">
        <v>0.02942303048836385</v>
      </c>
      <c r="K7095" t="n">
        <v>0.05255845885160654</v>
      </c>
      <c r="L7095" t="n">
        <v>-0.002657836600925029</v>
      </c>
      <c r="M7095" t="n">
        <v>0.06278077097795939</v>
      </c>
      <c r="N7095" t="n">
        <v>0.05310254998110664</v>
      </c>
      <c r="O7095" t="n">
        <v>-0.001580369813242752</v>
      </c>
      <c r="P7095" t="n">
        <v>0.09542480579444029</v>
      </c>
      <c r="Q7095" t="n">
        <v>0.06770515955954931</v>
      </c>
      <c r="R7095" t="n">
        <v>-0.001200660267198674</v>
      </c>
    </row>
    <row r="7096">
      <c r="F7096" t="n">
        <v>0.09158563115702836</v>
      </c>
      <c r="G7096" t="n">
        <v>0.07076660148941777</v>
      </c>
      <c r="H7096" t="n">
        <v>-0.001410973523254626</v>
      </c>
      <c r="J7096" t="n">
        <v>0.02939200141519022</v>
      </c>
      <c r="K7096" t="n">
        <v>0.05256595649195627</v>
      </c>
      <c r="L7096" t="n">
        <v>-0.002659825120684849</v>
      </c>
      <c r="M7096" t="n">
        <v>0.06269679418128543</v>
      </c>
      <c r="N7096" t="n">
        <v>0.05311012523787997</v>
      </c>
      <c r="O7096" t="n">
        <v>-0.00157973760209634</v>
      </c>
      <c r="P7096" t="n">
        <v>0.09532409166398637</v>
      </c>
      <c r="Q7096" t="n">
        <v>0.06771481792753213</v>
      </c>
      <c r="R7096" t="n">
        <v>-0.001199953964113479</v>
      </c>
    </row>
    <row r="7097">
      <c r="F7097" t="n">
        <v>0.09150884030101289</v>
      </c>
      <c r="G7097" t="n">
        <v>0.07077669514246147</v>
      </c>
      <c r="H7097" t="n">
        <v>-0.00140970491569126</v>
      </c>
      <c r="J7097" t="n">
        <v>0.02942444787924847</v>
      </c>
      <c r="K7097" t="n">
        <v>0.05257345413230601</v>
      </c>
      <c r="L7097" t="n">
        <v>-0.002659027890655669</v>
      </c>
      <c r="M7097" t="n">
        <v>0.06282545036116488</v>
      </c>
      <c r="N7097" t="n">
        <v>0.05311770049465332</v>
      </c>
      <c r="O7097" t="n">
        <v>-0.001581792288322178</v>
      </c>
      <c r="P7097" t="n">
        <v>0.09567239058256471</v>
      </c>
      <c r="Q7097" t="n">
        <v>0.06772447629551495</v>
      </c>
      <c r="R7097" t="n">
        <v>-0.001201394196916976</v>
      </c>
    </row>
    <row r="7098">
      <c r="F7098" t="n">
        <v>0.09165941018957957</v>
      </c>
      <c r="G7098" t="n">
        <v>0.07078678879550519</v>
      </c>
      <c r="H7098" t="n">
        <v>-0.001409000133711612</v>
      </c>
      <c r="J7098" t="n">
        <v>0.02941722202570168</v>
      </c>
      <c r="K7098" t="n">
        <v>0.05258095177265574</v>
      </c>
      <c r="L7098" t="n">
        <v>-0.002656104713882013</v>
      </c>
      <c r="M7098" t="n">
        <v>0.06259262782533895</v>
      </c>
      <c r="N7098" t="n">
        <v>0.05312527575142666</v>
      </c>
      <c r="O7098" t="n">
        <v>-0.001581002024389163</v>
      </c>
      <c r="P7098" t="n">
        <v>0.0957098361235767</v>
      </c>
      <c r="Q7098" t="n">
        <v>0.06773413466349776</v>
      </c>
      <c r="R7098" t="n">
        <v>-0.001200434041714644</v>
      </c>
    </row>
    <row r="7099">
      <c r="F7099" t="n">
        <v>0.0915826168671523</v>
      </c>
      <c r="G7099" t="n">
        <v>0.07079688244854888</v>
      </c>
      <c r="H7099" t="n">
        <v>-0.001409334122602729</v>
      </c>
      <c r="J7099" t="n">
        <v>0.02937032279249079</v>
      </c>
      <c r="K7099" t="n">
        <v>0.05258844941300547</v>
      </c>
      <c r="L7099" t="n">
        <v>-0.002660090864027908</v>
      </c>
      <c r="M7099" t="n">
        <v>0.06270002064959451</v>
      </c>
      <c r="N7099" t="n">
        <v>0.0531328510082</v>
      </c>
      <c r="O7099" t="n">
        <v>-0.001581634235535575</v>
      </c>
      <c r="P7099" t="n">
        <v>0.09540188025985269</v>
      </c>
      <c r="Q7099" t="n">
        <v>0.06774379303148058</v>
      </c>
      <c r="R7099" t="n">
        <v>-0.00120091411931581</v>
      </c>
    </row>
    <row r="7100">
      <c r="F7100" t="n">
        <v>0.09155931976439782</v>
      </c>
      <c r="G7100" t="n">
        <v>0.07080697610159259</v>
      </c>
      <c r="H7100" t="n">
        <v>-0.001408770614356986</v>
      </c>
      <c r="J7100" t="n">
        <v>0.02936309634439169</v>
      </c>
      <c r="K7100" t="n">
        <v>0.05259594705335519</v>
      </c>
      <c r="L7100" t="n">
        <v>-0.002658888486613314</v>
      </c>
      <c r="M7100" t="n">
        <v>0.06267983192344873</v>
      </c>
      <c r="N7100" t="n">
        <v>0.05314042626497334</v>
      </c>
      <c r="O7100" t="n">
        <v>-0.001580758171889019</v>
      </c>
      <c r="P7100" t="n">
        <v>0.09526662145693848</v>
      </c>
      <c r="Q7100" t="n">
        <v>0.0677534513994634</v>
      </c>
      <c r="R7100" t="n">
        <v>-0.001200928105877203</v>
      </c>
    </row>
    <row r="7101">
      <c r="F7101" t="n">
        <v>0.09169652656346772</v>
      </c>
      <c r="G7101" t="n">
        <v>0.07081706975463631</v>
      </c>
      <c r="H7101" t="n">
        <v>-0.001410038507909908</v>
      </c>
      <c r="J7101" t="n">
        <v>0.02934000018898017</v>
      </c>
      <c r="K7101" t="n">
        <v>0.05260344469370493</v>
      </c>
      <c r="L7101" t="n">
        <v>-0.002656497399844777</v>
      </c>
      <c r="M7101" t="n">
        <v>0.06257458738838872</v>
      </c>
      <c r="N7101" t="n">
        <v>0.05314800152174668</v>
      </c>
      <c r="O7101" t="n">
        <v>-0.001579810096216155</v>
      </c>
      <c r="P7101" t="n">
        <v>0.09533860483811729</v>
      </c>
      <c r="Q7101" t="n">
        <v>0.06776310976744622</v>
      </c>
      <c r="R7101" t="n">
        <v>-0.001200688088268354</v>
      </c>
    </row>
    <row r="7102">
      <c r="F7102" t="n">
        <v>0.09160635185008462</v>
      </c>
      <c r="G7102" t="n">
        <v>0.07082716340768</v>
      </c>
      <c r="H7102" t="n">
        <v>-0.001408488860234115</v>
      </c>
      <c r="J7102" t="n">
        <v>0.02930896876567232</v>
      </c>
      <c r="K7102" t="n">
        <v>0.05261094233405465</v>
      </c>
      <c r="L7102" t="n">
        <v>-0.002659419839228544</v>
      </c>
      <c r="M7102" t="n">
        <v>0.06253313337268154</v>
      </c>
      <c r="N7102" t="n">
        <v>0.05315557677852002</v>
      </c>
      <c r="O7102" t="n">
        <v>-0.001579652083604011</v>
      </c>
      <c r="P7102" t="n">
        <v>0.09544513033395108</v>
      </c>
      <c r="Q7102" t="n">
        <v>0.06777276813542903</v>
      </c>
      <c r="R7102" t="n">
        <v>-0.001199728017832957</v>
      </c>
    </row>
    <row r="7103">
      <c r="F7103" t="n">
        <v>0.09163655747213811</v>
      </c>
      <c r="G7103" t="n">
        <v>0.0708372570607237</v>
      </c>
      <c r="H7103" t="n">
        <v>-0.001408488860234115</v>
      </c>
      <c r="J7103" t="n">
        <v>0.02931761147271575</v>
      </c>
      <c r="K7103" t="n">
        <v>0.05261843997440439</v>
      </c>
      <c r="L7103" t="n">
        <v>-0.002657560105075238</v>
      </c>
      <c r="M7103" t="n">
        <v>0.06261926300142767</v>
      </c>
      <c r="N7103" t="n">
        <v>0.05316315203529335</v>
      </c>
      <c r="O7103" t="n">
        <v>-0.001579810096216155</v>
      </c>
      <c r="P7103" t="n">
        <v>0.09544803341824065</v>
      </c>
      <c r="Q7103" t="n">
        <v>0.06778242650341185</v>
      </c>
      <c r="R7103" t="n">
        <v>-0.001200088044246231</v>
      </c>
    </row>
    <row r="7104">
      <c r="F7104" t="n">
        <v>0.09151962318653356</v>
      </c>
      <c r="G7104" t="n">
        <v>0.07084735071376742</v>
      </c>
      <c r="H7104" t="n">
        <v>-0.001409388347680062</v>
      </c>
      <c r="J7104" t="n">
        <v>0.02942147441383473</v>
      </c>
      <c r="K7104" t="n">
        <v>0.05262593761475411</v>
      </c>
      <c r="L7104" t="n">
        <v>-0.002657419393958984</v>
      </c>
      <c r="M7104" t="n">
        <v>0.06264160076682662</v>
      </c>
      <c r="N7104" t="n">
        <v>0.0531707272920667</v>
      </c>
      <c r="O7104" t="n">
        <v>-0.001580041036622756</v>
      </c>
      <c r="P7104" t="n">
        <v>0.09562364459413086</v>
      </c>
      <c r="Q7104" t="n">
        <v>0.06779208487139467</v>
      </c>
      <c r="R7104" t="n">
        <v>-0.001199622305493832</v>
      </c>
    </row>
    <row r="7105">
      <c r="F7105" t="n">
        <v>0.0916969727743055</v>
      </c>
      <c r="G7105" t="n">
        <v>0.07085744436681111</v>
      </c>
      <c r="H7105" t="n">
        <v>-0.001408402761422943</v>
      </c>
      <c r="J7105" t="n">
        <v>0.02940631306609069</v>
      </c>
      <c r="K7105" t="n">
        <v>0.05263343525510384</v>
      </c>
      <c r="L7105" t="n">
        <v>-0.002655294520880357</v>
      </c>
      <c r="M7105" t="n">
        <v>0.06285531691161064</v>
      </c>
      <c r="N7105" t="n">
        <v>0.05317830254884003</v>
      </c>
      <c r="O7105" t="n">
        <v>-0.001580041036622756</v>
      </c>
      <c r="P7105" t="n">
        <v>0.09524658769093564</v>
      </c>
      <c r="Q7105" t="n">
        <v>0.06780174323937749</v>
      </c>
      <c r="R7105" t="n">
        <v>-0.001200462293103961</v>
      </c>
    </row>
    <row r="7106">
      <c r="F7106" t="n">
        <v>0.09159341076562474</v>
      </c>
      <c r="G7106" t="n">
        <v>0.07086753801985482</v>
      </c>
      <c r="H7106" t="n">
        <v>-0.001408543559459674</v>
      </c>
      <c r="J7106" t="n">
        <v>0.02942289204655472</v>
      </c>
      <c r="K7106" t="n">
        <v>0.05264093289545357</v>
      </c>
      <c r="L7106" t="n">
        <v>-0.00265635695741967</v>
      </c>
      <c r="M7106" t="n">
        <v>0.06255868996684807</v>
      </c>
      <c r="N7106" t="n">
        <v>0.05318587780561337</v>
      </c>
      <c r="O7106" t="n">
        <v>-0.001579567119095274</v>
      </c>
      <c r="P7106" t="n">
        <v>0.09549128425583714</v>
      </c>
      <c r="Q7106" t="n">
        <v>0.06781140160736029</v>
      </c>
      <c r="R7106" t="n">
        <v>-0.001201182282484071</v>
      </c>
    </row>
    <row r="7107">
      <c r="F7107" t="n">
        <v>0.09162361834288624</v>
      </c>
      <c r="G7107" t="n">
        <v>0.07087763167289854</v>
      </c>
      <c r="H7107" t="n">
        <v>-0.001408684357496406</v>
      </c>
      <c r="J7107" t="n">
        <v>0.02939979523950739</v>
      </c>
      <c r="K7107" t="n">
        <v>0.05264843053580331</v>
      </c>
      <c r="L7107" t="n">
        <v>-0.002657277040221327</v>
      </c>
      <c r="M7107" t="n">
        <v>0.06277240734454287</v>
      </c>
      <c r="N7107" t="n">
        <v>0.05319345306238671</v>
      </c>
      <c r="O7107" t="n">
        <v>-0.001579166842506255</v>
      </c>
      <c r="P7107" t="n">
        <v>0.09539055967571719</v>
      </c>
      <c r="Q7107" t="n">
        <v>0.06782105997534311</v>
      </c>
      <c r="R7107" t="n">
        <v>-0.001200702289563997</v>
      </c>
    </row>
    <row r="7108">
      <c r="F7108" t="n">
        <v>0.09168058298903078</v>
      </c>
      <c r="G7108" t="n">
        <v>0.07088772532594223</v>
      </c>
      <c r="H7108" t="n">
        <v>-0.001408600420070456</v>
      </c>
      <c r="J7108" t="n">
        <v>0.02936876273945453</v>
      </c>
      <c r="K7108" t="n">
        <v>0.05265592817615303</v>
      </c>
      <c r="L7108" t="n">
        <v>-0.002656214872922348</v>
      </c>
      <c r="M7108" t="n">
        <v>0.06256083483946745</v>
      </c>
      <c r="N7108" t="n">
        <v>0.05320102831916005</v>
      </c>
      <c r="O7108" t="n">
        <v>-0.001579482707461252</v>
      </c>
      <c r="P7108" t="n">
        <v>0.09535891884875458</v>
      </c>
      <c r="Q7108" t="n">
        <v>0.06783071834332594</v>
      </c>
      <c r="R7108" t="n">
        <v>-0.001199636794414926</v>
      </c>
    </row>
    <row r="7109">
      <c r="F7109" t="n">
        <v>0.09169741575237481</v>
      </c>
      <c r="G7109" t="n">
        <v>0.07089781897898594</v>
      </c>
      <c r="H7109" t="n">
        <v>-0.001408600420070456</v>
      </c>
      <c r="J7109" t="n">
        <v>0.02937740649412628</v>
      </c>
      <c r="K7109" t="n">
        <v>0.05266342581650276</v>
      </c>
      <c r="L7109" t="n">
        <v>-0.002654621621973879</v>
      </c>
      <c r="M7109" t="n">
        <v>0.06264696569931957</v>
      </c>
      <c r="N7109" t="n">
        <v>0.05320860357593339</v>
      </c>
      <c r="O7109" t="n">
        <v>-0.001578535112596261</v>
      </c>
      <c r="P7109" t="n">
        <v>0.09539636351619291</v>
      </c>
      <c r="Q7109" t="n">
        <v>0.06784037671130876</v>
      </c>
      <c r="R7109" t="n">
        <v>-0.001201076646538648</v>
      </c>
    </row>
    <row r="7110">
      <c r="F7110" t="n">
        <v>0.09164735642554217</v>
      </c>
      <c r="G7110" t="n">
        <v>0.07090791263202965</v>
      </c>
      <c r="H7110" t="n">
        <v>-0.001407615384811666</v>
      </c>
      <c r="J7110" t="n">
        <v>0.02937811498067219</v>
      </c>
      <c r="K7110" t="n">
        <v>0.05267092345685249</v>
      </c>
      <c r="L7110" t="n">
        <v>-0.002657542582046072</v>
      </c>
      <c r="M7110" t="n">
        <v>0.06266930276384944</v>
      </c>
      <c r="N7110" t="n">
        <v>0.05321617883270673</v>
      </c>
      <c r="O7110" t="n">
        <v>-0.001580746167281238</v>
      </c>
      <c r="P7110" t="n">
        <v>0.09533017851481956</v>
      </c>
      <c r="Q7110" t="n">
        <v>0.06785003507929158</v>
      </c>
      <c r="R7110" t="n">
        <v>-0.001199516806737949</v>
      </c>
    </row>
    <row r="7111">
      <c r="F7111" t="n">
        <v>0.09167756767420734</v>
      </c>
      <c r="G7111" t="n">
        <v>0.07091800628507335</v>
      </c>
      <c r="H7111" t="n">
        <v>-0.001407474665488982</v>
      </c>
      <c r="J7111" t="n">
        <v>0.02943437200017322</v>
      </c>
      <c r="K7111" t="n">
        <v>0.05267842109720222</v>
      </c>
      <c r="L7111" t="n">
        <v>-0.002656745956571838</v>
      </c>
      <c r="M7111" t="n">
        <v>0.06286175908898806</v>
      </c>
      <c r="N7111" t="n">
        <v>0.05322375408948006</v>
      </c>
      <c r="O7111" t="n">
        <v>-0.001580904099758737</v>
      </c>
      <c r="P7111" t="n">
        <v>0.09526399224588694</v>
      </c>
      <c r="Q7111" t="n">
        <v>0.0678596934472744</v>
      </c>
      <c r="R7111" t="n">
        <v>-0.001199876769768879</v>
      </c>
    </row>
    <row r="7112">
      <c r="F7112" t="n">
        <v>0.09164088406951787</v>
      </c>
      <c r="G7112" t="n">
        <v>0.07092809993811705</v>
      </c>
      <c r="H7112" t="n">
        <v>-0.001405987278870082</v>
      </c>
      <c r="J7112" t="n">
        <v>0.02940333873453109</v>
      </c>
      <c r="K7112" t="n">
        <v>0.05268591873755196</v>
      </c>
      <c r="L7112" t="n">
        <v>-0.002656336620360118</v>
      </c>
      <c r="M7112" t="n">
        <v>0.06269271179259928</v>
      </c>
      <c r="N7112" t="n">
        <v>0.05323132934625341</v>
      </c>
      <c r="O7112" t="n">
        <v>-0.001578135707455798</v>
      </c>
      <c r="P7112" t="n">
        <v>0.09526689263180049</v>
      </c>
      <c r="Q7112" t="n">
        <v>0.06786935181525722</v>
      </c>
      <c r="R7112" t="n">
        <v>-0.001200611292059487</v>
      </c>
    </row>
    <row r="7113">
      <c r="F7113" t="n">
        <v>0.09164433711605066</v>
      </c>
      <c r="G7113" t="n">
        <v>0.07093819359116077</v>
      </c>
      <c r="H7113" t="n">
        <v>-0.001405705997029756</v>
      </c>
      <c r="J7113" t="n">
        <v>0.02941991878343593</v>
      </c>
      <c r="K7113" t="n">
        <v>0.05269341637790168</v>
      </c>
      <c r="L7113" t="n">
        <v>-0.002653947350963433</v>
      </c>
      <c r="M7113" t="n">
        <v>0.06258745791584419</v>
      </c>
      <c r="N7113" t="n">
        <v>0.05323890460302674</v>
      </c>
      <c r="O7113" t="n">
        <v>-0.001580346202693855</v>
      </c>
      <c r="P7113" t="n">
        <v>0.09554614692201641</v>
      </c>
      <c r="Q7113" t="n">
        <v>0.06787901018324002</v>
      </c>
      <c r="R7113" t="n">
        <v>-0.001199411520607444</v>
      </c>
    </row>
    <row r="7114">
      <c r="F7114" t="n">
        <v>0.09155413061328824</v>
      </c>
      <c r="G7114" t="n">
        <v>0.07094828724420447</v>
      </c>
      <c r="H7114" t="n">
        <v>-0.001405705997029756</v>
      </c>
      <c r="J7114" t="n">
        <v>0.02937301342309136</v>
      </c>
      <c r="K7114" t="n">
        <v>0.05270091401825142</v>
      </c>
      <c r="L7114" t="n">
        <v>-0.002653681876586023</v>
      </c>
      <c r="M7114" t="n">
        <v>0.06286497691040743</v>
      </c>
      <c r="N7114" t="n">
        <v>0.05324647985980008</v>
      </c>
      <c r="O7114" t="n">
        <v>-0.001579556740108835</v>
      </c>
      <c r="P7114" t="n">
        <v>0.09572177212291316</v>
      </c>
      <c r="Q7114" t="n">
        <v>0.06788866855122284</v>
      </c>
      <c r="R7114" t="n">
        <v>-0.001200731269204691</v>
      </c>
    </row>
    <row r="7115">
      <c r="F7115" t="n">
        <v>0.09175828531277977</v>
      </c>
      <c r="G7115" t="n">
        <v>0.07095838089724817</v>
      </c>
      <c r="H7115" t="n">
        <v>-0.001407534328991876</v>
      </c>
      <c r="J7115" t="n">
        <v>0.02937372194389989</v>
      </c>
      <c r="K7115" t="n">
        <v>0.05270841165860114</v>
      </c>
      <c r="L7115" t="n">
        <v>-0.002655805671605299</v>
      </c>
      <c r="M7115" t="n">
        <v>0.06280225301522596</v>
      </c>
      <c r="N7115" t="n">
        <v>0.05325405511657342</v>
      </c>
      <c r="O7115" t="n">
        <v>-0.001580188310176851</v>
      </c>
      <c r="P7115" t="n">
        <v>0.09565558629580101</v>
      </c>
      <c r="Q7115" t="n">
        <v>0.06789832691920566</v>
      </c>
      <c r="R7115" t="n">
        <v>-0.001200851246349895</v>
      </c>
    </row>
    <row r="7116">
      <c r="F7116" t="n">
        <v>0.0917483603949345</v>
      </c>
      <c r="G7116" t="n">
        <v>0.07096847455029189</v>
      </c>
      <c r="H7116" t="n">
        <v>-0.001406612240164867</v>
      </c>
      <c r="J7116" t="n">
        <v>0.02942204562092061</v>
      </c>
      <c r="K7116" t="n">
        <v>0.05271590929895087</v>
      </c>
      <c r="L7116" t="n">
        <v>-0.00265512955585241</v>
      </c>
      <c r="M7116" t="n">
        <v>0.06276079368249049</v>
      </c>
      <c r="N7116" t="n">
        <v>0.05326163037334677</v>
      </c>
      <c r="O7116" t="n">
        <v>-0.001577894864727958</v>
      </c>
      <c r="P7116" t="n">
        <v>0.09572757968800055</v>
      </c>
      <c r="Q7116" t="n">
        <v>0.06790798528718849</v>
      </c>
      <c r="R7116" t="n">
        <v>-0.001200146212586688</v>
      </c>
    </row>
    <row r="7117">
      <c r="F7117" t="n">
        <v>0.09160462508659603</v>
      </c>
      <c r="G7117" t="n">
        <v>0.07097856820333559</v>
      </c>
      <c r="H7117" t="n">
        <v>-0.001405487737524583</v>
      </c>
      <c r="J7117" t="n">
        <v>0.02941481868193462</v>
      </c>
      <c r="K7117" t="n">
        <v>0.0527234069393006</v>
      </c>
      <c r="L7117" t="n">
        <v>-0.002654864149059542</v>
      </c>
      <c r="M7117" t="n">
        <v>0.06259174035773749</v>
      </c>
      <c r="N7117" t="n">
        <v>0.0532692056301201</v>
      </c>
      <c r="O7117" t="n">
        <v>-0.001577894864727958</v>
      </c>
      <c r="P7117" t="n">
        <v>0.09573048330898176</v>
      </c>
      <c r="Q7117" t="n">
        <v>0.06791764365517129</v>
      </c>
      <c r="R7117" t="n">
        <v>-0.001200506112490502</v>
      </c>
    </row>
    <row r="7118">
      <c r="F7118" t="n">
        <v>0.09160807657410319</v>
      </c>
      <c r="G7118" t="n">
        <v>0.07098866185637928</v>
      </c>
      <c r="H7118" t="n">
        <v>-0.001406612240164867</v>
      </c>
      <c r="J7118" t="n">
        <v>0.02934410364166443</v>
      </c>
      <c r="K7118" t="n">
        <v>0.05273090457965033</v>
      </c>
      <c r="L7118" t="n">
        <v>-0.002654067928680938</v>
      </c>
      <c r="M7118" t="n">
        <v>0.06263534168633772</v>
      </c>
      <c r="N7118" t="n">
        <v>0.05327678088689344</v>
      </c>
      <c r="O7118" t="n">
        <v>-0.001579946948885767</v>
      </c>
      <c r="P7118" t="n">
        <v>0.0956642954178184</v>
      </c>
      <c r="Q7118" t="n">
        <v>0.06792730202315411</v>
      </c>
      <c r="R7118" t="n">
        <v>-0.001200026245952083</v>
      </c>
    </row>
    <row r="7119">
      <c r="F7119" t="n">
        <v>0.09163829133774248</v>
      </c>
      <c r="G7119" t="n">
        <v>0.070998755509423</v>
      </c>
      <c r="H7119" t="n">
        <v>-0.00140442907653724</v>
      </c>
      <c r="J7119" t="n">
        <v>0.02936068409955887</v>
      </c>
      <c r="K7119" t="n">
        <v>0.05273840222000006</v>
      </c>
      <c r="L7119" t="n">
        <v>-0.002653271708302333</v>
      </c>
      <c r="M7119" t="n">
        <v>0.06261514589852843</v>
      </c>
      <c r="N7119" t="n">
        <v>0.05328435614366678</v>
      </c>
      <c r="O7119" t="n">
        <v>-0.001578052717355482</v>
      </c>
      <c r="P7119" t="n">
        <v>0.09539083030479767</v>
      </c>
      <c r="Q7119" t="n">
        <v>0.06793696039113693</v>
      </c>
      <c r="R7119" t="n">
        <v>-0.001200146212586688</v>
      </c>
    </row>
    <row r="7120">
      <c r="F7120" t="n">
        <v>0.09172203545219026</v>
      </c>
      <c r="G7120" t="n">
        <v>0.07100884916246671</v>
      </c>
      <c r="H7120" t="n">
        <v>-0.001405412471909428</v>
      </c>
      <c r="J7120" t="n">
        <v>0.02940107327946773</v>
      </c>
      <c r="K7120" t="n">
        <v>0.0527458998603498</v>
      </c>
      <c r="L7120" t="n">
        <v>-0.002656044102369053</v>
      </c>
      <c r="M7120" t="n">
        <v>0.06270127902918893</v>
      </c>
      <c r="N7120" t="n">
        <v>0.05329193140044012</v>
      </c>
      <c r="O7120" t="n">
        <v>-0.001578759340273495</v>
      </c>
      <c r="P7120" t="n">
        <v>0.09532463813599923</v>
      </c>
      <c r="Q7120" t="n">
        <v>0.06794661875911974</v>
      </c>
      <c r="R7120" t="n">
        <v>-0.001200161231551776</v>
      </c>
    </row>
    <row r="7121">
      <c r="F7121" t="n">
        <v>0.0917254895870252</v>
      </c>
      <c r="G7121" t="n">
        <v>0.0710189428155104</v>
      </c>
      <c r="H7121" t="n">
        <v>-0.001405552956962598</v>
      </c>
      <c r="J7121" t="n">
        <v>0.029433526978599</v>
      </c>
      <c r="K7121" t="n">
        <v>0.05275339750069952</v>
      </c>
      <c r="L7121" t="n">
        <v>-0.00265498274608439</v>
      </c>
      <c r="M7121" t="n">
        <v>0.06263855090259876</v>
      </c>
      <c r="N7121" t="n">
        <v>0.05329950665721345</v>
      </c>
      <c r="O7121" t="n">
        <v>-0.001579548404318014</v>
      </c>
      <c r="P7121" t="n">
        <v>0.09577664328481844</v>
      </c>
      <c r="Q7121" t="n">
        <v>0.06795627712710256</v>
      </c>
      <c r="R7121" t="n">
        <v>-0.00119896167010095</v>
      </c>
    </row>
    <row r="7122">
      <c r="F7122" t="n">
        <v>0.09164864752790985</v>
      </c>
      <c r="G7122" t="n">
        <v>0.07102903646855412</v>
      </c>
      <c r="H7122" t="n">
        <v>-0.001406114897175276</v>
      </c>
      <c r="J7122" t="n">
        <v>0.02943423614151913</v>
      </c>
      <c r="K7122" t="n">
        <v>0.05276089514104925</v>
      </c>
      <c r="L7122" t="n">
        <v>-0.002654717407013224</v>
      </c>
      <c r="M7122" t="n">
        <v>0.06278848277948787</v>
      </c>
      <c r="N7122" t="n">
        <v>0.05330708191398679</v>
      </c>
      <c r="O7122" t="n">
        <v>-0.001578443714655687</v>
      </c>
      <c r="P7122" t="n">
        <v>0.09571045292991354</v>
      </c>
      <c r="Q7122" t="n">
        <v>0.06796593549508538</v>
      </c>
      <c r="R7122" t="n">
        <v>-0.001200641056132107</v>
      </c>
    </row>
    <row r="7123">
      <c r="F7123" t="n">
        <v>0.09166548254978751</v>
      </c>
      <c r="G7123" t="n">
        <v>0.07103913012159782</v>
      </c>
      <c r="H7123" t="n">
        <v>-0.001405271986856258</v>
      </c>
      <c r="J7123" t="n">
        <v>0.02940319991797442</v>
      </c>
      <c r="K7123" t="n">
        <v>0.05276839278139898</v>
      </c>
      <c r="L7123" t="n">
        <v>-0.002653390711657396</v>
      </c>
      <c r="M7123" t="n">
        <v>0.06255562439246559</v>
      </c>
      <c r="N7123" t="n">
        <v>0.05331465717076014</v>
      </c>
      <c r="O7123" t="n">
        <v>-0.00157939059150911</v>
      </c>
      <c r="P7123" t="n">
        <v>0.09547152554332944</v>
      </c>
      <c r="Q7123" t="n">
        <v>0.0679755938630682</v>
      </c>
      <c r="R7123" t="n">
        <v>-0.001200761012277189</v>
      </c>
    </row>
    <row r="7124">
      <c r="F7124" t="n">
        <v>0.09164216807298595</v>
      </c>
      <c r="G7124" t="n">
        <v>0.07104922377464151</v>
      </c>
      <c r="H7124" t="n">
        <v>-0.001403373866385788</v>
      </c>
      <c r="J7124" t="n">
        <v>0.02940390883904186</v>
      </c>
      <c r="K7124" t="n">
        <v>0.05277589042174871</v>
      </c>
      <c r="L7124" t="n">
        <v>-0.002654303750752577</v>
      </c>
      <c r="M7124" t="n">
        <v>0.06279062206613378</v>
      </c>
      <c r="N7124" t="n">
        <v>0.05332223242753348</v>
      </c>
      <c r="O7124" t="n">
        <v>-0.001579150567451632</v>
      </c>
      <c r="P7124" t="n">
        <v>0.09554352097069135</v>
      </c>
      <c r="Q7124" t="n">
        <v>0.06798525223105101</v>
      </c>
      <c r="R7124" t="n">
        <v>-0.001199576711095732</v>
      </c>
    </row>
    <row r="7125">
      <c r="F7125" t="n">
        <v>0.09173930572628505</v>
      </c>
      <c r="G7125" t="n">
        <v>0.07105931742768523</v>
      </c>
      <c r="H7125" t="n">
        <v>-0.001403514273976222</v>
      </c>
      <c r="J7125" t="n">
        <v>0.02938874479379026</v>
      </c>
      <c r="K7125" t="n">
        <v>0.05278338806209844</v>
      </c>
      <c r="L7125" t="n">
        <v>-0.00265271212347849</v>
      </c>
      <c r="M7125" t="n">
        <v>0.0626002936642297</v>
      </c>
      <c r="N7125" t="n">
        <v>0.05332980768430681</v>
      </c>
      <c r="O7125" t="n">
        <v>-0.001578519475207671</v>
      </c>
      <c r="P7125" t="n">
        <v>0.09540823105347279</v>
      </c>
      <c r="Q7125" t="n">
        <v>0.06799491059903383</v>
      </c>
      <c r="R7125" t="n">
        <v>-0.00119885703703648</v>
      </c>
    </row>
    <row r="7126">
      <c r="F7126" t="n">
        <v>0.09170260743837375</v>
      </c>
      <c r="G7126" t="n">
        <v>0.07106941108072894</v>
      </c>
      <c r="H7126" t="n">
        <v>-0.001404356719518825</v>
      </c>
      <c r="J7126" t="n">
        <v>0.02934183422824707</v>
      </c>
      <c r="K7126" t="n">
        <v>0.05279088570244818</v>
      </c>
      <c r="L7126" t="n">
        <v>-0.002654303750752577</v>
      </c>
      <c r="M7126" t="n">
        <v>0.06255882871110965</v>
      </c>
      <c r="N7126" t="n">
        <v>0.05333738294108015</v>
      </c>
      <c r="O7126" t="n">
        <v>-0.001577572836841729</v>
      </c>
      <c r="P7126" t="n">
        <v>0.09548022684309021</v>
      </c>
      <c r="Q7126" t="n">
        <v>0.06800456896701665</v>
      </c>
      <c r="R7126" t="n">
        <v>-0.001199096928389564</v>
      </c>
    </row>
    <row r="7127">
      <c r="F7127" t="n">
        <v>0.09179975122065537</v>
      </c>
      <c r="G7127" t="n">
        <v>0.07107950473377263</v>
      </c>
      <c r="H7127" t="n">
        <v>-0.001405199165061428</v>
      </c>
      <c r="J7127" t="n">
        <v>0.02938222582084719</v>
      </c>
      <c r="K7127" t="n">
        <v>0.0527983833427979</v>
      </c>
      <c r="L7127" t="n">
        <v>-0.002654569021964925</v>
      </c>
      <c r="M7127" t="n">
        <v>0.06273002931945407</v>
      </c>
      <c r="N7127" t="n">
        <v>0.0533449581978535</v>
      </c>
      <c r="O7127" t="n">
        <v>-0.001576941744597768</v>
      </c>
      <c r="P7127" t="n">
        <v>0.09572496524720925</v>
      </c>
      <c r="Q7127" t="n">
        <v>0.06801422733499947</v>
      </c>
      <c r="R7127" t="n">
        <v>-0.0012000564938019</v>
      </c>
    </row>
    <row r="7128">
      <c r="F7128" t="n">
        <v>0.09165597404830297</v>
      </c>
      <c r="G7128" t="n">
        <v>0.07108959838681635</v>
      </c>
      <c r="H7128" t="n">
        <v>-0.001402883435631149</v>
      </c>
      <c r="J7128" t="n">
        <v>0.02932737766931393</v>
      </c>
      <c r="K7128" t="n">
        <v>0.05280588098314763</v>
      </c>
      <c r="L7128" t="n">
        <v>-0.002652562571030593</v>
      </c>
      <c r="M7128" t="n">
        <v>0.0626672973687489</v>
      </c>
      <c r="N7128" t="n">
        <v>0.05335253345462683</v>
      </c>
      <c r="O7128" t="n">
        <v>-0.001577333836294994</v>
      </c>
      <c r="P7128" t="n">
        <v>0.09531328415058327</v>
      </c>
      <c r="Q7128" t="n">
        <v>0.06802388570298228</v>
      </c>
      <c r="R7128" t="n">
        <v>-0.001198992483181938</v>
      </c>
    </row>
    <row r="7129">
      <c r="F7129" t="n">
        <v>0.09172635097804249</v>
      </c>
      <c r="G7129" t="n">
        <v>0.07109969203986005</v>
      </c>
      <c r="H7129" t="n">
        <v>-0.001404146409615412</v>
      </c>
      <c r="J7129" t="n">
        <v>0.02937570664711738</v>
      </c>
      <c r="K7129" t="n">
        <v>0.05281337862349736</v>
      </c>
      <c r="L7129" t="n">
        <v>-0.002651766961381214</v>
      </c>
      <c r="M7129" t="n">
        <v>0.06281723290173932</v>
      </c>
      <c r="N7129" t="n">
        <v>0.05336010871140016</v>
      </c>
      <c r="O7129" t="n">
        <v>-0.001577964769829512</v>
      </c>
      <c r="P7129" t="n">
        <v>0.09541982937520188</v>
      </c>
      <c r="Q7129" t="n">
        <v>0.0680335440709651</v>
      </c>
      <c r="R7129" t="n">
        <v>-0.001199951965013032</v>
      </c>
    </row>
    <row r="7130">
      <c r="F7130" t="n">
        <v>0.09175657495343578</v>
      </c>
      <c r="G7130" t="n">
        <v>0.07110978569290376</v>
      </c>
      <c r="H7130" t="n">
        <v>-0.001403444757401932</v>
      </c>
      <c r="J7130" t="n">
        <v>0.02942403649595586</v>
      </c>
      <c r="K7130" t="n">
        <v>0.05282087626384709</v>
      </c>
      <c r="L7130" t="n">
        <v>-0.002652562571030593</v>
      </c>
      <c r="M7130" t="n">
        <v>0.0625630977668131</v>
      </c>
      <c r="N7130" t="n">
        <v>0.05336768396817351</v>
      </c>
      <c r="O7130" t="n">
        <v>-0.0015784379699804</v>
      </c>
      <c r="P7130" t="n">
        <v>0.09576822050916628</v>
      </c>
      <c r="Q7130" t="n">
        <v>0.06804320243894792</v>
      </c>
      <c r="R7130" t="n">
        <v>-0.001199112418410824</v>
      </c>
    </row>
    <row r="7131">
      <c r="F7131" t="n">
        <v>0.09169309967106676</v>
      </c>
      <c r="G7131" t="n">
        <v>0.07111987934594745</v>
      </c>
      <c r="H7131" t="n">
        <v>-0.001403304426959236</v>
      </c>
      <c r="J7131" t="n">
        <v>0.0294326826222069</v>
      </c>
      <c r="K7131" t="n">
        <v>0.05282837390419683</v>
      </c>
      <c r="L7131" t="n">
        <v>-0.002654153790329351</v>
      </c>
      <c r="M7131" t="n">
        <v>0.06267049967935337</v>
      </c>
      <c r="N7131" t="n">
        <v>0.05337525922494685</v>
      </c>
      <c r="O7131" t="n">
        <v>-0.001577333836294994</v>
      </c>
      <c r="P7131" t="n">
        <v>0.0955638257700665</v>
      </c>
      <c r="Q7131" t="n">
        <v>0.06805286080693074</v>
      </c>
      <c r="R7131" t="n">
        <v>-0.001200191835470806</v>
      </c>
    </row>
    <row r="7132">
      <c r="F7132" t="n">
        <v>0.09176348233370044</v>
      </c>
      <c r="G7132" t="n">
        <v>0.07112997299899117</v>
      </c>
      <c r="H7132" t="n">
        <v>-0.001403938644349822</v>
      </c>
      <c r="J7132" t="n">
        <v>0.02940958095238658</v>
      </c>
      <c r="K7132" t="n">
        <v>0.05283587154454655</v>
      </c>
      <c r="L7132" t="n">
        <v>-0.002651881105635493</v>
      </c>
      <c r="M7132" t="n">
        <v>0.06265029947850098</v>
      </c>
      <c r="N7132" t="n">
        <v>0.05338283448172019</v>
      </c>
      <c r="O7132" t="n">
        <v>-0.001576306991570455</v>
      </c>
      <c r="P7132" t="n">
        <v>0.09563582554260441</v>
      </c>
      <c r="Q7132" t="n">
        <v>0.06806251917491354</v>
      </c>
      <c r="R7132" t="n">
        <v>-0.001200087493830588</v>
      </c>
    </row>
    <row r="7133">
      <c r="F7133" t="n">
        <v>0.09182048191229011</v>
      </c>
      <c r="G7133" t="n">
        <v>0.07114006665203487</v>
      </c>
      <c r="H7133" t="n">
        <v>-0.001402395854630757</v>
      </c>
      <c r="J7133" t="n">
        <v>0.02940235299882876</v>
      </c>
      <c r="K7133" t="n">
        <v>0.05284336918489627</v>
      </c>
      <c r="L7133" t="n">
        <v>-0.002651881105635493</v>
      </c>
      <c r="M7133" t="n">
        <v>0.06273643514055474</v>
      </c>
      <c r="N7133" t="n">
        <v>0.05339040973849352</v>
      </c>
      <c r="O7133" t="n">
        <v>-0.001578199316890467</v>
      </c>
      <c r="P7133" t="n">
        <v>0.09570782636492942</v>
      </c>
      <c r="Q7133" t="n">
        <v>0.06807217754289636</v>
      </c>
      <c r="R7133" t="n">
        <v>-0.00119876832100835</v>
      </c>
    </row>
    <row r="7134">
      <c r="F7134" t="n">
        <v>0.09173022902542177</v>
      </c>
      <c r="G7134" t="n">
        <v>0.07115016030507856</v>
      </c>
      <c r="H7134" t="n">
        <v>-0.001403377629906526</v>
      </c>
      <c r="J7134" t="n">
        <v>0.02934750213593143</v>
      </c>
      <c r="K7134" t="n">
        <v>0.05285086682524601</v>
      </c>
      <c r="L7134" t="n">
        <v>-0.002651615970551946</v>
      </c>
      <c r="M7134" t="n">
        <v>0.06280130404546541</v>
      </c>
      <c r="N7134" t="n">
        <v>0.05339798499526687</v>
      </c>
      <c r="O7134" t="n">
        <v>-0.001577726235560464</v>
      </c>
      <c r="P7134" t="n">
        <v>0.09557252618153117</v>
      </c>
      <c r="Q7134" t="n">
        <v>0.0680818359108792</v>
      </c>
      <c r="R7134" t="n">
        <v>-0.00120020741863261</v>
      </c>
    </row>
    <row r="7135">
      <c r="F7135" t="n">
        <v>0.09170690715737201</v>
      </c>
      <c r="G7135" t="n">
        <v>0.07116025395812228</v>
      </c>
      <c r="H7135" t="n">
        <v>-0.001402956869074053</v>
      </c>
      <c r="J7135" t="n">
        <v>0.02937995952578665</v>
      </c>
      <c r="K7135" t="n">
        <v>0.05285836446559574</v>
      </c>
      <c r="L7135" t="n">
        <v>-0.002650290295134212</v>
      </c>
      <c r="M7135" t="n">
        <v>0.06275983596671156</v>
      </c>
      <c r="N7135" t="n">
        <v>0.05340556025204021</v>
      </c>
      <c r="O7135" t="n">
        <v>-0.001576149297793787</v>
      </c>
      <c r="P7135" t="n">
        <v>0.09536812230332409</v>
      </c>
      <c r="Q7135" t="n">
        <v>0.06809149427886201</v>
      </c>
      <c r="R7135" t="n">
        <v>-0.001200327343434631</v>
      </c>
    </row>
    <row r="7136">
      <c r="F7136" t="n">
        <v>0.09172374643510323</v>
      </c>
      <c r="G7136" t="n">
        <v>0.07117034761116599</v>
      </c>
      <c r="H7136" t="n">
        <v>-0.001401911133961672</v>
      </c>
      <c r="J7136" t="n">
        <v>0.02940448023004928</v>
      </c>
      <c r="K7136" t="n">
        <v>0.05286586210594547</v>
      </c>
      <c r="L7136" t="n">
        <v>-0.002649342802475849</v>
      </c>
      <c r="M7136" t="n">
        <v>0.06273963480437952</v>
      </c>
      <c r="N7136" t="n">
        <v>0.05341313550881354</v>
      </c>
      <c r="O7136" t="n">
        <v>-0.001575754128311781</v>
      </c>
      <c r="P7136" t="n">
        <v>0.09578563143887758</v>
      </c>
      <c r="Q7136" t="n">
        <v>0.06810115264684483</v>
      </c>
      <c r="R7136" t="n">
        <v>-0.001199263872900405</v>
      </c>
    </row>
    <row r="7137">
      <c r="F7137" t="n">
        <v>0.09179413783419396</v>
      </c>
      <c r="G7137" t="n">
        <v>0.07118044126420968</v>
      </c>
      <c r="H7137" t="n">
        <v>-0.001402331665248731</v>
      </c>
      <c r="J7137" t="n">
        <v>0.02933375325210087</v>
      </c>
      <c r="K7137" t="n">
        <v>0.0528733597462952</v>
      </c>
      <c r="L7137" t="n">
        <v>-0.00265305373786701</v>
      </c>
      <c r="M7137" t="n">
        <v>0.06276196856818217</v>
      </c>
      <c r="N7137" t="n">
        <v>0.05342071076558687</v>
      </c>
      <c r="O7137" t="n">
        <v>-0.00157701536223139</v>
      </c>
      <c r="P7137" t="n">
        <v>0.09533936711381524</v>
      </c>
      <c r="Q7137" t="n">
        <v>0.06811081101482765</v>
      </c>
      <c r="R7137" t="n">
        <v>-0.001200223188067209</v>
      </c>
    </row>
    <row r="7138">
      <c r="F7138" t="n">
        <v>0.09165032119397368</v>
      </c>
      <c r="G7138" t="n">
        <v>0.0711905349172534</v>
      </c>
      <c r="H7138" t="n">
        <v>-0.001402892373631478</v>
      </c>
      <c r="J7138" t="n">
        <v>0.02934239916747805</v>
      </c>
      <c r="K7138" t="n">
        <v>0.05288085738664493</v>
      </c>
      <c r="L7138" t="n">
        <v>-0.002652523604239702</v>
      </c>
      <c r="M7138" t="n">
        <v>0.06259289213790595</v>
      </c>
      <c r="N7138" t="n">
        <v>0.05342828602236022</v>
      </c>
      <c r="O7138" t="n">
        <v>-0.001576227091031634</v>
      </c>
      <c r="P7138" t="n">
        <v>0.09548047067821208</v>
      </c>
      <c r="Q7138" t="n">
        <v>0.06812046938281047</v>
      </c>
      <c r="R7138" t="n">
        <v>-0.001199983359275508</v>
      </c>
    </row>
    <row r="7139">
      <c r="F7139" t="n">
        <v>0.09176087955491452</v>
      </c>
      <c r="G7139" t="n">
        <v>0.0712006285702971</v>
      </c>
      <c r="H7139" t="n">
        <v>-0.001402269889596805</v>
      </c>
      <c r="J7139" t="n">
        <v>0.02935898273079626</v>
      </c>
      <c r="K7139" t="n">
        <v>0.05288835502699465</v>
      </c>
      <c r="L7139" t="n">
        <v>-0.00265305373786701</v>
      </c>
      <c r="M7139" t="n">
        <v>0.06267902859735461</v>
      </c>
      <c r="N7139" t="n">
        <v>0.05343586127913356</v>
      </c>
      <c r="O7139" t="n">
        <v>-0.001575911782551732</v>
      </c>
      <c r="P7139" t="n">
        <v>0.09582888720353205</v>
      </c>
      <c r="Q7139" t="n">
        <v>0.06813012775079327</v>
      </c>
      <c r="R7139" t="n">
        <v>-0.001198544386525302</v>
      </c>
    </row>
    <row r="7140">
      <c r="F7140" t="n">
        <v>0.09179110995527459</v>
      </c>
      <c r="G7140" t="n">
        <v>0.07121072222334079</v>
      </c>
      <c r="H7140" t="n">
        <v>-0.001401008981513443</v>
      </c>
      <c r="J7140" t="n">
        <v>0.02943906705132561</v>
      </c>
      <c r="K7140" t="n">
        <v>0.05289585266734439</v>
      </c>
      <c r="L7140" t="n">
        <v>-0.002649984068278291</v>
      </c>
      <c r="M7140" t="n">
        <v>0.06268009363147817</v>
      </c>
      <c r="N7140" t="n">
        <v>0.0534434365359069</v>
      </c>
      <c r="O7140" t="n">
        <v>-0.001577408651447256</v>
      </c>
      <c r="P7140" t="n">
        <v>0.09579723651354727</v>
      </c>
      <c r="Q7140" t="n">
        <v>0.06813978611877609</v>
      </c>
      <c r="R7140" t="n">
        <v>-0.001200239142877575</v>
      </c>
    </row>
    <row r="7141">
      <c r="F7141" t="n">
        <v>0.09182134168488143</v>
      </c>
      <c r="G7141" t="n">
        <v>0.07122081587638451</v>
      </c>
      <c r="H7141" t="n">
        <v>-0.001400868880615291</v>
      </c>
      <c r="J7141" t="n">
        <v>0.02936040025901394</v>
      </c>
      <c r="K7141" t="n">
        <v>0.05290335030769412</v>
      </c>
      <c r="L7141" t="n">
        <v>-0.002652104055532914</v>
      </c>
      <c r="M7141" t="n">
        <v>0.06259608596229704</v>
      </c>
      <c r="N7141" t="n">
        <v>0.05345101179268023</v>
      </c>
      <c r="O7141" t="n">
        <v>-0.001577408651447256</v>
      </c>
      <c r="P7141" t="n">
        <v>0.095592823273278</v>
      </c>
      <c r="Q7141" t="n">
        <v>0.06814944448675891</v>
      </c>
      <c r="R7141" t="n">
        <v>-0.00119999933485702</v>
      </c>
    </row>
    <row r="7142">
      <c r="F7142" t="n">
        <v>0.0917310683830988</v>
      </c>
      <c r="G7142" t="n">
        <v>0.07123090952942822</v>
      </c>
      <c r="H7142" t="n">
        <v>-0.001402129788698653</v>
      </c>
      <c r="J7142" t="n">
        <v>0.02945636143497268</v>
      </c>
      <c r="K7142" t="n">
        <v>0.05291084794804385</v>
      </c>
      <c r="L7142" t="n">
        <v>-0.002648659076244152</v>
      </c>
      <c r="M7142" t="n">
        <v>0.06285236875836753</v>
      </c>
      <c r="N7142" t="n">
        <v>0.05345858704945358</v>
      </c>
      <c r="O7142" t="n">
        <v>-0.00157725103667393</v>
      </c>
      <c r="P7142" t="n">
        <v>0.09580303838382365</v>
      </c>
      <c r="Q7142" t="n">
        <v>0.06815910285474173</v>
      </c>
      <c r="R7142" t="n">
        <v>-0.001199160006785078</v>
      </c>
    </row>
    <row r="7143">
      <c r="F7143" t="n">
        <v>0.09184163930724118</v>
      </c>
      <c r="G7143" t="n">
        <v>0.07124100318247191</v>
      </c>
      <c r="H7143" t="n">
        <v>-0.001400448577920838</v>
      </c>
      <c r="J7143" t="n">
        <v>0.02943325779262504</v>
      </c>
      <c r="K7143" t="n">
        <v>0.05291834558839358</v>
      </c>
      <c r="L7143" t="n">
        <v>-0.002652369053939741</v>
      </c>
      <c r="M7143" t="n">
        <v>0.06285343392432388</v>
      </c>
      <c r="N7143" t="n">
        <v>0.05346616230622692</v>
      </c>
      <c r="O7143" t="n">
        <v>-0.001575832503713996</v>
      </c>
      <c r="P7143" t="n">
        <v>0.0957022802970226</v>
      </c>
      <c r="Q7143" t="n">
        <v>0.06816876122272454</v>
      </c>
      <c r="R7143" t="n">
        <v>-0.001199879430846743</v>
      </c>
    </row>
    <row r="7144">
      <c r="F7144" t="n">
        <v>0.09177814198504775</v>
      </c>
      <c r="G7144" t="n">
        <v>0.07125109683551563</v>
      </c>
      <c r="H7144" t="n">
        <v>-0.001399690090788602</v>
      </c>
      <c r="J7144" t="n">
        <v>0.02936252670376997</v>
      </c>
      <c r="K7144" t="n">
        <v>0.0529258432287433</v>
      </c>
      <c r="L7144" t="n">
        <v>-0.002649298631124364</v>
      </c>
      <c r="M7144" t="n">
        <v>0.06259927762869535</v>
      </c>
      <c r="N7144" t="n">
        <v>0.05347373756300025</v>
      </c>
      <c r="O7144" t="n">
        <v>-0.001575281040256965</v>
      </c>
      <c r="P7144" t="n">
        <v>0.09563607360089299</v>
      </c>
      <c r="Q7144" t="n">
        <v>0.06817841959070736</v>
      </c>
      <c r="R7144" t="n">
        <v>-0.001198936452069024</v>
      </c>
    </row>
    <row r="7145">
      <c r="F7145" t="n">
        <v>0.09176820368158625</v>
      </c>
      <c r="G7145" t="n">
        <v>0.07126119048855933</v>
      </c>
      <c r="H7145" t="n">
        <v>-0.00140095031596038</v>
      </c>
      <c r="J7145" t="n">
        <v>0.02937911138151932</v>
      </c>
      <c r="K7145" t="n">
        <v>0.05293334086909304</v>
      </c>
      <c r="L7145" t="n">
        <v>-0.002651682999892376</v>
      </c>
      <c r="M7145" t="n">
        <v>0.06257907249670711</v>
      </c>
      <c r="N7145" t="n">
        <v>0.05348131281977359</v>
      </c>
      <c r="O7145" t="n">
        <v>-0.001576226492516797</v>
      </c>
      <c r="P7145" t="n">
        <v>0.09546620504001579</v>
      </c>
      <c r="Q7145" t="n">
        <v>0.06818807795869018</v>
      </c>
      <c r="R7145" t="n">
        <v>-0.001199535920295059</v>
      </c>
    </row>
    <row r="7146">
      <c r="F7146" t="n">
        <v>0.09181182853738598</v>
      </c>
      <c r="G7146" t="n">
        <v>0.07127128414160304</v>
      </c>
      <c r="H7146" t="n">
        <v>-0.00140095031596038</v>
      </c>
      <c r="J7146" t="n">
        <v>0.02941951030923359</v>
      </c>
      <c r="K7146" t="n">
        <v>0.05294083850944277</v>
      </c>
      <c r="L7146" t="n">
        <v>-0.002651682999892376</v>
      </c>
      <c r="M7146" t="n">
        <v>0.06266521015186838</v>
      </c>
      <c r="N7146" t="n">
        <v>0.05348888807654693</v>
      </c>
      <c r="O7146" t="n">
        <v>-0.001575596191010243</v>
      </c>
      <c r="P7146" t="n">
        <v>0.09578008696337648</v>
      </c>
      <c r="Q7146" t="n">
        <v>0.06819773632667299</v>
      </c>
      <c r="R7146" t="n">
        <v>-0.001199775707585472</v>
      </c>
    </row>
    <row r="7147">
      <c r="F7147" t="n">
        <v>0.09172154219847115</v>
      </c>
      <c r="G7147" t="n">
        <v>0.07128137779464674</v>
      </c>
      <c r="H7147" t="n">
        <v>-0.00140095031596038</v>
      </c>
      <c r="J7147" t="n">
        <v>0.02938052943676774</v>
      </c>
      <c r="K7147" t="n">
        <v>0.0529483361497925</v>
      </c>
      <c r="L7147" t="n">
        <v>-0.002650995576178775</v>
      </c>
      <c r="M7147" t="n">
        <v>0.06275134841826857</v>
      </c>
      <c r="N7147" t="n">
        <v>0.05349646333332028</v>
      </c>
      <c r="O7147" t="n">
        <v>-0.001577171944776629</v>
      </c>
      <c r="P7147" t="n">
        <v>0.09547199999630684</v>
      </c>
      <c r="Q7147" t="n">
        <v>0.06820739469465581</v>
      </c>
      <c r="R7147" t="n">
        <v>-0.001199775707585472</v>
      </c>
    </row>
    <row r="7148">
      <c r="F7148" t="n">
        <v>0.09179195096613132</v>
      </c>
      <c r="G7148" t="n">
        <v>0.07129147144769045</v>
      </c>
      <c r="H7148" t="n">
        <v>-0.001400474239817016</v>
      </c>
      <c r="J7148" t="n">
        <v>0.02936536224699797</v>
      </c>
      <c r="K7148" t="n">
        <v>0.05295583379014223</v>
      </c>
      <c r="L7148" t="n">
        <v>-0.002648876686718346</v>
      </c>
      <c r="M7148" t="n">
        <v>0.06285875615620876</v>
      </c>
      <c r="N7148" t="n">
        <v>0.05350403859009361</v>
      </c>
      <c r="O7148" t="n">
        <v>-0.001574572817103983</v>
      </c>
      <c r="P7148" t="n">
        <v>0.09557856050807623</v>
      </c>
      <c r="Q7148" t="n">
        <v>0.06821705306263863</v>
      </c>
      <c r="R7148" t="n">
        <v>-0.001198473355527445</v>
      </c>
    </row>
    <row r="7149">
      <c r="F7149" t="n">
        <v>0.09180879508363379</v>
      </c>
      <c r="G7149" t="n">
        <v>0.07130156510073415</v>
      </c>
      <c r="H7149" t="n">
        <v>-0.001398794846304694</v>
      </c>
      <c r="J7149" t="n">
        <v>0.0293501947937691</v>
      </c>
      <c r="K7149" t="n">
        <v>0.05296333143049196</v>
      </c>
      <c r="L7149" t="n">
        <v>-0.002649406409083454</v>
      </c>
      <c r="M7149" t="n">
        <v>0.06277474401617739</v>
      </c>
      <c r="N7149" t="n">
        <v>0.05351161384686694</v>
      </c>
      <c r="O7149" t="n">
        <v>-0.00157536049735266</v>
      </c>
      <c r="P7149" t="n">
        <v>0.09551234919423573</v>
      </c>
      <c r="Q7149" t="n">
        <v>0.06822671143062145</v>
      </c>
      <c r="R7149" t="n">
        <v>-0.001198233588926359</v>
      </c>
    </row>
    <row r="7150">
      <c r="F7150" t="n">
        <v>0.0917185009844895</v>
      </c>
      <c r="G7150" t="n">
        <v>0.07131165875377786</v>
      </c>
      <c r="H7150" t="n">
        <v>-0.001399914441979575</v>
      </c>
      <c r="J7150" t="n">
        <v>0.02941440973371671</v>
      </c>
      <c r="K7150" t="n">
        <v>0.05297082907084168</v>
      </c>
      <c r="L7150" t="n">
        <v>-0.002650730714996221</v>
      </c>
      <c r="M7150" t="n">
        <v>0.06279707615185642</v>
      </c>
      <c r="N7150" t="n">
        <v>0.05351918910364029</v>
      </c>
      <c r="O7150" t="n">
        <v>-0.001575990641551601</v>
      </c>
      <c r="P7150" t="n">
        <v>0.09544613660881501</v>
      </c>
      <c r="Q7150" t="n">
        <v>0.06823636979860426</v>
      </c>
      <c r="R7150" t="n">
        <v>-0.001199432421931788</v>
      </c>
    </row>
    <row r="7151">
      <c r="F7151" t="n">
        <v>0.09184248521792587</v>
      </c>
      <c r="G7151" t="n">
        <v>0.07132175240682156</v>
      </c>
      <c r="H7151" t="n">
        <v>-0.001400894088195096</v>
      </c>
      <c r="J7151" t="n">
        <v>0.02945481081863417</v>
      </c>
      <c r="K7151" t="n">
        <v>0.05297832671119142</v>
      </c>
      <c r="L7151" t="n">
        <v>-0.002647817241988132</v>
      </c>
      <c r="M7151" t="n">
        <v>0.06273433154332572</v>
      </c>
      <c r="N7151" t="n">
        <v>0.05352676436041363</v>
      </c>
      <c r="O7151" t="n">
        <v>-0.001575202961302925</v>
      </c>
      <c r="P7151" t="n">
        <v>0.09548358856146583</v>
      </c>
      <c r="Q7151" t="n">
        <v>0.06824602816658708</v>
      </c>
      <c r="R7151" t="n">
        <v>-0.001199192655330703</v>
      </c>
    </row>
    <row r="7152">
      <c r="F7152" t="n">
        <v>0.0918191520943514</v>
      </c>
      <c r="G7152" t="n">
        <v>0.07133184605986527</v>
      </c>
      <c r="H7152" t="n">
        <v>-0.00139930169528344</v>
      </c>
      <c r="J7152" t="n">
        <v>0.02942376696536508</v>
      </c>
      <c r="K7152" t="n">
        <v>0.05298582435154114</v>
      </c>
      <c r="L7152" t="n">
        <v>-0.002647923651966031</v>
      </c>
      <c r="M7152" t="n">
        <v>0.06279920177132786</v>
      </c>
      <c r="N7152" t="n">
        <v>0.05353433961718696</v>
      </c>
      <c r="O7152" t="n">
        <v>-0.001576542892545025</v>
      </c>
      <c r="P7152" t="n">
        <v>0.09548648542118843</v>
      </c>
      <c r="Q7152" t="n">
        <v>0.0682556865345699</v>
      </c>
      <c r="R7152" t="n">
        <v>-0.001199448999753937</v>
      </c>
    </row>
    <row r="7153">
      <c r="F7153" t="n">
        <v>0.09187617788033056</v>
      </c>
      <c r="G7153" t="n">
        <v>0.07134193971290897</v>
      </c>
      <c r="H7153" t="n">
        <v>-0.001399721317942961</v>
      </c>
      <c r="J7153" t="n">
        <v>0.02946416887054362</v>
      </c>
      <c r="K7153" t="n">
        <v>0.05299332199189088</v>
      </c>
      <c r="L7153" t="n">
        <v>-0.002650571575617997</v>
      </c>
      <c r="M7153" t="n">
        <v>0.06290661118068983</v>
      </c>
      <c r="N7153" t="n">
        <v>0.05354191487396031</v>
      </c>
      <c r="O7153" t="n">
        <v>-0.001575912905375177</v>
      </c>
      <c r="P7153" t="n">
        <v>0.09590405236063149</v>
      </c>
      <c r="Q7153" t="n">
        <v>0.06826534490255272</v>
      </c>
      <c r="R7153" t="n">
        <v>-0.001199209253801558</v>
      </c>
    </row>
    <row r="7154">
      <c r="F7154" t="n">
        <v>0.09182605647570208</v>
      </c>
      <c r="G7154" t="n">
        <v>0.07135203336595268</v>
      </c>
      <c r="H7154" t="n">
        <v>-0.0013991618210636</v>
      </c>
      <c r="J7154" t="n">
        <v>0.02946487875833349</v>
      </c>
      <c r="K7154" t="n">
        <v>0.05300081963224061</v>
      </c>
      <c r="L7154" t="n">
        <v>-0.002648188444331228</v>
      </c>
      <c r="M7154" t="n">
        <v>0.06290767392300547</v>
      </c>
      <c r="N7154" t="n">
        <v>0.05354949013073364</v>
      </c>
      <c r="O7154" t="n">
        <v>-0.001574337937450556</v>
      </c>
      <c r="P7154" t="n">
        <v>0.0955268349408363</v>
      </c>
      <c r="Q7154" t="n">
        <v>0.06827500327053553</v>
      </c>
      <c r="R7154" t="n">
        <v>-0.00119860988892061</v>
      </c>
    </row>
    <row r="7155">
      <c r="F7155" t="n">
        <v>0.09182950857676944</v>
      </c>
      <c r="G7155" t="n">
        <v>0.07136212701899639</v>
      </c>
      <c r="H7155" t="n">
        <v>-0.001398462449964398</v>
      </c>
      <c r="J7155" t="n">
        <v>0.02937032522321885</v>
      </c>
      <c r="K7155" t="n">
        <v>0.05300831727259035</v>
      </c>
      <c r="L7155" t="n">
        <v>-0.002646864482505245</v>
      </c>
      <c r="M7155" t="n">
        <v>0.06282365800985382</v>
      </c>
      <c r="N7155" t="n">
        <v>0.05355706538750699</v>
      </c>
      <c r="O7155" t="n">
        <v>-0.001575282918205329</v>
      </c>
      <c r="P7155" t="n">
        <v>0.09546061889343482</v>
      </c>
      <c r="Q7155" t="n">
        <v>0.06828466163851835</v>
      </c>
      <c r="R7155" t="n">
        <v>-0.001199209253801558</v>
      </c>
    </row>
    <row r="7156">
      <c r="F7156" t="n">
        <v>0.09172580520508122</v>
      </c>
      <c r="G7156" t="n">
        <v>0.07137222067204009</v>
      </c>
      <c r="H7156" t="n">
        <v>-0.001398552211159273</v>
      </c>
      <c r="J7156" t="n">
        <v>0.02946629859404552</v>
      </c>
      <c r="K7156" t="n">
        <v>0.05301581491294007</v>
      </c>
      <c r="L7156" t="n">
        <v>-0.002645910493813097</v>
      </c>
      <c r="M7156" t="n">
        <v>0.06288852897960037</v>
      </c>
      <c r="N7156" t="n">
        <v>0.05356464064428032</v>
      </c>
      <c r="O7156" t="n">
        <v>-0.001575835707489859</v>
      </c>
      <c r="P7156" t="n">
        <v>0.09573996875903495</v>
      </c>
      <c r="Q7156" t="n">
        <v>0.06829432000650117</v>
      </c>
      <c r="R7156" t="n">
        <v>-0.001198746583186101</v>
      </c>
    </row>
    <row r="7157">
      <c r="F7157" t="n">
        <v>0.09184980736812115</v>
      </c>
      <c r="G7157" t="n">
        <v>0.0713823143250838</v>
      </c>
      <c r="H7157" t="n">
        <v>-0.001397713415350901</v>
      </c>
      <c r="J7157" t="n">
        <v>0.02937174339681567</v>
      </c>
      <c r="K7157" t="n">
        <v>0.05302331255328979</v>
      </c>
      <c r="L7157" t="n">
        <v>-0.002646175217224184</v>
      </c>
      <c r="M7157" t="n">
        <v>0.06288959089806512</v>
      </c>
      <c r="N7157" t="n">
        <v>0.05357221590105367</v>
      </c>
      <c r="O7157" t="n">
        <v>-0.001575520792280528</v>
      </c>
      <c r="P7157" t="n">
        <v>0.09550096802307889</v>
      </c>
      <c r="Q7157" t="n">
        <v>0.06830397837448399</v>
      </c>
      <c r="R7157" t="n">
        <v>-0.001199226033874306</v>
      </c>
    </row>
    <row r="7158">
      <c r="F7158" t="n">
        <v>0.09188004986376536</v>
      </c>
      <c r="G7158" t="n">
        <v>0.0713924079781275</v>
      </c>
      <c r="H7158" t="n">
        <v>-0.001399391006967645</v>
      </c>
      <c r="J7158" t="n">
        <v>0.02945977967675993</v>
      </c>
      <c r="K7158" t="n">
        <v>0.05303081019363953</v>
      </c>
      <c r="L7158" t="n">
        <v>-0.002647498834279618</v>
      </c>
      <c r="M7158" t="n">
        <v>0.06261414358716594</v>
      </c>
      <c r="N7158" t="n">
        <v>0.053579791157827</v>
      </c>
      <c r="O7158" t="n">
        <v>-0.001574103673838541</v>
      </c>
      <c r="P7158" t="n">
        <v>0.09550386420308776</v>
      </c>
      <c r="Q7158" t="n">
        <v>0.06831363674246679</v>
      </c>
      <c r="R7158" t="n">
        <v>-0.001198027407153792</v>
      </c>
    </row>
    <row r="7159">
      <c r="F7159" t="n">
        <v>0.09177633906120705</v>
      </c>
      <c r="G7159" t="n">
        <v>0.07140250163117121</v>
      </c>
      <c r="H7159" t="n">
        <v>-0.001397107324226436</v>
      </c>
      <c r="J7159" t="n">
        <v>0.02945255068970154</v>
      </c>
      <c r="K7159" t="n">
        <v>0.05303830783398926</v>
      </c>
      <c r="L7159" t="n">
        <v>-0.002647763557690705</v>
      </c>
      <c r="M7159" t="n">
        <v>0.06272155379073255</v>
      </c>
      <c r="N7159" t="n">
        <v>0.05358736641460034</v>
      </c>
      <c r="O7159" t="n">
        <v>-0.001575993165094524</v>
      </c>
      <c r="P7159" t="n">
        <v>0.095541317856843</v>
      </c>
      <c r="Q7159" t="n">
        <v>0.06832329511044963</v>
      </c>
      <c r="R7159" t="n">
        <v>-0.001199825347234563</v>
      </c>
    </row>
    <row r="7160">
      <c r="F7160" t="n">
        <v>0.09172620590181083</v>
      </c>
      <c r="G7160" t="n">
        <v>0.07141259528421491</v>
      </c>
      <c r="H7160" t="n">
        <v>-0.001397247048931329</v>
      </c>
      <c r="J7160" t="n">
        <v>0.02938180978171109</v>
      </c>
      <c r="K7160" t="n">
        <v>0.05304580547433899</v>
      </c>
      <c r="L7160" t="n">
        <v>-0.002648925091579175</v>
      </c>
      <c r="M7160" t="n">
        <v>0.06287150508467707</v>
      </c>
      <c r="N7160" t="n">
        <v>0.05359494167137367</v>
      </c>
      <c r="O7160" t="n">
        <v>-0.001573712606452906</v>
      </c>
      <c r="P7160" t="n">
        <v>0.09557877197596015</v>
      </c>
      <c r="Q7160" t="n">
        <v>0.06833295347843245</v>
      </c>
      <c r="R7160" t="n">
        <v>-0.001198523880322673</v>
      </c>
    </row>
    <row r="7161">
      <c r="F7161" t="n">
        <v>0.09191720064734121</v>
      </c>
      <c r="G7161" t="n">
        <v>0.07142268893725862</v>
      </c>
      <c r="H7161" t="n">
        <v>-0.001398225121865581</v>
      </c>
      <c r="J7161" t="n">
        <v>0.02945397044138996</v>
      </c>
      <c r="K7161" t="n">
        <v>0.05305330311468872</v>
      </c>
      <c r="L7161" t="n">
        <v>-0.002647866474298096</v>
      </c>
      <c r="M7161" t="n">
        <v>0.06287256594109181</v>
      </c>
      <c r="N7161" t="n">
        <v>0.05360251692814702</v>
      </c>
      <c r="O7161" t="n">
        <v>-0.00157418486191148</v>
      </c>
      <c r="P7161" t="n">
        <v>0.09561622656025853</v>
      </c>
      <c r="Q7161" t="n">
        <v>0.06834261184641525</v>
      </c>
      <c r="R7161" t="n">
        <v>-0.001197924618382512</v>
      </c>
    </row>
    <row r="7162">
      <c r="F7162" t="n">
        <v>0.09174649958074016</v>
      </c>
      <c r="G7162" t="n">
        <v>0.07143278259030232</v>
      </c>
      <c r="H7162" t="n">
        <v>-0.001397526498341116</v>
      </c>
      <c r="J7162" t="n">
        <v>0.0293991065298828</v>
      </c>
      <c r="K7162" t="n">
        <v>0.05306080075503844</v>
      </c>
      <c r="L7162" t="n">
        <v>-0.002647601819977826</v>
      </c>
      <c r="M7162" t="n">
        <v>0.06270346378764177</v>
      </c>
      <c r="N7162" t="n">
        <v>0.05361009218492035</v>
      </c>
      <c r="O7162" t="n">
        <v>-0.001575759046773391</v>
      </c>
      <c r="P7162" t="n">
        <v>0.09561912315308796</v>
      </c>
      <c r="Q7162" t="n">
        <v>0.06835227021439808</v>
      </c>
      <c r="R7162" t="n">
        <v>-0.001198404027934641</v>
      </c>
    </row>
    <row r="7163">
      <c r="F7163" t="n">
        <v>0.09173655157833305</v>
      </c>
      <c r="G7163" t="n">
        <v>0.07144287624334603</v>
      </c>
      <c r="H7163" t="n">
        <v>-0.00139682787481665</v>
      </c>
      <c r="J7163" t="n">
        <v>0.0294315727095834</v>
      </c>
      <c r="K7163" t="n">
        <v>0.05306829839538817</v>
      </c>
      <c r="L7163" t="n">
        <v>-0.002646013894056208</v>
      </c>
      <c r="M7163" t="n">
        <v>0.0626832528664919</v>
      </c>
      <c r="N7163" t="n">
        <v>0.0536176674416937</v>
      </c>
      <c r="O7163" t="n">
        <v>-0.001573712606452906</v>
      </c>
      <c r="P7163" t="n">
        <v>0.09572569586976504</v>
      </c>
      <c r="Q7163" t="n">
        <v>0.0683619285823809</v>
      </c>
      <c r="R7163" t="n">
        <v>-0.001199123142262834</v>
      </c>
    </row>
    <row r="7164">
      <c r="F7164" t="n">
        <v>0.09176679438011187</v>
      </c>
      <c r="G7164" t="n">
        <v>0.07145296989638973</v>
      </c>
      <c r="H7164" t="n">
        <v>-0.001397342214605196</v>
      </c>
      <c r="J7164" t="n">
        <v>0.02938464689046059</v>
      </c>
      <c r="K7164" t="n">
        <v>0.05307579603573791</v>
      </c>
      <c r="L7164" t="n">
        <v>-0.002645057172625762</v>
      </c>
      <c r="M7164" t="n">
        <v>0.06268431205322383</v>
      </c>
      <c r="N7164" t="n">
        <v>0.05362524269846703</v>
      </c>
      <c r="O7164" t="n">
        <v>-0.001574266507170312</v>
      </c>
      <c r="P7164" t="n">
        <v>0.0957631521381303</v>
      </c>
      <c r="Q7164" t="n">
        <v>0.06837158695036372</v>
      </c>
      <c r="R7164" t="n">
        <v>-0.001198541082488555</v>
      </c>
    </row>
    <row r="7165">
      <c r="F7165" t="n">
        <v>0.09191761627938816</v>
      </c>
      <c r="G7165" t="n">
        <v>0.07146306354943344</v>
      </c>
      <c r="H7165" t="n">
        <v>-0.001397202564173994</v>
      </c>
      <c r="J7165" t="n">
        <v>0.02943299219452465</v>
      </c>
      <c r="K7165" t="n">
        <v>0.05308329367608764</v>
      </c>
      <c r="L7165" t="n">
        <v>-0.002647967608646456</v>
      </c>
      <c r="M7165" t="n">
        <v>0.0626641003373537</v>
      </c>
      <c r="N7165" t="n">
        <v>0.05363281795524038</v>
      </c>
      <c r="O7165" t="n">
        <v>-0.001574109127733426</v>
      </c>
      <c r="P7165" t="n">
        <v>0.09542045629273133</v>
      </c>
      <c r="Q7165" t="n">
        <v>0.06838124531834652</v>
      </c>
      <c r="R7165" t="n">
        <v>-0.001198301398240483</v>
      </c>
    </row>
    <row r="7166">
      <c r="F7166" t="n">
        <v>0.09193446693627683</v>
      </c>
      <c r="G7166" t="n">
        <v>0.07147315720247714</v>
      </c>
      <c r="H7166" t="n">
        <v>-0.00139692326331159</v>
      </c>
      <c r="J7166" t="n">
        <v>0.02937812616320892</v>
      </c>
      <c r="K7166" t="n">
        <v>0.05309079131643737</v>
      </c>
      <c r="L7166" t="n">
        <v>-0.002645321757718552</v>
      </c>
      <c r="M7166" t="n">
        <v>0.0629204081819722</v>
      </c>
      <c r="N7166" t="n">
        <v>0.05364039321201371</v>
      </c>
      <c r="O7166" t="n">
        <v>-0.001573322230548996</v>
      </c>
      <c r="P7166" t="n">
        <v>0.09552702953413272</v>
      </c>
      <c r="Q7166" t="n">
        <v>0.06839090368632934</v>
      </c>
      <c r="R7166" t="n">
        <v>-0.001198900608860665</v>
      </c>
    </row>
    <row r="7167">
      <c r="F7167" t="n">
        <v>0.09191112355127717</v>
      </c>
      <c r="G7167" t="n">
        <v>0.07148325085552085</v>
      </c>
      <c r="H7167" t="n">
        <v>-0.001396225011155582</v>
      </c>
      <c r="J7167" t="n">
        <v>0.0294344117586042</v>
      </c>
      <c r="K7167" t="n">
        <v>0.0530982889567871</v>
      </c>
      <c r="L7167" t="n">
        <v>-0.002647703023553666</v>
      </c>
      <c r="M7167" t="n">
        <v>0.06275130081077007</v>
      </c>
      <c r="N7167" t="n">
        <v>0.05364796846878705</v>
      </c>
      <c r="O7167" t="n">
        <v>-0.001574423886607198</v>
      </c>
      <c r="P7167" t="n">
        <v>0.09559904449358791</v>
      </c>
      <c r="Q7167" t="n">
        <v>0.06840056205431216</v>
      </c>
      <c r="R7167" t="n">
        <v>-0.001199020450984701</v>
      </c>
    </row>
    <row r="7168">
      <c r="F7168" t="n">
        <v>0.09192797441759987</v>
      </c>
      <c r="G7168" t="n">
        <v>0.07149334450856455</v>
      </c>
      <c r="H7168" t="n">
        <v>-0.001396183541338221</v>
      </c>
      <c r="J7168" t="n">
        <v>0.02936366568878986</v>
      </c>
      <c r="K7168" t="n">
        <v>0.05310578659713682</v>
      </c>
      <c r="L7168" t="n">
        <v>-0.002647273412773697</v>
      </c>
      <c r="M7168" t="n">
        <v>0.06264600445293139</v>
      </c>
      <c r="N7168" t="n">
        <v>0.0536555437255604</v>
      </c>
      <c r="O7168" t="n">
        <v>-0.001573876587329271</v>
      </c>
      <c r="P7168" t="n">
        <v>0.09594754204825984</v>
      </c>
      <c r="Q7168" t="n">
        <v>0.06841022042229498</v>
      </c>
      <c r="R7168" t="n">
        <v>-0.001197719640281596</v>
      </c>
    </row>
    <row r="7169">
      <c r="F7169" t="n">
        <v>0.09179743788023162</v>
      </c>
      <c r="G7169" t="n">
        <v>0.07150343816160826</v>
      </c>
      <c r="H7169" t="n">
        <v>-0.001396881423744168</v>
      </c>
      <c r="J7169" t="n">
        <v>0.02941995217496787</v>
      </c>
      <c r="K7169" t="n">
        <v>0.05311328423748655</v>
      </c>
      <c r="L7169" t="n">
        <v>-0.002646215349858919</v>
      </c>
      <c r="M7169" t="n">
        <v>0.06268960441157995</v>
      </c>
      <c r="N7169" t="n">
        <v>0.05366311898233373</v>
      </c>
      <c r="O7169" t="n">
        <v>-0.001573404565959483</v>
      </c>
      <c r="P7169" t="n">
        <v>0.0959158799594772</v>
      </c>
      <c r="Q7169" t="n">
        <v>0.06841987879027779</v>
      </c>
      <c r="R7169" t="n">
        <v>-0.001198558463441373</v>
      </c>
    </row>
    <row r="7170">
      <c r="F7170" t="n">
        <v>0.09193487950062043</v>
      </c>
      <c r="G7170" t="n">
        <v>0.07151353181465196</v>
      </c>
      <c r="H7170" t="n">
        <v>-0.001395346082451085</v>
      </c>
      <c r="J7170" t="n">
        <v>0.02937302377843339</v>
      </c>
      <c r="K7170" t="n">
        <v>0.05312078187783629</v>
      </c>
      <c r="L7170" t="n">
        <v>-0.002644628255486753</v>
      </c>
      <c r="M7170" t="n">
        <v>0.06264811978194826</v>
      </c>
      <c r="N7170" t="n">
        <v>0.05367069423910707</v>
      </c>
      <c r="O7170" t="n">
        <v>-0.001572932544589695</v>
      </c>
      <c r="P7170" t="n">
        <v>0.09567685253747615</v>
      </c>
      <c r="Q7170" t="n">
        <v>0.06842953715826061</v>
      </c>
      <c r="R7170" t="n">
        <v>-0.001198558463441373</v>
      </c>
    </row>
    <row r="7171">
      <c r="F7171" t="n">
        <v>0.0918981331338419</v>
      </c>
      <c r="G7171" t="n">
        <v>0.07152362546769568</v>
      </c>
      <c r="H7171" t="n">
        <v>-0.001395904388375842</v>
      </c>
      <c r="J7171" t="n">
        <v>0.02938167283678647</v>
      </c>
      <c r="K7171" t="n">
        <v>0.05312827951818602</v>
      </c>
      <c r="L7171" t="n">
        <v>-0.002646744381316308</v>
      </c>
      <c r="M7171" t="n">
        <v>0.06292570397767988</v>
      </c>
      <c r="N7171" t="n">
        <v>0.05367826949588041</v>
      </c>
      <c r="O7171" t="n">
        <v>-0.001574273864034726</v>
      </c>
      <c r="P7171" t="n">
        <v>0.09564518732217336</v>
      </c>
      <c r="Q7171" t="n">
        <v>0.06843919552624343</v>
      </c>
      <c r="R7171" t="n">
        <v>-0.001197839472161564</v>
      </c>
    </row>
    <row r="7172">
      <c r="F7172" t="n">
        <v>0.09195518425001273</v>
      </c>
      <c r="G7172" t="n">
        <v>0.07153371912073937</v>
      </c>
      <c r="H7172" t="n">
        <v>-0.00139642358579957</v>
      </c>
      <c r="J7172" t="n">
        <v>0.0293744424042986</v>
      </c>
      <c r="K7172" t="n">
        <v>0.05313577715853575</v>
      </c>
      <c r="L7172" t="n">
        <v>-0.002644197834042199</v>
      </c>
      <c r="M7172" t="n">
        <v>0.06277786258791249</v>
      </c>
      <c r="N7172" t="n">
        <v>0.05368584475265376</v>
      </c>
      <c r="O7172" t="n">
        <v>-0.001573959260944391</v>
      </c>
      <c r="P7172" t="n">
        <v>0.09557896005995148</v>
      </c>
      <c r="Q7172" t="n">
        <v>0.06844885389422624</v>
      </c>
      <c r="R7172" t="n">
        <v>-0.00119857602228247</v>
      </c>
    </row>
    <row r="7173">
      <c r="F7173" t="n">
        <v>0.09193183630792887</v>
      </c>
      <c r="G7173" t="n">
        <v>0.07154381277378308</v>
      </c>
      <c r="H7173" t="n">
        <v>-0.001395168060098052</v>
      </c>
      <c r="J7173" t="n">
        <v>0.02943073102665725</v>
      </c>
      <c r="K7173" t="n">
        <v>0.05314327479888548</v>
      </c>
      <c r="L7173" t="n">
        <v>-0.002644462280270226</v>
      </c>
      <c r="M7173" t="n">
        <v>0.06280019156434891</v>
      </c>
      <c r="N7173" t="n">
        <v>0.05369342000942709</v>
      </c>
      <c r="O7173" t="n">
        <v>-0.001573959260944391</v>
      </c>
      <c r="P7173" t="n">
        <v>0.09582378629863642</v>
      </c>
      <c r="Q7173" t="n">
        <v>0.06845851226220906</v>
      </c>
      <c r="R7173" t="n">
        <v>-0.00119941477387259</v>
      </c>
    </row>
    <row r="7174">
      <c r="F7174" t="n">
        <v>0.09192188755035893</v>
      </c>
      <c r="G7174" t="n">
        <v>0.0715539064268268</v>
      </c>
      <c r="H7174" t="n">
        <v>-0.001396005077232397</v>
      </c>
      <c r="J7174" t="n">
        <v>0.02947908069390111</v>
      </c>
      <c r="K7174" t="n">
        <v>0.0531507724392352</v>
      </c>
      <c r="L7174" t="n">
        <v>-0.002643140049130091</v>
      </c>
      <c r="M7174" t="n">
        <v>0.06280124889794664</v>
      </c>
      <c r="N7174" t="n">
        <v>0.05370099526620042</v>
      </c>
      <c r="O7174" t="n">
        <v>-0.001574273864034726</v>
      </c>
      <c r="P7174" t="n">
        <v>0.09589580681852</v>
      </c>
      <c r="Q7174" t="n">
        <v>0.06846817063019188</v>
      </c>
      <c r="R7174" t="n">
        <v>-0.00119941477387259</v>
      </c>
    </row>
    <row r="7175">
      <c r="F7175" t="n">
        <v>0.09191193803054767</v>
      </c>
      <c r="G7175" t="n">
        <v>0.07156400007987049</v>
      </c>
      <c r="H7175" t="n">
        <v>-0.001396144580088121</v>
      </c>
      <c r="J7175" t="n">
        <v>0.02944009080256231</v>
      </c>
      <c r="K7175" t="n">
        <v>0.05315827007958494</v>
      </c>
      <c r="L7175" t="n">
        <v>-0.002644462280270226</v>
      </c>
      <c r="M7175" t="n">
        <v>0.06267467566214086</v>
      </c>
      <c r="N7175" t="n">
        <v>0.05370857052297376</v>
      </c>
      <c r="O7175" t="n">
        <v>-0.001573801959399224</v>
      </c>
      <c r="P7175" t="n">
        <v>0.09593326615947473</v>
      </c>
      <c r="Q7175" t="n">
        <v>0.0684778289981747</v>
      </c>
      <c r="R7175" t="n">
        <v>-0.001199175130561127</v>
      </c>
    </row>
    <row r="7176">
      <c r="F7176" t="n">
        <v>0.09176797449002655</v>
      </c>
      <c r="G7176" t="n">
        <v>0.07157409373291419</v>
      </c>
      <c r="H7176" t="n">
        <v>-0.001395132134076048</v>
      </c>
      <c r="J7176" t="n">
        <v>0.02943286066125851</v>
      </c>
      <c r="K7176" t="n">
        <v>0.05316576771993466</v>
      </c>
      <c r="L7176" t="n">
        <v>-0.002643501531745006</v>
      </c>
      <c r="M7176" t="n">
        <v>0.0628884501616003</v>
      </c>
      <c r="N7176" t="n">
        <v>0.05371614577974711</v>
      </c>
      <c r="O7176" t="n">
        <v>-0.001573413337976021</v>
      </c>
      <c r="P7176" t="n">
        <v>0.09572878839236076</v>
      </c>
      <c r="Q7176" t="n">
        <v>0.06848748736615751</v>
      </c>
      <c r="R7176" t="n">
        <v>-0.001197994700856652</v>
      </c>
    </row>
    <row r="7177">
      <c r="F7177" t="n">
        <v>0.09190543837247195</v>
      </c>
      <c r="G7177" t="n">
        <v>0.0715841873859579</v>
      </c>
      <c r="H7177" t="n">
        <v>-0.0013948532749647</v>
      </c>
      <c r="J7177" t="n">
        <v>0.02942563039755526</v>
      </c>
      <c r="K7177" t="n">
        <v>0.0531732653602844</v>
      </c>
      <c r="L7177" t="n">
        <v>-0.00264535216788084</v>
      </c>
      <c r="M7177" t="n">
        <v>0.06291077913721563</v>
      </c>
      <c r="N7177" t="n">
        <v>0.05372372103652044</v>
      </c>
      <c r="O7177" t="n">
        <v>-0.001573570600678467</v>
      </c>
      <c r="P7177" t="n">
        <v>0.09552430703519937</v>
      </c>
      <c r="Q7177" t="n">
        <v>0.06849714573414033</v>
      </c>
      <c r="R7177" t="n">
        <v>-0.001198114512307883</v>
      </c>
    </row>
    <row r="7178">
      <c r="F7178" t="n">
        <v>0.09180167279829607</v>
      </c>
      <c r="G7178" t="n">
        <v>0.0715942810390016</v>
      </c>
      <c r="H7178" t="n">
        <v>-0.001393598408963632</v>
      </c>
      <c r="J7178" t="n">
        <v>0.02947398177507859</v>
      </c>
      <c r="K7178" t="n">
        <v>0.05318076300063413</v>
      </c>
      <c r="L7178" t="n">
        <v>-0.002645087791290007</v>
      </c>
      <c r="M7178" t="n">
        <v>0.0627416597372438</v>
      </c>
      <c r="N7178" t="n">
        <v>0.05373129629329378</v>
      </c>
      <c r="O7178" t="n">
        <v>-0.001573413337976021</v>
      </c>
      <c r="P7178" t="n">
        <v>0.09552720062198733</v>
      </c>
      <c r="Q7178" t="n">
        <v>0.06850680410212315</v>
      </c>
      <c r="R7178" t="n">
        <v>-0.001198713569564037</v>
      </c>
    </row>
    <row r="7179">
      <c r="F7179" t="n">
        <v>0.09188553467729704</v>
      </c>
      <c r="G7179" t="n">
        <v>0.07160437469204531</v>
      </c>
      <c r="H7179" t="n">
        <v>-0.00139370517565658</v>
      </c>
      <c r="J7179" t="n">
        <v>0.02937940821116156</v>
      </c>
      <c r="K7179" t="n">
        <v>0.05318826064098386</v>
      </c>
      <c r="L7179" t="n">
        <v>-0.002645616544471674</v>
      </c>
      <c r="M7179" t="n">
        <v>0.06278525985372435</v>
      </c>
      <c r="N7179" t="n">
        <v>0.05373887155006712</v>
      </c>
      <c r="O7179" t="n">
        <v>-0.001574042388785806</v>
      </c>
      <c r="P7179" t="n">
        <v>0.0955300940920612</v>
      </c>
      <c r="Q7179" t="n">
        <v>0.06851646247010597</v>
      </c>
      <c r="R7179" t="n">
        <v>-0.001197874889405421</v>
      </c>
    </row>
    <row r="7180">
      <c r="F7180" t="n">
        <v>0.09196940061924269</v>
      </c>
      <c r="G7180" t="n">
        <v>0.07161446834508901</v>
      </c>
      <c r="H7180" t="n">
        <v>-0.001393008392747043</v>
      </c>
      <c r="J7180" t="n">
        <v>0.02948334281062834</v>
      </c>
      <c r="K7180" t="n">
        <v>0.05319575828133358</v>
      </c>
      <c r="L7180" t="n">
        <v>-0.002644918319314551</v>
      </c>
      <c r="M7180" t="n">
        <v>0.06280758790494703</v>
      </c>
      <c r="N7180" t="n">
        <v>0.05374644680684047</v>
      </c>
      <c r="O7180" t="n">
        <v>-0.001572396506721389</v>
      </c>
      <c r="P7180" t="n">
        <v>0.09577493312018853</v>
      </c>
      <c r="Q7180" t="n">
        <v>0.06852612083808877</v>
      </c>
      <c r="R7180" t="n">
        <v>-0.001197413657369259</v>
      </c>
    </row>
    <row r="7181">
      <c r="F7181" t="n">
        <v>0.09182541877062117</v>
      </c>
      <c r="G7181" t="n">
        <v>0.07162456199813272</v>
      </c>
      <c r="H7181" t="n">
        <v>-0.001392869036165136</v>
      </c>
      <c r="J7181" t="n">
        <v>0.02946023183702973</v>
      </c>
      <c r="K7181" t="n">
        <v>0.05320325592168331</v>
      </c>
      <c r="L7181" t="n">
        <v>-0.002641746637508638</v>
      </c>
      <c r="M7181" t="n">
        <v>0.06280864357425667</v>
      </c>
      <c r="N7181" t="n">
        <v>0.0537540220636138</v>
      </c>
      <c r="O7181" t="n">
        <v>-0.001571767611008271</v>
      </c>
      <c r="P7181" t="n">
        <v>0.09563957255324645</v>
      </c>
      <c r="Q7181" t="n">
        <v>0.0685357792060716</v>
      </c>
      <c r="R7181" t="n">
        <v>-0.001199210676364811</v>
      </c>
    </row>
    <row r="7182">
      <c r="F7182" t="n">
        <v>0.09185567339363043</v>
      </c>
      <c r="G7182" t="n">
        <v>0.07163465565117642</v>
      </c>
      <c r="H7182" t="n">
        <v>-0.001394541315148025</v>
      </c>
      <c r="J7182" t="n">
        <v>0.02941329884951864</v>
      </c>
      <c r="K7182" t="n">
        <v>0.05321075356203304</v>
      </c>
      <c r="L7182" t="n">
        <v>-0.002644125398863073</v>
      </c>
      <c r="M7182" t="n">
        <v>0.06266079177964312</v>
      </c>
      <c r="N7182" t="n">
        <v>0.05376159732038713</v>
      </c>
      <c r="O7182" t="n">
        <v>-0.001573654298147623</v>
      </c>
      <c r="P7182" t="n">
        <v>0.09598810900703592</v>
      </c>
      <c r="Q7182" t="n">
        <v>0.06854543757405442</v>
      </c>
      <c r="R7182" t="n">
        <v>-0.00119837206750022</v>
      </c>
    </row>
    <row r="7183">
      <c r="F7183" t="n">
        <v>0.09196635175782822</v>
      </c>
      <c r="G7183" t="n">
        <v>0.07164474930422013</v>
      </c>
      <c r="H7183" t="n">
        <v>-0.001394959384893747</v>
      </c>
      <c r="J7183" t="n">
        <v>0.02944577109776199</v>
      </c>
      <c r="K7183" t="n">
        <v>0.05321825120238278</v>
      </c>
      <c r="L7183" t="n">
        <v>-0.002643332478411595</v>
      </c>
      <c r="M7183" t="n">
        <v>0.06278948163401546</v>
      </c>
      <c r="N7183" t="n">
        <v>0.05376917257716047</v>
      </c>
      <c r="O7183" t="n">
        <v>-0.001573109706903871</v>
      </c>
      <c r="P7183" t="n">
        <v>0.0957144894824915</v>
      </c>
      <c r="Q7183" t="n">
        <v>0.06855509594203724</v>
      </c>
      <c r="R7183" t="n">
        <v>-0.00119909087509844</v>
      </c>
    </row>
    <row r="7184">
      <c r="F7184" t="n">
        <v>0.09180895386752508</v>
      </c>
      <c r="G7184" t="n">
        <v>0.07165484295726383</v>
      </c>
      <c r="H7184" t="n">
        <v>-0.001392421501115455</v>
      </c>
      <c r="J7184" t="n">
        <v>0.02939089647756021</v>
      </c>
      <c r="K7184" t="n">
        <v>0.05322574884273251</v>
      </c>
      <c r="L7184" t="n">
        <v>-0.002642104833592418</v>
      </c>
      <c r="M7184" t="n">
        <v>0.06274799114183349</v>
      </c>
      <c r="N7184" t="n">
        <v>0.05377674783393382</v>
      </c>
      <c r="O7184" t="n">
        <v>-0.001572323780791309</v>
      </c>
      <c r="P7184" t="n">
        <v>0.09575194863909092</v>
      </c>
      <c r="Q7184" t="n">
        <v>0.06856475431002006</v>
      </c>
      <c r="R7184" t="n">
        <v>-0.001198270383839965</v>
      </c>
    </row>
    <row r="7185">
      <c r="F7185" t="n">
        <v>0.09187942292457615</v>
      </c>
      <c r="G7185" t="n">
        <v>0.07166493661030754</v>
      </c>
      <c r="H7185" t="n">
        <v>-0.001393117920791915</v>
      </c>
      <c r="J7185" t="n">
        <v>0.02942336911937836</v>
      </c>
      <c r="K7185" t="n">
        <v>0.05323324648308223</v>
      </c>
      <c r="L7185" t="n">
        <v>-0.002642633307406517</v>
      </c>
      <c r="M7185" t="n">
        <v>0.06283413665429177</v>
      </c>
      <c r="N7185" t="n">
        <v>0.05378432309070715</v>
      </c>
      <c r="O7185" t="n">
        <v>-0.001572166595568796</v>
      </c>
      <c r="P7185" t="n">
        <v>0.09585853848632553</v>
      </c>
      <c r="Q7185" t="n">
        <v>0.06857441267800288</v>
      </c>
      <c r="R7185" t="n">
        <v>-0.001198509966042072</v>
      </c>
    </row>
    <row r="7186">
      <c r="F7186" t="n">
        <v>0.09182925238153528</v>
      </c>
      <c r="G7186" t="n">
        <v>0.07167503026335124</v>
      </c>
      <c r="H7186" t="n">
        <v>-0.001392282217180163</v>
      </c>
      <c r="J7186" t="n">
        <v>0.02947172398783214</v>
      </c>
      <c r="K7186" t="n">
        <v>0.05324074412343196</v>
      </c>
      <c r="L7186" t="n">
        <v>-0.002643954491941767</v>
      </c>
      <c r="M7186" t="n">
        <v>0.06294155565548915</v>
      </c>
      <c r="N7186" t="n">
        <v>0.05379189834748049</v>
      </c>
      <c r="O7186" t="n">
        <v>-0.001573266892126383</v>
      </c>
      <c r="P7186" t="n">
        <v>0.0957577375270719</v>
      </c>
      <c r="Q7186" t="n">
        <v>0.0685840710459857</v>
      </c>
      <c r="R7186" t="n">
        <v>-0.001197551637233643</v>
      </c>
    </row>
    <row r="7187">
      <c r="F7187" t="n">
        <v>0.09196675066834897</v>
      </c>
      <c r="G7187" t="n">
        <v>0.07168512391639496</v>
      </c>
      <c r="H7187" t="n">
        <v>-0.001393535772597792</v>
      </c>
      <c r="J7187" t="n">
        <v>0.02946449349228622</v>
      </c>
      <c r="K7187" t="n">
        <v>0.05324824176378169</v>
      </c>
      <c r="L7187" t="n">
        <v>-0.002644310274109894</v>
      </c>
      <c r="M7187" t="n">
        <v>0.06292133754489299</v>
      </c>
      <c r="N7187" t="n">
        <v>0.05379947360425383</v>
      </c>
      <c r="O7187" t="n">
        <v>-0.001573109706903871</v>
      </c>
      <c r="P7187" t="n">
        <v>0.09565693471378744</v>
      </c>
      <c r="Q7187" t="n">
        <v>0.0685937294139685</v>
      </c>
      <c r="R7187" t="n">
        <v>-0.001198150592738911</v>
      </c>
    </row>
    <row r="7188">
      <c r="F7188" t="n">
        <v>0.09191657927532959</v>
      </c>
      <c r="G7188" t="n">
        <v>0.07169521756943865</v>
      </c>
      <c r="H7188" t="n">
        <v>-0.001393229859896543</v>
      </c>
      <c r="J7188" t="n">
        <v>0.02943343998891557</v>
      </c>
      <c r="K7188" t="n">
        <v>0.05325573940413143</v>
      </c>
      <c r="L7188" t="n">
        <v>-0.002640611938062188</v>
      </c>
      <c r="M7188" t="n">
        <v>0.06262456877178615</v>
      </c>
      <c r="N7188" t="n">
        <v>0.05380704886102718</v>
      </c>
      <c r="O7188" t="n">
        <v>-0.001571622996503189</v>
      </c>
      <c r="P7188" t="n">
        <v>0.09576352594322868</v>
      </c>
      <c r="Q7188" t="n">
        <v>0.06860338778195132</v>
      </c>
      <c r="R7188" t="n">
        <v>-0.00119768977090163</v>
      </c>
    </row>
    <row r="7189">
      <c r="F7189" t="n">
        <v>0.09201386893914387</v>
      </c>
      <c r="G7189" t="n">
        <v>0.07170531122248236</v>
      </c>
      <c r="H7189" t="n">
        <v>-0.001393508283129935</v>
      </c>
      <c r="J7189" t="n">
        <v>0.0294023859369027</v>
      </c>
      <c r="K7189" t="n">
        <v>0.05326323704448116</v>
      </c>
      <c r="L7189" t="n">
        <v>-0.002640611938062188</v>
      </c>
      <c r="M7189" t="n">
        <v>0.06273198758852092</v>
      </c>
      <c r="N7189" t="n">
        <v>0.05381462411780051</v>
      </c>
      <c r="O7189" t="n">
        <v>-0.001571308703333205</v>
      </c>
      <c r="P7189" t="n">
        <v>0.0959392513345857</v>
      </c>
      <c r="Q7189" t="n">
        <v>0.06861304614993415</v>
      </c>
      <c r="R7189" t="n">
        <v>-0.001197809551856815</v>
      </c>
    </row>
    <row r="7190">
      <c r="F7190" t="n">
        <v>0.0920039141198683</v>
      </c>
      <c r="G7190" t="n">
        <v>0.07171540487552608</v>
      </c>
      <c r="H7190" t="n">
        <v>-0.001392673013429758</v>
      </c>
      <c r="J7190" t="n">
        <v>0.02937133133620111</v>
      </c>
      <c r="K7190" t="n">
        <v>0.05327073468483089</v>
      </c>
      <c r="L7190" t="n">
        <v>-0.002642725272946591</v>
      </c>
      <c r="M7190" t="n">
        <v>0.06269049409307317</v>
      </c>
      <c r="N7190" t="n">
        <v>0.05382219937457385</v>
      </c>
      <c r="O7190" t="n">
        <v>-0.001573037315768115</v>
      </c>
      <c r="P7190" t="n">
        <v>0.09597671325491092</v>
      </c>
      <c r="Q7190" t="n">
        <v>0.06862270451791697</v>
      </c>
      <c r="R7190" t="n">
        <v>-0.001197569989946444</v>
      </c>
    </row>
    <row r="7191">
      <c r="F7191" t="n">
        <v>0.09181967405033237</v>
      </c>
      <c r="G7191" t="n">
        <v>0.07172549852856977</v>
      </c>
      <c r="H7191" t="n">
        <v>-0.001391420108879491</v>
      </c>
      <c r="J7191" t="n">
        <v>0.02944351145755091</v>
      </c>
      <c r="K7191" t="n">
        <v>0.05327823232518061</v>
      </c>
      <c r="L7191" t="n">
        <v>-0.002644310274109894</v>
      </c>
      <c r="M7191" t="n">
        <v>0.06286173403319067</v>
      </c>
      <c r="N7191" t="n">
        <v>0.05382977463134719</v>
      </c>
      <c r="O7191" t="n">
        <v>-0.001571465849918197</v>
      </c>
      <c r="P7191" t="n">
        <v>0.09563394027737937</v>
      </c>
      <c r="Q7191" t="n">
        <v>0.06863236288589977</v>
      </c>
      <c r="R7191" t="n">
        <v>-0.001198887580453487</v>
      </c>
    </row>
    <row r="7192">
      <c r="F7192" t="n">
        <v>0.09183652689065605</v>
      </c>
      <c r="G7192" t="n">
        <v>0.07173559218161348</v>
      </c>
      <c r="H7192" t="n">
        <v>-0.001391952828388543</v>
      </c>
      <c r="J7192" t="n">
        <v>0.02949186913891534</v>
      </c>
      <c r="K7192" t="n">
        <v>0.05328572996553034</v>
      </c>
      <c r="L7192" t="n">
        <v>-0.002641494970418066</v>
      </c>
      <c r="M7192" t="n">
        <v>0.0627564197306972</v>
      </c>
      <c r="N7192" t="n">
        <v>0.05383734988812053</v>
      </c>
      <c r="O7192" t="n">
        <v>-0.001571708587701063</v>
      </c>
      <c r="P7192" t="n">
        <v>0.09556769851542185</v>
      </c>
      <c r="Q7192" t="n">
        <v>0.06864202125388259</v>
      </c>
      <c r="R7192" t="n">
        <v>-0.001198546682503685</v>
      </c>
    </row>
    <row r="7193">
      <c r="F7193" t="n">
        <v>0.0918667875248278</v>
      </c>
      <c r="G7193" t="n">
        <v>0.07174568583465719</v>
      </c>
      <c r="H7193" t="n">
        <v>-0.001391117990626615</v>
      </c>
      <c r="J7193" t="n">
        <v>0.02942904925808726</v>
      </c>
      <c r="K7193" t="n">
        <v>0.05329322760588007</v>
      </c>
      <c r="L7193" t="n">
        <v>-0.002642287260451185</v>
      </c>
      <c r="M7193" t="n">
        <v>0.06262983051905913</v>
      </c>
      <c r="N7193" t="n">
        <v>0.05384492514489386</v>
      </c>
      <c r="O7193" t="n">
        <v>-0.001571080155638807</v>
      </c>
      <c r="P7193" t="n">
        <v>0.09577799491170075</v>
      </c>
      <c r="Q7193" t="n">
        <v>0.06865167962186541</v>
      </c>
      <c r="R7193" t="n">
        <v>-0.001198067599189003</v>
      </c>
    </row>
    <row r="7194">
      <c r="F7194" t="n">
        <v>0.0918970494538455</v>
      </c>
      <c r="G7194" t="n">
        <v>0.07175577948770089</v>
      </c>
      <c r="H7194" t="n">
        <v>-0.001392787666150472</v>
      </c>
      <c r="J7194" t="n">
        <v>0.02949329046299792</v>
      </c>
      <c r="K7194" t="n">
        <v>0.05330072524622981</v>
      </c>
      <c r="L7194" t="n">
        <v>-0.002642023163773479</v>
      </c>
      <c r="M7194" t="n">
        <v>0.06265215588367032</v>
      </c>
      <c r="N7194" t="n">
        <v>0.0538525004016672</v>
      </c>
      <c r="O7194" t="n">
        <v>-0.001571080155638807</v>
      </c>
      <c r="P7194" t="n">
        <v>0.09560804975644027</v>
      </c>
      <c r="Q7194" t="n">
        <v>0.06866133798984823</v>
      </c>
      <c r="R7194" t="n">
        <v>-0.001197109432559641</v>
      </c>
    </row>
    <row r="7195">
      <c r="F7195" t="n">
        <v>0.09191390479966863</v>
      </c>
      <c r="G7195" t="n">
        <v>0.07176587314074459</v>
      </c>
      <c r="H7195" t="n">
        <v>-0.001392787666150472</v>
      </c>
      <c r="J7195" t="n">
        <v>0.02939076219118726</v>
      </c>
      <c r="K7195" t="n">
        <v>0.05330822288657953</v>
      </c>
      <c r="L7195" t="n">
        <v>-0.002642023163773479</v>
      </c>
      <c r="M7195" t="n">
        <v>0.06295104101569693</v>
      </c>
      <c r="N7195" t="n">
        <v>0.05386007565844055</v>
      </c>
      <c r="O7195" t="n">
        <v>-0.001571794627346548</v>
      </c>
      <c r="P7195" t="n">
        <v>0.09574921365948119</v>
      </c>
      <c r="Q7195" t="n">
        <v>0.06867099635783104</v>
      </c>
      <c r="R7195" t="n">
        <v>-0.001198905994989695</v>
      </c>
    </row>
    <row r="7196">
      <c r="F7196" t="n">
        <v>0.09187712786109228</v>
      </c>
      <c r="G7196" t="n">
        <v>0.07177596679378831</v>
      </c>
      <c r="H7196" t="n">
        <v>-0.001391653146124429</v>
      </c>
      <c r="J7196" t="n">
        <v>0.02938353044834978</v>
      </c>
      <c r="K7196" t="n">
        <v>0.05331572052692927</v>
      </c>
      <c r="L7196" t="n">
        <v>-0.002641847743779091</v>
      </c>
      <c r="M7196" t="n">
        <v>0.06284572408263267</v>
      </c>
      <c r="N7196" t="n">
        <v>0.05386765091521389</v>
      </c>
      <c r="O7196" t="n">
        <v>-0.001570066862691726</v>
      </c>
      <c r="P7196" t="n">
        <v>0.09568296997518738</v>
      </c>
      <c r="Q7196" t="n">
        <v>0.06868065472581386</v>
      </c>
      <c r="R7196" t="n">
        <v>-0.001197726974838597</v>
      </c>
    </row>
    <row r="7197">
      <c r="F7197" t="n">
        <v>0.09200125157007177</v>
      </c>
      <c r="G7197" t="n">
        <v>0.071786060446832</v>
      </c>
      <c r="H7197" t="n">
        <v>-0.001391514078157394</v>
      </c>
      <c r="J7197" t="n">
        <v>0.02939218178386989</v>
      </c>
      <c r="K7197" t="n">
        <v>0.05332321816727899</v>
      </c>
      <c r="L7197" t="n">
        <v>-0.002640263585627715</v>
      </c>
      <c r="M7197" t="n">
        <v>0.06278295394255559</v>
      </c>
      <c r="N7197" t="n">
        <v>0.05387522617198722</v>
      </c>
      <c r="O7197" t="n">
        <v>-0.001570066862691726</v>
      </c>
      <c r="P7197" t="n">
        <v>0.09554758784216266</v>
      </c>
      <c r="Q7197" t="n">
        <v>0.06869031309379668</v>
      </c>
      <c r="R7197" t="n">
        <v>-0.001198445539167067</v>
      </c>
    </row>
    <row r="7198">
      <c r="F7198" t="n">
        <v>0.09188402098933759</v>
      </c>
      <c r="G7198" t="n">
        <v>0.07179615409987571</v>
      </c>
      <c r="H7198" t="n">
        <v>-0.001390679670355181</v>
      </c>
      <c r="J7198" t="n">
        <v>0.02949613334036498</v>
      </c>
      <c r="K7198" t="n">
        <v>0.05333071580762872</v>
      </c>
      <c r="L7198" t="n">
        <v>-0.002642903849213342</v>
      </c>
      <c r="M7198" t="n">
        <v>0.06269890878948928</v>
      </c>
      <c r="N7198" t="n">
        <v>0.05388280142876056</v>
      </c>
      <c r="O7198" t="n">
        <v>-0.001571480488318398</v>
      </c>
      <c r="P7198" t="n">
        <v>0.09561961652850032</v>
      </c>
      <c r="Q7198" t="n">
        <v>0.06869997146177949</v>
      </c>
      <c r="R7198" t="n">
        <v>-0.001198325778445655</v>
      </c>
    </row>
    <row r="7199">
      <c r="F7199" t="n">
        <v>0.09184723965400771</v>
      </c>
      <c r="G7199" t="n">
        <v>0.07180624775291942</v>
      </c>
      <c r="H7199" t="n">
        <v>-0.001389410390516909</v>
      </c>
      <c r="J7199" t="n">
        <v>0.02939360145263578</v>
      </c>
      <c r="K7199" t="n">
        <v>0.05333821344797846</v>
      </c>
      <c r="L7199" t="n">
        <v>-0.002642198590684677</v>
      </c>
      <c r="M7199" t="n">
        <v>0.06265741106083231</v>
      </c>
      <c r="N7199" t="n">
        <v>0.0538903766855339</v>
      </c>
      <c r="O7199" t="n">
        <v>-0.001571323418804324</v>
      </c>
      <c r="P7199" t="n">
        <v>0.09565707708737203</v>
      </c>
      <c r="Q7199" t="n">
        <v>0.06870962982976231</v>
      </c>
      <c r="R7199" t="n">
        <v>-0.001197008410510126</v>
      </c>
    </row>
    <row r="7200">
      <c r="F7200" t="n">
        <v>0.09198478097516186</v>
      </c>
      <c r="G7200" t="n">
        <v>0.07181634140596312</v>
      </c>
      <c r="H7200" t="n">
        <v>-0.001390244370343149</v>
      </c>
      <c r="J7200" t="n">
        <v>0.02943402038386979</v>
      </c>
      <c r="K7200" t="n">
        <v>0.05334571108832818</v>
      </c>
      <c r="L7200" t="n">
        <v>-0.002641406722975181</v>
      </c>
      <c r="M7200" t="n">
        <v>0.06270101009913992</v>
      </c>
      <c r="N7200" t="n">
        <v>0.05389795194230724</v>
      </c>
      <c r="O7200" t="n">
        <v>-0.001571252990190495</v>
      </c>
      <c r="P7200" t="n">
        <v>0.09579824646624546</v>
      </c>
      <c r="Q7200" t="n">
        <v>0.06871928819774513</v>
      </c>
      <c r="R7200" t="n">
        <v>-0.001197027330607984</v>
      </c>
    </row>
    <row r="7201">
      <c r="F7201" t="n">
        <v>0.09204186942768505</v>
      </c>
      <c r="G7201" t="n">
        <v>0.07182643505900682</v>
      </c>
      <c r="H7201" t="n">
        <v>-0.001390800356893976</v>
      </c>
      <c r="J7201" t="n">
        <v>0.02941884685135339</v>
      </c>
      <c r="K7201" t="n">
        <v>0.05335320872867792</v>
      </c>
      <c r="L7201" t="n">
        <v>-0.002640086943459355</v>
      </c>
      <c r="M7201" t="n">
        <v>0.06282970716522804</v>
      </c>
      <c r="N7201" t="n">
        <v>0.05390552719908057</v>
      </c>
      <c r="O7201" t="n">
        <v>-0.001571724083431607</v>
      </c>
      <c r="P7201" t="n">
        <v>0.09580113906661153</v>
      </c>
      <c r="Q7201" t="n">
        <v>0.06872894656572795</v>
      </c>
      <c r="R7201" t="n">
        <v>-0.001198584088841068</v>
      </c>
    </row>
    <row r="7202">
      <c r="F7202" t="n">
        <v>0.09196485764493542</v>
      </c>
      <c r="G7202" t="n">
        <v>0.07183652871205054</v>
      </c>
      <c r="H7202" t="n">
        <v>-0.001389549387154615</v>
      </c>
      <c r="J7202" t="n">
        <v>0.02949897652208637</v>
      </c>
      <c r="K7202" t="n">
        <v>0.05336070636902765</v>
      </c>
      <c r="L7202" t="n">
        <v>-0.002638239252137198</v>
      </c>
      <c r="M7202" t="n">
        <v>0.06285203242570944</v>
      </c>
      <c r="N7202" t="n">
        <v>0.05391310245585392</v>
      </c>
      <c r="O7202" t="n">
        <v>-0.001570938928029753</v>
      </c>
      <c r="P7202" t="n">
        <v>0.09570032145038948</v>
      </c>
      <c r="Q7202" t="n">
        <v>0.06873860493371076</v>
      </c>
      <c r="R7202" t="n">
        <v>-0.001198464338207753</v>
      </c>
    </row>
    <row r="7203">
      <c r="F7203" t="n">
        <v>0.09191466290622699</v>
      </c>
      <c r="G7203" t="n">
        <v>0.07184662236509425</v>
      </c>
      <c r="H7203" t="n">
        <v>-0.001391217346807096</v>
      </c>
      <c r="J7203" t="n">
        <v>0.02947586128476723</v>
      </c>
      <c r="K7203" t="n">
        <v>0.05336820400937737</v>
      </c>
      <c r="L7203" t="n">
        <v>-0.002638767163943529</v>
      </c>
      <c r="M7203" t="n">
        <v>0.06268288562130939</v>
      </c>
      <c r="N7203" t="n">
        <v>0.05392067771262726</v>
      </c>
      <c r="O7203" t="n">
        <v>-0.00157031080370827</v>
      </c>
      <c r="P7203" t="n">
        <v>0.09587606454932662</v>
      </c>
      <c r="Q7203" t="n">
        <v>0.06874826330169358</v>
      </c>
      <c r="R7203" t="n">
        <v>-0.001198224836941125</v>
      </c>
    </row>
    <row r="7204">
      <c r="F7204" t="n">
        <v>0.09186446531971199</v>
      </c>
      <c r="G7204" t="n">
        <v>0.07185671601813794</v>
      </c>
      <c r="H7204" t="n">
        <v>-0.00138925639869925</v>
      </c>
      <c r="J7204" t="n">
        <v>0.02947657193343708</v>
      </c>
      <c r="K7204" t="n">
        <v>0.0533757016497271</v>
      </c>
      <c r="L7204" t="n">
        <v>-0.002640172542149833</v>
      </c>
      <c r="M7204" t="n">
        <v>0.0629605071958618</v>
      </c>
      <c r="N7204" t="n">
        <v>0.0539282529694006</v>
      </c>
      <c r="O7204" t="n">
        <v>-0.001570084135696265</v>
      </c>
      <c r="P7204" t="n">
        <v>0.09574067492534261</v>
      </c>
      <c r="Q7204" t="n">
        <v>0.0687579216696764</v>
      </c>
      <c r="R7204" t="n">
        <v>-0.001197525383381292</v>
      </c>
    </row>
    <row r="7205">
      <c r="F7205" t="n">
        <v>0.09194837812842863</v>
      </c>
      <c r="G7205" t="n">
        <v>0.07186680967118166</v>
      </c>
      <c r="H7205" t="n">
        <v>-0.00138870069613977</v>
      </c>
      <c r="J7205" t="n">
        <v>0.02949316693846697</v>
      </c>
      <c r="K7205" t="n">
        <v>0.05338319929007683</v>
      </c>
      <c r="L7205" t="n">
        <v>-0.002639644771526715</v>
      </c>
      <c r="M7205" t="n">
        <v>0.06291900804985226</v>
      </c>
      <c r="N7205" t="n">
        <v>0.05393582822617393</v>
      </c>
      <c r="O7205" t="n">
        <v>-0.001571183084696352</v>
      </c>
      <c r="P7205" t="n">
        <v>0.09560528286774084</v>
      </c>
      <c r="Q7205" t="n">
        <v>0.06876758003765922</v>
      </c>
      <c r="R7205" t="n">
        <v>-0.001198004345638418</v>
      </c>
    </row>
    <row r="7206">
      <c r="F7206" t="n">
        <v>0.09205911831930974</v>
      </c>
      <c r="G7206" t="n">
        <v>0.07187690332422536</v>
      </c>
      <c r="H7206" t="n">
        <v>-0.001389812101258729</v>
      </c>
      <c r="J7206" t="n">
        <v>0.02944622432833799</v>
      </c>
      <c r="K7206" t="n">
        <v>0.05339069693042656</v>
      </c>
      <c r="L7206" t="n">
        <v>-0.002638589230280478</v>
      </c>
      <c r="M7206" t="n">
        <v>0.06272858334710216</v>
      </c>
      <c r="N7206" t="n">
        <v>0.05394340348294728</v>
      </c>
      <c r="O7206" t="n">
        <v>-0.001569456164839072</v>
      </c>
      <c r="P7206" t="n">
        <v>0.09605759858390489</v>
      </c>
      <c r="Q7206" t="n">
        <v>0.06877723840564202</v>
      </c>
      <c r="R7206" t="n">
        <v>-0.001197285902252728</v>
      </c>
    </row>
    <row r="7207">
      <c r="F7207" t="n">
        <v>0.09187479963193226</v>
      </c>
      <c r="G7207" t="n">
        <v>0.07188699697726905</v>
      </c>
      <c r="H7207" t="n">
        <v>-0.001389660583725862</v>
      </c>
      <c r="J7207" t="n">
        <v>0.02949458861417292</v>
      </c>
      <c r="K7207" t="n">
        <v>0.0533981945707763</v>
      </c>
      <c r="L7207" t="n">
        <v>-0.002640700312772951</v>
      </c>
      <c r="M7207" t="n">
        <v>0.06275090742734266</v>
      </c>
      <c r="N7207" t="n">
        <v>0.05395097873972061</v>
      </c>
      <c r="O7207" t="n">
        <v>-0.001570799792357161</v>
      </c>
      <c r="P7207" t="n">
        <v>0.09595677805155045</v>
      </c>
      <c r="Q7207" t="n">
        <v>0.06878689677362484</v>
      </c>
      <c r="R7207" t="n">
        <v>-0.001198004345638418</v>
      </c>
    </row>
    <row r="7208">
      <c r="F7208" t="n">
        <v>0.09187824421773652</v>
      </c>
      <c r="G7208" t="n">
        <v>0.07189709063031277</v>
      </c>
      <c r="H7208" t="n">
        <v>-0.001387994324033145</v>
      </c>
      <c r="J7208" t="n">
        <v>0.02944764518942565</v>
      </c>
      <c r="K7208" t="n">
        <v>0.05340569221112603</v>
      </c>
      <c r="L7208" t="n">
        <v>-0.002639992539984735</v>
      </c>
      <c r="M7208" t="n">
        <v>0.06294343304659059</v>
      </c>
      <c r="N7208" t="n">
        <v>0.05395855399649395</v>
      </c>
      <c r="O7208" t="n">
        <v>-0.001569701111447239</v>
      </c>
      <c r="P7208" t="n">
        <v>0.09585595566354599</v>
      </c>
      <c r="Q7208" t="n">
        <v>0.06879655514160767</v>
      </c>
      <c r="R7208" t="n">
        <v>-0.001196945950643685</v>
      </c>
    </row>
    <row r="7209">
      <c r="F7209" t="n">
        <v>0.0918951014129325</v>
      </c>
      <c r="G7209" t="n">
        <v>0.07190718428335648</v>
      </c>
      <c r="H7209" t="n">
        <v>-0.001389244018802682</v>
      </c>
      <c r="J7209" t="n">
        <v>0.02948806791228845</v>
      </c>
      <c r="K7209" t="n">
        <v>0.05341318985147575</v>
      </c>
      <c r="L7209" t="n">
        <v>-0.002637618208730627</v>
      </c>
      <c r="M7209" t="n">
        <v>0.06275300490876881</v>
      </c>
      <c r="N7209" t="n">
        <v>0.05396612925326729</v>
      </c>
      <c r="O7209" t="n">
        <v>-0.001569073293784426</v>
      </c>
      <c r="P7209" t="n">
        <v>0.09603170786734533</v>
      </c>
      <c r="Q7209" t="n">
        <v>0.06880621350959049</v>
      </c>
      <c r="R7209" t="n">
        <v>-0.001198382716814308</v>
      </c>
    </row>
    <row r="7210">
      <c r="F7210" t="n">
        <v>0.09189854615571522</v>
      </c>
      <c r="G7210" t="n">
        <v>0.07191727793640017</v>
      </c>
      <c r="H7210" t="n">
        <v>-0.001388133179007538</v>
      </c>
      <c r="J7210" t="n">
        <v>0.02948083622103483</v>
      </c>
      <c r="K7210" t="n">
        <v>0.05342068749182548</v>
      </c>
      <c r="L7210" t="n">
        <v>-0.002639201096233365</v>
      </c>
      <c r="M7210" t="n">
        <v>0.06290298113321779</v>
      </c>
      <c r="N7210" t="n">
        <v>0.05397370451004063</v>
      </c>
      <c r="O7210" t="n">
        <v>-0.001569701111447239</v>
      </c>
      <c r="P7210" t="n">
        <v>0.09606917346044996</v>
      </c>
      <c r="Q7210" t="n">
        <v>0.06881587187757331</v>
      </c>
      <c r="R7210" t="n">
        <v>-0.001198382716814308</v>
      </c>
    </row>
    <row r="7211">
      <c r="F7211" t="n">
        <v>0.09191540419584979</v>
      </c>
      <c r="G7211" t="n">
        <v>0.07192737158944389</v>
      </c>
      <c r="H7211" t="n">
        <v>-0.001389105163828289</v>
      </c>
      <c r="J7211" t="n">
        <v>0.02939417845762497</v>
      </c>
      <c r="K7211" t="n">
        <v>0.05342818513217521</v>
      </c>
      <c r="L7211" t="n">
        <v>-0.002640520169152314</v>
      </c>
      <c r="M7211" t="n">
        <v>0.06296785654886772</v>
      </c>
      <c r="N7211" t="n">
        <v>0.05398127976681397</v>
      </c>
      <c r="O7211" t="n">
        <v>-0.001570328929110051</v>
      </c>
      <c r="P7211" t="n">
        <v>0.09596834897390144</v>
      </c>
      <c r="Q7211" t="n">
        <v>0.06882553024555613</v>
      </c>
      <c r="R7211" t="n">
        <v>-0.001196706489615248</v>
      </c>
    </row>
    <row r="7212">
      <c r="F7212" t="n">
        <v>0.09191884909308268</v>
      </c>
      <c r="G7212" t="n">
        <v>0.07193746524248759</v>
      </c>
      <c r="H7212" t="n">
        <v>-0.001388123990727421</v>
      </c>
      <c r="J7212" t="n">
        <v>0.02948225780036914</v>
      </c>
      <c r="K7212" t="n">
        <v>0.05343568277252495</v>
      </c>
      <c r="L7212" t="n">
        <v>-0.00263796468646479</v>
      </c>
      <c r="M7212" t="n">
        <v>0.06290507866791356</v>
      </c>
      <c r="N7212" t="n">
        <v>0.05398885502358731</v>
      </c>
      <c r="O7212" t="n">
        <v>-0.001569632592872694</v>
      </c>
      <c r="P7212" t="n">
        <v>0.09597124140068963</v>
      </c>
      <c r="Q7212" t="n">
        <v>0.06883518861353895</v>
      </c>
      <c r="R7212" t="n">
        <v>-0.001196965389325025</v>
      </c>
    </row>
    <row r="7213">
      <c r="F7213" t="n">
        <v>0.0919625361381663</v>
      </c>
      <c r="G7213" t="n">
        <v>0.07194755889553128</v>
      </c>
      <c r="H7213" t="n">
        <v>-0.001389234267864575</v>
      </c>
      <c r="J7213" t="n">
        <v>0.02940354124862192</v>
      </c>
      <c r="K7213" t="n">
        <v>0.05344318041287468</v>
      </c>
      <c r="L7213" t="n">
        <v>-0.002639810892504107</v>
      </c>
      <c r="M7213" t="n">
        <v>0.06292740280142392</v>
      </c>
      <c r="N7213" t="n">
        <v>0.05399643028036064</v>
      </c>
      <c r="O7213" t="n">
        <v>-0.00157010334142599</v>
      </c>
      <c r="P7213" t="n">
        <v>0.09576669443293245</v>
      </c>
      <c r="Q7213" t="n">
        <v>0.06884484698152175</v>
      </c>
      <c r="R7213" t="n">
        <v>-0.001197085109808054</v>
      </c>
    </row>
    <row r="7214">
      <c r="F7214" t="n">
        <v>0.09192573859888048</v>
      </c>
      <c r="G7214" t="n">
        <v>0.071957652548575</v>
      </c>
      <c r="H7214" t="n">
        <v>-0.00138715249823241</v>
      </c>
      <c r="J7214" t="n">
        <v>0.02939630856668064</v>
      </c>
      <c r="K7214" t="n">
        <v>0.05345067805322441</v>
      </c>
      <c r="L7214" t="n">
        <v>-0.002639810892504107</v>
      </c>
      <c r="M7214" t="n">
        <v>0.06271569283987294</v>
      </c>
      <c r="N7214" t="n">
        <v>0.05400400553713399</v>
      </c>
      <c r="O7214" t="n">
        <v>-0.001569475676688262</v>
      </c>
      <c r="P7214" t="n">
        <v>0.09576958488185233</v>
      </c>
      <c r="Q7214" t="n">
        <v>0.06885450534950457</v>
      </c>
      <c r="R7214" t="n">
        <v>-0.001196606227875938</v>
      </c>
    </row>
    <row r="7215">
      <c r="F7215" t="n">
        <v>0.09204991614003899</v>
      </c>
      <c r="G7215" t="n">
        <v>0.07196774620161871</v>
      </c>
      <c r="H7215" t="n">
        <v>-0.001387707636800988</v>
      </c>
      <c r="J7215" t="n">
        <v>0.0294367330353851</v>
      </c>
      <c r="K7215" t="n">
        <v>0.05345817569357413</v>
      </c>
      <c r="L7215" t="n">
        <v>-0.00264007463622401</v>
      </c>
      <c r="M7215" t="n">
        <v>0.06271673984002643</v>
      </c>
      <c r="N7215" t="n">
        <v>0.05401158079390733</v>
      </c>
      <c r="O7215" t="n">
        <v>-0.001570731006163718</v>
      </c>
      <c r="P7215" t="n">
        <v>0.0960490655298743</v>
      </c>
      <c r="Q7215" t="n">
        <v>0.06886416371748739</v>
      </c>
      <c r="R7215" t="n">
        <v>-0.001197923153189258</v>
      </c>
    </row>
    <row r="7216">
      <c r="F7216" t="n">
        <v>0.09191921260065566</v>
      </c>
      <c r="G7216" t="n">
        <v>0.0719778398546624</v>
      </c>
      <c r="H7216" t="n">
        <v>-0.001387701298493455</v>
      </c>
      <c r="J7216" t="n">
        <v>0.02938978578247818</v>
      </c>
      <c r="K7216" t="n">
        <v>0.05346567333392386</v>
      </c>
      <c r="L7216" t="n">
        <v>-0.002635408835826114</v>
      </c>
      <c r="M7216" t="n">
        <v>0.06269651057103487</v>
      </c>
      <c r="N7216" t="n">
        <v>0.05401915605068066</v>
      </c>
      <c r="O7216" t="n">
        <v>-0.001570192105490955</v>
      </c>
      <c r="P7216" t="n">
        <v>0.09601738396738141</v>
      </c>
      <c r="Q7216" t="n">
        <v>0.06887382208547022</v>
      </c>
      <c r="R7216" t="n">
        <v>-0.001196745574761233</v>
      </c>
    </row>
    <row r="7217">
      <c r="F7217" t="n">
        <v>0.09204339580276957</v>
      </c>
      <c r="G7217" t="n">
        <v>0.07198793350770612</v>
      </c>
      <c r="H7217" t="n">
        <v>-0.001387978727781439</v>
      </c>
      <c r="J7217" t="n">
        <v>0.02949375509644411</v>
      </c>
      <c r="K7217" t="n">
        <v>0.05347317097427359</v>
      </c>
      <c r="L7217" t="n">
        <v>-0.002637254544865712</v>
      </c>
      <c r="M7217" t="n">
        <v>0.06291031838143185</v>
      </c>
      <c r="N7217" t="n">
        <v>0.054026731307454</v>
      </c>
      <c r="O7217" t="n">
        <v>-0.001569093959348639</v>
      </c>
      <c r="P7217" t="n">
        <v>0.09574368112771714</v>
      </c>
      <c r="Q7217" t="n">
        <v>0.06888348045345302</v>
      </c>
      <c r="R7217" t="n">
        <v>-0.001198062389938023</v>
      </c>
    </row>
    <row r="7218">
      <c r="F7218" t="n">
        <v>0.09199317965460849</v>
      </c>
      <c r="G7218" t="n">
        <v>0.07199802716074982</v>
      </c>
      <c r="H7218" t="n">
        <v>-0.00138645286669753</v>
      </c>
      <c r="J7218" t="n">
        <v>0.02947063680188887</v>
      </c>
      <c r="K7218" t="n">
        <v>0.05348066861462333</v>
      </c>
      <c r="L7218" t="n">
        <v>-0.002638309235745482</v>
      </c>
      <c r="M7218" t="n">
        <v>0.0626986031858742</v>
      </c>
      <c r="N7218" t="n">
        <v>0.05403430656422734</v>
      </c>
      <c r="O7218" t="n">
        <v>-0.001568937081328309</v>
      </c>
      <c r="P7218" t="n">
        <v>0.09602316805529926</v>
      </c>
      <c r="Q7218" t="n">
        <v>0.06889313882143584</v>
      </c>
      <c r="R7218" t="n">
        <v>-0.001196745574761233</v>
      </c>
    </row>
    <row r="7219">
      <c r="F7219" t="n">
        <v>0.09209053828484837</v>
      </c>
      <c r="G7219" t="n">
        <v>0.07200812081379353</v>
      </c>
      <c r="H7219" t="n">
        <v>-0.00138645286669753</v>
      </c>
      <c r="J7219" t="n">
        <v>0.02946340442597944</v>
      </c>
      <c r="K7219" t="n">
        <v>0.05348816625497305</v>
      </c>
      <c r="L7219" t="n">
        <v>-0.002635936181265999</v>
      </c>
      <c r="M7219" t="n">
        <v>0.06289113627102383</v>
      </c>
      <c r="N7219" t="n">
        <v>0.05404188182100068</v>
      </c>
      <c r="O7219" t="n">
        <v>-0.001569407715389301</v>
      </c>
      <c r="P7219" t="n">
        <v>0.09561116056285862</v>
      </c>
      <c r="Q7219" t="n">
        <v>0.06890279718941866</v>
      </c>
      <c r="R7219" t="n">
        <v>-0.001198062389938023</v>
      </c>
    </row>
    <row r="7220">
      <c r="F7220" t="n">
        <v>0.09200007073449237</v>
      </c>
      <c r="G7220" t="n">
        <v>0.07201821446683722</v>
      </c>
      <c r="H7220" t="n">
        <v>-0.001387697612862012</v>
      </c>
      <c r="J7220" t="n">
        <v>0.02945617192650131</v>
      </c>
      <c r="K7220" t="n">
        <v>0.05349566389532279</v>
      </c>
      <c r="L7220" t="n">
        <v>-0.002637070245890007</v>
      </c>
      <c r="M7220" t="n">
        <v>0.06289218293222951</v>
      </c>
      <c r="N7220" t="n">
        <v>0.05404945707777402</v>
      </c>
      <c r="O7220" t="n">
        <v>-0.001567615032843465</v>
      </c>
      <c r="P7220" t="n">
        <v>0.09609810212235431</v>
      </c>
      <c r="Q7220" t="n">
        <v>0.06891245555740148</v>
      </c>
      <c r="R7220" t="n">
        <v>-0.001197004768874196</v>
      </c>
    </row>
    <row r="7221">
      <c r="F7221" t="n">
        <v>0.09207060031120695</v>
      </c>
      <c r="G7221" t="n">
        <v>0.07202830811988094</v>
      </c>
      <c r="H7221" t="n">
        <v>-0.001387004387957995</v>
      </c>
      <c r="J7221" t="n">
        <v>0.02944893930342556</v>
      </c>
      <c r="K7221" t="n">
        <v>0.05350316153567251</v>
      </c>
      <c r="L7221" t="n">
        <v>-0.00263627944113814</v>
      </c>
      <c r="M7221" t="n">
        <v>0.0629145059152782</v>
      </c>
      <c r="N7221" t="n">
        <v>0.05405703233454737</v>
      </c>
      <c r="O7221" t="n">
        <v>-0.001568242392536449</v>
      </c>
      <c r="P7221" t="n">
        <v>0.09561693697963686</v>
      </c>
      <c r="Q7221" t="n">
        <v>0.06892211392538429</v>
      </c>
      <c r="R7221" t="n">
        <v>-0.001196645667443534</v>
      </c>
    </row>
    <row r="7222">
      <c r="F7222" t="n">
        <v>0.09206063013861837</v>
      </c>
      <c r="G7222" t="n">
        <v>0.07203840177292464</v>
      </c>
      <c r="H7222" t="n">
        <v>-0.001386033873092371</v>
      </c>
      <c r="J7222" t="n">
        <v>0.02948142343831346</v>
      </c>
      <c r="K7222" t="n">
        <v>0.05351065917602224</v>
      </c>
      <c r="L7222" t="n">
        <v>-0.002635488636386274</v>
      </c>
      <c r="M7222" t="n">
        <v>0.06297938219545846</v>
      </c>
      <c r="N7222" t="n">
        <v>0.0540646075913207</v>
      </c>
      <c r="O7222" t="n">
        <v>-0.001569340271999171</v>
      </c>
      <c r="P7222" t="n">
        <v>0.09600015894468522</v>
      </c>
      <c r="Q7222" t="n">
        <v>0.06893177229336711</v>
      </c>
      <c r="R7222" t="n">
        <v>-0.001197363870304858</v>
      </c>
    </row>
    <row r="7223">
      <c r="F7223" t="n">
        <v>0.09195673648865618</v>
      </c>
      <c r="G7223" t="n">
        <v>0.07204849542596833</v>
      </c>
      <c r="H7223" t="n">
        <v>-0.001386033873092371</v>
      </c>
      <c r="J7223" t="n">
        <v>0.02946624747584002</v>
      </c>
      <c r="K7223" t="n">
        <v>0.05351815681637197</v>
      </c>
      <c r="L7223" t="n">
        <v>-0.002636806644306051</v>
      </c>
      <c r="M7223" t="n">
        <v>0.06289532150514079</v>
      </c>
      <c r="N7223" t="n">
        <v>0.05407218284809404</v>
      </c>
      <c r="O7223" t="n">
        <v>-0.001569967631692155</v>
      </c>
      <c r="P7223" t="n">
        <v>0.0960722022269348</v>
      </c>
      <c r="Q7223" t="n">
        <v>0.06894143066134993</v>
      </c>
      <c r="R7223" t="n">
        <v>-0.00119772297173552</v>
      </c>
    </row>
    <row r="7224">
      <c r="F7224" t="n">
        <v>0.09210777677421927</v>
      </c>
      <c r="G7224" t="n">
        <v>0.07205858907901205</v>
      </c>
      <c r="H7224" t="n">
        <v>-0.001385063656208766</v>
      </c>
      <c r="J7224" t="n">
        <v>0.0294272406923233</v>
      </c>
      <c r="K7224" t="n">
        <v>0.0535256544567217</v>
      </c>
      <c r="L7224" t="n">
        <v>-0.002637674892671389</v>
      </c>
      <c r="M7224" t="n">
        <v>0.06268359852007849</v>
      </c>
      <c r="N7224" t="n">
        <v>0.05407975810486737</v>
      </c>
      <c r="O7224" t="n">
        <v>-0.001569116543488138</v>
      </c>
      <c r="P7224" t="n">
        <v>0.0960059409788353</v>
      </c>
      <c r="Q7224" t="n">
        <v>0.06895108902933274</v>
      </c>
      <c r="R7224" t="n">
        <v>-0.001196306564927547</v>
      </c>
    </row>
    <row r="7225">
      <c r="F7225" t="n">
        <v>0.09213806059482049</v>
      </c>
      <c r="G7225" t="n">
        <v>0.07206868273205576</v>
      </c>
      <c r="H7225" t="n">
        <v>-0.001387003715357032</v>
      </c>
      <c r="J7225" t="n">
        <v>0.02951533064827208</v>
      </c>
      <c r="K7225" t="n">
        <v>0.05353315209707143</v>
      </c>
      <c r="L7225" t="n">
        <v>-0.002635566650175498</v>
      </c>
      <c r="M7225" t="n">
        <v>0.06296124363736696</v>
      </c>
      <c r="N7225" t="n">
        <v>0.05408733336164072</v>
      </c>
      <c r="O7225" t="n">
        <v>-0.001569273345381162</v>
      </c>
      <c r="P7225" t="n">
        <v>0.09573221837458351</v>
      </c>
      <c r="Q7225" t="n">
        <v>0.06896074739731556</v>
      </c>
      <c r="R7225" t="n">
        <v>-0.00119738377944324</v>
      </c>
    </row>
    <row r="7226">
      <c r="F7226" t="n">
        <v>0.09207441576920677</v>
      </c>
      <c r="G7226" t="n">
        <v>0.07207877638509945</v>
      </c>
      <c r="H7226" t="n">
        <v>-0.001385756534476004</v>
      </c>
      <c r="J7226" t="n">
        <v>0.02949221093838489</v>
      </c>
      <c r="K7226" t="n">
        <v>0.05354064973742115</v>
      </c>
      <c r="L7226" t="n">
        <v>-0.002634248998615567</v>
      </c>
      <c r="M7226" t="n">
        <v>0.06285590380418768</v>
      </c>
      <c r="N7226" t="n">
        <v>0.05409490861841406</v>
      </c>
      <c r="O7226" t="n">
        <v>-0.001568175732129996</v>
      </c>
      <c r="P7226" t="n">
        <v>0.09583883767683044</v>
      </c>
      <c r="Q7226" t="n">
        <v>0.06897040576529838</v>
      </c>
      <c r="R7226" t="n">
        <v>-0.001197742850948471</v>
      </c>
    </row>
    <row r="7227">
      <c r="F7227" t="n">
        <v>0.09205102410754173</v>
      </c>
      <c r="G7227" t="n">
        <v>0.07208887003814317</v>
      </c>
      <c r="H7227" t="n">
        <v>-0.001385620654573318</v>
      </c>
      <c r="J7227" t="n">
        <v>0.02950880947846396</v>
      </c>
      <c r="K7227" t="n">
        <v>0.05354814737777089</v>
      </c>
      <c r="L7227" t="n">
        <v>-0.002634325581903182</v>
      </c>
      <c r="M7227" t="n">
        <v>0.06266545395580836</v>
      </c>
      <c r="N7227" t="n">
        <v>0.05410248387518739</v>
      </c>
      <c r="O7227" t="n">
        <v>-0.001568646137809067</v>
      </c>
      <c r="P7227" t="n">
        <v>0.09573799504506819</v>
      </c>
      <c r="Q7227" t="n">
        <v>0.0689800641332812</v>
      </c>
      <c r="R7227" t="n">
        <v>-0.001196545945931034</v>
      </c>
    </row>
    <row r="7228">
      <c r="F7228" t="n">
        <v>0.09210814645578611</v>
      </c>
      <c r="G7228" t="n">
        <v>0.07209896369118687</v>
      </c>
      <c r="H7228" t="n">
        <v>-0.001384374094608189</v>
      </c>
      <c r="J7228" t="n">
        <v>0.0295174645184709</v>
      </c>
      <c r="K7228" t="n">
        <v>0.05355564501812062</v>
      </c>
      <c r="L7228" t="n">
        <v>-0.002636433253135828</v>
      </c>
      <c r="M7228" t="n">
        <v>0.06281543860771793</v>
      </c>
      <c r="N7228" t="n">
        <v>0.05411005913196073</v>
      </c>
      <c r="O7228" t="n">
        <v>-0.001567952822961252</v>
      </c>
      <c r="P7228" t="n">
        <v>0.09577546074059018</v>
      </c>
      <c r="Q7228" t="n">
        <v>0.06898972250126401</v>
      </c>
      <c r="R7228" t="n">
        <v>-0.001196566089810962</v>
      </c>
    </row>
    <row r="7229">
      <c r="F7229" t="n">
        <v>0.09197739714761385</v>
      </c>
      <c r="G7229" t="n">
        <v>0.07210905734423056</v>
      </c>
      <c r="H7229" t="n">
        <v>-0.001384374094608189</v>
      </c>
      <c r="J7229" t="n">
        <v>0.02945462485552201</v>
      </c>
      <c r="K7229" t="n">
        <v>0.05356314265847035</v>
      </c>
      <c r="L7229" t="n">
        <v>-0.002635642876423586</v>
      </c>
      <c r="M7229" t="n">
        <v>0.06268881838037077</v>
      </c>
      <c r="N7229" t="n">
        <v>0.05411763438873408</v>
      </c>
      <c r="O7229" t="n">
        <v>-0.001567169003313701</v>
      </c>
      <c r="P7229" t="n">
        <v>0.09591666039443347</v>
      </c>
      <c r="Q7229" t="n">
        <v>0.06899938086924683</v>
      </c>
      <c r="R7229" t="n">
        <v>-0.001197044811991322</v>
      </c>
    </row>
    <row r="7230">
      <c r="F7230" t="n">
        <v>0.09200768009665899</v>
      </c>
      <c r="G7230" t="n">
        <v>0.07211915099727428</v>
      </c>
      <c r="H7230" t="n">
        <v>-0.001385482147910526</v>
      </c>
      <c r="J7230" t="n">
        <v>0.02945533563204873</v>
      </c>
      <c r="K7230" t="n">
        <v>0.05357064029882008</v>
      </c>
      <c r="L7230" t="n">
        <v>-0.002636169794231747</v>
      </c>
      <c r="M7230" t="n">
        <v>0.06288135912354531</v>
      </c>
      <c r="N7230" t="n">
        <v>0.05412520964550741</v>
      </c>
      <c r="O7230" t="n">
        <v>-0.001567482531172721</v>
      </c>
      <c r="P7230" t="n">
        <v>0.09612701848206084</v>
      </c>
      <c r="Q7230" t="n">
        <v>0.06900903923722965</v>
      </c>
      <c r="R7230" t="n">
        <v>-0.001197044811991322</v>
      </c>
    </row>
    <row r="7231">
      <c r="F7231" t="n">
        <v>0.09207822516231487</v>
      </c>
      <c r="G7231" t="n">
        <v>0.07212924465031799</v>
      </c>
      <c r="H7231" t="n">
        <v>-0.001384789614596565</v>
      </c>
      <c r="J7231" t="n">
        <v>0.0294163263476365</v>
      </c>
      <c r="K7231" t="n">
        <v>0.05357813793916982</v>
      </c>
      <c r="L7231" t="n">
        <v>-0.00263353520519094</v>
      </c>
      <c r="M7231" t="n">
        <v>0.06283984789402544</v>
      </c>
      <c r="N7231" t="n">
        <v>0.05413278490228075</v>
      </c>
      <c r="O7231" t="n">
        <v>-0.001567169003313701</v>
      </c>
      <c r="P7231" t="n">
        <v>0.09578412531045727</v>
      </c>
      <c r="Q7231" t="n">
        <v>0.06901869760521247</v>
      </c>
      <c r="R7231" t="n">
        <v>-0.001196446409265872</v>
      </c>
    </row>
    <row r="7232">
      <c r="F7232" t="n">
        <v>0.09206824980519035</v>
      </c>
      <c r="G7232" t="n">
        <v>0.07213933830336168</v>
      </c>
      <c r="H7232" t="n">
        <v>-0.001385487601131857</v>
      </c>
      <c r="J7232" t="n">
        <v>0.02945675723985469</v>
      </c>
      <c r="K7232" t="n">
        <v>0.05358563557951954</v>
      </c>
      <c r="L7232" t="n">
        <v>-0.002633346828118321</v>
      </c>
      <c r="M7232" t="n">
        <v>0.0626919474836064</v>
      </c>
      <c r="N7232" t="n">
        <v>0.05414036015905408</v>
      </c>
      <c r="O7232" t="n">
        <v>-0.001568514133778308</v>
      </c>
      <c r="P7232" t="n">
        <v>0.09599448545953965</v>
      </c>
      <c r="Q7232" t="n">
        <v>0.06902835597319527</v>
      </c>
      <c r="R7232" t="n">
        <v>-0.001196227385883351</v>
      </c>
    </row>
    <row r="7233">
      <c r="F7233" t="n">
        <v>0.09199116879653566</v>
      </c>
      <c r="G7233" t="n">
        <v>0.0721494319564054</v>
      </c>
      <c r="H7233" t="n">
        <v>-0.001384656973073624</v>
      </c>
      <c r="J7233" t="n">
        <v>0.02945746807108716</v>
      </c>
      <c r="K7233" t="n">
        <v>0.05359313321986927</v>
      </c>
      <c r="L7233" t="n">
        <v>-0.002632820053397754</v>
      </c>
      <c r="M7233" t="n">
        <v>0.06275682347995065</v>
      </c>
      <c r="N7233" t="n">
        <v>0.05414793541582743</v>
      </c>
      <c r="O7233" t="n">
        <v>-0.001568827585843412</v>
      </c>
      <c r="P7233" t="n">
        <v>0.09585905904827763</v>
      </c>
      <c r="Q7233" t="n">
        <v>0.06903801434117809</v>
      </c>
      <c r="R7233" t="n">
        <v>-0.001197065080131168</v>
      </c>
    </row>
    <row r="7234">
      <c r="F7234" t="n">
        <v>0.09208856064408524</v>
      </c>
      <c r="G7234" t="n">
        <v>0.0721595256094491</v>
      </c>
      <c r="H7234" t="n">
        <v>-0.00138479541108333</v>
      </c>
      <c r="J7234" t="n">
        <v>0.02948201160764687</v>
      </c>
      <c r="K7234" t="n">
        <v>0.053600630860219</v>
      </c>
      <c r="L7234" t="n">
        <v>-0.002636507476441728</v>
      </c>
      <c r="M7234" t="n">
        <v>0.06284297778222322</v>
      </c>
      <c r="N7234" t="n">
        <v>0.05415551067260077</v>
      </c>
      <c r="O7234" t="n">
        <v>-0.001567730503615549</v>
      </c>
      <c r="P7234" t="n">
        <v>0.09582736803861269</v>
      </c>
      <c r="Q7234" t="n">
        <v>0.06904767270916091</v>
      </c>
      <c r="R7234" t="n">
        <v>-0.001197424091951661</v>
      </c>
    </row>
    <row r="7235">
      <c r="F7235" t="n">
        <v>0.09198463230936715</v>
      </c>
      <c r="G7235" t="n">
        <v>0.07216961926249281</v>
      </c>
      <c r="H7235" t="n">
        <v>-0.001385072287102741</v>
      </c>
      <c r="J7235" t="n">
        <v>0.02949066698856936</v>
      </c>
      <c r="K7235" t="n">
        <v>0.05360812850056873</v>
      </c>
      <c r="L7235" t="n">
        <v>-0.002632820053397754</v>
      </c>
      <c r="M7235" t="n">
        <v>0.0626950744791647</v>
      </c>
      <c r="N7235" t="n">
        <v>0.05416308592937411</v>
      </c>
      <c r="O7235" t="n">
        <v>-0.001568514133778308</v>
      </c>
      <c r="P7235" t="n">
        <v>0.09583025589409294</v>
      </c>
      <c r="Q7235" t="n">
        <v>0.06905733107714374</v>
      </c>
      <c r="R7235" t="n">
        <v>-0.00119730442134483</v>
      </c>
    </row>
    <row r="7236">
      <c r="F7236" t="n">
        <v>0.0920283403977728</v>
      </c>
      <c r="G7236" t="n">
        <v>0.07217971291553651</v>
      </c>
      <c r="H7236" t="n">
        <v>-0.001384665538418577</v>
      </c>
      <c r="J7236" t="n">
        <v>0.02944371193143572</v>
      </c>
      <c r="K7236" t="n">
        <v>0.05361562614091846</v>
      </c>
      <c r="L7236" t="n">
        <v>-0.002633683437773128</v>
      </c>
      <c r="M7236" t="n">
        <v>0.06290889757176582</v>
      </c>
      <c r="N7236" t="n">
        <v>0.05417066118614745</v>
      </c>
      <c r="O7236" t="n">
        <v>-0.001568135525562339</v>
      </c>
      <c r="P7236" t="n">
        <v>0.0961097824754798</v>
      </c>
      <c r="Q7236" t="n">
        <v>0.06906698944512656</v>
      </c>
      <c r="R7236" t="n">
        <v>-0.001196846190080454</v>
      </c>
    </row>
    <row r="7237">
      <c r="F7237" t="n">
        <v>0.09197809400349058</v>
      </c>
      <c r="G7237" t="n">
        <v>0.07218980656858022</v>
      </c>
      <c r="H7237" t="n">
        <v>-0.001384665538418577</v>
      </c>
      <c r="J7237" t="n">
        <v>0.02946825601993747</v>
      </c>
      <c r="K7237" t="n">
        <v>0.05362312378126819</v>
      </c>
      <c r="L7237" t="n">
        <v>-0.002634210069134411</v>
      </c>
      <c r="M7237" t="n">
        <v>0.06284610556237422</v>
      </c>
      <c r="N7237" t="n">
        <v>0.05417823644292079</v>
      </c>
      <c r="O7237" t="n">
        <v>-0.001566725331744388</v>
      </c>
      <c r="P7237" t="n">
        <v>0.09600893195512555</v>
      </c>
      <c r="Q7237" t="n">
        <v>0.06907664781310938</v>
      </c>
      <c r="R7237" t="n">
        <v>-0.001196726529393584</v>
      </c>
    </row>
    <row r="7238">
      <c r="F7238" t="n">
        <v>0.0921828759018942</v>
      </c>
      <c r="G7238" t="n">
        <v>0.07219990022162392</v>
      </c>
      <c r="H7238" t="n">
        <v>-0.001383143471772969</v>
      </c>
      <c r="J7238" t="n">
        <v>0.02945307798626196</v>
      </c>
      <c r="K7238" t="n">
        <v>0.05363062142161792</v>
      </c>
      <c r="L7238" t="n">
        <v>-0.002632366859369923</v>
      </c>
      <c r="M7238" t="n">
        <v>0.0627407560312431</v>
      </c>
      <c r="N7238" t="n">
        <v>0.05418581169969412</v>
      </c>
      <c r="O7238" t="n">
        <v>-0.001567038708148377</v>
      </c>
      <c r="P7238" t="n">
        <v>0.09566601654016277</v>
      </c>
      <c r="Q7238" t="n">
        <v>0.0690863061810922</v>
      </c>
      <c r="R7238" t="n">
        <v>-0.001197085511454195</v>
      </c>
    </row>
    <row r="7239">
      <c r="F7239" t="n">
        <v>0.09198497691094251</v>
      </c>
      <c r="G7239" t="n">
        <v>0.07220999387466763</v>
      </c>
      <c r="H7239" t="n">
        <v>-0.001383420211163079</v>
      </c>
      <c r="J7239" t="n">
        <v>0.02952529011503849</v>
      </c>
      <c r="K7239" t="n">
        <v>0.05363811906196764</v>
      </c>
      <c r="L7239" t="n">
        <v>-0.002631385676518794</v>
      </c>
      <c r="M7239" t="n">
        <v>0.06299713862681494</v>
      </c>
      <c r="N7239" t="n">
        <v>0.05419338695646746</v>
      </c>
      <c r="O7239" t="n">
        <v>-0.001566882019946382</v>
      </c>
      <c r="P7239" t="n">
        <v>0.09608387112120909</v>
      </c>
      <c r="Q7239" t="n">
        <v>0.069095964549075</v>
      </c>
      <c r="R7239" t="n">
        <v>-0.001196606868706713</v>
      </c>
    </row>
    <row r="7240">
      <c r="F7240" t="n">
        <v>0.09214949876999129</v>
      </c>
      <c r="G7240" t="n">
        <v>0.07222008752771134</v>
      </c>
      <c r="H7240" t="n">
        <v>-0.001382325688501523</v>
      </c>
      <c r="J7240" t="n">
        <v>0.02950216767522604</v>
      </c>
      <c r="K7240" t="n">
        <v>0.05364561670231738</v>
      </c>
      <c r="L7240" t="n">
        <v>-0.002631385676518794</v>
      </c>
      <c r="M7240" t="n">
        <v>0.06267900291964443</v>
      </c>
      <c r="N7240" t="n">
        <v>0.05420096221324081</v>
      </c>
      <c r="O7240" t="n">
        <v>-0.001565721124661693</v>
      </c>
      <c r="P7240" t="n">
        <v>0.09587927430317472</v>
      </c>
      <c r="Q7240" t="n">
        <v>0.06910562291705782</v>
      </c>
      <c r="R7240" t="n">
        <v>-0.001196507851131105</v>
      </c>
    </row>
    <row r="7241">
      <c r="F7241" t="n">
        <v>0.0920724017200184</v>
      </c>
      <c r="G7241" t="n">
        <v>0.07223018118075504</v>
      </c>
      <c r="H7241" t="n">
        <v>-0.001383847007418333</v>
      </c>
      <c r="J7241" t="n">
        <v>0.02952671318650481</v>
      </c>
      <c r="K7241" t="n">
        <v>0.05365311434266711</v>
      </c>
      <c r="L7241" t="n">
        <v>-0.002634544602901169</v>
      </c>
      <c r="M7241" t="n">
        <v>0.06295666587795828</v>
      </c>
      <c r="N7241" t="n">
        <v>0.05420853747001414</v>
      </c>
      <c r="O7241" t="n">
        <v>-0.001565877775099378</v>
      </c>
      <c r="P7241" t="n">
        <v>0.09595132429431108</v>
      </c>
      <c r="Q7241" t="n">
        <v>0.06911528128504064</v>
      </c>
      <c r="R7241" t="n">
        <v>-0.001196866803486445</v>
      </c>
    </row>
    <row r="7242">
      <c r="F7242" t="n">
        <v>0.0920758448430363</v>
      </c>
      <c r="G7242" t="n">
        <v>0.07224027483379875</v>
      </c>
      <c r="H7242" t="n">
        <v>-0.001383293800539493</v>
      </c>
      <c r="J7242" t="n">
        <v>0.02950359035624163</v>
      </c>
      <c r="K7242" t="n">
        <v>0.05366061198301684</v>
      </c>
      <c r="L7242" t="n">
        <v>-0.002634807846766367</v>
      </c>
      <c r="M7242" t="n">
        <v>0.06289387134477378</v>
      </c>
      <c r="N7242" t="n">
        <v>0.05421611272678748</v>
      </c>
      <c r="O7242" t="n">
        <v>-0.001568070881226967</v>
      </c>
      <c r="P7242" t="n">
        <v>0.09609253849127997</v>
      </c>
      <c r="Q7242" t="n">
        <v>0.06912493965302346</v>
      </c>
      <c r="R7242" t="n">
        <v>-0.001196507851131105</v>
      </c>
    </row>
    <row r="7243">
      <c r="F7243" t="n">
        <v>0.09202559019523809</v>
      </c>
      <c r="G7243" t="n">
        <v>0.07225036848684245</v>
      </c>
      <c r="H7243" t="n">
        <v>-0.001382463990221233</v>
      </c>
      <c r="J7243" t="n">
        <v>0.02941690816733504</v>
      </c>
      <c r="K7243" t="n">
        <v>0.05366810962336657</v>
      </c>
      <c r="L7243" t="n">
        <v>-0.002634807846766367</v>
      </c>
      <c r="M7243" t="n">
        <v>0.06289491250882556</v>
      </c>
      <c r="N7243" t="n">
        <v>0.05422368798356082</v>
      </c>
      <c r="O7243" t="n">
        <v>-0.001566034425537063</v>
      </c>
      <c r="P7243" t="n">
        <v>0.09595709985345191</v>
      </c>
      <c r="Q7243" t="n">
        <v>0.06913459802100627</v>
      </c>
      <c r="R7243" t="n">
        <v>-0.00119746505741201</v>
      </c>
    </row>
    <row r="7244">
      <c r="F7244" t="n">
        <v>0.09206930598594981</v>
      </c>
      <c r="G7244" t="n">
        <v>0.07226046213988616</v>
      </c>
      <c r="H7244" t="n">
        <v>-0.001381787909037706</v>
      </c>
      <c r="J7244" t="n">
        <v>0.02952090298891133</v>
      </c>
      <c r="K7244" t="n">
        <v>0.05367560726371629</v>
      </c>
      <c r="L7244" t="n">
        <v>-0.002631719139995562</v>
      </c>
      <c r="M7244" t="n">
        <v>0.06289595343915641</v>
      </c>
      <c r="N7244" t="n">
        <v>0.05423126324033416</v>
      </c>
      <c r="O7244" t="n">
        <v>-0.001565970781952053</v>
      </c>
      <c r="P7244" t="n">
        <v>0.09592540527774157</v>
      </c>
      <c r="Q7244" t="n">
        <v>0.06914425638898909</v>
      </c>
      <c r="R7244" t="n">
        <v>-0.001195810810118388</v>
      </c>
    </row>
    <row r="7245">
      <c r="F7245" t="n">
        <v>0.092059323316113</v>
      </c>
      <c r="G7245" t="n">
        <v>0.07227055579292986</v>
      </c>
      <c r="H7245" t="n">
        <v>-0.001383584952136694</v>
      </c>
      <c r="J7245" t="n">
        <v>0.02950572451260916</v>
      </c>
      <c r="K7245" t="n">
        <v>0.05368310490406603</v>
      </c>
      <c r="L7245" t="n">
        <v>-0.002633824515307558</v>
      </c>
      <c r="M7245" t="n">
        <v>0.06268420353699161</v>
      </c>
      <c r="N7245" t="n">
        <v>0.0542388384971075</v>
      </c>
      <c r="O7245" t="n">
        <v>-0.001565814169212584</v>
      </c>
      <c r="P7245" t="n">
        <v>0.09599745736183235</v>
      </c>
      <c r="Q7245" t="n">
        <v>0.06915391475697191</v>
      </c>
      <c r="R7245" t="n">
        <v>-0.001196528655527164</v>
      </c>
    </row>
    <row r="7246">
      <c r="F7246" t="n">
        <v>0.09211646707495516</v>
      </c>
      <c r="G7246" t="n">
        <v>0.07228064944597357</v>
      </c>
      <c r="H7246" t="n">
        <v>-0.001382202611291318</v>
      </c>
      <c r="J7246" t="n">
        <v>0.02947465560578597</v>
      </c>
      <c r="K7246" t="n">
        <v>0.05369060254441576</v>
      </c>
      <c r="L7246" t="n">
        <v>-0.002630929624253563</v>
      </c>
      <c r="M7246" t="n">
        <v>0.06279163877951197</v>
      </c>
      <c r="N7246" t="n">
        <v>0.05424641375388083</v>
      </c>
      <c r="O7246" t="n">
        <v>-0.001566910458388868</v>
      </c>
      <c r="P7246" t="n">
        <v>0.09606951047379853</v>
      </c>
      <c r="Q7246" t="n">
        <v>0.06916357312495473</v>
      </c>
      <c r="R7246" t="n">
        <v>-0.001197485782738864</v>
      </c>
    </row>
    <row r="7247">
      <c r="F7247" t="n">
        <v>0.09205278135163272</v>
      </c>
      <c r="G7247" t="n">
        <v>0.07229074309901727</v>
      </c>
      <c r="H7247" t="n">
        <v>-0.001381667904061533</v>
      </c>
      <c r="J7247" t="n">
        <v>0.02941975068871261</v>
      </c>
      <c r="K7247" t="n">
        <v>0.05369810018476549</v>
      </c>
      <c r="L7247" t="n">
        <v>-0.002632245483823561</v>
      </c>
      <c r="M7247" t="n">
        <v>0.06287779556059009</v>
      </c>
      <c r="N7247" t="n">
        <v>0.05425398901065417</v>
      </c>
      <c r="O7247" t="n">
        <v>-0.001567380296607275</v>
      </c>
      <c r="P7247" t="n">
        <v>0.09603781551821933</v>
      </c>
      <c r="Q7247" t="n">
        <v>0.06917323149293754</v>
      </c>
      <c r="R7247" t="n">
        <v>-0.001196767937330089</v>
      </c>
    </row>
    <row r="7248">
      <c r="F7248" t="n">
        <v>0.09209650114975898</v>
      </c>
      <c r="G7248" t="n">
        <v>0.07230083675206098</v>
      </c>
      <c r="H7248" t="n">
        <v>-0.00138249690480397</v>
      </c>
      <c r="J7248" t="n">
        <v>0.02946018748487172</v>
      </c>
      <c r="K7248" t="n">
        <v>0.05370559782511522</v>
      </c>
      <c r="L7248" t="n">
        <v>-0.002630472071259045</v>
      </c>
      <c r="M7248" t="n">
        <v>0.06270860047833254</v>
      </c>
      <c r="N7248" t="n">
        <v>0.05426156426742752</v>
      </c>
      <c r="O7248" t="n">
        <v>-0.001564968196397052</v>
      </c>
      <c r="P7248" t="n">
        <v>0.09586778657721018</v>
      </c>
      <c r="Q7248" t="n">
        <v>0.06918288986092036</v>
      </c>
      <c r="R7248" t="n">
        <v>-0.001196310358232349</v>
      </c>
    </row>
    <row r="7249">
      <c r="F7249" t="n">
        <v>0.09205966401838359</v>
      </c>
      <c r="G7249" t="n">
        <v>0.07231093040510468</v>
      </c>
      <c r="H7249" t="n">
        <v>-0.001383049571965595</v>
      </c>
      <c r="J7249" t="n">
        <v>0.0294450079425686</v>
      </c>
      <c r="K7249" t="n">
        <v>0.05371309546546495</v>
      </c>
      <c r="L7249" t="n">
        <v>-0.002629945871604863</v>
      </c>
      <c r="M7249" t="n">
        <v>0.06290115458715059</v>
      </c>
      <c r="N7249" t="n">
        <v>0.05426913952420085</v>
      </c>
      <c r="O7249" t="n">
        <v>-0.001567316823004951</v>
      </c>
      <c r="P7249" t="n">
        <v>0.09576692184113561</v>
      </c>
      <c r="Q7249" t="n">
        <v>0.06919254822890318</v>
      </c>
      <c r="R7249" t="n">
        <v>-0.001195951465124879</v>
      </c>
    </row>
    <row r="7250">
      <c r="F7250" t="n">
        <v>0.09215709293836807</v>
      </c>
      <c r="G7250" t="n">
        <v>0.07232102405814839</v>
      </c>
      <c r="H7250" t="n">
        <v>-0.001382635071594376</v>
      </c>
      <c r="J7250" t="n">
        <v>0.02951722716433622</v>
      </c>
      <c r="K7250" t="n">
        <v>0.05372059310581467</v>
      </c>
      <c r="L7250" t="n">
        <v>-0.002632576869875776</v>
      </c>
      <c r="M7250" t="n">
        <v>0.06298731243493513</v>
      </c>
      <c r="N7250" t="n">
        <v>0.05427671478097419</v>
      </c>
      <c r="O7250" t="n">
        <v>-0.001566220797254598</v>
      </c>
      <c r="P7250" t="n">
        <v>0.09594272642628504</v>
      </c>
      <c r="Q7250" t="n">
        <v>0.06920220659688599</v>
      </c>
      <c r="R7250" t="n">
        <v>-0.001197147775483112</v>
      </c>
    </row>
    <row r="7251">
      <c r="F7251" t="n">
        <v>0.09216053638297156</v>
      </c>
      <c r="G7251" t="n">
        <v>0.07233111771119209</v>
      </c>
      <c r="H7251" t="n">
        <v>-0.001382358738013564</v>
      </c>
      <c r="J7251" t="n">
        <v>0.02944642980827018</v>
      </c>
      <c r="K7251" t="n">
        <v>0.05372809074616441</v>
      </c>
      <c r="L7251" t="n">
        <v>-0.002630472071259045</v>
      </c>
      <c r="M7251" t="n">
        <v>0.06300963182995201</v>
      </c>
      <c r="N7251" t="n">
        <v>0.05428429003774753</v>
      </c>
      <c r="O7251" t="n">
        <v>-0.001565281346611439</v>
      </c>
      <c r="P7251" t="n">
        <v>0.09573810772340619</v>
      </c>
      <c r="Q7251" t="n">
        <v>0.06921186496486881</v>
      </c>
      <c r="R7251" t="n">
        <v>-0.001195712203053233</v>
      </c>
    </row>
    <row r="7252">
      <c r="F7252" t="n">
        <v>0.09212369717150964</v>
      </c>
      <c r="G7252" t="n">
        <v>0.0723412113642358</v>
      </c>
      <c r="H7252" t="n">
        <v>-0.001380584082323548</v>
      </c>
      <c r="J7252" t="n">
        <v>0.02948686831091421</v>
      </c>
      <c r="K7252" t="n">
        <v>0.05373558838651413</v>
      </c>
      <c r="L7252" t="n">
        <v>-0.002630539072790555</v>
      </c>
      <c r="M7252" t="n">
        <v>0.06275531396375555</v>
      </c>
      <c r="N7252" t="n">
        <v>0.05429186529452087</v>
      </c>
      <c r="O7252" t="n">
        <v>-0.001565688482118435</v>
      </c>
      <c r="P7252" t="n">
        <v>0.09594849912538861</v>
      </c>
      <c r="Q7252" t="n">
        <v>0.06922152333285163</v>
      </c>
      <c r="R7252" t="n">
        <v>-0.001196809986933395</v>
      </c>
    </row>
    <row r="7253">
      <c r="F7253" t="n">
        <v>0.09212713934225189</v>
      </c>
      <c r="G7253" t="n">
        <v>0.0723513050172795</v>
      </c>
      <c r="H7253" t="n">
        <v>-0.001382379380219937</v>
      </c>
      <c r="J7253" t="n">
        <v>0.02948757964368311</v>
      </c>
      <c r="K7253" t="n">
        <v>0.05374308602686387</v>
      </c>
      <c r="L7253" t="n">
        <v>-0.002632643293626704</v>
      </c>
      <c r="M7253" t="n">
        <v>0.06296915097839756</v>
      </c>
      <c r="N7253" t="n">
        <v>0.05429944055129421</v>
      </c>
      <c r="O7253" t="n">
        <v>-0.001564592719333509</v>
      </c>
      <c r="P7253" t="n">
        <v>0.0956747071787839</v>
      </c>
      <c r="Q7253" t="n">
        <v>0.06923118170083445</v>
      </c>
      <c r="R7253" t="n">
        <v>-0.001197168850497693</v>
      </c>
    </row>
    <row r="7254">
      <c r="F7254" t="n">
        <v>0.09207686859069192</v>
      </c>
      <c r="G7254" t="n">
        <v>0.07236139867032321</v>
      </c>
      <c r="H7254" t="n">
        <v>-0.001381412681352651</v>
      </c>
      <c r="J7254" t="n">
        <v>0.02949623664501541</v>
      </c>
      <c r="K7254" t="n">
        <v>0.0537505836672136</v>
      </c>
      <c r="L7254" t="n">
        <v>-0.002632380266022185</v>
      </c>
      <c r="M7254" t="n">
        <v>0.06299146988131799</v>
      </c>
      <c r="N7254" t="n">
        <v>0.05430701580806754</v>
      </c>
      <c r="O7254" t="n">
        <v>-0.00156506233195562</v>
      </c>
      <c r="P7254" t="n">
        <v>0.09588510121076865</v>
      </c>
      <c r="Q7254" t="n">
        <v>0.06924084006881726</v>
      </c>
      <c r="R7254" t="n">
        <v>-0.001196929608121495</v>
      </c>
    </row>
    <row r="7255">
      <c r="F7255" t="n">
        <v>0.09214745186259135</v>
      </c>
      <c r="G7255" t="n">
        <v>0.07237149232336691</v>
      </c>
      <c r="H7255" t="n">
        <v>-0.00138210318054357</v>
      </c>
      <c r="J7255" t="n">
        <v>0.02943338230873831</v>
      </c>
      <c r="K7255" t="n">
        <v>0.05375808130756334</v>
      </c>
      <c r="L7255" t="n">
        <v>-0.00263159118320863</v>
      </c>
      <c r="M7255" t="n">
        <v>0.06299250865991587</v>
      </c>
      <c r="N7255" t="n">
        <v>0.05431459106484089</v>
      </c>
      <c r="O7255" t="n">
        <v>-0.00156506233195562</v>
      </c>
      <c r="P7255" t="n">
        <v>0.09613008391710381</v>
      </c>
      <c r="Q7255" t="n">
        <v>0.06925049843680008</v>
      </c>
      <c r="R7255" t="n">
        <v>-0.001196331502180998</v>
      </c>
    </row>
    <row r="7256">
      <c r="F7256" t="n">
        <v>0.09215089401075638</v>
      </c>
      <c r="G7256" t="n">
        <v>0.07238158597641062</v>
      </c>
      <c r="H7256" t="n">
        <v>-0.001380746387072764</v>
      </c>
      <c r="J7256" t="n">
        <v>0.02944203898989664</v>
      </c>
      <c r="K7256" t="n">
        <v>0.05376557894791305</v>
      </c>
      <c r="L7256" t="n">
        <v>-0.002630341329006423</v>
      </c>
      <c r="M7256" t="n">
        <v>0.06282330558513161</v>
      </c>
      <c r="N7256" t="n">
        <v>0.05432216632161423</v>
      </c>
      <c r="O7256" t="n">
        <v>-0.001564687398386278</v>
      </c>
      <c r="P7256" t="n">
        <v>0.09568335796206479</v>
      </c>
      <c r="Q7256" t="n">
        <v>0.0692601568047829</v>
      </c>
      <c r="R7256" t="n">
        <v>-0.001197309695531148</v>
      </c>
    </row>
    <row r="7257">
      <c r="F7257" t="n">
        <v>0.09204690217536476</v>
      </c>
      <c r="G7257" t="n">
        <v>0.07239167962945432</v>
      </c>
      <c r="H7257" t="n">
        <v>-0.001380884420301502</v>
      </c>
      <c r="J7257" t="n">
        <v>0.0294189123742426</v>
      </c>
      <c r="K7257" t="n">
        <v>0.05377307658826278</v>
      </c>
      <c r="L7257" t="n">
        <v>-0.002631656105238057</v>
      </c>
      <c r="M7257" t="n">
        <v>0.06286690368028808</v>
      </c>
      <c r="N7257" t="n">
        <v>0.05432974157838757</v>
      </c>
      <c r="O7257" t="n">
        <v>-0.001565313398545664</v>
      </c>
      <c r="P7257" t="n">
        <v>0.09585917088591728</v>
      </c>
      <c r="Q7257" t="n">
        <v>0.06926981517276572</v>
      </c>
      <c r="R7257" t="n">
        <v>-0.001195754747874614</v>
      </c>
    </row>
    <row r="7258">
      <c r="F7258" t="n">
        <v>0.09213091878280871</v>
      </c>
      <c r="G7258" t="n">
        <v>0.07240177328249803</v>
      </c>
      <c r="H7258" t="n">
        <v>-0.001381712619673934</v>
      </c>
      <c r="J7258" t="n">
        <v>0.02949908250820805</v>
      </c>
      <c r="K7258" t="n">
        <v>0.05378057422861252</v>
      </c>
      <c r="L7258" t="n">
        <v>-0.00262981541851377</v>
      </c>
      <c r="M7258" t="n">
        <v>0.0629743431875083</v>
      </c>
      <c r="N7258" t="n">
        <v>0.0543373168351609</v>
      </c>
      <c r="O7258" t="n">
        <v>-0.001565313398545664</v>
      </c>
      <c r="P7258" t="n">
        <v>0.09586205553840055</v>
      </c>
      <c r="Q7258" t="n">
        <v>0.06927947354074852</v>
      </c>
      <c r="R7258" t="n">
        <v>-0.001196472416023784</v>
      </c>
    </row>
    <row r="7259">
      <c r="F7259" t="n">
        <v>0.09205378034647327</v>
      </c>
      <c r="G7259" t="n">
        <v>0.07241186693554173</v>
      </c>
      <c r="H7259" t="n">
        <v>-0.001380746387072764</v>
      </c>
      <c r="J7259" t="n">
        <v>0.02943622596689871</v>
      </c>
      <c r="K7259" t="n">
        <v>0.05378807186896225</v>
      </c>
      <c r="L7259" t="n">
        <v>-0.002629289508021116</v>
      </c>
      <c r="M7259" t="n">
        <v>0.06295410041679753</v>
      </c>
      <c r="N7259" t="n">
        <v>0.05434489209193425</v>
      </c>
      <c r="O7259" t="n">
        <v>-0.00156593939870505</v>
      </c>
      <c r="P7259" t="n">
        <v>0.09593411305043303</v>
      </c>
      <c r="Q7259" t="n">
        <v>0.06928913190873134</v>
      </c>
      <c r="R7259" t="n">
        <v>-0.001196831250098368</v>
      </c>
    </row>
    <row r="7260">
      <c r="F7260" t="n">
        <v>0.09223181268596434</v>
      </c>
      <c r="G7260" t="n">
        <v>0.07242196058858545</v>
      </c>
      <c r="H7260" t="n">
        <v>-0.001380359464202567</v>
      </c>
      <c r="J7260" t="n">
        <v>0.02950050554555288</v>
      </c>
      <c r="K7260" t="n">
        <v>0.05379556950931198</v>
      </c>
      <c r="L7260" t="n">
        <v>-0.002627775994600654</v>
      </c>
      <c r="M7260" t="n">
        <v>0.0628274541191928</v>
      </c>
      <c r="N7260" t="n">
        <v>0.05435246734870759</v>
      </c>
      <c r="O7260" t="n">
        <v>-0.001565251895100144</v>
      </c>
      <c r="P7260" t="n">
        <v>0.09621369228228877</v>
      </c>
      <c r="Q7260" t="n">
        <v>0.06929879027671418</v>
      </c>
      <c r="R7260" t="n">
        <v>-0.00119661346787317</v>
      </c>
    </row>
    <row r="7261">
      <c r="F7261" t="n">
        <v>0.09215467227801991</v>
      </c>
      <c r="G7261" t="n">
        <v>0.07243205424162914</v>
      </c>
      <c r="H7261" t="n">
        <v>-0.001378979794573179</v>
      </c>
      <c r="J7261" t="n">
        <v>0.02946943249604159</v>
      </c>
      <c r="K7261" t="n">
        <v>0.05380306714966171</v>
      </c>
      <c r="L7261" t="n">
        <v>-0.002630930587631387</v>
      </c>
      <c r="M7261" t="n">
        <v>0.06293489427607329</v>
      </c>
      <c r="N7261" t="n">
        <v>0.05436004260548092</v>
      </c>
      <c r="O7261" t="n">
        <v>-0.00156384373165993</v>
      </c>
      <c r="P7261" t="n">
        <v>0.09573236044099553</v>
      </c>
      <c r="Q7261" t="n">
        <v>0.06930844864469698</v>
      </c>
      <c r="R7261" t="n">
        <v>-0.00119577625705107</v>
      </c>
    </row>
    <row r="7262">
      <c r="F7262" t="n">
        <v>0.09223869904877907</v>
      </c>
      <c r="G7262" t="n">
        <v>0.07244214789467285</v>
      </c>
      <c r="H7262" t="n">
        <v>-0.001380359464202567</v>
      </c>
      <c r="J7262" t="n">
        <v>0.02950987487290264</v>
      </c>
      <c r="K7262" t="n">
        <v>0.05381056479001143</v>
      </c>
      <c r="L7262" t="n">
        <v>-0.002630141939373704</v>
      </c>
      <c r="M7262" t="n">
        <v>0.06274440369201637</v>
      </c>
      <c r="N7262" t="n">
        <v>0.05436761786225425</v>
      </c>
      <c r="O7262" t="n">
        <v>-0.00156384373165993</v>
      </c>
      <c r="P7262" t="n">
        <v>0.09576983078437851</v>
      </c>
      <c r="Q7262" t="n">
        <v>0.06931810701267981</v>
      </c>
      <c r="R7262" t="n">
        <v>-0.001195537053959041</v>
      </c>
    </row>
    <row r="7263">
      <c r="F7263" t="n">
        <v>0.09216155425851547</v>
      </c>
      <c r="G7263" t="n">
        <v>0.07245224154771657</v>
      </c>
      <c r="H7263" t="n">
        <v>-0.001379255728499057</v>
      </c>
      <c r="J7263" t="n">
        <v>0.02953442539674098</v>
      </c>
      <c r="K7263" t="n">
        <v>0.05381806243036116</v>
      </c>
      <c r="L7263" t="n">
        <v>-0.002629879056621143</v>
      </c>
      <c r="M7263" t="n">
        <v>0.06302209143134183</v>
      </c>
      <c r="N7263" t="n">
        <v>0.0543751931190276</v>
      </c>
      <c r="O7263" t="n">
        <v>-0.001566190670726954</v>
      </c>
      <c r="P7263" t="n">
        <v>0.09608400275706269</v>
      </c>
      <c r="Q7263" t="n">
        <v>0.06932776538066263</v>
      </c>
      <c r="R7263" t="n">
        <v>-0.001197211475603241</v>
      </c>
    </row>
    <row r="7264">
      <c r="F7264" t="n">
        <v>0.09220528997987679</v>
      </c>
      <c r="G7264" t="n">
        <v>0.07246233520076026</v>
      </c>
      <c r="H7264" t="n">
        <v>-0.001378872515481418</v>
      </c>
      <c r="J7264" t="n">
        <v>0.02943978093478727</v>
      </c>
      <c r="K7264" t="n">
        <v>0.0538255600707109</v>
      </c>
      <c r="L7264" t="n">
        <v>-0.002627575612423323</v>
      </c>
      <c r="M7264" t="n">
        <v>0.06302312821804454</v>
      </c>
      <c r="N7264" t="n">
        <v>0.05438276837580094</v>
      </c>
      <c r="O7264" t="n">
        <v>-0.001563939493679521</v>
      </c>
      <c r="P7264" t="n">
        <v>0.09598312455867297</v>
      </c>
      <c r="Q7264" t="n">
        <v>0.06933742374864545</v>
      </c>
      <c r="R7264" t="n">
        <v>-0.001196515473373754</v>
      </c>
    </row>
    <row r="7265">
      <c r="F7265" t="n">
        <v>0.09210127580341124</v>
      </c>
      <c r="G7265" t="n">
        <v>0.07247242885380396</v>
      </c>
      <c r="H7265" t="n">
        <v>-0.001380113624856288</v>
      </c>
      <c r="J7265" t="n">
        <v>0.02953584917835925</v>
      </c>
      <c r="K7265" t="n">
        <v>0.05383305771106063</v>
      </c>
      <c r="L7265" t="n">
        <v>-0.00262783842254659</v>
      </c>
      <c r="M7265" t="n">
        <v>0.06274751001275711</v>
      </c>
      <c r="N7265" t="n">
        <v>0.05439034363257428</v>
      </c>
      <c r="O7265" t="n">
        <v>-0.00156425234414835</v>
      </c>
      <c r="P7265" t="n">
        <v>0.09608977384731415</v>
      </c>
      <c r="Q7265" t="n">
        <v>0.06934708211662825</v>
      </c>
      <c r="R7265" t="n">
        <v>-0.001196993840379601</v>
      </c>
    </row>
    <row r="7266">
      <c r="F7266" t="n">
        <v>0.09211814695358231</v>
      </c>
      <c r="G7266" t="n">
        <v>0.07248252250684767</v>
      </c>
      <c r="H7266" t="n">
        <v>-0.001378734614439765</v>
      </c>
      <c r="J7266" t="n">
        <v>0.02954450759961434</v>
      </c>
      <c r="K7266" t="n">
        <v>0.05384055535141036</v>
      </c>
      <c r="L7266" t="n">
        <v>-0.002627312802300056</v>
      </c>
      <c r="M7266" t="n">
        <v>0.06272726374968712</v>
      </c>
      <c r="N7266" t="n">
        <v>0.05439791888934761</v>
      </c>
      <c r="O7266" t="n">
        <v>-0.001565816596492498</v>
      </c>
      <c r="P7266" t="n">
        <v>0.09609265919816434</v>
      </c>
      <c r="Q7266" t="n">
        <v>0.06935674048461107</v>
      </c>
      <c r="R7266" t="n">
        <v>-0.001196993840379601</v>
      </c>
    </row>
    <row r="7267">
      <c r="F7267" t="n">
        <v>0.0921350186620572</v>
      </c>
      <c r="G7267" t="n">
        <v>0.07249261615989137</v>
      </c>
      <c r="H7267" t="n">
        <v>-0.001378354657473131</v>
      </c>
      <c r="J7267" t="n">
        <v>0.02948959357747628</v>
      </c>
      <c r="K7267" t="n">
        <v>0.05384805299176008</v>
      </c>
      <c r="L7267" t="n">
        <v>-0.002627899059614752</v>
      </c>
      <c r="M7267" t="n">
        <v>0.06300495584074853</v>
      </c>
      <c r="N7267" t="n">
        <v>0.05440549414612096</v>
      </c>
      <c r="O7267" t="n">
        <v>-0.00156425234414835</v>
      </c>
      <c r="P7267" t="n">
        <v>0.09578424520885104</v>
      </c>
      <c r="Q7267" t="n">
        <v>0.06936639885259389</v>
      </c>
      <c r="R7267" t="n">
        <v>-0.001196037106367908</v>
      </c>
    </row>
    <row r="7268">
      <c r="F7268" t="n">
        <v>0.09217875696170938</v>
      </c>
      <c r="G7268" t="n">
        <v>0.07250270981293508</v>
      </c>
      <c r="H7268" t="n">
        <v>-0.001378630328404626</v>
      </c>
      <c r="J7268" t="n">
        <v>0.02954593162813733</v>
      </c>
      <c r="K7268" t="n">
        <v>0.05385555063210981</v>
      </c>
      <c r="L7268" t="n">
        <v>-0.002628161796973242</v>
      </c>
      <c r="M7268" t="n">
        <v>0.06279317713557397</v>
      </c>
      <c r="N7268" t="n">
        <v>0.0544130694028943</v>
      </c>
      <c r="O7268" t="n">
        <v>-0.001564974010833358</v>
      </c>
      <c r="P7268" t="n">
        <v>0.09571794952611007</v>
      </c>
      <c r="Q7268" t="n">
        <v>0.06937605722057671</v>
      </c>
      <c r="R7268" t="n">
        <v>-0.001195819744411092</v>
      </c>
    </row>
    <row r="7269">
      <c r="F7269" t="n">
        <v>0.09215533039055723</v>
      </c>
      <c r="G7269" t="n">
        <v>0.07251280346597878</v>
      </c>
      <c r="H7269" t="n">
        <v>-0.001378492492938878</v>
      </c>
      <c r="J7269" t="n">
        <v>0.02942744290374845</v>
      </c>
      <c r="K7269" t="n">
        <v>0.05386304827245954</v>
      </c>
      <c r="L7269" t="n">
        <v>-0.002627899059614752</v>
      </c>
      <c r="M7269" t="n">
        <v>0.06296446401665151</v>
      </c>
      <c r="N7269" t="n">
        <v>0.05442064465966763</v>
      </c>
      <c r="O7269" t="n">
        <v>-0.001565443174621956</v>
      </c>
      <c r="P7269" t="n">
        <v>0.09579001007147014</v>
      </c>
      <c r="Q7269" t="n">
        <v>0.06938571558855952</v>
      </c>
      <c r="R7269" t="n">
        <v>-0.001196298072308857</v>
      </c>
    </row>
    <row r="7270">
      <c r="F7270" t="n">
        <v>0.092131902312098</v>
      </c>
      <c r="G7270" t="n">
        <v>0.07252289711902249</v>
      </c>
      <c r="H7270" t="n">
        <v>-0.001378354657473131</v>
      </c>
      <c r="J7270" t="n">
        <v>0.02953146214862837</v>
      </c>
      <c r="K7270" t="n">
        <v>0.05387054591280928</v>
      </c>
      <c r="L7270" t="n">
        <v>-0.002627636322256263</v>
      </c>
      <c r="M7270" t="n">
        <v>0.06288037248768369</v>
      </c>
      <c r="N7270" t="n">
        <v>0.05442821991644096</v>
      </c>
      <c r="O7270" t="n">
        <v>-0.001563722907397097</v>
      </c>
      <c r="P7270" t="n">
        <v>0.09582748197393121</v>
      </c>
      <c r="Q7270" t="n">
        <v>0.06939537395654234</v>
      </c>
      <c r="R7270" t="n">
        <v>-0.00119665681823218</v>
      </c>
    </row>
    <row r="7271">
      <c r="F7271" t="n">
        <v>0.09217564296862191</v>
      </c>
      <c r="G7271" t="n">
        <v>0.07253299077206619</v>
      </c>
      <c r="H7271" t="n">
        <v>-0.001378492492938878</v>
      </c>
      <c r="J7271" t="n">
        <v>0.02952422722148214</v>
      </c>
      <c r="K7271" t="n">
        <v>0.05387804355315901</v>
      </c>
      <c r="L7271" t="n">
        <v>-0.002627373584897773</v>
      </c>
      <c r="M7271" t="n">
        <v>0.0627111528746459</v>
      </c>
      <c r="N7271" t="n">
        <v>0.05443579517321431</v>
      </c>
      <c r="O7271" t="n">
        <v>-0.001564817622903826</v>
      </c>
      <c r="P7271" t="n">
        <v>0.09617626391265482</v>
      </c>
      <c r="Q7271" t="n">
        <v>0.06940503232452516</v>
      </c>
      <c r="R7271" t="n">
        <v>-0.001196417654283298</v>
      </c>
    </row>
    <row r="7272">
      <c r="F7272" t="n">
        <v>0.09215221359345077</v>
      </c>
      <c r="G7272" t="n">
        <v>0.0725430844251099</v>
      </c>
      <c r="H7272" t="n">
        <v>-0.00137908006327997</v>
      </c>
      <c r="J7272" t="n">
        <v>0.02946136365196191</v>
      </c>
      <c r="K7272" t="n">
        <v>0.05388554119350874</v>
      </c>
      <c r="L7272" t="n">
        <v>-0.002627169911664648</v>
      </c>
      <c r="M7272" t="n">
        <v>0.06279731369008421</v>
      </c>
      <c r="N7272" t="n">
        <v>0.05444337042998765</v>
      </c>
      <c r="O7272" t="n">
        <v>-0.001563975948748535</v>
      </c>
      <c r="P7272" t="n">
        <v>0.09607537833146584</v>
      </c>
      <c r="Q7272" t="n">
        <v>0.06941469069250798</v>
      </c>
      <c r="R7272" t="n">
        <v>-0.00119548300413917</v>
      </c>
    </row>
    <row r="7273">
      <c r="F7273" t="n">
        <v>0.09223626060020923</v>
      </c>
      <c r="G7273" t="n">
        <v>0.0725531780781536</v>
      </c>
      <c r="H7273" t="n">
        <v>-0.001377289050210776</v>
      </c>
      <c r="J7273" t="n">
        <v>0.0294382339724802</v>
      </c>
      <c r="K7273" t="n">
        <v>0.05389303883385846</v>
      </c>
      <c r="L7273" t="n">
        <v>-0.002627169911664648</v>
      </c>
      <c r="M7273" t="n">
        <v>0.06271321939737709</v>
      </c>
      <c r="N7273" t="n">
        <v>0.05445094568676099</v>
      </c>
      <c r="O7273" t="n">
        <v>-0.001563506896679531</v>
      </c>
      <c r="P7273" t="n">
        <v>0.0962512151378957</v>
      </c>
      <c r="Q7273" t="n">
        <v>0.06942434906049079</v>
      </c>
      <c r="R7273" t="n">
        <v>-0.001195363431924313</v>
      </c>
    </row>
    <row r="7274">
      <c r="F7274" t="n">
        <v>0.09228000635875977</v>
      </c>
      <c r="G7274" t="n">
        <v>0.07256327173119731</v>
      </c>
      <c r="H7274" t="n">
        <v>-0.001377840131155143</v>
      </c>
      <c r="J7274" t="n">
        <v>0.02947073339677486</v>
      </c>
      <c r="K7274" t="n">
        <v>0.05390053647420819</v>
      </c>
      <c r="L7274" t="n">
        <v>-0.002628745898414297</v>
      </c>
      <c r="M7274" t="n">
        <v>0.06296963710641648</v>
      </c>
      <c r="N7274" t="n">
        <v>0.05445852094353434</v>
      </c>
      <c r="O7274" t="n">
        <v>-0.001563663247369199</v>
      </c>
      <c r="P7274" t="n">
        <v>0.09611573732301337</v>
      </c>
      <c r="Q7274" t="n">
        <v>0.06943400742847361</v>
      </c>
      <c r="R7274" t="n">
        <v>-0.00119548300413917</v>
      </c>
    </row>
    <row r="7275">
      <c r="F7275" t="n">
        <v>0.09217596438053699</v>
      </c>
      <c r="G7275" t="n">
        <v>0.07257336538424101</v>
      </c>
      <c r="H7275" t="n">
        <v>-0.001377840131155143</v>
      </c>
      <c r="J7275" t="n">
        <v>0.02945555054053742</v>
      </c>
      <c r="K7275" t="n">
        <v>0.05390803411455793</v>
      </c>
      <c r="L7275" t="n">
        <v>-0.002629008562872571</v>
      </c>
      <c r="M7275" t="n">
        <v>0.06286426018061983</v>
      </c>
      <c r="N7275" t="n">
        <v>0.05446609620030767</v>
      </c>
      <c r="O7275" t="n">
        <v>-0.001563663247369199</v>
      </c>
      <c r="P7275" t="n">
        <v>0.0962569859311202</v>
      </c>
      <c r="Q7275" t="n">
        <v>0.06944366579645643</v>
      </c>
      <c r="R7275" t="n">
        <v>-0.001196080865213455</v>
      </c>
    </row>
    <row r="7276">
      <c r="F7276" t="n">
        <v>0.09224658174882869</v>
      </c>
      <c r="G7276" t="n">
        <v>0.07258345903728473</v>
      </c>
      <c r="H7276" t="n">
        <v>-0.001377191240895379</v>
      </c>
      <c r="J7276" t="n">
        <v>0.02953573400445819</v>
      </c>
      <c r="K7276" t="n">
        <v>0.05391553175490765</v>
      </c>
      <c r="L7276" t="n">
        <v>-0.002628540140900961</v>
      </c>
      <c r="M7276" t="n">
        <v>0.06297170471886512</v>
      </c>
      <c r="N7276" t="n">
        <v>0.05447367145708101</v>
      </c>
      <c r="O7276" t="n">
        <v>-0.001562353579096142</v>
      </c>
      <c r="P7276" t="n">
        <v>0.09625987113118073</v>
      </c>
      <c r="Q7276" t="n">
        <v>0.06945332416443924</v>
      </c>
      <c r="R7276" t="n">
        <v>-0.001196461663439964</v>
      </c>
    </row>
    <row r="7277">
      <c r="F7277" t="n">
        <v>0.09214253296613986</v>
      </c>
      <c r="G7277" t="n">
        <v>0.07259355269032843</v>
      </c>
      <c r="H7277" t="n">
        <v>-0.001378292883723813</v>
      </c>
      <c r="J7277" t="n">
        <v>0.02953644604074276</v>
      </c>
      <c r="K7277" t="n">
        <v>0.05392302939525739</v>
      </c>
      <c r="L7277" t="n">
        <v>-0.00262460126956095</v>
      </c>
      <c r="M7277" t="n">
        <v>0.06290889104898845</v>
      </c>
      <c r="N7277" t="n">
        <v>0.05448124671385434</v>
      </c>
      <c r="O7277" t="n">
        <v>-0.001562353579096142</v>
      </c>
      <c r="P7277" t="n">
        <v>0.096089797780331</v>
      </c>
      <c r="Q7277" t="n">
        <v>0.06946298253242206</v>
      </c>
      <c r="R7277" t="n">
        <v>-0.001196820350857804</v>
      </c>
    </row>
    <row r="7278">
      <c r="F7278" t="n">
        <v>0.09221315246883885</v>
      </c>
      <c r="G7278" t="n">
        <v>0.07260364634337213</v>
      </c>
      <c r="H7278" t="n">
        <v>-0.001376502714127609</v>
      </c>
      <c r="J7278" t="n">
        <v>0.0294497371570433</v>
      </c>
      <c r="K7278" t="n">
        <v>0.05393052703560712</v>
      </c>
      <c r="L7278" t="n">
        <v>-0.002627489775210292</v>
      </c>
      <c r="M7278" t="n">
        <v>0.06299505388376678</v>
      </c>
      <c r="N7278" t="n">
        <v>0.05448882197062769</v>
      </c>
      <c r="O7278" t="n">
        <v>-0.001564698281816146</v>
      </c>
      <c r="P7278" t="n">
        <v>0.09623104916532382</v>
      </c>
      <c r="Q7278" t="n">
        <v>0.06947264090040488</v>
      </c>
      <c r="R7278" t="n">
        <v>-0.00119670078838519</v>
      </c>
    </row>
    <row r="7279">
      <c r="F7279" t="n">
        <v>0.09216284407756137</v>
      </c>
      <c r="G7279" t="n">
        <v>0.07261373999641585</v>
      </c>
      <c r="H7279" t="n">
        <v>-0.001376502714127609</v>
      </c>
      <c r="J7279" t="n">
        <v>0.02946634330313909</v>
      </c>
      <c r="K7279" t="n">
        <v>0.05393802467595684</v>
      </c>
      <c r="L7279" t="n">
        <v>-0.002625970071884932</v>
      </c>
      <c r="M7279" t="n">
        <v>0.06271941340807169</v>
      </c>
      <c r="N7279" t="n">
        <v>0.05449639722740102</v>
      </c>
      <c r="O7279" t="n">
        <v>-0.001563291460184144</v>
      </c>
      <c r="P7279" t="n">
        <v>0.09613015690206045</v>
      </c>
      <c r="Q7279" t="n">
        <v>0.0694822992683877</v>
      </c>
      <c r="R7279" t="n">
        <v>-0.00119670078838519</v>
      </c>
    </row>
    <row r="7280">
      <c r="F7280" t="n">
        <v>0.09219315565753747</v>
      </c>
      <c r="G7280" t="n">
        <v>0.07262383364945954</v>
      </c>
      <c r="H7280" t="n">
        <v>-0.001377784598212468</v>
      </c>
      <c r="J7280" t="n">
        <v>0.02949884475139668</v>
      </c>
      <c r="K7280" t="n">
        <v>0.05394552231630657</v>
      </c>
      <c r="L7280" t="n">
        <v>-0.002627282663143496</v>
      </c>
      <c r="M7280" t="n">
        <v>0.06282685836254517</v>
      </c>
      <c r="N7280" t="n">
        <v>0.05450397248417436</v>
      </c>
      <c r="O7280" t="n">
        <v>-0.001562138938141386</v>
      </c>
      <c r="P7280" t="n">
        <v>0.09609844787509159</v>
      </c>
      <c r="Q7280" t="n">
        <v>0.0694919576363705</v>
      </c>
      <c r="R7280" t="n">
        <v>-0.001195168817898462</v>
      </c>
    </row>
    <row r="7281">
      <c r="F7281" t="n">
        <v>0.09222346847427806</v>
      </c>
      <c r="G7281" t="n">
        <v>0.07263392730250325</v>
      </c>
      <c r="H7281" t="n">
        <v>-0.001377646957393466</v>
      </c>
      <c r="J7281" t="n">
        <v>0.02945187107218074</v>
      </c>
      <c r="K7281" t="n">
        <v>0.0539530199566563</v>
      </c>
      <c r="L7281" t="n">
        <v>-0.002626495108388358</v>
      </c>
      <c r="M7281" t="n">
        <v>0.06291302132859697</v>
      </c>
      <c r="N7281" t="n">
        <v>0.0545115477409477</v>
      </c>
      <c r="O7281" t="n">
        <v>-0.001563701702185144</v>
      </c>
      <c r="P7281" t="n">
        <v>0.09589377395663035</v>
      </c>
      <c r="Q7281" t="n">
        <v>0.06950161600435333</v>
      </c>
      <c r="R7281" t="n">
        <v>-0.001195168817898462</v>
      </c>
    </row>
    <row r="7282">
      <c r="F7282" t="n">
        <v>0.09229409601946262</v>
      </c>
      <c r="G7282" t="n">
        <v>0.07264402095554696</v>
      </c>
      <c r="H7282" t="n">
        <v>-0.001376132908384442</v>
      </c>
      <c r="J7282" t="n">
        <v>0.0294446347688388</v>
      </c>
      <c r="K7282" t="n">
        <v>0.05396051759700603</v>
      </c>
      <c r="L7282" t="n">
        <v>-0.002624132444122941</v>
      </c>
      <c r="M7282" t="n">
        <v>0.06289277042776759</v>
      </c>
      <c r="N7282" t="n">
        <v>0.05451912299772105</v>
      </c>
      <c r="O7282" t="n">
        <v>-0.001562607767354513</v>
      </c>
      <c r="P7282" t="n">
        <v>0.09593124832226307</v>
      </c>
      <c r="Q7282" t="n">
        <v>0.06951127437233615</v>
      </c>
      <c r="R7282" t="n">
        <v>-0.001195288370646077</v>
      </c>
    </row>
    <row r="7283">
      <c r="F7283" t="n">
        <v>0.09224378329157296</v>
      </c>
      <c r="G7283" t="n">
        <v>0.07265411460859066</v>
      </c>
      <c r="H7283" t="n">
        <v>-0.001375719985927435</v>
      </c>
      <c r="J7283" t="n">
        <v>0.02948508462236227</v>
      </c>
      <c r="K7283" t="n">
        <v>0.05396801523735577</v>
      </c>
      <c r="L7283" t="n">
        <v>-0.002625445035381506</v>
      </c>
      <c r="M7283" t="n">
        <v>0.06282995309874934</v>
      </c>
      <c r="N7283" t="n">
        <v>0.05452669825449438</v>
      </c>
      <c r="O7283" t="n">
        <v>-0.001563331022562035</v>
      </c>
      <c r="P7283" t="n">
        <v>0.09576116265437956</v>
      </c>
      <c r="Q7283" t="n">
        <v>0.06952093274031897</v>
      </c>
      <c r="R7283" t="n">
        <v>-0.001195766581636533</v>
      </c>
    </row>
    <row r="7284">
      <c r="F7284" t="n">
        <v>0.09216659063678925</v>
      </c>
      <c r="G7284" t="n">
        <v>0.07266420826163436</v>
      </c>
      <c r="H7284" t="n">
        <v>-0.001376454216208429</v>
      </c>
      <c r="J7284" t="n">
        <v>0.0294381095711366</v>
      </c>
      <c r="K7284" t="n">
        <v>0.0539755128777055</v>
      </c>
      <c r="L7284" t="n">
        <v>-0.002627073904022636</v>
      </c>
      <c r="M7284" t="n">
        <v>0.06293739970721843</v>
      </c>
      <c r="N7284" t="n">
        <v>0.05453427351126772</v>
      </c>
      <c r="O7284" t="n">
        <v>-0.001563643501279317</v>
      </c>
      <c r="P7284" t="n">
        <v>0.09607538578848501</v>
      </c>
      <c r="Q7284" t="n">
        <v>0.06953059110830177</v>
      </c>
      <c r="R7284" t="n">
        <v>-0.001196147655878215</v>
      </c>
    </row>
    <row r="7285">
      <c r="F7285" t="n">
        <v>0.09234473209475486</v>
      </c>
      <c r="G7285" t="n">
        <v>0.07267430191467808</v>
      </c>
      <c r="H7285" t="n">
        <v>-0.00137714209937495</v>
      </c>
      <c r="J7285" t="n">
        <v>0.02951829937913918</v>
      </c>
      <c r="K7285" t="n">
        <v>0.05398301051805522</v>
      </c>
      <c r="L7285" t="n">
        <v>-0.002627073904022636</v>
      </c>
      <c r="M7285" t="n">
        <v>0.06281073189887812</v>
      </c>
      <c r="N7285" t="n">
        <v>0.05454184876804105</v>
      </c>
      <c r="O7285" t="n">
        <v>-0.001562237347051548</v>
      </c>
      <c r="P7285" t="n">
        <v>0.09587070413825011</v>
      </c>
      <c r="Q7285" t="n">
        <v>0.06954024947628461</v>
      </c>
      <c r="R7285" t="n">
        <v>-0.001196147655878215</v>
      </c>
    </row>
    <row r="7286">
      <c r="F7286" t="n">
        <v>0.0922137806158789</v>
      </c>
      <c r="G7286" t="n">
        <v>0.07268439556772177</v>
      </c>
      <c r="H7286" t="n">
        <v>-0.001375628756408604</v>
      </c>
      <c r="J7286" t="n">
        <v>0.02946337586542018</v>
      </c>
      <c r="K7286" t="n">
        <v>0.05399050815840495</v>
      </c>
      <c r="L7286" t="n">
        <v>-0.002623924564677155</v>
      </c>
      <c r="M7286" t="n">
        <v>0.06289689566836917</v>
      </c>
      <c r="N7286" t="n">
        <v>0.0545494240248144</v>
      </c>
      <c r="O7286" t="n">
        <v>-0.001563955979996599</v>
      </c>
      <c r="P7286" t="n">
        <v>0.09590817883952713</v>
      </c>
      <c r="Q7286" t="n">
        <v>0.06954990784426743</v>
      </c>
      <c r="R7286" t="n">
        <v>-0.001195191311560103</v>
      </c>
    </row>
    <row r="7287">
      <c r="F7287" t="n">
        <v>0.09232473401057834</v>
      </c>
      <c r="G7287" t="n">
        <v>0.07269448922076548</v>
      </c>
      <c r="H7287" t="n">
        <v>-0.001374577922091894</v>
      </c>
      <c r="J7287" t="n">
        <v>0.02950382735239152</v>
      </c>
      <c r="K7287" t="n">
        <v>0.05399800579875468</v>
      </c>
      <c r="L7287" t="n">
        <v>-0.002625236789404438</v>
      </c>
      <c r="M7287" t="n">
        <v>0.06285535958555391</v>
      </c>
      <c r="N7287" t="n">
        <v>0.05455699928158773</v>
      </c>
      <c r="O7287" t="n">
        <v>-0.001561768628975625</v>
      </c>
      <c r="P7287" t="n">
        <v>0.09611862681143329</v>
      </c>
      <c r="Q7287" t="n">
        <v>0.06955956621225023</v>
      </c>
      <c r="R7287" t="n">
        <v>-0.001194855356272633</v>
      </c>
    </row>
    <row r="7288">
      <c r="F7288" t="n">
        <v>0.09220721457841452</v>
      </c>
      <c r="G7288" t="n">
        <v>0.0727045828738092</v>
      </c>
      <c r="H7288" t="n">
        <v>-0.001375815537267847</v>
      </c>
      <c r="J7288" t="n">
        <v>0.02953633149843519</v>
      </c>
      <c r="K7288" t="n">
        <v>0.05400550343910442</v>
      </c>
      <c r="L7288" t="n">
        <v>-0.002623715039442567</v>
      </c>
      <c r="M7288" t="n">
        <v>0.06302665796606291</v>
      </c>
      <c r="N7288" t="n">
        <v>0.05456457453836108</v>
      </c>
      <c r="O7288" t="n">
        <v>-0.001563585796858884</v>
      </c>
      <c r="P7288" t="n">
        <v>0.09615610384016549</v>
      </c>
      <c r="Q7288" t="n">
        <v>0.06956922458023305</v>
      </c>
      <c r="R7288" t="n">
        <v>-0.001196170223111268</v>
      </c>
    </row>
    <row r="7289">
      <c r="F7289" t="n">
        <v>0.09226441189498141</v>
      </c>
      <c r="G7289" t="n">
        <v>0.07271467652685289</v>
      </c>
      <c r="H7289" t="n">
        <v>-0.00137485294768655</v>
      </c>
      <c r="J7289" t="n">
        <v>0.02951319924604169</v>
      </c>
      <c r="K7289" t="n">
        <v>0.05401300107945415</v>
      </c>
      <c r="L7289" t="n">
        <v>-0.00262633875448201</v>
      </c>
      <c r="M7289" t="n">
        <v>0.06304897246821667</v>
      </c>
      <c r="N7289" t="n">
        <v>0.05457214979513442</v>
      </c>
      <c r="O7289" t="n">
        <v>-0.001561242761199256</v>
      </c>
      <c r="P7289" t="n">
        <v>0.09626277159515995</v>
      </c>
      <c r="Q7289" t="n">
        <v>0.06957888294821588</v>
      </c>
      <c r="R7289" t="n">
        <v>-0.001194855356272633</v>
      </c>
    </row>
    <row r="7290">
      <c r="F7290" t="n">
        <v>0.09236193355816233</v>
      </c>
      <c r="G7290" t="n">
        <v>0.07272477017989659</v>
      </c>
      <c r="H7290" t="n">
        <v>-0.001375402998875863</v>
      </c>
      <c r="J7290" t="n">
        <v>0.02948211837168542</v>
      </c>
      <c r="K7290" t="n">
        <v>0.05402049871980388</v>
      </c>
      <c r="L7290" t="n">
        <v>-0.002625814011474121</v>
      </c>
      <c r="M7290" t="n">
        <v>0.06294358464569441</v>
      </c>
      <c r="N7290" t="n">
        <v>0.05457972505190776</v>
      </c>
      <c r="O7290" t="n">
        <v>-0.00156186757070849</v>
      </c>
      <c r="P7290" t="n">
        <v>0.09623105922703756</v>
      </c>
      <c r="Q7290" t="n">
        <v>0.0695885413161987</v>
      </c>
      <c r="R7290" t="n">
        <v>-0.001195453023017467</v>
      </c>
    </row>
    <row r="7291">
      <c r="F7291" t="n">
        <v>0.09233849157083149</v>
      </c>
      <c r="G7291" t="n">
        <v>0.07273486383294031</v>
      </c>
      <c r="H7291" t="n">
        <v>-0.001375815537267847</v>
      </c>
      <c r="J7291" t="n">
        <v>0.02949872664287008</v>
      </c>
      <c r="K7291" t="n">
        <v>0.0540279963601536</v>
      </c>
      <c r="L7291" t="n">
        <v>-0.002624239782450456</v>
      </c>
      <c r="M7291" t="n">
        <v>0.06292333084095106</v>
      </c>
      <c r="N7291" t="n">
        <v>0.05458730030868109</v>
      </c>
      <c r="O7291" t="n">
        <v>-0.001561242761199256</v>
      </c>
      <c r="P7291" t="n">
        <v>0.09585338897345314</v>
      </c>
      <c r="Q7291" t="n">
        <v>0.0695981996841815</v>
      </c>
      <c r="R7291" t="n">
        <v>-0.001196289756460235</v>
      </c>
    </row>
    <row r="7292">
      <c r="F7292" t="n">
        <v>0.09230160679587116</v>
      </c>
      <c r="G7292" t="n">
        <v>0.07274495748598402</v>
      </c>
      <c r="H7292" t="n">
        <v>-0.001374080771485507</v>
      </c>
      <c r="J7292" t="n">
        <v>0.02949943850721259</v>
      </c>
      <c r="K7292" t="n">
        <v>0.05403549400050333</v>
      </c>
      <c r="L7292" t="n">
        <v>-0.002624553059770067</v>
      </c>
      <c r="M7292" t="n">
        <v>0.06275408914220201</v>
      </c>
      <c r="N7292" t="n">
        <v>0.05459487556545443</v>
      </c>
      <c r="O7292" t="n">
        <v>-0.001563216256850388</v>
      </c>
      <c r="P7292" t="n">
        <v>0.09589086431761579</v>
      </c>
      <c r="Q7292" t="n">
        <v>0.06960785805216432</v>
      </c>
      <c r="R7292" t="n">
        <v>-0.001196312464345904</v>
      </c>
    </row>
    <row r="7293">
      <c r="F7293" t="n">
        <v>0.09225127820190543</v>
      </c>
      <c r="G7293" t="n">
        <v>0.07275505113902771</v>
      </c>
      <c r="H7293" t="n">
        <v>-0.001374630568733276</v>
      </c>
      <c r="J7293" t="n">
        <v>0.02948425353765637</v>
      </c>
      <c r="K7293" t="n">
        <v>0.05404299164085306</v>
      </c>
      <c r="L7293" t="n">
        <v>-0.00262166778257064</v>
      </c>
      <c r="M7293" t="n">
        <v>0.06277640179479002</v>
      </c>
      <c r="N7293" t="n">
        <v>0.05460245082222778</v>
      </c>
      <c r="O7293" t="n">
        <v>-0.001561810767708364</v>
      </c>
      <c r="P7293" t="n">
        <v>0.09620511045350916</v>
      </c>
      <c r="Q7293" t="n">
        <v>0.06961751642014714</v>
      </c>
      <c r="R7293" t="n">
        <v>-0.001195475798620015</v>
      </c>
    </row>
    <row r="7294">
      <c r="F7294" t="n">
        <v>0.09224127257737688</v>
      </c>
      <c r="G7294" t="n">
        <v>0.07276514479207143</v>
      </c>
      <c r="H7294" t="n">
        <v>-0.001374630568733276</v>
      </c>
      <c r="J7294" t="n">
        <v>0.02951675927935929</v>
      </c>
      <c r="K7294" t="n">
        <v>0.0540504892812028</v>
      </c>
      <c r="L7294" t="n">
        <v>-0.00262166778257064</v>
      </c>
      <c r="M7294" t="n">
        <v>0.06299027157711209</v>
      </c>
      <c r="N7294" t="n">
        <v>0.05461002607900111</v>
      </c>
      <c r="O7294" t="n">
        <v>-0.001562279264089039</v>
      </c>
      <c r="P7294" t="n">
        <v>0.09624258898665827</v>
      </c>
      <c r="Q7294" t="n">
        <v>0.06962717478812996</v>
      </c>
      <c r="R7294" t="n">
        <v>-0.001194758656569253</v>
      </c>
    </row>
    <row r="7295">
      <c r="F7295" t="n">
        <v>0.09228503531261104</v>
      </c>
      <c r="G7295" t="n">
        <v>0.07277523844511513</v>
      </c>
      <c r="H7295" t="n">
        <v>-0.00137490546735716</v>
      </c>
      <c r="J7295" t="n">
        <v>0.02945388279476006</v>
      </c>
      <c r="K7295" t="n">
        <v>0.05405798692155252</v>
      </c>
      <c r="L7295" t="n">
        <v>-0.00262193008049786</v>
      </c>
      <c r="M7295" t="n">
        <v>0.06299130087493232</v>
      </c>
      <c r="N7295" t="n">
        <v>0.05461760133577444</v>
      </c>
      <c r="O7295" t="n">
        <v>-0.001560817686537926</v>
      </c>
      <c r="P7295" t="n">
        <v>0.09621087422271257</v>
      </c>
      <c r="Q7295" t="n">
        <v>0.06963683315611277</v>
      </c>
      <c r="R7295" t="n">
        <v>-0.00119607341699565</v>
      </c>
    </row>
    <row r="7296">
      <c r="F7296" t="n">
        <v>0.09227502939317403</v>
      </c>
      <c r="G7296" t="n">
        <v>0.07278533209815882</v>
      </c>
      <c r="H7296" t="n">
        <v>-0.001373449621609242</v>
      </c>
      <c r="J7296" t="n">
        <v>0.02954997796574964</v>
      </c>
      <c r="K7296" t="n">
        <v>0.05406548456190226</v>
      </c>
      <c r="L7296" t="n">
        <v>-0.002623028825960043</v>
      </c>
      <c r="M7296" t="n">
        <v>0.06292847694030182</v>
      </c>
      <c r="N7296" t="n">
        <v>0.05462517659254779</v>
      </c>
      <c r="O7296" t="n">
        <v>-0.00156222284400305</v>
      </c>
      <c r="P7296" t="n">
        <v>0.09590238148820274</v>
      </c>
      <c r="Q7296" t="n">
        <v>0.06964649152409559</v>
      </c>
      <c r="R7296" t="n">
        <v>-0.001195737751576005</v>
      </c>
    </row>
    <row r="7297">
      <c r="F7297" t="n">
        <v>0.09223813666693728</v>
      </c>
      <c r="G7297" t="n">
        <v>0.07279542575120254</v>
      </c>
      <c r="H7297" t="n">
        <v>-0.001373449621609242</v>
      </c>
      <c r="J7297" t="n">
        <v>0.02948710066045744</v>
      </c>
      <c r="K7297" t="n">
        <v>0.05407298220225198</v>
      </c>
      <c r="L7297" t="n">
        <v>-0.002620931032237392</v>
      </c>
      <c r="M7297" t="n">
        <v>0.06292950546860962</v>
      </c>
      <c r="N7297" t="n">
        <v>0.05463275184932113</v>
      </c>
      <c r="O7297" t="n">
        <v>-0.001561129943752398</v>
      </c>
      <c r="P7297" t="n">
        <v>0.09632042979261884</v>
      </c>
      <c r="Q7297" t="n">
        <v>0.06965614989207841</v>
      </c>
      <c r="R7297" t="n">
        <v>-0.001195737751576005</v>
      </c>
    </row>
    <row r="7298">
      <c r="F7298" t="n">
        <v>0.09236256168059878</v>
      </c>
      <c r="G7298" t="n">
        <v>0.07280551940424625</v>
      </c>
      <c r="H7298" t="n">
        <v>-0.001373999166321299</v>
      </c>
      <c r="J7298" t="n">
        <v>0.02955140273292386</v>
      </c>
      <c r="K7298" t="n">
        <v>0.05408047984260171</v>
      </c>
      <c r="L7298" t="n">
        <v>-0.002621979929098718</v>
      </c>
      <c r="M7298" t="n">
        <v>0.06288796468741842</v>
      </c>
      <c r="N7298" t="n">
        <v>0.05464032710609447</v>
      </c>
      <c r="O7298" t="n">
        <v>-0.001560505429323455</v>
      </c>
      <c r="P7298" t="n">
        <v>0.09632331207176309</v>
      </c>
      <c r="Q7298" t="n">
        <v>0.06966580826006123</v>
      </c>
      <c r="R7298" t="n">
        <v>-0.001195020667467114</v>
      </c>
    </row>
    <row r="7299">
      <c r="F7299" t="n">
        <v>0.09233911232835992</v>
      </c>
      <c r="G7299" t="n">
        <v>0.07281561305728994</v>
      </c>
      <c r="H7299" t="n">
        <v>-0.001373312235431228</v>
      </c>
      <c r="J7299" t="n">
        <v>0.0295044220269472</v>
      </c>
      <c r="K7299" t="n">
        <v>0.05408797748295145</v>
      </c>
      <c r="L7299" t="n">
        <v>-0.002621979929098718</v>
      </c>
      <c r="M7299" t="n">
        <v>0.06295284647648119</v>
      </c>
      <c r="N7299" t="n">
        <v>0.0546479023628678</v>
      </c>
      <c r="O7299" t="n">
        <v>-0.001562691229824758</v>
      </c>
      <c r="P7299" t="n">
        <v>0.09629159619505262</v>
      </c>
      <c r="Q7299" t="n">
        <v>0.06967546662804404</v>
      </c>
      <c r="R7299" t="n">
        <v>-0.001194662125412669</v>
      </c>
    </row>
    <row r="7300">
      <c r="F7300" t="n">
        <v>0.0923156614517279</v>
      </c>
      <c r="G7300" t="n">
        <v>0.07282570671033366</v>
      </c>
      <c r="H7300" t="n">
        <v>-0.001373920581110118</v>
      </c>
      <c r="J7300" t="n">
        <v>0.02946538940701643</v>
      </c>
      <c r="K7300" t="n">
        <v>0.05409547512330117</v>
      </c>
      <c r="L7300" t="n">
        <v>-0.002620455081744651</v>
      </c>
      <c r="M7300" t="n">
        <v>0.06278359645603115</v>
      </c>
      <c r="N7300" t="n">
        <v>0.05465547761964114</v>
      </c>
      <c r="O7300" t="n">
        <v>-0.001560137722791763</v>
      </c>
      <c r="P7300" t="n">
        <v>0.09625987960791482</v>
      </c>
      <c r="Q7300" t="n">
        <v>0.06968512499602686</v>
      </c>
      <c r="R7300" t="n">
        <v>-0.001196238823136211</v>
      </c>
    </row>
    <row r="7301">
      <c r="F7301" t="n">
        <v>0.09222498725163042</v>
      </c>
      <c r="G7301" t="n">
        <v>0.07283580036337736</v>
      </c>
      <c r="H7301" t="n">
        <v>-0.001372959317335228</v>
      </c>
      <c r="J7301" t="n">
        <v>0.02952174402949535</v>
      </c>
      <c r="K7301" t="n">
        <v>0.05410297276365091</v>
      </c>
      <c r="L7301" t="n">
        <v>-0.002620192931376329</v>
      </c>
      <c r="M7301" t="n">
        <v>0.06276333849637239</v>
      </c>
      <c r="N7301" t="n">
        <v>0.05466305287641449</v>
      </c>
      <c r="O7301" t="n">
        <v>-0.001560762090064516</v>
      </c>
      <c r="P7301" t="n">
        <v>0.09615896511581773</v>
      </c>
      <c r="Q7301" t="n">
        <v>0.06969478336400968</v>
      </c>
      <c r="R7301" t="n">
        <v>-0.001194685266223047</v>
      </c>
    </row>
    <row r="7302">
      <c r="F7302" t="n">
        <v>0.0924032021550244</v>
      </c>
      <c r="G7302" t="n">
        <v>0.07284589401642105</v>
      </c>
      <c r="H7302" t="n">
        <v>-0.001372684670542403</v>
      </c>
      <c r="J7302" t="n">
        <v>0.02957015059921499</v>
      </c>
      <c r="K7302" t="n">
        <v>0.05411047040400064</v>
      </c>
      <c r="L7302" t="n">
        <v>-0.002623600886164512</v>
      </c>
      <c r="M7302" t="n">
        <v>0.06274308010135007</v>
      </c>
      <c r="N7302" t="n">
        <v>0.05467062813318782</v>
      </c>
      <c r="O7302" t="n">
        <v>-0.00156216691642821</v>
      </c>
      <c r="P7302" t="n">
        <v>0.09581585656584241</v>
      </c>
      <c r="Q7302" t="n">
        <v>0.06970444173199249</v>
      </c>
      <c r="R7302" t="n">
        <v>-0.001196119318758275</v>
      </c>
    </row>
    <row r="7303">
      <c r="F7303" t="n">
        <v>0.09223185462349534</v>
      </c>
      <c r="G7303" t="n">
        <v>0.07285598766946477</v>
      </c>
      <c r="H7303" t="n">
        <v>-0.001373371287524467</v>
      </c>
      <c r="J7303" t="n">
        <v>0.02953906666795472</v>
      </c>
      <c r="K7303" t="n">
        <v>0.05411796804435036</v>
      </c>
      <c r="L7303" t="n">
        <v>-0.002623863036532834</v>
      </c>
      <c r="M7303" t="n">
        <v>0.06276539137741258</v>
      </c>
      <c r="N7303" t="n">
        <v>0.05467820338996116</v>
      </c>
      <c r="O7303" t="n">
        <v>-0.001561386457337269</v>
      </c>
      <c r="P7303" t="n">
        <v>0.0961993247558483</v>
      </c>
      <c r="Q7303" t="n">
        <v>0.06971410009997531</v>
      </c>
      <c r="R7303" t="n">
        <v>-0.001195521796868597</v>
      </c>
    </row>
    <row r="7304">
      <c r="F7304" t="n">
        <v>0.09231596042131734</v>
      </c>
      <c r="G7304" t="n">
        <v>0.07286608132250848</v>
      </c>
      <c r="H7304" t="n">
        <v>-0.00137247241908863</v>
      </c>
      <c r="J7304" t="n">
        <v>0.02953182980885168</v>
      </c>
      <c r="K7304" t="n">
        <v>0.05412546568470009</v>
      </c>
      <c r="L7304" t="n">
        <v>-0.002619977633213153</v>
      </c>
      <c r="M7304" t="n">
        <v>0.06287284325221335</v>
      </c>
      <c r="N7304" t="n">
        <v>0.0546857786467345</v>
      </c>
      <c r="O7304" t="n">
        <v>-0.001561643314930268</v>
      </c>
      <c r="P7304" t="n">
        <v>0.09592540938798277</v>
      </c>
      <c r="Q7304" t="n">
        <v>0.06972375846795813</v>
      </c>
      <c r="R7304" t="n">
        <v>-0.001194350070154422</v>
      </c>
    </row>
    <row r="7305">
      <c r="F7305" t="n">
        <v>0.09233284151937021</v>
      </c>
      <c r="G7305" t="n">
        <v>0.07287617497555217</v>
      </c>
      <c r="H7305" t="n">
        <v>-0.001372884201992647</v>
      </c>
      <c r="J7305" t="n">
        <v>0.02954049138303685</v>
      </c>
      <c r="K7305" t="n">
        <v>0.05413296332504982</v>
      </c>
      <c r="L7305" t="n">
        <v>-0.002620763862371864</v>
      </c>
      <c r="M7305" t="n">
        <v>0.06283129911446664</v>
      </c>
      <c r="N7305" t="n">
        <v>0.05469335390350785</v>
      </c>
      <c r="O7305" t="n">
        <v>-0.001561019094558556</v>
      </c>
      <c r="P7305" t="n">
        <v>0.09596288701739653</v>
      </c>
      <c r="Q7305" t="n">
        <v>0.06973341683594095</v>
      </c>
      <c r="R7305" t="n">
        <v>-0.001194350070154422</v>
      </c>
    </row>
    <row r="7306">
      <c r="F7306" t="n">
        <v>0.09233627707328929</v>
      </c>
      <c r="G7306" t="n">
        <v>0.07288626862859589</v>
      </c>
      <c r="H7306" t="n">
        <v>-0.001372884201992647</v>
      </c>
      <c r="J7306" t="n">
        <v>0.02951735571305847</v>
      </c>
      <c r="K7306" t="n">
        <v>0.05414046096539955</v>
      </c>
      <c r="L7306" t="n">
        <v>-0.002623122549847999</v>
      </c>
      <c r="M7306" t="n">
        <v>0.06298132258586234</v>
      </c>
      <c r="N7306" t="n">
        <v>0.05470092916028118</v>
      </c>
      <c r="O7306" t="n">
        <v>-0.001560394874186844</v>
      </c>
      <c r="P7306" t="n">
        <v>0.09589656497763022</v>
      </c>
      <c r="Q7306" t="n">
        <v>0.06974307520392375</v>
      </c>
      <c r="R7306" t="n">
        <v>-0.001196142491470311</v>
      </c>
    </row>
    <row r="7307">
      <c r="F7307" t="n">
        <v>0.0922993732114894</v>
      </c>
      <c r="G7307" t="n">
        <v>0.07289636228163959</v>
      </c>
      <c r="H7307" t="n">
        <v>-0.00137308652775931</v>
      </c>
      <c r="J7307" t="n">
        <v>0.02954986558612782</v>
      </c>
      <c r="K7307" t="n">
        <v>0.05414795860574929</v>
      </c>
      <c r="L7307" t="n">
        <v>-0.002622860473461762</v>
      </c>
      <c r="M7307" t="n">
        <v>0.06287592170020881</v>
      </c>
      <c r="N7307" t="n">
        <v>0.05470850441705451</v>
      </c>
      <c r="O7307" t="n">
        <v>-0.001560496349875861</v>
      </c>
      <c r="P7307" t="n">
        <v>0.09621084521871176</v>
      </c>
      <c r="Q7307" t="n">
        <v>0.06975273357190657</v>
      </c>
      <c r="R7307" t="n">
        <v>-0.001195784007207133</v>
      </c>
    </row>
    <row r="7308">
      <c r="F7308" t="n">
        <v>0.09228936066156893</v>
      </c>
      <c r="G7308" t="n">
        <v>0.0729064559346833</v>
      </c>
      <c r="H7308" t="n">
        <v>-0.001371988936610022</v>
      </c>
      <c r="J7308" t="n">
        <v>0.02947108314097865</v>
      </c>
      <c r="K7308" t="n">
        <v>0.05415545624609901</v>
      </c>
      <c r="L7308" t="n">
        <v>-0.002622118709382264</v>
      </c>
      <c r="M7308" t="n">
        <v>0.06277051955915955</v>
      </c>
      <c r="N7308" t="n">
        <v>0.05471607967382786</v>
      </c>
      <c r="O7308" t="n">
        <v>-0.001560028294581957</v>
      </c>
      <c r="P7308" t="n">
        <v>0.09604072193483409</v>
      </c>
      <c r="Q7308" t="n">
        <v>0.0697623919398894</v>
      </c>
      <c r="R7308" t="n">
        <v>-0.001195090444530551</v>
      </c>
    </row>
    <row r="7309">
      <c r="F7309" t="n">
        <v>0.09242726544728538</v>
      </c>
      <c r="G7309" t="n">
        <v>0.072916549587727</v>
      </c>
      <c r="H7309" t="n">
        <v>-0.0013717145388227</v>
      </c>
      <c r="J7309" t="n">
        <v>0.0295433410111508</v>
      </c>
      <c r="K7309" t="n">
        <v>0.05416295388644874</v>
      </c>
      <c r="L7309" t="n">
        <v>-0.002619236684421912</v>
      </c>
      <c r="M7309" t="n">
        <v>0.06296311552517472</v>
      </c>
      <c r="N7309" t="n">
        <v>0.0547236549306012</v>
      </c>
      <c r="O7309" t="n">
        <v>-0.001560496349875861</v>
      </c>
      <c r="P7309" t="n">
        <v>0.09621660463641329</v>
      </c>
      <c r="Q7309" t="n">
        <v>0.06977205030787222</v>
      </c>
      <c r="R7309" t="n">
        <v>-0.001194612503940856</v>
      </c>
    </row>
    <row r="7310">
      <c r="F7310" t="n">
        <v>0.09222899068194854</v>
      </c>
      <c r="G7310" t="n">
        <v>0.07292664324077071</v>
      </c>
      <c r="H7310" t="n">
        <v>-0.001372674931078327</v>
      </c>
      <c r="J7310" t="n">
        <v>0.02953610382371778</v>
      </c>
      <c r="K7310" t="n">
        <v>0.05417045152679847</v>
      </c>
      <c r="L7310" t="n">
        <v>-0.002619760688960158</v>
      </c>
      <c r="M7310" t="n">
        <v>0.06283642653850011</v>
      </c>
      <c r="N7310" t="n">
        <v>0.05473123018737453</v>
      </c>
      <c r="O7310" t="n">
        <v>-0.00156158847889497</v>
      </c>
      <c r="P7310" t="n">
        <v>0.09597727582740823</v>
      </c>
      <c r="Q7310" t="n">
        <v>0.06978170867585504</v>
      </c>
      <c r="R7310" t="n">
        <v>-0.001195926840562516</v>
      </c>
    </row>
    <row r="7311">
      <c r="F7311" t="n">
        <v>0.09227276574771454</v>
      </c>
      <c r="G7311" t="n">
        <v>0.07293673689381441</v>
      </c>
      <c r="H7311" t="n">
        <v>-0.001372126135503683</v>
      </c>
      <c r="J7311" t="n">
        <v>0.02950501738996676</v>
      </c>
      <c r="K7311" t="n">
        <v>0.0541779491671482</v>
      </c>
      <c r="L7311" t="n">
        <v>-0.002621070700305773</v>
      </c>
      <c r="M7311" t="n">
        <v>0.06292259482955448</v>
      </c>
      <c r="N7311" t="n">
        <v>0.05473880544414787</v>
      </c>
      <c r="O7311" t="n">
        <v>-0.001560496349875861</v>
      </c>
      <c r="P7311" t="n">
        <v>0.09587634875540813</v>
      </c>
      <c r="Q7311" t="n">
        <v>0.06979136704383786</v>
      </c>
      <c r="R7311" t="n">
        <v>-0.001195090444530551</v>
      </c>
    </row>
    <row r="7312">
      <c r="F7312" t="n">
        <v>0.09234343899006095</v>
      </c>
      <c r="G7312" t="n">
        <v>0.0729468305468581</v>
      </c>
      <c r="H7312" t="n">
        <v>-0.001371920291166197</v>
      </c>
      <c r="J7312" t="n">
        <v>0.02954547840470541</v>
      </c>
      <c r="K7312" t="n">
        <v>0.05418544680749793</v>
      </c>
      <c r="L7312" t="n">
        <v>-0.002619018242226617</v>
      </c>
      <c r="M7312" t="n">
        <v>0.06290233383000365</v>
      </c>
      <c r="N7312" t="n">
        <v>0.05474638070092121</v>
      </c>
      <c r="O7312" t="n">
        <v>-0.001559350386046122</v>
      </c>
      <c r="P7312" t="n">
        <v>0.09615603921607385</v>
      </c>
      <c r="Q7312" t="n">
        <v>0.06980102541182068</v>
      </c>
      <c r="R7312" t="n">
        <v>-0.001194994520440524</v>
      </c>
    </row>
    <row r="7313">
      <c r="F7313" t="n">
        <v>0.09230652766366215</v>
      </c>
      <c r="G7313" t="n">
        <v>0.07295692419990182</v>
      </c>
      <c r="H7313" t="n">
        <v>-0.001372605977037432</v>
      </c>
      <c r="J7313" t="n">
        <v>0.02955414075113079</v>
      </c>
      <c r="K7313" t="n">
        <v>0.05419294444784767</v>
      </c>
      <c r="L7313" t="n">
        <v>-0.002621113666362811</v>
      </c>
      <c r="M7313" t="n">
        <v>0.06307364710381835</v>
      </c>
      <c r="N7313" t="n">
        <v>0.05475395595769456</v>
      </c>
      <c r="O7313" t="n">
        <v>-0.001561378149877131</v>
      </c>
      <c r="P7313" t="n">
        <v>0.09605511158372931</v>
      </c>
      <c r="Q7313" t="n">
        <v>0.06981068377980348</v>
      </c>
      <c r="R7313" t="n">
        <v>-0.001194277667098928</v>
      </c>
    </row>
    <row r="7314">
      <c r="F7314" t="n">
        <v>0.09235030706090708</v>
      </c>
      <c r="G7314" t="n">
        <v>0.07296701785294553</v>
      </c>
      <c r="H7314" t="n">
        <v>-0.001370823193772222</v>
      </c>
      <c r="J7314" t="n">
        <v>0.02953100357474041</v>
      </c>
      <c r="K7314" t="n">
        <v>0.05420044208819739</v>
      </c>
      <c r="L7314" t="n">
        <v>-0.002621113666362811</v>
      </c>
      <c r="M7314" t="n">
        <v>0.06277666580386065</v>
      </c>
      <c r="N7314" t="n">
        <v>0.05476153121446789</v>
      </c>
      <c r="O7314" t="n">
        <v>-0.001560754222544513</v>
      </c>
      <c r="P7314" t="n">
        <v>0.09602338676582695</v>
      </c>
      <c r="Q7314" t="n">
        <v>0.0698203421477863</v>
      </c>
      <c r="R7314" t="n">
        <v>-0.001195472422668255</v>
      </c>
    </row>
    <row r="7315">
      <c r="F7315" t="n">
        <v>0.09238063919122314</v>
      </c>
      <c r="G7315" t="n">
        <v>0.07297711150598922</v>
      </c>
      <c r="H7315" t="n">
        <v>-0.001372057428340444</v>
      </c>
      <c r="J7315" t="n">
        <v>0.0295317159621897</v>
      </c>
      <c r="K7315" t="n">
        <v>0.05420793972854712</v>
      </c>
      <c r="L7315" t="n">
        <v>-0.002621113666362811</v>
      </c>
      <c r="M7315" t="n">
        <v>0.06305441106046092</v>
      </c>
      <c r="N7315" t="n">
        <v>0.05476910647124122</v>
      </c>
      <c r="O7315" t="n">
        <v>-0.001561378149877131</v>
      </c>
      <c r="P7315" t="n">
        <v>0.0960954691149874</v>
      </c>
      <c r="Q7315" t="n">
        <v>0.06983000051576913</v>
      </c>
      <c r="R7315" t="n">
        <v>-0.001195233471554389</v>
      </c>
    </row>
    <row r="7316">
      <c r="F7316" t="n">
        <v>0.09234372498297713</v>
      </c>
      <c r="G7316" t="n">
        <v>0.07298720515903294</v>
      </c>
      <c r="H7316" t="n">
        <v>-0.00137158056117898</v>
      </c>
      <c r="J7316" t="n">
        <v>0.02949267805185588</v>
      </c>
      <c r="K7316" t="n">
        <v>0.05421543736889685</v>
      </c>
      <c r="L7316" t="n">
        <v>-0.002619583714388345</v>
      </c>
      <c r="M7316" t="n">
        <v>0.06303414934816334</v>
      </c>
      <c r="N7316" t="n">
        <v>0.05477668172801457</v>
      </c>
      <c r="O7316" t="n">
        <v>-0.00156038865512918</v>
      </c>
      <c r="P7316" t="n">
        <v>0.09585612625138268</v>
      </c>
      <c r="Q7316" t="n">
        <v>0.06983965888375195</v>
      </c>
      <c r="R7316" t="n">
        <v>-0.001194181964309804</v>
      </c>
    </row>
    <row r="7317">
      <c r="F7317" t="n">
        <v>0.09230680855435922</v>
      </c>
      <c r="G7317" t="n">
        <v>0.07299729881207664</v>
      </c>
      <c r="H7317" t="n">
        <v>-0.001371717636989611</v>
      </c>
      <c r="J7317" t="n">
        <v>0.02948543998173769</v>
      </c>
      <c r="K7317" t="n">
        <v>0.05422293500924658</v>
      </c>
      <c r="L7317" t="n">
        <v>-0.002620631128908292</v>
      </c>
      <c r="M7317" t="n">
        <v>0.06277973583187443</v>
      </c>
      <c r="N7317" t="n">
        <v>0.05478425698478791</v>
      </c>
      <c r="O7317" t="n">
        <v>-0.001560076764532512</v>
      </c>
      <c r="P7317" t="n">
        <v>0.09592820803912311</v>
      </c>
      <c r="Q7317" t="n">
        <v>0.06984931725173475</v>
      </c>
      <c r="R7317" t="n">
        <v>-0.001194301430292628</v>
      </c>
    </row>
    <row r="7318">
      <c r="F7318" t="n">
        <v>0.09243129226581939</v>
      </c>
      <c r="G7318" t="n">
        <v>0.07300739246512034</v>
      </c>
      <c r="H7318" t="n">
        <v>-0.001370895182125822</v>
      </c>
      <c r="J7318" t="n">
        <v>0.029510002606369</v>
      </c>
      <c r="K7318" t="n">
        <v>0.05423043264959632</v>
      </c>
      <c r="L7318" t="n">
        <v>-0.002617227031718464</v>
      </c>
      <c r="M7318" t="n">
        <v>0.06284461848805858</v>
      </c>
      <c r="N7318" t="n">
        <v>0.05479183224156124</v>
      </c>
      <c r="O7318" t="n">
        <v>-0.001561012436322515</v>
      </c>
      <c r="P7318" t="n">
        <v>0.09631172224540091</v>
      </c>
      <c r="Q7318" t="n">
        <v>0.06985897561971757</v>
      </c>
      <c r="R7318" t="n">
        <v>-0.001194779294223925</v>
      </c>
    </row>
    <row r="7319">
      <c r="F7319" t="n">
        <v>0.09234057335374649</v>
      </c>
      <c r="G7319" t="n">
        <v>0.07301748611816405</v>
      </c>
      <c r="H7319" t="n">
        <v>-0.001370072727262033</v>
      </c>
      <c r="J7319" t="n">
        <v>0.02951866512158142</v>
      </c>
      <c r="K7319" t="n">
        <v>0.05423793028994604</v>
      </c>
      <c r="L7319" t="n">
        <v>-0.002618314638773117</v>
      </c>
      <c r="M7319" t="n">
        <v>0.06301593499325048</v>
      </c>
      <c r="N7319" t="n">
        <v>0.05479940749833458</v>
      </c>
      <c r="O7319" t="n">
        <v>-0.001558308722723023</v>
      </c>
      <c r="P7319" t="n">
        <v>0.0958993557698577</v>
      </c>
      <c r="Q7319" t="n">
        <v>0.06986863398770039</v>
      </c>
      <c r="R7319" t="n">
        <v>-0.001194898760206748</v>
      </c>
    </row>
    <row r="7320">
      <c r="F7320" t="n">
        <v>0.09241126007193284</v>
      </c>
      <c r="G7320" t="n">
        <v>0.07302757977120776</v>
      </c>
      <c r="H7320" t="n">
        <v>-0.001369874007221595</v>
      </c>
      <c r="J7320" t="n">
        <v>0.02954322849075688</v>
      </c>
      <c r="K7320" t="n">
        <v>0.05424542793029576</v>
      </c>
      <c r="L7320" t="n">
        <v>-0.00261752930144895</v>
      </c>
      <c r="M7320" t="n">
        <v>0.0627828037992087</v>
      </c>
      <c r="N7320" t="n">
        <v>0.05480698275510792</v>
      </c>
      <c r="O7320" t="n">
        <v>-0.001560023719816565</v>
      </c>
      <c r="P7320" t="n">
        <v>0.09617906354800149</v>
      </c>
      <c r="Q7320" t="n">
        <v>0.06987829235568321</v>
      </c>
      <c r="R7320" t="n">
        <v>-0.001194564250020877</v>
      </c>
    </row>
    <row r="7321">
      <c r="F7321" t="n">
        <v>0.09242814515325623</v>
      </c>
      <c r="G7321" t="n">
        <v>0.07303767342425145</v>
      </c>
      <c r="H7321" t="n">
        <v>-0.001370970125651058</v>
      </c>
      <c r="J7321" t="n">
        <v>0.02947238727666363</v>
      </c>
      <c r="K7321" t="n">
        <v>0.0542529255706455</v>
      </c>
      <c r="L7321" t="n">
        <v>-0.002620147092529506</v>
      </c>
      <c r="M7321" t="n">
        <v>0.06293283427885543</v>
      </c>
      <c r="N7321" t="n">
        <v>0.05481455801188127</v>
      </c>
      <c r="O7321" t="n">
        <v>-0.00155877644920308</v>
      </c>
      <c r="P7321" t="n">
        <v>0.09593971050535255</v>
      </c>
      <c r="Q7321" t="n">
        <v>0.06988795072366602</v>
      </c>
      <c r="R7321" t="n">
        <v>-0.001194325337170873</v>
      </c>
    </row>
    <row r="7322">
      <c r="F7322" t="n">
        <v>0.09244503075686913</v>
      </c>
      <c r="G7322" t="n">
        <v>0.07304776707729517</v>
      </c>
      <c r="H7322" t="n">
        <v>-0.001369874007221595</v>
      </c>
      <c r="J7322" t="n">
        <v>0.02953670312870305</v>
      </c>
      <c r="K7322" t="n">
        <v>0.05426042321099523</v>
      </c>
      <c r="L7322" t="n">
        <v>-0.002618314638773117</v>
      </c>
      <c r="M7322" t="n">
        <v>0.06289128296474461</v>
      </c>
      <c r="N7322" t="n">
        <v>0.0548221332686546</v>
      </c>
      <c r="O7322" t="n">
        <v>-0.001560335537469936</v>
      </c>
      <c r="P7322" t="n">
        <v>0.09587337649821964</v>
      </c>
      <c r="Q7322" t="n">
        <v>0.06989760909164884</v>
      </c>
      <c r="R7322" t="n">
        <v>-0.001194205880745871</v>
      </c>
    </row>
    <row r="7323">
      <c r="F7323" t="n">
        <v>0.09232739775568247</v>
      </c>
      <c r="G7323" t="n">
        <v>0.07305786073033887</v>
      </c>
      <c r="H7323" t="n">
        <v>-0.001370970125651058</v>
      </c>
      <c r="J7323" t="n">
        <v>0.02947381115497093</v>
      </c>
      <c r="K7323" t="n">
        <v>0.05426792085134496</v>
      </c>
      <c r="L7323" t="n">
        <v>-0.002617005743232838</v>
      </c>
      <c r="M7323" t="n">
        <v>0.06284973101295663</v>
      </c>
      <c r="N7323" t="n">
        <v>0.05482970852542795</v>
      </c>
      <c r="O7323" t="n">
        <v>-0.001560335537469936</v>
      </c>
      <c r="P7323" t="n">
        <v>0.09591085598560345</v>
      </c>
      <c r="Q7323" t="n">
        <v>0.06990726745963166</v>
      </c>
      <c r="R7323" t="n">
        <v>-0.001194564250020877</v>
      </c>
    </row>
    <row r="7324">
      <c r="F7324" t="n">
        <v>0.09227701969169452</v>
      </c>
      <c r="G7324" t="n">
        <v>0.07306795438338258</v>
      </c>
      <c r="H7324" t="n">
        <v>-0.001369267634382975</v>
      </c>
      <c r="J7324" t="n">
        <v>0.02946657248568278</v>
      </c>
      <c r="K7324" t="n">
        <v>0.05427541849169469</v>
      </c>
      <c r="L7324" t="n">
        <v>-0.00261678280831164</v>
      </c>
      <c r="M7324" t="n">
        <v>0.06282946562769368</v>
      </c>
      <c r="N7324" t="n">
        <v>0.05483728378220128</v>
      </c>
      <c r="O7324" t="n">
        <v>-0.001559035925395945</v>
      </c>
      <c r="P7324" t="n">
        <v>0.0961559672011808</v>
      </c>
      <c r="Q7324" t="n">
        <v>0.06991692582761448</v>
      </c>
      <c r="R7324" t="n">
        <v>-0.001195304961891433</v>
      </c>
    </row>
    <row r="7325">
      <c r="F7325" t="n">
        <v>0.09248223809583114</v>
      </c>
      <c r="G7325" t="n">
        <v>0.07307804803642629</v>
      </c>
      <c r="H7325" t="n">
        <v>-0.001370363267617128</v>
      </c>
      <c r="J7325" t="n">
        <v>0.0295626928392792</v>
      </c>
      <c r="K7325" t="n">
        <v>0.05428291613204442</v>
      </c>
      <c r="L7325" t="n">
        <v>-0.002617306217214192</v>
      </c>
      <c r="M7325" t="n">
        <v>0.06302207287121736</v>
      </c>
      <c r="N7325" t="n">
        <v>0.05484485903897462</v>
      </c>
      <c r="O7325" t="n">
        <v>-0.00155997115990428</v>
      </c>
      <c r="P7325" t="n">
        <v>0.09622805479105789</v>
      </c>
      <c r="Q7325" t="n">
        <v>0.06992658419559729</v>
      </c>
      <c r="R7325" t="n">
        <v>-0.001194468833707838</v>
      </c>
    </row>
    <row r="7326">
      <c r="F7326" t="n">
        <v>0.09243186072886345</v>
      </c>
      <c r="G7326" t="n">
        <v>0.07308814168946999</v>
      </c>
      <c r="H7326" t="n">
        <v>-0.001369404588537244</v>
      </c>
      <c r="J7326" t="n">
        <v>0.02955545484312326</v>
      </c>
      <c r="K7326" t="n">
        <v>0.05429041377239414</v>
      </c>
      <c r="L7326" t="n">
        <v>-0.002618614739470574</v>
      </c>
      <c r="M7326" t="n">
        <v>0.06300180764166541</v>
      </c>
      <c r="N7326" t="n">
        <v>0.05485243429574795</v>
      </c>
      <c r="O7326" t="n">
        <v>-0.001558412435723721</v>
      </c>
      <c r="P7326" t="n">
        <v>0.09619632602199513</v>
      </c>
      <c r="Q7326" t="n">
        <v>0.06993624256358011</v>
      </c>
      <c r="R7326" t="n">
        <v>-0.001194110493057725</v>
      </c>
    </row>
    <row r="7327">
      <c r="F7327" t="n">
        <v>0.09238148045003328</v>
      </c>
      <c r="G7327" t="n">
        <v>0.0730982353425137</v>
      </c>
      <c r="H7327" t="n">
        <v>-0.001369130680228705</v>
      </c>
      <c r="J7327" t="n">
        <v>0.02955616756677872</v>
      </c>
      <c r="K7327" t="n">
        <v>0.05429791141274388</v>
      </c>
      <c r="L7327" t="n">
        <v>-0.002617306217214192</v>
      </c>
      <c r="M7327" t="n">
        <v>0.06293896695831816</v>
      </c>
      <c r="N7327" t="n">
        <v>0.0548600095525213</v>
      </c>
      <c r="O7327" t="n">
        <v>-0.001559191797814001</v>
      </c>
      <c r="P7327" t="n">
        <v>0.09637223300633752</v>
      </c>
      <c r="Q7327" t="n">
        <v>0.06994590093156293</v>
      </c>
      <c r="R7327" t="n">
        <v>-0.001193991046174355</v>
      </c>
    </row>
    <row r="7328">
      <c r="F7328" t="n">
        <v>0.09246563354018147</v>
      </c>
      <c r="G7328" t="n">
        <v>0.0731083289955574</v>
      </c>
      <c r="H7328" t="n">
        <v>-0.001369486208036875</v>
      </c>
      <c r="J7328" t="n">
        <v>0.0295648312239111</v>
      </c>
      <c r="K7328" t="n">
        <v>0.05430540905309361</v>
      </c>
      <c r="L7328" t="n">
        <v>-0.002616819856258972</v>
      </c>
      <c r="M7328" t="n">
        <v>0.06285483782124499</v>
      </c>
      <c r="N7328" t="n">
        <v>0.05486758480929464</v>
      </c>
      <c r="O7328" t="n">
        <v>-0.001559607411490072</v>
      </c>
      <c r="P7328" t="n">
        <v>0.09606365361230734</v>
      </c>
      <c r="Q7328" t="n">
        <v>0.06995555929954574</v>
      </c>
      <c r="R7328" t="n">
        <v>-0.001195329077206506</v>
      </c>
    </row>
    <row r="7329">
      <c r="F7329" t="n">
        <v>0.09236143498213537</v>
      </c>
      <c r="G7329" t="n">
        <v>0.07311842264860111</v>
      </c>
      <c r="H7329" t="n">
        <v>-0.00136825416326755</v>
      </c>
      <c r="J7329" t="n">
        <v>0.02955759306205651</v>
      </c>
      <c r="K7329" t="n">
        <v>0.05431290669344334</v>
      </c>
      <c r="L7329" t="n">
        <v>-0.002618128004557441</v>
      </c>
      <c r="M7329" t="n">
        <v>0.06281328306834305</v>
      </c>
      <c r="N7329" t="n">
        <v>0.05487516006606798</v>
      </c>
      <c r="O7329" t="n">
        <v>-0.001558984067200907</v>
      </c>
      <c r="P7329" t="n">
        <v>0.09592810216852748</v>
      </c>
      <c r="Q7329" t="n">
        <v>0.06996521766752856</v>
      </c>
      <c r="R7329" t="n">
        <v>-0.001193895828912494</v>
      </c>
    </row>
    <row r="7330">
      <c r="F7330" t="n">
        <v>0.09248595410800342</v>
      </c>
      <c r="G7330" t="n">
        <v>0.07312851630164481</v>
      </c>
      <c r="H7330" t="n">
        <v>-0.001369623101900133</v>
      </c>
      <c r="J7330" t="n">
        <v>0.02959011007342159</v>
      </c>
      <c r="K7330" t="n">
        <v>0.05432040433379307</v>
      </c>
      <c r="L7330" t="n">
        <v>-0.002616558226599278</v>
      </c>
      <c r="M7330" t="n">
        <v>0.06283559112895415</v>
      </c>
      <c r="N7330" t="n">
        <v>0.05488273532284131</v>
      </c>
      <c r="O7330" t="n">
        <v>-0.001557893214694869</v>
      </c>
      <c r="P7330" t="n">
        <v>0.09610401074929315</v>
      </c>
      <c r="Q7330" t="n">
        <v>0.06997487603551138</v>
      </c>
      <c r="R7330" t="n">
        <v>-0.001194254140985997</v>
      </c>
    </row>
    <row r="7331">
      <c r="F7331" t="n">
        <v>0.09242211403753886</v>
      </c>
      <c r="G7331" t="n">
        <v>0.07313860995468852</v>
      </c>
      <c r="H7331" t="n">
        <v>-0.001369486208036875</v>
      </c>
      <c r="J7331" t="n">
        <v>0.0295431163587673</v>
      </c>
      <c r="K7331" t="n">
        <v>0.05432790197414281</v>
      </c>
      <c r="L7331" t="n">
        <v>-0.002616296596939584</v>
      </c>
      <c r="M7331" t="n">
        <v>0.06283661124673259</v>
      </c>
      <c r="N7331" t="n">
        <v>0.05489031057961466</v>
      </c>
      <c r="O7331" t="n">
        <v>-0.001558672395056325</v>
      </c>
      <c r="P7331" t="n">
        <v>0.09614149315451909</v>
      </c>
      <c r="Q7331" t="n">
        <v>0.0699845344034942</v>
      </c>
      <c r="R7331" t="n">
        <v>-0.001195448514564341</v>
      </c>
    </row>
    <row r="7332">
      <c r="F7332" t="n">
        <v>0.09246591036848731</v>
      </c>
      <c r="G7332" t="n">
        <v>0.07314870360773222</v>
      </c>
      <c r="H7332" t="n">
        <v>-0.001369707654502128</v>
      </c>
      <c r="J7332" t="n">
        <v>0.02956768262696036</v>
      </c>
      <c r="K7332" t="n">
        <v>0.05433539961449253</v>
      </c>
      <c r="L7332" t="n">
        <v>-0.002616070443007169</v>
      </c>
      <c r="M7332" t="n">
        <v>0.06279505509492556</v>
      </c>
      <c r="N7332" t="n">
        <v>0.05489788583638799</v>
      </c>
      <c r="O7332" t="n">
        <v>-0.00155940009047774</v>
      </c>
      <c r="P7332" t="n">
        <v>0.0961097609648392</v>
      </c>
      <c r="Q7332" t="n">
        <v>0.069994192771477</v>
      </c>
      <c r="R7332" t="n">
        <v>-0.001194636766515599</v>
      </c>
    </row>
    <row r="7333">
      <c r="F7333" t="n">
        <v>0.0924424318704983</v>
      </c>
      <c r="G7333" t="n">
        <v>0.07315879726077593</v>
      </c>
      <c r="H7333" t="n">
        <v>-0.001368202481255422</v>
      </c>
      <c r="J7333" t="n">
        <v>0.02957634679114476</v>
      </c>
      <c r="K7333" t="n">
        <v>0.05434289725484226</v>
      </c>
      <c r="L7333" t="n">
        <v>-0.002615024224073754</v>
      </c>
      <c r="M7333" t="n">
        <v>0.06300895577953575</v>
      </c>
      <c r="N7333" t="n">
        <v>0.05490546109316133</v>
      </c>
      <c r="O7333" t="n">
        <v>-0.001557374693217653</v>
      </c>
      <c r="P7333" t="n">
        <v>0.09642410608897151</v>
      </c>
      <c r="Q7333" t="n">
        <v>0.07000385113945982</v>
      </c>
      <c r="R7333" t="n">
        <v>-0.001193800771577519</v>
      </c>
    </row>
    <row r="7334">
      <c r="F7334" t="n">
        <v>0.09245931888758524</v>
      </c>
      <c r="G7334" t="n">
        <v>0.07316889091381963</v>
      </c>
      <c r="H7334" t="n">
        <v>-0.001368886650913016</v>
      </c>
      <c r="J7334" t="n">
        <v>0.02954525438916389</v>
      </c>
      <c r="K7334" t="n">
        <v>0.05435039489519199</v>
      </c>
      <c r="L7334" t="n">
        <v>-0.002614239559873691</v>
      </c>
      <c r="M7334" t="n">
        <v>0.06296739957942252</v>
      </c>
      <c r="N7334" t="n">
        <v>0.05491303634993466</v>
      </c>
      <c r="O7334" t="n">
        <v>-0.001558621091531553</v>
      </c>
      <c r="P7334" t="n">
        <v>0.09611551062313523</v>
      </c>
      <c r="Q7334" t="n">
        <v>0.07001350950744265</v>
      </c>
      <c r="R7334" t="n">
        <v>-0.001193681343729222</v>
      </c>
    </row>
    <row r="7335">
      <c r="F7335" t="n">
        <v>0.09247620641843879</v>
      </c>
      <c r="G7335" t="n">
        <v>0.07317898456686334</v>
      </c>
      <c r="H7335" t="n">
        <v>-0.001367470050461969</v>
      </c>
      <c r="J7335" t="n">
        <v>0.02953801568151027</v>
      </c>
      <c r="K7335" t="n">
        <v>0.05435789253554172</v>
      </c>
      <c r="L7335" t="n">
        <v>-0.002616331997740523</v>
      </c>
      <c r="M7335" t="n">
        <v>0.0630748610296607</v>
      </c>
      <c r="N7335" t="n">
        <v>0.05492061160670801</v>
      </c>
      <c r="O7335" t="n">
        <v>-0.001557374693217653</v>
      </c>
      <c r="P7335" t="n">
        <v>0.09608377686526182</v>
      </c>
      <c r="Q7335" t="n">
        <v>0.07002316787542547</v>
      </c>
      <c r="R7335" t="n">
        <v>-0.001195472761453678</v>
      </c>
    </row>
    <row r="7336">
      <c r="F7336" t="n">
        <v>0.09235853074214981</v>
      </c>
      <c r="G7336" t="n">
        <v>0.07318907821990704</v>
      </c>
      <c r="H7336" t="n">
        <v>-0.001368564245341314</v>
      </c>
      <c r="J7336" t="n">
        <v>0.02954667982194972</v>
      </c>
      <c r="K7336" t="n">
        <v>0.05436539017589145</v>
      </c>
      <c r="L7336" t="n">
        <v>-0.002617411519742023</v>
      </c>
      <c r="M7336" t="n">
        <v>0.06303330427134921</v>
      </c>
      <c r="N7336" t="n">
        <v>0.05492818686348135</v>
      </c>
      <c r="O7336" t="n">
        <v>-0.0015582587416858</v>
      </c>
      <c r="P7336" t="n">
        <v>0.09622508571832694</v>
      </c>
      <c r="Q7336" t="n">
        <v>0.07003282624340829</v>
      </c>
      <c r="R7336" t="n">
        <v>-0.001193586454857</v>
      </c>
    </row>
    <row r="7337">
      <c r="F7337" t="n">
        <v>0.09248306958887914</v>
      </c>
      <c r="G7337" t="n">
        <v>0.07319917187295075</v>
      </c>
      <c r="H7337" t="n">
        <v>-0.001368427470981396</v>
      </c>
      <c r="J7337" t="n">
        <v>0.0295473925620289</v>
      </c>
      <c r="K7337" t="n">
        <v>0.05437288781624119</v>
      </c>
      <c r="L7337" t="n">
        <v>-0.002614796723019004</v>
      </c>
      <c r="M7337" t="n">
        <v>0.06307690099905303</v>
      </c>
      <c r="N7337" t="n">
        <v>0.05493576212025469</v>
      </c>
      <c r="O7337" t="n">
        <v>-0.001558102978117059</v>
      </c>
      <c r="P7337" t="n">
        <v>0.09636639673075004</v>
      </c>
      <c r="Q7337" t="n">
        <v>0.07004248461139111</v>
      </c>
      <c r="R7337" t="n">
        <v>-0.001193586454857</v>
      </c>
    </row>
    <row r="7338">
      <c r="F7338" t="n">
        <v>0.0924730438555455</v>
      </c>
      <c r="G7338" t="n">
        <v>0.07320926552599445</v>
      </c>
      <c r="H7338" t="n">
        <v>-0.001368974568421069</v>
      </c>
      <c r="J7338" t="n">
        <v>0.02954810531786772</v>
      </c>
      <c r="K7338" t="n">
        <v>0.05438038545659091</v>
      </c>
      <c r="L7338" t="n">
        <v>-0.002616365601052815</v>
      </c>
      <c r="M7338" t="n">
        <v>0.06305663200937556</v>
      </c>
      <c r="N7338" t="n">
        <v>0.05494333737702802</v>
      </c>
      <c r="O7338" t="n">
        <v>-0.001557479923842094</v>
      </c>
      <c r="P7338" t="n">
        <v>0.09591935282387687</v>
      </c>
      <c r="Q7338" t="n">
        <v>0.07005214297937393</v>
      </c>
      <c r="R7338" t="n">
        <v>-0.001195377730176945</v>
      </c>
    </row>
    <row r="7339">
      <c r="F7339" t="n">
        <v>0.09244955986111142</v>
      </c>
      <c r="G7339" t="n">
        <v>0.07321935917903816</v>
      </c>
      <c r="H7339" t="n">
        <v>-0.001367059727382214</v>
      </c>
      <c r="J7339" t="n">
        <v>0.02957267319282829</v>
      </c>
      <c r="K7339" t="n">
        <v>0.05438788309694063</v>
      </c>
      <c r="L7339" t="n">
        <v>-0.002613750804329797</v>
      </c>
      <c r="M7339" t="n">
        <v>0.06288734144901384</v>
      </c>
      <c r="N7339" t="n">
        <v>0.05495091263380137</v>
      </c>
      <c r="O7339" t="n">
        <v>-0.001558414505254541</v>
      </c>
      <c r="P7339" t="n">
        <v>0.09626832043233646</v>
      </c>
      <c r="Q7339" t="n">
        <v>0.07006180134735673</v>
      </c>
      <c r="R7339" t="n">
        <v>-0.001194900056758293</v>
      </c>
    </row>
    <row r="7340">
      <c r="F7340" t="n">
        <v>0.09246644755066608</v>
      </c>
      <c r="G7340" t="n">
        <v>0.07322945283208186</v>
      </c>
      <c r="H7340" t="n">
        <v>-0.001368518644742678</v>
      </c>
      <c r="J7340" t="n">
        <v>0.02953362733197334</v>
      </c>
      <c r="K7340" t="n">
        <v>0.05439538073729037</v>
      </c>
      <c r="L7340" t="n">
        <v>-0.002612999147922332</v>
      </c>
      <c r="M7340" t="n">
        <v>0.06293093739125286</v>
      </c>
      <c r="N7340" t="n">
        <v>0.0549584878905747</v>
      </c>
      <c r="O7340" t="n">
        <v>-0.001556806924250917</v>
      </c>
      <c r="P7340" t="n">
        <v>0.0962365856867361</v>
      </c>
      <c r="Q7340" t="n">
        <v>0.07007145971533955</v>
      </c>
      <c r="R7340" t="n">
        <v>-0.00119384995061083</v>
      </c>
    </row>
    <row r="7341">
      <c r="F7341" t="n">
        <v>0.09245641957726078</v>
      </c>
      <c r="G7341" t="n">
        <v>0.07323954648512557</v>
      </c>
      <c r="H7341" t="n">
        <v>-0.001368381929593353</v>
      </c>
      <c r="J7341" t="n">
        <v>0.02957409921059981</v>
      </c>
      <c r="K7341" t="n">
        <v>0.0544028783776401</v>
      </c>
      <c r="L7341" t="n">
        <v>-0.00261378336135208</v>
      </c>
      <c r="M7341" t="n">
        <v>0.06295324457529033</v>
      </c>
      <c r="N7341" t="n">
        <v>0.05496606314734804</v>
      </c>
      <c r="O7341" t="n">
        <v>-0.001557118379072214</v>
      </c>
      <c r="P7341" t="n">
        <v>0.09630868053187314</v>
      </c>
      <c r="Q7341" t="n">
        <v>0.07008111808332237</v>
      </c>
      <c r="R7341" t="n">
        <v>-0.001193611132857157</v>
      </c>
    </row>
    <row r="7342">
      <c r="F7342" t="n">
        <v>0.09248676602938705</v>
      </c>
      <c r="G7342" t="n">
        <v>0.07324964013816927</v>
      </c>
      <c r="H7342" t="n">
        <v>-0.001367424923548078</v>
      </c>
      <c r="J7342" t="n">
        <v>0.02949529309416464</v>
      </c>
      <c r="K7342" t="n">
        <v>0.05441037601798984</v>
      </c>
      <c r="L7342" t="n">
        <v>-0.002613521956875498</v>
      </c>
      <c r="M7342" t="n">
        <v>0.06301812981437971</v>
      </c>
      <c r="N7342" t="n">
        <v>0.05497363840412139</v>
      </c>
      <c r="O7342" t="n">
        <v>-0.001558052743536104</v>
      </c>
      <c r="P7342" t="n">
        <v>0.0959654517137527</v>
      </c>
      <c r="Q7342" t="n">
        <v>0.0700907764513052</v>
      </c>
      <c r="R7342" t="n">
        <v>-0.001194685812748685</v>
      </c>
    </row>
    <row r="7343">
      <c r="F7343" t="n">
        <v>0.0925440312196909</v>
      </c>
      <c r="G7343" t="n">
        <v>0.07325973379121298</v>
      </c>
      <c r="H7343" t="n">
        <v>-0.001366604632652129</v>
      </c>
      <c r="J7343" t="n">
        <v>0.02952781337422164</v>
      </c>
      <c r="K7343" t="n">
        <v>0.05441787365833956</v>
      </c>
      <c r="L7343" t="n">
        <v>-0.002613260552398915</v>
      </c>
      <c r="M7343" t="n">
        <v>0.0628062565993199</v>
      </c>
      <c r="N7343" t="n">
        <v>0.05498121366089472</v>
      </c>
      <c r="O7343" t="n">
        <v>-0.001558208470946752</v>
      </c>
      <c r="P7343" t="n">
        <v>0.09600293445149388</v>
      </c>
      <c r="Q7343" t="n">
        <v>0.070100434819288</v>
      </c>
      <c r="R7343" t="n">
        <v>-0.001194446994995012</v>
      </c>
    </row>
    <row r="7344">
      <c r="F7344" t="n">
        <v>0.09249362605604805</v>
      </c>
      <c r="G7344" t="n">
        <v>0.07326982744425668</v>
      </c>
      <c r="H7344" t="n">
        <v>-0.00136724628757384</v>
      </c>
      <c r="J7344" t="n">
        <v>0.02951262189556719</v>
      </c>
      <c r="K7344" t="n">
        <v>0.05442537129868928</v>
      </c>
      <c r="L7344" t="n">
        <v>-0.002613552791569135</v>
      </c>
      <c r="M7344" t="n">
        <v>0.06280727355247007</v>
      </c>
      <c r="N7344" t="n">
        <v>0.05498878891766806</v>
      </c>
      <c r="O7344" t="n">
        <v>-0.001557535913312326</v>
      </c>
      <c r="P7344" t="n">
        <v>0.09638652726254687</v>
      </c>
      <c r="Q7344" t="n">
        <v>0.07011009318727082</v>
      </c>
      <c r="R7344" t="n">
        <v>-0.001193397150141512</v>
      </c>
    </row>
    <row r="7345">
      <c r="F7345" t="n">
        <v>0.09234900176874714</v>
      </c>
      <c r="G7345" t="n">
        <v>0.07327992109730039</v>
      </c>
      <c r="H7345" t="n">
        <v>-0.001366972974972626</v>
      </c>
      <c r="J7345" t="n">
        <v>0.02952923866208518</v>
      </c>
      <c r="K7345" t="n">
        <v>0.05443286893903902</v>
      </c>
      <c r="L7345" t="n">
        <v>-0.002612768804130408</v>
      </c>
      <c r="M7345" t="n">
        <v>0.06280829027831455</v>
      </c>
      <c r="N7345" t="n">
        <v>0.0549963641744414</v>
      </c>
      <c r="O7345" t="n">
        <v>-0.001558470061201157</v>
      </c>
      <c r="P7345" t="n">
        <v>0.09645862499179764</v>
      </c>
      <c r="Q7345" t="n">
        <v>0.07011975155525364</v>
      </c>
      <c r="R7345" t="n">
        <v>-0.001193874747800397</v>
      </c>
    </row>
    <row r="7346">
      <c r="F7346" t="n">
        <v>0.09246010596822657</v>
      </c>
      <c r="G7346" t="n">
        <v>0.07329001475034409</v>
      </c>
      <c r="H7346" t="n">
        <v>-0.001366426349770197</v>
      </c>
      <c r="J7346" t="n">
        <v>0.02949814252972865</v>
      </c>
      <c r="K7346" t="n">
        <v>0.05444036657938875</v>
      </c>
      <c r="L7346" t="n">
        <v>-0.002613291462422893</v>
      </c>
      <c r="M7346" t="n">
        <v>0.06300091179502132</v>
      </c>
      <c r="N7346" t="n">
        <v>0.05500393943121475</v>
      </c>
      <c r="O7346" t="n">
        <v>-0.001556757456738299</v>
      </c>
      <c r="P7346" t="n">
        <v>0.09618460834358178</v>
      </c>
      <c r="Q7346" t="n">
        <v>0.07012940992323646</v>
      </c>
      <c r="R7346" t="n">
        <v>-0.001194232946044562</v>
      </c>
    </row>
    <row r="7347">
      <c r="F7347" t="n">
        <v>0.09235585318298067</v>
      </c>
      <c r="G7347" t="n">
        <v>0.0733001084033878</v>
      </c>
      <c r="H7347" t="n">
        <v>-0.001367929569076875</v>
      </c>
      <c r="J7347" t="n">
        <v>0.02958632991043891</v>
      </c>
      <c r="K7347" t="n">
        <v>0.05444786421973848</v>
      </c>
      <c r="L7347" t="n">
        <v>-0.002614598108154104</v>
      </c>
      <c r="M7347" t="n">
        <v>0.06298063943332502</v>
      </c>
      <c r="N7347" t="n">
        <v>0.05501151468798808</v>
      </c>
      <c r="O7347" t="n">
        <v>-0.00155706883936791</v>
      </c>
      <c r="P7347" t="n">
        <v>0.09642976434451117</v>
      </c>
      <c r="Q7347" t="n">
        <v>0.07013906829121927</v>
      </c>
      <c r="R7347" t="n">
        <v>-0.001194352345459284</v>
      </c>
    </row>
    <row r="7348">
      <c r="F7348" t="n">
        <v>0.0924131205634621</v>
      </c>
      <c r="G7348" t="n">
        <v>0.0733102020564315</v>
      </c>
      <c r="H7348" t="n">
        <v>-0.001365841548512295</v>
      </c>
      <c r="J7348" t="n">
        <v>0.02950751968327059</v>
      </c>
      <c r="K7348" t="n">
        <v>0.05445536186008821</v>
      </c>
      <c r="L7348" t="n">
        <v>-0.002613843081661774</v>
      </c>
      <c r="M7348" t="n">
        <v>0.06291778734147441</v>
      </c>
      <c r="N7348" t="n">
        <v>0.05501908994476142</v>
      </c>
      <c r="O7348" t="n">
        <v>-0.00155701977642716</v>
      </c>
      <c r="P7348" t="n">
        <v>0.09629419098196501</v>
      </c>
      <c r="Q7348" t="n">
        <v>0.07014872665920209</v>
      </c>
      <c r="R7348" t="n">
        <v>-0.001194377242096904</v>
      </c>
    </row>
    <row r="7349">
      <c r="F7349" t="n">
        <v>0.09253769464723724</v>
      </c>
      <c r="G7349" t="n">
        <v>0.07332029570947522</v>
      </c>
      <c r="H7349" t="n">
        <v>-0.001366251341956193</v>
      </c>
      <c r="J7349" t="n">
        <v>0.02960366114774927</v>
      </c>
      <c r="K7349" t="n">
        <v>0.05446285950043793</v>
      </c>
      <c r="L7349" t="n">
        <v>-0.002613059320617797</v>
      </c>
      <c r="M7349" t="n">
        <v>0.06287622416403948</v>
      </c>
      <c r="N7349" t="n">
        <v>0.05502666520153475</v>
      </c>
      <c r="O7349" t="n">
        <v>-0.001556397155302926</v>
      </c>
      <c r="P7349" t="n">
        <v>0.09640090198170542</v>
      </c>
      <c r="Q7349" t="n">
        <v>0.07015838502718491</v>
      </c>
      <c r="R7349" t="n">
        <v>-0.001194138462160459</v>
      </c>
    </row>
    <row r="7350">
      <c r="F7350" t="n">
        <v>0.09256804651978154</v>
      </c>
      <c r="G7350" t="n">
        <v>0.07333038936251891</v>
      </c>
      <c r="H7350" t="n">
        <v>-0.001366934331029357</v>
      </c>
      <c r="J7350" t="n">
        <v>0.02958051706357381</v>
      </c>
      <c r="K7350" t="n">
        <v>0.05447035714078766</v>
      </c>
      <c r="L7350" t="n">
        <v>-0.002614104335343099</v>
      </c>
      <c r="M7350" t="n">
        <v>0.06302626903001468</v>
      </c>
      <c r="N7350" t="n">
        <v>0.0550342404583081</v>
      </c>
      <c r="O7350" t="n">
        <v>-0.001556552810583985</v>
      </c>
      <c r="P7350" t="n">
        <v>0.09633455112541955</v>
      </c>
      <c r="Q7350" t="n">
        <v>0.07016804339516773</v>
      </c>
      <c r="R7350" t="n">
        <v>-0.001194496632065126</v>
      </c>
    </row>
    <row r="7351">
      <c r="F7351" t="n">
        <v>0.09257147655318798</v>
      </c>
      <c r="G7351" t="n">
        <v>0.07334048301556262</v>
      </c>
      <c r="H7351" t="n">
        <v>-0.001366797733214724</v>
      </c>
      <c r="J7351" t="n">
        <v>0.02948579956115104</v>
      </c>
      <c r="K7351" t="n">
        <v>0.0544778547811374</v>
      </c>
      <c r="L7351" t="n">
        <v>-0.002612275559573821</v>
      </c>
      <c r="M7351" t="n">
        <v>0.06296341554538062</v>
      </c>
      <c r="N7351" t="n">
        <v>0.05504181571508143</v>
      </c>
      <c r="O7351" t="n">
        <v>-0.001556241500021868</v>
      </c>
      <c r="P7351" t="n">
        <v>0.09609513410471465</v>
      </c>
      <c r="Q7351" t="n">
        <v>0.07017770176315054</v>
      </c>
      <c r="R7351" t="n">
        <v>-0.00119366090228757</v>
      </c>
    </row>
    <row r="7352">
      <c r="F7352" t="n">
        <v>0.09244028783919941</v>
      </c>
      <c r="G7352" t="n">
        <v>0.07335057666860634</v>
      </c>
      <c r="H7352" t="n">
        <v>-0.001365533462391062</v>
      </c>
      <c r="J7352" t="n">
        <v>0.02948651189374915</v>
      </c>
      <c r="K7352" t="n">
        <v>0.05448535242148713</v>
      </c>
      <c r="L7352" t="n">
        <v>-0.002612564353024511</v>
      </c>
      <c r="M7352" t="n">
        <v>0.06304959161717538</v>
      </c>
      <c r="N7352" t="n">
        <v>0.05504939097185477</v>
      </c>
      <c r="O7352" t="n">
        <v>-0.001555414995991655</v>
      </c>
      <c r="P7352" t="n">
        <v>0.0964095251115582</v>
      </c>
      <c r="Q7352" t="n">
        <v>0.07018736013113336</v>
      </c>
      <c r="R7352" t="n">
        <v>-0.001194879797268227</v>
      </c>
    </row>
    <row r="7353">
      <c r="F7353" t="n">
        <v>0.09240332748287727</v>
      </c>
      <c r="G7353" t="n">
        <v>0.07336067032165003</v>
      </c>
      <c r="H7353" t="n">
        <v>-0.001366352700544681</v>
      </c>
      <c r="J7353" t="n">
        <v>0.02959856202457205</v>
      </c>
      <c r="K7353" t="n">
        <v>0.05449285006183686</v>
      </c>
      <c r="L7353" t="n">
        <v>-0.002612825531106389</v>
      </c>
      <c r="M7353" t="n">
        <v>0.06302931748597973</v>
      </c>
      <c r="N7353" t="n">
        <v>0.05505696622862811</v>
      </c>
      <c r="O7353" t="n">
        <v>-0.001556348711847178</v>
      </c>
      <c r="P7353" t="n">
        <v>0.09630855855644616</v>
      </c>
      <c r="Q7353" t="n">
        <v>0.07019701849911618</v>
      </c>
      <c r="R7353" t="n">
        <v>-0.001194760416730983</v>
      </c>
    </row>
    <row r="7354">
      <c r="F7354" t="n">
        <v>0.09255484047068913</v>
      </c>
      <c r="G7354" t="n">
        <v>0.07337076397469373</v>
      </c>
      <c r="H7354" t="n">
        <v>-0.001364987303621983</v>
      </c>
      <c r="J7354" t="n">
        <v>0.02955155876547112</v>
      </c>
      <c r="K7354" t="n">
        <v>0.05450034770218659</v>
      </c>
      <c r="L7354" t="n">
        <v>-0.002611519640696999</v>
      </c>
      <c r="M7354" t="n">
        <v>0.06307291370225268</v>
      </c>
      <c r="N7354" t="n">
        <v>0.05506454148540146</v>
      </c>
      <c r="O7354" t="n">
        <v>-0.001556659950465686</v>
      </c>
      <c r="P7354" t="n">
        <v>0.09620759013585534</v>
      </c>
      <c r="Q7354" t="n">
        <v>0.07020667686709899</v>
      </c>
      <c r="R7354" t="n">
        <v>-0.001194879797268227</v>
      </c>
    </row>
    <row r="7355">
      <c r="F7355" t="n">
        <v>0.09239671447263928</v>
      </c>
      <c r="G7355" t="n">
        <v>0.07338085762773744</v>
      </c>
      <c r="H7355" t="n">
        <v>-0.001365911199342486</v>
      </c>
      <c r="J7355" t="n">
        <v>0.02955227171437205</v>
      </c>
      <c r="K7355" t="n">
        <v>0.05450784534253631</v>
      </c>
      <c r="L7355" t="n">
        <v>-0.002613347887270144</v>
      </c>
      <c r="M7355" t="n">
        <v>0.06298876793365782</v>
      </c>
      <c r="N7355" t="n">
        <v>0.05507211674217479</v>
      </c>
      <c r="O7355" t="n">
        <v>-0.001556348711847178</v>
      </c>
      <c r="P7355" t="n">
        <v>0.09610661984976748</v>
      </c>
      <c r="Q7355" t="n">
        <v>0.07021633523508181</v>
      </c>
      <c r="R7355" t="n">
        <v>-0.001194308072492478</v>
      </c>
    </row>
    <row r="7356">
      <c r="F7356" t="n">
        <v>0.09242706524349789</v>
      </c>
      <c r="G7356" t="n">
        <v>0.07339095128078114</v>
      </c>
      <c r="H7356" t="n">
        <v>-0.001366184163211259</v>
      </c>
      <c r="J7356" t="n">
        <v>0.02948936137785743</v>
      </c>
      <c r="K7356" t="n">
        <v>0.05451534298288604</v>
      </c>
      <c r="L7356" t="n">
        <v>-0.002612328991187261</v>
      </c>
      <c r="M7356" t="n">
        <v>0.06286204020222744</v>
      </c>
      <c r="N7356" t="n">
        <v>0.05507969199894813</v>
      </c>
      <c r="O7356" t="n">
        <v>-0.001555678408978108</v>
      </c>
      <c r="P7356" t="n">
        <v>0.09631717739297063</v>
      </c>
      <c r="Q7356" t="n">
        <v>0.07022599360306463</v>
      </c>
      <c r="R7356" t="n">
        <v>-0.001194546814735855</v>
      </c>
    </row>
    <row r="7357">
      <c r="F7357" t="n">
        <v>0.0925920528928387</v>
      </c>
      <c r="G7357" t="n">
        <v>0.07340104493382485</v>
      </c>
      <c r="H7357" t="n">
        <v>-0.001365638235473713</v>
      </c>
      <c r="J7357" t="n">
        <v>0.02949802677106729</v>
      </c>
      <c r="K7357" t="n">
        <v>0.05452284062323578</v>
      </c>
      <c r="L7357" t="n">
        <v>-0.002611023479447538</v>
      </c>
      <c r="M7357" t="n">
        <v>0.06290563553518499</v>
      </c>
      <c r="N7357" t="n">
        <v>0.05508726725572147</v>
      </c>
      <c r="O7357" t="n">
        <v>-0.00155552282557887</v>
      </c>
      <c r="P7357" t="n">
        <v>0.09621620595993641</v>
      </c>
      <c r="Q7357" t="n">
        <v>0.07023565197104745</v>
      </c>
      <c r="R7357" t="n">
        <v>-0.00119490492810092</v>
      </c>
    </row>
    <row r="7358">
      <c r="F7358" t="n">
        <v>0.09250123425001283</v>
      </c>
      <c r="G7358" t="n">
        <v>0.07341113858686855</v>
      </c>
      <c r="H7358" t="n">
        <v>-0.001364682861933006</v>
      </c>
      <c r="J7358" t="n">
        <v>0.02949873926696273</v>
      </c>
      <c r="K7358" t="n">
        <v>0.05453033826358551</v>
      </c>
      <c r="L7358" t="n">
        <v>-0.002611023479447538</v>
      </c>
      <c r="M7358" t="n">
        <v>0.06305568437212167</v>
      </c>
      <c r="N7358" t="n">
        <v>0.05509484251249481</v>
      </c>
      <c r="O7358" t="n">
        <v>-0.001557234242970485</v>
      </c>
      <c r="P7358" t="n">
        <v>0.09628830758504564</v>
      </c>
      <c r="Q7358" t="n">
        <v>0.07024531033903025</v>
      </c>
      <c r="R7358" t="n">
        <v>-0.001194188701370789</v>
      </c>
    </row>
    <row r="7359">
      <c r="F7359" t="n">
        <v>0.09258544593254256</v>
      </c>
      <c r="G7359" t="n">
        <v>0.07342123223991226</v>
      </c>
      <c r="H7359" t="n">
        <v>-0.001365228789670552</v>
      </c>
      <c r="J7359" t="n">
        <v>0.02961079554811176</v>
      </c>
      <c r="K7359" t="n">
        <v>0.05453783590393524</v>
      </c>
      <c r="L7359" t="n">
        <v>-0.002612614034030726</v>
      </c>
      <c r="M7359" t="n">
        <v>0.06299282673838716</v>
      </c>
      <c r="N7359" t="n">
        <v>0.05510241776926814</v>
      </c>
      <c r="O7359" t="n">
        <v>-0.001556611909373534</v>
      </c>
      <c r="P7359" t="n">
        <v>0.09615271858424546</v>
      </c>
      <c r="Q7359" t="n">
        <v>0.07025496870701307</v>
      </c>
      <c r="R7359" t="n">
        <v>-0.001193830588005724</v>
      </c>
    </row>
    <row r="7360">
      <c r="F7360" t="n">
        <v>0.09242729879254016</v>
      </c>
      <c r="G7360" t="n">
        <v>0.07343132589295596</v>
      </c>
      <c r="H7360" t="n">
        <v>-0.001363836144888167</v>
      </c>
      <c r="J7360" t="n">
        <v>0.02955583668846574</v>
      </c>
      <c r="K7360" t="n">
        <v>0.05454533354428497</v>
      </c>
      <c r="L7360" t="n">
        <v>-0.002609220689796297</v>
      </c>
      <c r="M7360" t="n">
        <v>0.06305771347622316</v>
      </c>
      <c r="N7360" t="n">
        <v>0.05510999302604148</v>
      </c>
      <c r="O7360" t="n">
        <v>-0.001555475508564671</v>
      </c>
      <c r="P7360" t="n">
        <v>0.09605174270243783</v>
      </c>
      <c r="Q7360" t="n">
        <v>0.07026462707499591</v>
      </c>
      <c r="R7360" t="n">
        <v>-0.001194452746669093</v>
      </c>
    </row>
    <row r="7361">
      <c r="F7361" t="n">
        <v>0.0926057667299407</v>
      </c>
      <c r="G7361" t="n">
        <v>0.07344141954599967</v>
      </c>
      <c r="H7361" t="n">
        <v>-0.001365609663932234</v>
      </c>
      <c r="J7361" t="n">
        <v>0.02961222261198404</v>
      </c>
      <c r="K7361" t="n">
        <v>0.05455283118463469</v>
      </c>
      <c r="L7361" t="n">
        <v>-0.002610786848673726</v>
      </c>
      <c r="M7361" t="n">
        <v>0.06288839993566175</v>
      </c>
      <c r="N7361" t="n">
        <v>0.05511756828281483</v>
      </c>
      <c r="O7361" t="n">
        <v>-0.001557030984073235</v>
      </c>
      <c r="P7361" t="n">
        <v>0.09636615510687774</v>
      </c>
      <c r="Q7361" t="n">
        <v>0.07027428544297872</v>
      </c>
      <c r="R7361" t="n">
        <v>-0.001194572108390555</v>
      </c>
    </row>
    <row r="7362">
      <c r="F7362" t="n">
        <v>0.09255533359070856</v>
      </c>
      <c r="G7362" t="n">
        <v>0.07345151319904338</v>
      </c>
      <c r="H7362" t="n">
        <v>-0.001363836144888167</v>
      </c>
      <c r="J7362" t="n">
        <v>0.029612936166743</v>
      </c>
      <c r="K7362" t="n">
        <v>0.05456032882498443</v>
      </c>
      <c r="L7362" t="n">
        <v>-0.002612353007551155</v>
      </c>
      <c r="M7362" t="n">
        <v>0.06301715953320153</v>
      </c>
      <c r="N7362" t="n">
        <v>0.05512514353958817</v>
      </c>
      <c r="O7362" t="n">
        <v>-0.001557030984073235</v>
      </c>
      <c r="P7362" t="n">
        <v>0.09643825960335317</v>
      </c>
      <c r="Q7362" t="n">
        <v>0.07028394381096154</v>
      </c>
      <c r="R7362" t="n">
        <v>-0.001193378491175936</v>
      </c>
    </row>
    <row r="7363">
      <c r="F7363" t="n">
        <v>0.09245103502510188</v>
      </c>
      <c r="G7363" t="n">
        <v>0.07346160685208708</v>
      </c>
      <c r="H7363" t="n">
        <v>-0.001364518267597423</v>
      </c>
      <c r="J7363" t="n">
        <v>0.02955797585575128</v>
      </c>
      <c r="K7363" t="n">
        <v>0.05456782646533415</v>
      </c>
      <c r="L7363" t="n">
        <v>-0.00261156992811244</v>
      </c>
      <c r="M7363" t="n">
        <v>0.06293300840290245</v>
      </c>
      <c r="N7363" t="n">
        <v>0.0551327187963615</v>
      </c>
      <c r="O7363" t="n">
        <v>-0.001556097698768096</v>
      </c>
      <c r="P7363" t="n">
        <v>0.09609496806311285</v>
      </c>
      <c r="Q7363" t="n">
        <v>0.07029360217894436</v>
      </c>
      <c r="R7363" t="n">
        <v>-0.001193139767733013</v>
      </c>
    </row>
    <row r="7364">
      <c r="F7364" t="n">
        <v>0.0924813904577925</v>
      </c>
      <c r="G7364" t="n">
        <v>0.07347170050513079</v>
      </c>
      <c r="H7364" t="n">
        <v>-0.001364084257865369</v>
      </c>
      <c r="J7364" t="n">
        <v>0.02957459590754301</v>
      </c>
      <c r="K7364" t="n">
        <v>0.05457532410568389</v>
      </c>
      <c r="L7364" t="n">
        <v>-0.002609243817556662</v>
      </c>
      <c r="M7364" t="n">
        <v>0.06287014750900788</v>
      </c>
      <c r="N7364" t="n">
        <v>0.05514029405313484</v>
      </c>
      <c r="O7364" t="n">
        <v>-0.001555584174854189</v>
      </c>
      <c r="P7364" t="n">
        <v>0.09602860429537768</v>
      </c>
      <c r="Q7364" t="n">
        <v>0.07030326054692718</v>
      </c>
      <c r="R7364" t="n">
        <v>-0.001194478183371102</v>
      </c>
    </row>
    <row r="7365">
      <c r="F7365" t="n">
        <v>0.09252521337851574</v>
      </c>
      <c r="G7365" t="n">
        <v>0.0734817941581745</v>
      </c>
      <c r="H7365" t="n">
        <v>-0.001364902462958561</v>
      </c>
      <c r="J7365" t="n">
        <v>0.02955940204306405</v>
      </c>
      <c r="K7365" t="n">
        <v>0.05458282174603362</v>
      </c>
      <c r="L7365" t="n">
        <v>-0.002611331421371088</v>
      </c>
      <c r="M7365" t="n">
        <v>0.06291374265269095</v>
      </c>
      <c r="N7365" t="n">
        <v>0.05514786930990818</v>
      </c>
      <c r="O7365" t="n">
        <v>-0.001554806616034408</v>
      </c>
      <c r="P7365" t="n">
        <v>0.09637764316509706</v>
      </c>
      <c r="Q7365" t="n">
        <v>0.07031291891490998</v>
      </c>
      <c r="R7365" t="n">
        <v>-0.001193284660006423</v>
      </c>
    </row>
    <row r="7366">
      <c r="F7366" t="n">
        <v>0.09252863820767418</v>
      </c>
      <c r="G7366" t="n">
        <v>0.0734918878112182</v>
      </c>
      <c r="H7366" t="n">
        <v>-0.001365038830474093</v>
      </c>
      <c r="J7366" t="n">
        <v>0.02955216153395872</v>
      </c>
      <c r="K7366" t="n">
        <v>0.05459031938638335</v>
      </c>
      <c r="L7366" t="n">
        <v>-0.002611331421371088</v>
      </c>
      <c r="M7366" t="n">
        <v>0.06299992092626683</v>
      </c>
      <c r="N7366" t="n">
        <v>0.05515544456668152</v>
      </c>
      <c r="O7366" t="n">
        <v>-0.001556050710146058</v>
      </c>
      <c r="P7366" t="n">
        <v>0.09627666297613563</v>
      </c>
      <c r="Q7366" t="n">
        <v>0.0703225772828928</v>
      </c>
      <c r="R7366" t="n">
        <v>-0.001194000774025231</v>
      </c>
    </row>
    <row r="7367">
      <c r="F7367" t="n">
        <v>0.09243779388777865</v>
      </c>
      <c r="G7367" t="n">
        <v>0.0735019814642619</v>
      </c>
      <c r="H7367" t="n">
        <v>-0.001363811522834306</v>
      </c>
      <c r="J7367" t="n">
        <v>0.02956878198750988</v>
      </c>
      <c r="K7367" t="n">
        <v>0.05459781702673307</v>
      </c>
      <c r="L7367" t="n">
        <v>-0.002609765718510269</v>
      </c>
      <c r="M7367" t="n">
        <v>0.06285189243962788</v>
      </c>
      <c r="N7367" t="n">
        <v>0.05516301982345486</v>
      </c>
      <c r="O7367" t="n">
        <v>-0.001554806616034408</v>
      </c>
      <c r="P7367" t="n">
        <v>0.09614106335284572</v>
      </c>
      <c r="Q7367" t="n">
        <v>0.07033223565087562</v>
      </c>
      <c r="R7367" t="n">
        <v>-0.001193165307669955</v>
      </c>
    </row>
    <row r="7368">
      <c r="F7368" t="n">
        <v>0.09250855261688382</v>
      </c>
      <c r="G7368" t="n">
        <v>0.07351207511730562</v>
      </c>
      <c r="H7368" t="n">
        <v>-0.001363653806388729</v>
      </c>
      <c r="J7368" t="n">
        <v>0.02952972636519585</v>
      </c>
      <c r="K7368" t="n">
        <v>0.0546053146670828</v>
      </c>
      <c r="L7368" t="n">
        <v>-0.00260926514553701</v>
      </c>
      <c r="M7368" t="n">
        <v>0.06300194580095317</v>
      </c>
      <c r="N7368" t="n">
        <v>0.05517059508022819</v>
      </c>
      <c r="O7368" t="n">
        <v>-0.001555071335909484</v>
      </c>
      <c r="P7368" t="n">
        <v>0.09638625769499509</v>
      </c>
      <c r="Q7368" t="n">
        <v>0.07034189401885844</v>
      </c>
      <c r="R7368" t="n">
        <v>-0.001194026380940435</v>
      </c>
    </row>
    <row r="7369">
      <c r="F7369" t="n">
        <v>0.09257931457607621</v>
      </c>
      <c r="G7369" t="n">
        <v>0.07352216877034931</v>
      </c>
      <c r="H7369" t="n">
        <v>-0.001362563319538358</v>
      </c>
      <c r="J7369" t="n">
        <v>0.02953043924150919</v>
      </c>
      <c r="K7369" t="n">
        <v>0.05461281230743253</v>
      </c>
      <c r="L7369" t="n">
        <v>-0.002610047768556067</v>
      </c>
      <c r="M7369" t="n">
        <v>0.06283262366662143</v>
      </c>
      <c r="N7369" t="n">
        <v>0.05517817033700154</v>
      </c>
      <c r="O7369" t="n">
        <v>-0.001554293955717568</v>
      </c>
      <c r="P7369" t="n">
        <v>0.0962852744898241</v>
      </c>
      <c r="Q7369" t="n">
        <v>0.07035155238684125</v>
      </c>
      <c r="R7369" t="n">
        <v>-0.001193071637207549</v>
      </c>
    </row>
    <row r="7370">
      <c r="F7370" t="n">
        <v>0.09244805945201745</v>
      </c>
      <c r="G7370" t="n">
        <v>0.07353226242339302</v>
      </c>
      <c r="H7370" t="n">
        <v>-0.001362427008682062</v>
      </c>
      <c r="J7370" t="n">
        <v>0.02953910604343059</v>
      </c>
      <c r="K7370" t="n">
        <v>0.05462030994778227</v>
      </c>
      <c r="L7370" t="n">
        <v>-0.002607960773838581</v>
      </c>
      <c r="M7370" t="n">
        <v>0.06294009413091661</v>
      </c>
      <c r="N7370" t="n">
        <v>0.05518574559377488</v>
      </c>
      <c r="O7370" t="n">
        <v>-0.001554915859871101</v>
      </c>
      <c r="P7370" t="n">
        <v>0.09649585527871374</v>
      </c>
      <c r="Q7370" t="n">
        <v>0.07036121075482407</v>
      </c>
      <c r="R7370" t="n">
        <v>-0.001193071637207549</v>
      </c>
    </row>
    <row r="7371">
      <c r="F7371" t="n">
        <v>0.0924784176450531</v>
      </c>
      <c r="G7371" t="n">
        <v>0.07354235607643674</v>
      </c>
      <c r="H7371" t="n">
        <v>-0.001362835941250951</v>
      </c>
      <c r="J7371" t="n">
        <v>0.02959549689434043</v>
      </c>
      <c r="K7371" t="n">
        <v>0.05462780758813199</v>
      </c>
      <c r="L7371" t="n">
        <v>-0.002608743396857639</v>
      </c>
      <c r="M7371" t="n">
        <v>0.06300498141804695</v>
      </c>
      <c r="N7371" t="n">
        <v>0.05519332085054821</v>
      </c>
      <c r="O7371" t="n">
        <v>-0.001555382287986251</v>
      </c>
      <c r="P7371" t="n">
        <v>0.09649872707057205</v>
      </c>
      <c r="Q7371" t="n">
        <v>0.07037086912280689</v>
      </c>
      <c r="R7371" t="n">
        <v>-0.001193549009073992</v>
      </c>
    </row>
    <row r="7372">
      <c r="F7372" t="n">
        <v>0.09244143348526002</v>
      </c>
      <c r="G7372" t="n">
        <v>0.07355244972948043</v>
      </c>
      <c r="H7372" t="n">
        <v>-0.001362136886433987</v>
      </c>
      <c r="J7372" t="n">
        <v>0.02957234822638471</v>
      </c>
      <c r="K7372" t="n">
        <v>0.05463530522848173</v>
      </c>
      <c r="L7372" t="n">
        <v>-0.002610327865254931</v>
      </c>
      <c r="M7372" t="n">
        <v>0.06313374533337987</v>
      </c>
      <c r="N7372" t="n">
        <v>0.05520089610732155</v>
      </c>
      <c r="O7372" t="n">
        <v>-0.001553781978342348</v>
      </c>
      <c r="P7372" t="n">
        <v>0.09615540868959843</v>
      </c>
      <c r="Q7372" t="n">
        <v>0.07038052749078971</v>
      </c>
      <c r="R7372" t="n">
        <v>-0.001192978117109393</v>
      </c>
    </row>
    <row r="7373">
      <c r="F7373" t="n">
        <v>0.09256607564777952</v>
      </c>
      <c r="G7373" t="n">
        <v>0.07356254338252413</v>
      </c>
      <c r="H7373" t="n">
        <v>-0.00136322692295409</v>
      </c>
      <c r="J7373" t="n">
        <v>0.02959692389258267</v>
      </c>
      <c r="K7373" t="n">
        <v>0.05464280286883145</v>
      </c>
      <c r="L7373" t="n">
        <v>-0.002607198288435763</v>
      </c>
      <c r="M7373" t="n">
        <v>0.06290054311588647</v>
      </c>
      <c r="N7373" t="n">
        <v>0.0552084713640949</v>
      </c>
      <c r="O7373" t="n">
        <v>-0.0015542482994643</v>
      </c>
      <c r="P7373" t="n">
        <v>0.09622751590143391</v>
      </c>
      <c r="Q7373" t="n">
        <v>0.07039018585877252</v>
      </c>
      <c r="R7373" t="n">
        <v>-0.001194290786839132</v>
      </c>
    </row>
    <row r="7374">
      <c r="F7374" t="n">
        <v>0.09262337682488925</v>
      </c>
      <c r="G7374" t="n">
        <v>0.07357263703556785</v>
      </c>
      <c r="H7374" t="n">
        <v>-0.001362954413824064</v>
      </c>
      <c r="J7374" t="n">
        <v>0.02962150000151172</v>
      </c>
      <c r="K7374" t="n">
        <v>0.05465030050918118</v>
      </c>
      <c r="L7374" t="n">
        <v>-0.002610327865254931</v>
      </c>
      <c r="M7374" t="n">
        <v>0.06294413814893401</v>
      </c>
      <c r="N7374" t="n">
        <v>0.05521604662086823</v>
      </c>
      <c r="O7374" t="n">
        <v>-0.001554092859090316</v>
      </c>
      <c r="P7374" t="n">
        <v>0.09633424369203003</v>
      </c>
      <c r="Q7374" t="n">
        <v>0.07039984422675534</v>
      </c>
      <c r="R7374" t="n">
        <v>-0.001192739449885804</v>
      </c>
    </row>
    <row r="7375">
      <c r="F7375" t="n">
        <v>0.09264027134645822</v>
      </c>
      <c r="G7375" t="n">
        <v>0.07358273068861154</v>
      </c>
      <c r="H7375" t="n">
        <v>-0.001361577829568565</v>
      </c>
      <c r="J7375" t="n">
        <v>0.02956653388208108</v>
      </c>
      <c r="K7375" t="n">
        <v>0.05465779814953092</v>
      </c>
      <c r="L7375" t="n">
        <v>-0.002609545471050139</v>
      </c>
      <c r="M7375" t="n">
        <v>0.06298773336058699</v>
      </c>
      <c r="N7375" t="n">
        <v>0.05522362187764157</v>
      </c>
      <c r="O7375" t="n">
        <v>-0.001555647262830154</v>
      </c>
      <c r="P7375" t="n">
        <v>0.09630249360473475</v>
      </c>
      <c r="Q7375" t="n">
        <v>0.07040950259473816</v>
      </c>
      <c r="R7375" t="n">
        <v>-0.001193932786003749</v>
      </c>
    </row>
    <row r="7376">
      <c r="F7376" t="n">
        <v>0.09261675613195736</v>
      </c>
      <c r="G7376" t="n">
        <v>0.07359282434165525</v>
      </c>
      <c r="H7376" t="n">
        <v>-0.00136321221327916</v>
      </c>
      <c r="J7376" t="n">
        <v>0.02951156677925723</v>
      </c>
      <c r="K7376" t="n">
        <v>0.05466529578988064</v>
      </c>
      <c r="L7376" t="n">
        <v>-0.002609823842461504</v>
      </c>
      <c r="M7376" t="n">
        <v>0.06290357383098114</v>
      </c>
      <c r="N7376" t="n">
        <v>0.05523119713441491</v>
      </c>
      <c r="O7376" t="n">
        <v>-0.001554980134665065</v>
      </c>
      <c r="P7376" t="n">
        <v>0.09602840174634131</v>
      </c>
      <c r="Q7376" t="n">
        <v>0.07041916096272098</v>
      </c>
      <c r="R7376" t="n">
        <v>-0.001194435961952626</v>
      </c>
    </row>
    <row r="7377">
      <c r="F7377" t="n">
        <v>0.09252588726841007</v>
      </c>
      <c r="G7377" t="n">
        <v>0.07360291799469897</v>
      </c>
      <c r="H7377" t="n">
        <v>-0.001362667418708962</v>
      </c>
      <c r="J7377" t="n">
        <v>0.02959182365822544</v>
      </c>
      <c r="K7377" t="n">
        <v>0.05467279343023038</v>
      </c>
      <c r="L7377" t="n">
        <v>-0.00260799879082342</v>
      </c>
      <c r="M7377" t="n">
        <v>0.06305363173179365</v>
      </c>
      <c r="N7377" t="n">
        <v>0.05523877239118825</v>
      </c>
      <c r="O7377" t="n">
        <v>-0.001555601753747482</v>
      </c>
      <c r="P7377" t="n">
        <v>0.09616975039782516</v>
      </c>
      <c r="Q7377" t="n">
        <v>0.07042881933070379</v>
      </c>
      <c r="R7377" t="n">
        <v>-0.001194435961952626</v>
      </c>
    </row>
    <row r="7378">
      <c r="F7378" t="n">
        <v>0.09266401631116833</v>
      </c>
      <c r="G7378" t="n">
        <v>0.07361301164774266</v>
      </c>
      <c r="H7378" t="n">
        <v>-0.001362395021423863</v>
      </c>
      <c r="J7378" t="n">
        <v>0.02951299235760604</v>
      </c>
      <c r="K7378" t="n">
        <v>0.05468029107058011</v>
      </c>
      <c r="L7378" t="n">
        <v>-0.002606955904173086</v>
      </c>
      <c r="M7378" t="n">
        <v>0.06301205662350634</v>
      </c>
      <c r="N7378" t="n">
        <v>0.05524634764796159</v>
      </c>
      <c r="O7378" t="n">
        <v>-0.001554980134665065</v>
      </c>
      <c r="P7378" t="n">
        <v>0.09610337685463166</v>
      </c>
      <c r="Q7378" t="n">
        <v>0.07043847769868661</v>
      </c>
      <c r="R7378" t="n">
        <v>-0.00119419731340878</v>
      </c>
    </row>
    <row r="7379">
      <c r="F7379" t="n">
        <v>0.09251925888286289</v>
      </c>
      <c r="G7379" t="n">
        <v>0.07362310530078636</v>
      </c>
      <c r="H7379" t="n">
        <v>-0.001363076014636611</v>
      </c>
      <c r="J7379" t="n">
        <v>0.02959325069235376</v>
      </c>
      <c r="K7379" t="n">
        <v>0.05468778871092983</v>
      </c>
      <c r="L7379" t="n">
        <v>-0.002606173739185335</v>
      </c>
      <c r="M7379" t="n">
        <v>0.06309823762318589</v>
      </c>
      <c r="N7379" t="n">
        <v>0.05525392290473492</v>
      </c>
      <c r="O7379" t="n">
        <v>-0.001553892301270836</v>
      </c>
      <c r="P7379" t="n">
        <v>0.09607162302890765</v>
      </c>
      <c r="Q7379" t="n">
        <v>0.07044813606666943</v>
      </c>
      <c r="R7379" t="n">
        <v>-0.00119312339496147</v>
      </c>
    </row>
    <row r="7380">
      <c r="F7380" t="n">
        <v>0.0925361510413113</v>
      </c>
      <c r="G7380" t="n">
        <v>0.07363319895383008</v>
      </c>
      <c r="H7380" t="n">
        <v>-0.001361567040835876</v>
      </c>
      <c r="J7380" t="n">
        <v>0.02950646337146133</v>
      </c>
      <c r="K7380" t="n">
        <v>0.05469528635127956</v>
      </c>
      <c r="L7380" t="n">
        <v>-0.002608275742755262</v>
      </c>
      <c r="M7380" t="n">
        <v>0.06299278319083243</v>
      </c>
      <c r="N7380" t="n">
        <v>0.05526149816150827</v>
      </c>
      <c r="O7380" t="n">
        <v>-0.001553070803992248</v>
      </c>
      <c r="P7380" t="n">
        <v>0.09645532405343221</v>
      </c>
      <c r="Q7380" t="n">
        <v>0.07045779443465224</v>
      </c>
      <c r="R7380" t="n">
        <v>-0.001193149469015081</v>
      </c>
    </row>
    <row r="7381">
      <c r="F7381" t="n">
        <v>0.09262040260758542</v>
      </c>
      <c r="G7381" t="n">
        <v>0.07364329260687379</v>
      </c>
      <c r="H7381" t="n">
        <v>-0.001361158611566552</v>
      </c>
      <c r="J7381" t="n">
        <v>0.02950717614102574</v>
      </c>
      <c r="K7381" t="n">
        <v>0.05470278399162929</v>
      </c>
      <c r="L7381" t="n">
        <v>-0.002608797033000641</v>
      </c>
      <c r="M7381" t="n">
        <v>0.06282344855007532</v>
      </c>
      <c r="N7381" t="n">
        <v>0.05526907341828161</v>
      </c>
      <c r="O7381" t="n">
        <v>-0.00155353691167652</v>
      </c>
      <c r="P7381" t="n">
        <v>0.09635432906093144</v>
      </c>
      <c r="Q7381" t="n">
        <v>0.07046745280263506</v>
      </c>
      <c r="R7381" t="n">
        <v>-0.001194342618484095</v>
      </c>
    </row>
    <row r="7382">
      <c r="F7382" t="n">
        <v>0.09265076956961374</v>
      </c>
      <c r="G7382" t="n">
        <v>0.07365338625991748</v>
      </c>
      <c r="H7382" t="n">
        <v>-0.001362247756284749</v>
      </c>
      <c r="J7382" t="n">
        <v>0.02957152705551278</v>
      </c>
      <c r="K7382" t="n">
        <v>0.05471028163197902</v>
      </c>
      <c r="L7382" t="n">
        <v>-0.002606711872019124</v>
      </c>
      <c r="M7382" t="n">
        <v>0.0628670429923775</v>
      </c>
      <c r="N7382" t="n">
        <v>0.05527664867505494</v>
      </c>
      <c r="O7382" t="n">
        <v>-0.001554624496273153</v>
      </c>
      <c r="P7382" t="n">
        <v>0.09608022284612566</v>
      </c>
      <c r="Q7382" t="n">
        <v>0.07047711117061788</v>
      </c>
      <c r="R7382" t="n">
        <v>-0.001192672209227475</v>
      </c>
    </row>
    <row r="7383">
      <c r="F7383" t="n">
        <v>0.09251946807006053</v>
      </c>
      <c r="G7383" t="n">
        <v>0.0736634799129612</v>
      </c>
      <c r="H7383" t="n">
        <v>-0.001362792328643847</v>
      </c>
      <c r="J7383" t="n">
        <v>0.02958019526260401</v>
      </c>
      <c r="K7383" t="n">
        <v>0.05471777927232876</v>
      </c>
      <c r="L7383" t="n">
        <v>-0.002608797033000641</v>
      </c>
      <c r="M7383" t="n">
        <v>0.06299581038546853</v>
      </c>
      <c r="N7383" t="n">
        <v>0.05528422393182828</v>
      </c>
      <c r="O7383" t="n">
        <v>-0.001553492796636503</v>
      </c>
      <c r="P7383" t="n">
        <v>0.09639468857894889</v>
      </c>
      <c r="Q7383" t="n">
        <v>0.0704867695386007</v>
      </c>
      <c r="R7383" t="n">
        <v>-0.001192552894280573</v>
      </c>
    </row>
    <row r="7384">
      <c r="F7384" t="n">
        <v>0.0925902516922959</v>
      </c>
      <c r="G7384" t="n">
        <v>0.0736735735660049</v>
      </c>
      <c r="H7384" t="n">
        <v>-0.001361287339282351</v>
      </c>
      <c r="J7384" t="n">
        <v>0.02955704399137862</v>
      </c>
      <c r="K7384" t="n">
        <v>0.05472527691267849</v>
      </c>
      <c r="L7384" t="n">
        <v>-0.002608290170762579</v>
      </c>
      <c r="M7384" t="n">
        <v>0.06314587205751376</v>
      </c>
      <c r="N7384" t="n">
        <v>0.05529179918860163</v>
      </c>
      <c r="O7384" t="n">
        <v>-0.00155395879787537</v>
      </c>
      <c r="P7384" t="n">
        <v>0.09650142465916622</v>
      </c>
      <c r="Q7384" t="n">
        <v>0.0704964279065835</v>
      </c>
      <c r="R7384" t="n">
        <v>-0.001192579143785155</v>
      </c>
    </row>
    <row r="7385">
      <c r="F7385" t="n">
        <v>0.09252630700138414</v>
      </c>
      <c r="G7385" t="n">
        <v>0.07368366721904859</v>
      </c>
      <c r="H7385" t="n">
        <v>-0.001361015163467239</v>
      </c>
      <c r="J7385" t="n">
        <v>0.02960548712894329</v>
      </c>
      <c r="K7385" t="n">
        <v>0.05473277455302821</v>
      </c>
      <c r="L7385" t="n">
        <v>-0.002606466191622186</v>
      </c>
      <c r="M7385" t="n">
        <v>0.06304041417922879</v>
      </c>
      <c r="N7385" t="n">
        <v>0.05529937444537496</v>
      </c>
      <c r="O7385" t="n">
        <v>-0.001554424799114237</v>
      </c>
      <c r="P7385" t="n">
        <v>0.09650429411901645</v>
      </c>
      <c r="Q7385" t="n">
        <v>0.07050608627456634</v>
      </c>
      <c r="R7385" t="n">
        <v>-0.001194010811424753</v>
      </c>
    </row>
    <row r="7386">
      <c r="F7386" t="n">
        <v>0.09251625266672339</v>
      </c>
      <c r="G7386" t="n">
        <v>0.07369376087209231</v>
      </c>
      <c r="H7386" t="n">
        <v>-0.001360198636021903</v>
      </c>
      <c r="J7386" t="n">
        <v>0.02955051546687301</v>
      </c>
      <c r="K7386" t="n">
        <v>0.05474027219337794</v>
      </c>
      <c r="L7386" t="n">
        <v>-0.002605163349379048</v>
      </c>
      <c r="M7386" t="n">
        <v>0.06308400953652732</v>
      </c>
      <c r="N7386" t="n">
        <v>0.0553069497021483</v>
      </c>
      <c r="O7386" t="n">
        <v>-0.001553492796636503</v>
      </c>
      <c r="P7386" t="n">
        <v>0.09605706419861521</v>
      </c>
      <c r="Q7386" t="n">
        <v>0.07051574464254916</v>
      </c>
      <c r="R7386" t="n">
        <v>-0.001193891505788119</v>
      </c>
    </row>
    <row r="7387">
      <c r="F7387" t="n">
        <v>0.09256009279156507</v>
      </c>
      <c r="G7387" t="n">
        <v>0.07370385452513602</v>
      </c>
      <c r="H7387" t="n">
        <v>-0.001361695603005019</v>
      </c>
      <c r="J7387" t="n">
        <v>0.02951940818952525</v>
      </c>
      <c r="K7387" t="n">
        <v>0.05474776983372767</v>
      </c>
      <c r="L7387" t="n">
        <v>-0.002606205623173558</v>
      </c>
      <c r="M7387" t="n">
        <v>0.06308501787941209</v>
      </c>
      <c r="N7387" t="n">
        <v>0.05531452495892163</v>
      </c>
      <c r="O7387" t="n">
        <v>-0.001553026795397636</v>
      </c>
      <c r="P7387" t="n">
        <v>0.09605992963703197</v>
      </c>
      <c r="Q7387" t="n">
        <v>0.07052540301053196</v>
      </c>
      <c r="R7387" t="n">
        <v>-0.001192698449421788</v>
      </c>
    </row>
    <row r="7388">
      <c r="F7388" t="n">
        <v>0.09250961551079789</v>
      </c>
      <c r="G7388" t="n">
        <v>0.07371394817817971</v>
      </c>
      <c r="H7388" t="n">
        <v>-0.001361283199295285</v>
      </c>
      <c r="J7388" t="n">
        <v>0.0295598971038976</v>
      </c>
      <c r="K7388" t="n">
        <v>0.05475526747407741</v>
      </c>
      <c r="L7388" t="n">
        <v>-0.002603613946226515</v>
      </c>
      <c r="M7388" t="n">
        <v>0.06314990708842116</v>
      </c>
      <c r="N7388" t="n">
        <v>0.05532210021569498</v>
      </c>
      <c r="O7388" t="n">
        <v>-0.001554225637061043</v>
      </c>
      <c r="P7388" t="n">
        <v>0.09613204211074744</v>
      </c>
      <c r="Q7388" t="n">
        <v>0.07053506137851479</v>
      </c>
      <c r="R7388" t="n">
        <v>-0.00119284411388404</v>
      </c>
    </row>
    <row r="7389">
      <c r="F7389" t="n">
        <v>0.09267472762210097</v>
      </c>
      <c r="G7389" t="n">
        <v>0.07372404183122343</v>
      </c>
      <c r="H7389" t="n">
        <v>-0.001360194934521191</v>
      </c>
      <c r="J7389" t="n">
        <v>0.02954469988746132</v>
      </c>
      <c r="K7389" t="n">
        <v>0.05476276511442714</v>
      </c>
      <c r="L7389" t="n">
        <v>-0.002604655912788286</v>
      </c>
      <c r="M7389" t="n">
        <v>0.06315091528370156</v>
      </c>
      <c r="N7389" t="n">
        <v>0.05532967547246832</v>
      </c>
      <c r="O7389" t="n">
        <v>-0.001552517355485537</v>
      </c>
      <c r="P7389" t="n">
        <v>0.09610028394983056</v>
      </c>
      <c r="Q7389" t="n">
        <v>0.07054471974649761</v>
      </c>
      <c r="R7389" t="n">
        <v>-0.001193440595589153</v>
      </c>
    </row>
    <row r="7390">
      <c r="F7390" t="n">
        <v>0.09250297616478048</v>
      </c>
      <c r="G7390" t="n">
        <v>0.07373413548426713</v>
      </c>
      <c r="H7390" t="n">
        <v>-0.00136169129858557</v>
      </c>
      <c r="J7390" t="n">
        <v>0.02956132374762527</v>
      </c>
      <c r="K7390" t="n">
        <v>0.05477026275477686</v>
      </c>
      <c r="L7390" t="n">
        <v>-0.002603613946226515</v>
      </c>
      <c r="M7390" t="n">
        <v>0.06293898426985656</v>
      </c>
      <c r="N7390" t="n">
        <v>0.05533725072924165</v>
      </c>
      <c r="O7390" t="n">
        <v>-0.001553449145435813</v>
      </c>
      <c r="P7390" t="n">
        <v>0.09620702172638379</v>
      </c>
      <c r="Q7390" t="n">
        <v>0.07055437811448043</v>
      </c>
      <c r="R7390" t="n">
        <v>-0.001194037077294265</v>
      </c>
    </row>
    <row r="7391">
      <c r="F7391" t="n">
        <v>0.09268157093116519</v>
      </c>
      <c r="G7391" t="n">
        <v>0.07374422913731082</v>
      </c>
      <c r="H7391" t="n">
        <v>-0.001361283199295285</v>
      </c>
      <c r="J7391" t="n">
        <v>0.02962568035662079</v>
      </c>
      <c r="K7391" t="n">
        <v>0.05477776039512659</v>
      </c>
      <c r="L7391" t="n">
        <v>-0.002607000337552272</v>
      </c>
      <c r="M7391" t="n">
        <v>0.06285481501234499</v>
      </c>
      <c r="N7391" t="n">
        <v>0.055344825986015</v>
      </c>
      <c r="O7391" t="n">
        <v>-0.001554070338735997</v>
      </c>
      <c r="P7391" t="n">
        <v>0.09620988772132211</v>
      </c>
      <c r="Q7391" t="n">
        <v>0.07056403648246323</v>
      </c>
      <c r="R7391" t="n">
        <v>-0.001193917780953243</v>
      </c>
    </row>
    <row r="7392">
      <c r="F7392" t="n">
        <v>0.0925502368097981</v>
      </c>
      <c r="G7392" t="n">
        <v>0.07375432279035454</v>
      </c>
      <c r="H7392" t="n">
        <v>-0.001360058539918425</v>
      </c>
      <c r="J7392" t="n">
        <v>0.02954683949042167</v>
      </c>
      <c r="K7392" t="n">
        <v>0.05478525803547632</v>
      </c>
      <c r="L7392" t="n">
        <v>-0.002605969884694432</v>
      </c>
      <c r="M7392" t="n">
        <v>0.06287711522387548</v>
      </c>
      <c r="N7392" t="n">
        <v>0.05535240124278834</v>
      </c>
      <c r="O7392" t="n">
        <v>-0.001553716482827869</v>
      </c>
      <c r="P7392" t="n">
        <v>0.0963858772574907</v>
      </c>
      <c r="Q7392" t="n">
        <v>0.07057369485044605</v>
      </c>
      <c r="R7392" t="n">
        <v>-0.001193586322096899</v>
      </c>
    </row>
    <row r="7393">
      <c r="F7393" t="n">
        <v>0.09251322686143604</v>
      </c>
      <c r="G7393" t="n">
        <v>0.07376441644339825</v>
      </c>
      <c r="H7393" t="n">
        <v>-0.001360194518576686</v>
      </c>
      <c r="J7393" t="n">
        <v>0.02962710822864287</v>
      </c>
      <c r="K7393" t="n">
        <v>0.05479275567582605</v>
      </c>
      <c r="L7393" t="n">
        <v>-0.00260544905529807</v>
      </c>
      <c r="M7393" t="n">
        <v>0.06300588641421373</v>
      </c>
      <c r="N7393" t="n">
        <v>0.05535997649956167</v>
      </c>
      <c r="O7393" t="n">
        <v>-0.001553716482827869</v>
      </c>
      <c r="P7393" t="n">
        <v>0.09611174419399643</v>
      </c>
      <c r="Q7393" t="n">
        <v>0.07058335321842887</v>
      </c>
      <c r="R7393" t="n">
        <v>-0.001192512738557136</v>
      </c>
    </row>
    <row r="7394">
      <c r="F7394" t="n">
        <v>0.09254359580403557</v>
      </c>
      <c r="G7394" t="n">
        <v>0.07377451009644194</v>
      </c>
      <c r="H7394" t="n">
        <v>-0.001359106689310604</v>
      </c>
      <c r="J7394" t="n">
        <v>0.02959599969771645</v>
      </c>
      <c r="K7394" t="n">
        <v>0.05480025331617579</v>
      </c>
      <c r="L7394" t="n">
        <v>-0.002604146981807167</v>
      </c>
      <c r="M7394" t="n">
        <v>0.06294300987862214</v>
      </c>
      <c r="N7394" t="n">
        <v>0.05536755175633501</v>
      </c>
      <c r="O7394" t="n">
        <v>-0.001553095430971037</v>
      </c>
      <c r="P7394" t="n">
        <v>0.09618385950700165</v>
      </c>
      <c r="Q7394" t="n">
        <v>0.07059301158641169</v>
      </c>
      <c r="R7394" t="n">
        <v>-0.001193705609156872</v>
      </c>
    </row>
    <row r="7395">
      <c r="F7395" t="n">
        <v>0.0926143956202905</v>
      </c>
      <c r="G7395" t="n">
        <v>0.07378460374948566</v>
      </c>
      <c r="H7395" t="n">
        <v>-0.00135992555215713</v>
      </c>
      <c r="J7395" t="n">
        <v>0.02958080199754302</v>
      </c>
      <c r="K7395" t="n">
        <v>0.05480775095652551</v>
      </c>
      <c r="L7395" t="n">
        <v>-0.002606230299392612</v>
      </c>
      <c r="M7395" t="n">
        <v>0.06285883811356291</v>
      </c>
      <c r="N7395" t="n">
        <v>0.05537512701310836</v>
      </c>
      <c r="O7395" t="n">
        <v>-0.001553673685178438</v>
      </c>
      <c r="P7395" t="n">
        <v>0.09618672462280131</v>
      </c>
      <c r="Q7395" t="n">
        <v>0.0706026699543945</v>
      </c>
      <c r="R7395" t="n">
        <v>-0.00119298988679703</v>
      </c>
    </row>
    <row r="7396">
      <c r="F7396" t="n">
        <v>0.0925908602484507</v>
      </c>
      <c r="G7396" t="n">
        <v>0.07379469740252936</v>
      </c>
      <c r="H7396" t="n">
        <v>-0.001360061476750049</v>
      </c>
      <c r="J7396" t="n">
        <v>0.02958947132091479</v>
      </c>
      <c r="K7396" t="n">
        <v>0.05481524859687523</v>
      </c>
      <c r="L7396" t="n">
        <v>-0.002605198582218274</v>
      </c>
      <c r="M7396" t="n">
        <v>0.06296631583895107</v>
      </c>
      <c r="N7396" t="n">
        <v>0.05538270226988169</v>
      </c>
      <c r="O7396" t="n">
        <v>-0.001553208002187576</v>
      </c>
      <c r="P7396" t="n">
        <v>0.09653584843146579</v>
      </c>
      <c r="Q7396" t="n">
        <v>0.07061232832237732</v>
      </c>
      <c r="R7396" t="n">
        <v>-0.00119325504508308</v>
      </c>
    </row>
    <row r="7397">
      <c r="F7397" t="n">
        <v>0.09254036878797745</v>
      </c>
      <c r="G7397" t="n">
        <v>0.07380479105557307</v>
      </c>
      <c r="H7397" t="n">
        <v>-0.001360333325935888</v>
      </c>
      <c r="J7397" t="n">
        <v>0.0296299641459848</v>
      </c>
      <c r="K7397" t="n">
        <v>0.05482274623722497</v>
      </c>
      <c r="L7397" t="n">
        <v>-0.002604157231730728</v>
      </c>
      <c r="M7397" t="n">
        <v>0.06311638355096688</v>
      </c>
      <c r="N7397" t="n">
        <v>0.05539027752665503</v>
      </c>
      <c r="O7397" t="n">
        <v>-0.001551655725551371</v>
      </c>
      <c r="P7397" t="n">
        <v>0.09650408994484855</v>
      </c>
      <c r="Q7397" t="n">
        <v>0.07062198669036014</v>
      </c>
      <c r="R7397" t="n">
        <v>-0.001193374322876471</v>
      </c>
    </row>
    <row r="7398">
      <c r="F7398" t="n">
        <v>0.09271899353458943</v>
      </c>
      <c r="G7398" t="n">
        <v>0.07381488470861677</v>
      </c>
      <c r="H7398" t="n">
        <v>-0.001360333325935888</v>
      </c>
      <c r="J7398" t="n">
        <v>0.02956703090129248</v>
      </c>
      <c r="K7398" t="n">
        <v>0.0548302438775747</v>
      </c>
      <c r="L7398" t="n">
        <v>-0.002603896894108841</v>
      </c>
      <c r="M7398" t="n">
        <v>0.06307480011734876</v>
      </c>
      <c r="N7398" t="n">
        <v>0.05539785278342837</v>
      </c>
      <c r="O7398" t="n">
        <v>-0.001553052774523956</v>
      </c>
      <c r="P7398" t="n">
        <v>0.09654158365064619</v>
      </c>
      <c r="Q7398" t="n">
        <v>0.07063164505834296</v>
      </c>
      <c r="R7398" t="n">
        <v>-0.00119325504508308</v>
      </c>
    </row>
    <row r="7399">
      <c r="F7399" t="n">
        <v>0.09266850199256624</v>
      </c>
      <c r="G7399" t="n">
        <v>0.07382497836166048</v>
      </c>
      <c r="H7399" t="n">
        <v>-0.001358702230820857</v>
      </c>
      <c r="J7399" t="n">
        <v>0.02952000848719635</v>
      </c>
      <c r="K7399" t="n">
        <v>0.05483774151792443</v>
      </c>
      <c r="L7399" t="n">
        <v>-0.002605206720171943</v>
      </c>
      <c r="M7399" t="n">
        <v>0.06294803684275874</v>
      </c>
      <c r="N7399" t="n">
        <v>0.05540542804020171</v>
      </c>
      <c r="O7399" t="n">
        <v>-0.001551810953214991</v>
      </c>
      <c r="P7399" t="n">
        <v>0.09650982429297839</v>
      </c>
      <c r="Q7399" t="n">
        <v>0.07064130342632577</v>
      </c>
      <c r="R7399" t="n">
        <v>-0.00119325504508308</v>
      </c>
    </row>
    <row r="7400">
      <c r="F7400" t="n">
        <v>0.09264496406548173</v>
      </c>
      <c r="G7400" t="n">
        <v>0.07383507201470418</v>
      </c>
      <c r="H7400" t="n">
        <v>-0.001359660112382082</v>
      </c>
      <c r="J7400" t="n">
        <v>0.02958436993381978</v>
      </c>
      <c r="K7400" t="n">
        <v>0.05484523915827416</v>
      </c>
      <c r="L7400" t="n">
        <v>-0.002602864376467492</v>
      </c>
      <c r="M7400" t="n">
        <v>0.06288515685082224</v>
      </c>
      <c r="N7400" t="n">
        <v>0.05541300329697505</v>
      </c>
      <c r="O7400" t="n">
        <v>-0.001552545000997936</v>
      </c>
      <c r="P7400" t="n">
        <v>0.09654731827349966</v>
      </c>
      <c r="Q7400" t="n">
        <v>0.07065096179430859</v>
      </c>
      <c r="R7400" t="n">
        <v>-0.001192327606160758</v>
      </c>
    </row>
    <row r="7401">
      <c r="F7401" t="n">
        <v>0.09255403144711682</v>
      </c>
      <c r="G7401" t="n">
        <v>0.07384516566774788</v>
      </c>
      <c r="H7401" t="n">
        <v>-0.001359388370578868</v>
      </c>
      <c r="J7401" t="n">
        <v>0.02957712744250286</v>
      </c>
      <c r="K7401" t="n">
        <v>0.0548527367986239</v>
      </c>
      <c r="L7401" t="n">
        <v>-0.002602864376467492</v>
      </c>
      <c r="M7401" t="n">
        <v>0.06292875105526294</v>
      </c>
      <c r="N7401" t="n">
        <v>0.05542057855374839</v>
      </c>
      <c r="O7401" t="n">
        <v>-0.001551769038882283</v>
      </c>
      <c r="P7401" t="n">
        <v>0.09644630341088917</v>
      </c>
      <c r="Q7401" t="n">
        <v>0.07066062016229141</v>
      </c>
      <c r="R7401" t="n">
        <v>-0.001193401023031363</v>
      </c>
    </row>
    <row r="7402">
      <c r="F7402" t="n">
        <v>0.09270571518234916</v>
      </c>
      <c r="G7402" t="n">
        <v>0.07385525932079159</v>
      </c>
      <c r="H7402" t="n">
        <v>-0.001359931854185296</v>
      </c>
      <c r="J7402" t="n">
        <v>0.02954601624417223</v>
      </c>
      <c r="K7402" t="n">
        <v>0.05486023443897362</v>
      </c>
      <c r="L7402" t="n">
        <v>-0.002603384897290703</v>
      </c>
      <c r="M7402" t="n">
        <v>0.06305752585771945</v>
      </c>
      <c r="N7402" t="n">
        <v>0.05542815381052172</v>
      </c>
      <c r="O7402" t="n">
        <v>-0.001551458654036022</v>
      </c>
      <c r="P7402" t="n">
        <v>0.09648379709255905</v>
      </c>
      <c r="Q7402" t="n">
        <v>0.07067027853027423</v>
      </c>
      <c r="R7402" t="n">
        <v>-0.00119292394886665</v>
      </c>
    </row>
    <row r="7403">
      <c r="F7403" t="n">
        <v>0.09258782010816582</v>
      </c>
      <c r="G7403" t="n">
        <v>0.0738653529738353</v>
      </c>
      <c r="H7403" t="n">
        <v>-0.001359524241480475</v>
      </c>
      <c r="J7403" t="n">
        <v>0.02963424845243422</v>
      </c>
      <c r="K7403" t="n">
        <v>0.05486773207932335</v>
      </c>
      <c r="L7403" t="n">
        <v>-0.002602604116055887</v>
      </c>
      <c r="M7403" t="n">
        <v>0.06305853040859627</v>
      </c>
      <c r="N7403" t="n">
        <v>0.05543572906729507</v>
      </c>
      <c r="O7403" t="n">
        <v>-0.001551769038882283</v>
      </c>
      <c r="P7403" t="n">
        <v>0.09610575652234077</v>
      </c>
      <c r="Q7403" t="n">
        <v>0.07067993689825704</v>
      </c>
      <c r="R7403" t="n">
        <v>-0.001192089069078401</v>
      </c>
    </row>
    <row r="7404">
      <c r="F7404" t="n">
        <v>0.09265863373004299</v>
      </c>
      <c r="G7404" t="n">
        <v>0.07387544662687899</v>
      </c>
      <c r="H7404" t="n">
        <v>-0.001357768399162221</v>
      </c>
      <c r="J7404" t="n">
        <v>0.02958722454010632</v>
      </c>
      <c r="K7404" t="n">
        <v>0.05487522971967308</v>
      </c>
      <c r="L7404" t="n">
        <v>-0.002604172321439527</v>
      </c>
      <c r="M7404" t="n">
        <v>0.06286787698320484</v>
      </c>
      <c r="N7404" t="n">
        <v>0.0554433043240684</v>
      </c>
      <c r="O7404" t="n">
        <v>-0.001551572425839519</v>
      </c>
      <c r="P7404" t="n">
        <v>0.09652415754950444</v>
      </c>
      <c r="Q7404" t="n">
        <v>0.07068959526623986</v>
      </c>
      <c r="R7404" t="n">
        <v>-0.001193189328919435</v>
      </c>
    </row>
    <row r="7405">
      <c r="F7405" t="n">
        <v>0.09272945055217865</v>
      </c>
      <c r="G7405" t="n">
        <v>0.07388554027992271</v>
      </c>
      <c r="H7405" t="n">
        <v>-0.001358854939843755</v>
      </c>
      <c r="J7405" t="n">
        <v>0.0295640690065124</v>
      </c>
      <c r="K7405" t="n">
        <v>0.05488272736002281</v>
      </c>
      <c r="L7405" t="n">
        <v>-0.00260287140610261</v>
      </c>
      <c r="M7405" t="n">
        <v>0.06316701586966811</v>
      </c>
      <c r="N7405" t="n">
        <v>0.05545087958084174</v>
      </c>
      <c r="O7405" t="n">
        <v>-0.001552968841022775</v>
      </c>
      <c r="P7405" t="n">
        <v>0.09635388143930051</v>
      </c>
      <c r="Q7405" t="n">
        <v>0.07069925363422268</v>
      </c>
      <c r="R7405" t="n">
        <v>-0.001192712291706474</v>
      </c>
    </row>
    <row r="7406">
      <c r="F7406" t="n">
        <v>0.09257110495847867</v>
      </c>
      <c r="G7406" t="n">
        <v>0.07389563393296641</v>
      </c>
      <c r="H7406" t="n">
        <v>-0.001358583304673371</v>
      </c>
      <c r="J7406" t="n">
        <v>0.02957273897199139</v>
      </c>
      <c r="K7406" t="n">
        <v>0.05489022500037254</v>
      </c>
      <c r="L7406" t="n">
        <v>-0.00260209085690046</v>
      </c>
      <c r="M7406" t="n">
        <v>0.06312542923773404</v>
      </c>
      <c r="N7406" t="n">
        <v>0.05545845483761508</v>
      </c>
      <c r="O7406" t="n">
        <v>-0.001552193054809855</v>
      </c>
      <c r="P7406" t="n">
        <v>0.09649526105466227</v>
      </c>
      <c r="Q7406" t="n">
        <v>0.07070891200220548</v>
      </c>
      <c r="R7406" t="n">
        <v>-0.001192473773099993</v>
      </c>
    </row>
    <row r="7407">
      <c r="F7407" t="n">
        <v>0.09264192237207378</v>
      </c>
      <c r="G7407" t="n">
        <v>0.07390572758601011</v>
      </c>
      <c r="H7407" t="n">
        <v>-0.001357768399162221</v>
      </c>
      <c r="J7407" t="n">
        <v>0.0295734525447113</v>
      </c>
      <c r="K7407" t="n">
        <v>0.05489772264072228</v>
      </c>
      <c r="L7407" t="n">
        <v>-0.00260209085690046</v>
      </c>
      <c r="M7407" t="n">
        <v>0.06284959030555493</v>
      </c>
      <c r="N7407" t="n">
        <v>0.05546603009438842</v>
      </c>
      <c r="O7407" t="n">
        <v>-0.001552617317367034</v>
      </c>
      <c r="P7407" t="n">
        <v>0.09639423956425663</v>
      </c>
      <c r="Q7407" t="n">
        <v>0.07071857037018831</v>
      </c>
      <c r="R7407" t="n">
        <v>-0.001192831551009714</v>
      </c>
    </row>
    <row r="7408">
      <c r="F7408" t="n">
        <v>0.0926722999433566</v>
      </c>
      <c r="G7408" t="n">
        <v>0.07391582123905382</v>
      </c>
      <c r="H7408" t="n">
        <v>-0.001358325268637125</v>
      </c>
      <c r="J7408" t="n">
        <v>0.02959007937345151</v>
      </c>
      <c r="K7408" t="n">
        <v>0.054905220281072</v>
      </c>
      <c r="L7408" t="n">
        <v>-0.002600015470293031</v>
      </c>
      <c r="M7408" t="n">
        <v>0.06312743692735559</v>
      </c>
      <c r="N7408" t="n">
        <v>0.05547360535116176</v>
      </c>
      <c r="O7408" t="n">
        <v>-0.001552617317367034</v>
      </c>
      <c r="P7408" t="n">
        <v>0.09612006959712988</v>
      </c>
      <c r="Q7408" t="n">
        <v>0.07072822873817113</v>
      </c>
      <c r="R7408" t="n">
        <v>-0.001192381544728708</v>
      </c>
    </row>
    <row r="7409">
      <c r="F7409" t="n">
        <v>0.09258134646870925</v>
      </c>
      <c r="G7409" t="n">
        <v>0.07392591489209753</v>
      </c>
      <c r="H7409" t="n">
        <v>-0.001357103386836252</v>
      </c>
      <c r="J7409" t="n">
        <v>0.02963057657861042</v>
      </c>
      <c r="K7409" t="n">
        <v>0.05491271792142173</v>
      </c>
      <c r="L7409" t="n">
        <v>-0.002603656948542741</v>
      </c>
      <c r="M7409" t="n">
        <v>0.06312844043667268</v>
      </c>
      <c r="N7409" t="n">
        <v>0.0554811806079351</v>
      </c>
      <c r="O7409" t="n">
        <v>-0.001552772439488861</v>
      </c>
      <c r="P7409" t="n">
        <v>0.09622682058555865</v>
      </c>
      <c r="Q7409" t="n">
        <v>0.07073788710615395</v>
      </c>
      <c r="R7409" t="n">
        <v>-0.001193097045205592</v>
      </c>
    </row>
    <row r="7410">
      <c r="F7410" t="n">
        <v>0.09259824156529275</v>
      </c>
      <c r="G7410" t="n">
        <v>0.07393600854514122</v>
      </c>
      <c r="H7410" t="n">
        <v>-0.001358053739348042</v>
      </c>
      <c r="J7410" t="n">
        <v>0.02955967982016984</v>
      </c>
      <c r="K7410" t="n">
        <v>0.05492021556177146</v>
      </c>
      <c r="L7410" t="n">
        <v>-0.002600795787060826</v>
      </c>
      <c r="M7410" t="n">
        <v>0.0630868519071171</v>
      </c>
      <c r="N7410" t="n">
        <v>0.05548875586470844</v>
      </c>
      <c r="O7410" t="n">
        <v>-0.001550445607661455</v>
      </c>
      <c r="P7410" t="n">
        <v>0.09647209271885582</v>
      </c>
      <c r="Q7410" t="n">
        <v>0.07074754547413675</v>
      </c>
      <c r="R7410" t="n">
        <v>-0.001193693295602997</v>
      </c>
    </row>
    <row r="7411">
      <c r="F7411" t="n">
        <v>0.09269602935226717</v>
      </c>
      <c r="G7411" t="n">
        <v>0.07394610219818494</v>
      </c>
      <c r="H7411" t="n">
        <v>-0.001359004091859832</v>
      </c>
      <c r="J7411" t="n">
        <v>0.02960017748158141</v>
      </c>
      <c r="K7411" t="n">
        <v>0.05492771320212119</v>
      </c>
      <c r="L7411" t="n">
        <v>-0.002600539800937678</v>
      </c>
      <c r="M7411" t="n">
        <v>0.06317303880037139</v>
      </c>
      <c r="N7411" t="n">
        <v>0.05549633112148178</v>
      </c>
      <c r="O7411" t="n">
        <v>-0.001551066096148763</v>
      </c>
      <c r="P7411" t="n">
        <v>0.09637106690353425</v>
      </c>
      <c r="Q7411" t="n">
        <v>0.07075720384211959</v>
      </c>
      <c r="R7411" t="n">
        <v>-0.001193097045205592</v>
      </c>
    </row>
    <row r="7412">
      <c r="F7412" t="n">
        <v>0.09269944504477345</v>
      </c>
      <c r="G7412" t="n">
        <v>0.07395619585122865</v>
      </c>
      <c r="H7412" t="n">
        <v>-0.001357256517322217</v>
      </c>
      <c r="J7412" t="n">
        <v>0.02956906371324462</v>
      </c>
      <c r="K7412" t="n">
        <v>0.05493521084247092</v>
      </c>
      <c r="L7412" t="n">
        <v>-0.002602099968801454</v>
      </c>
      <c r="M7412" t="n">
        <v>0.06306756129915975</v>
      </c>
      <c r="N7412" t="n">
        <v>0.05550390637825511</v>
      </c>
      <c r="O7412" t="n">
        <v>-0.001550250258818224</v>
      </c>
      <c r="P7412" t="n">
        <v>0.09647782202119648</v>
      </c>
      <c r="Q7412" t="n">
        <v>0.07076686221010241</v>
      </c>
      <c r="R7412" t="n">
        <v>-0.00119193173456179</v>
      </c>
    </row>
    <row r="7413">
      <c r="F7413" t="n">
        <v>0.09272982595784654</v>
      </c>
      <c r="G7413" t="n">
        <v>0.07396628950427235</v>
      </c>
      <c r="H7413" t="n">
        <v>-0.001357527941483265</v>
      </c>
      <c r="J7413" t="n">
        <v>0.02957773427669422</v>
      </c>
      <c r="K7413" t="n">
        <v>0.05494270848282066</v>
      </c>
      <c r="L7413" t="n">
        <v>-0.00260105985689227</v>
      </c>
      <c r="M7413" t="n">
        <v>0.06291949015617912</v>
      </c>
      <c r="N7413" t="n">
        <v>0.05551148163502845</v>
      </c>
      <c r="O7413" t="n">
        <v>-0.00155040534587893</v>
      </c>
      <c r="P7413" t="n">
        <v>0.09661920945887981</v>
      </c>
      <c r="Q7413" t="n">
        <v>0.07077652057808521</v>
      </c>
      <c r="R7413" t="n">
        <v>-0.001191812493691986</v>
      </c>
    </row>
    <row r="7414">
      <c r="F7414" t="n">
        <v>0.09277369107716754</v>
      </c>
      <c r="G7414" t="n">
        <v>0.07397638315731606</v>
      </c>
      <c r="H7414" t="n">
        <v>-0.00135766365356379</v>
      </c>
      <c r="J7414" t="n">
        <v>0.02961027614410985</v>
      </c>
      <c r="K7414" t="n">
        <v>0.05495020612317038</v>
      </c>
      <c r="L7414" t="n">
        <v>-0.002602880052733342</v>
      </c>
      <c r="M7414" t="n">
        <v>0.06285660262136933</v>
      </c>
      <c r="N7414" t="n">
        <v>0.0555190568918018</v>
      </c>
      <c r="O7414" t="n">
        <v>-0.001552111303546697</v>
      </c>
      <c r="P7414" t="n">
        <v>0.09627576448187225</v>
      </c>
      <c r="Q7414" t="n">
        <v>0.07078617894606803</v>
      </c>
      <c r="R7414" t="n">
        <v>-0.001192050975431594</v>
      </c>
    </row>
    <row r="7415">
      <c r="F7415" t="n">
        <v>0.09262879037518412</v>
      </c>
      <c r="G7415" t="n">
        <v>0.07398647681035976</v>
      </c>
      <c r="H7415" t="n">
        <v>-0.001357005919762639</v>
      </c>
      <c r="J7415" t="n">
        <v>0.02961099011456596</v>
      </c>
      <c r="K7415" t="n">
        <v>0.0549577037635201</v>
      </c>
      <c r="L7415" t="n">
        <v>-0.00260105985689227</v>
      </c>
      <c r="M7415" t="n">
        <v>0.06302797475677335</v>
      </c>
      <c r="N7415" t="n">
        <v>0.05552663214857514</v>
      </c>
      <c r="O7415" t="n">
        <v>-0.001552266390607403</v>
      </c>
      <c r="P7415" t="n">
        <v>0.09627862688625383</v>
      </c>
      <c r="Q7415" t="n">
        <v>0.07079583731405086</v>
      </c>
      <c r="R7415" t="n">
        <v>-0.001193362624999439</v>
      </c>
    </row>
    <row r="7416">
      <c r="F7416" t="n">
        <v>0.09279400806989338</v>
      </c>
      <c r="G7416" t="n">
        <v>0.07399657046340347</v>
      </c>
      <c r="H7416" t="n">
        <v>-0.001356463280186607</v>
      </c>
      <c r="J7416" t="n">
        <v>0.02965149005802874</v>
      </c>
      <c r="K7416" t="n">
        <v>0.05496520140386984</v>
      </c>
      <c r="L7416" t="n">
        <v>-0.002598462514291318</v>
      </c>
      <c r="M7416" t="n">
        <v>0.06317805176241972</v>
      </c>
      <c r="N7416" t="n">
        <v>0.05553420740534847</v>
      </c>
      <c r="O7416" t="n">
        <v>-0.001550830694791451</v>
      </c>
      <c r="P7416" t="n">
        <v>0.09666243687202508</v>
      </c>
      <c r="Q7416" t="n">
        <v>0.07080549568203368</v>
      </c>
      <c r="R7416" t="n">
        <v>-0.001192078277795307</v>
      </c>
    </row>
    <row r="7417">
      <c r="F7417" t="n">
        <v>0.0925951634096687</v>
      </c>
      <c r="G7417" t="n">
        <v>0.07400666411644717</v>
      </c>
      <c r="H7417" t="n">
        <v>-0.001357548559338671</v>
      </c>
      <c r="J7417" t="n">
        <v>0.02953284546548354</v>
      </c>
      <c r="K7417" t="n">
        <v>0.05497269904421957</v>
      </c>
      <c r="L7417" t="n">
        <v>-0.002598982414754361</v>
      </c>
      <c r="M7417" t="n">
        <v>0.06294479098864278</v>
      </c>
      <c r="N7417" t="n">
        <v>0.05554178266212181</v>
      </c>
      <c r="O7417" t="n">
        <v>-0.00154974533037798</v>
      </c>
      <c r="P7417" t="n">
        <v>0.09618045554561894</v>
      </c>
      <c r="Q7417" t="n">
        <v>0.07081515405001648</v>
      </c>
      <c r="R7417" t="n">
        <v>-0.00119243597281765</v>
      </c>
    </row>
    <row r="7418">
      <c r="F7418" t="n">
        <v>0.09274690339781569</v>
      </c>
      <c r="G7418" t="n">
        <v>0.07401675776949088</v>
      </c>
      <c r="H7418" t="n">
        <v>-0.001357819879126687</v>
      </c>
      <c r="J7418" t="n">
        <v>0.0296290467785483</v>
      </c>
      <c r="K7418" t="n">
        <v>0.05498019668456931</v>
      </c>
      <c r="L7418" t="n">
        <v>-0.002602101817532622</v>
      </c>
      <c r="M7418" t="n">
        <v>0.06309486854912866</v>
      </c>
      <c r="N7418" t="n">
        <v>0.05554935791889516</v>
      </c>
      <c r="O7418" t="n">
        <v>-0.00154974533037798</v>
      </c>
      <c r="P7418" t="n">
        <v>0.09635647755926796</v>
      </c>
      <c r="Q7418" t="n">
        <v>0.0708248124179993</v>
      </c>
      <c r="R7418" t="n">
        <v>-0.001193151362862336</v>
      </c>
    </row>
    <row r="7419">
      <c r="F7419" t="n">
        <v>0.09266940960301195</v>
      </c>
      <c r="G7419" t="n">
        <v>0.07402685142253458</v>
      </c>
      <c r="H7419" t="n">
        <v>-0.001356056300504582</v>
      </c>
      <c r="J7419" t="n">
        <v>0.02963771835325531</v>
      </c>
      <c r="K7419" t="n">
        <v>0.05498769432491903</v>
      </c>
      <c r="L7419" t="n">
        <v>-0.00259872246452284</v>
      </c>
      <c r="M7419" t="n">
        <v>0.06301068238980528</v>
      </c>
      <c r="N7419" t="n">
        <v>0.05555693317566849</v>
      </c>
      <c r="O7419" t="n">
        <v>-0.001550326184686573</v>
      </c>
      <c r="P7419" t="n">
        <v>0.09615154510496615</v>
      </c>
      <c r="Q7419" t="n">
        <v>0.07083447078598212</v>
      </c>
      <c r="R7419" t="n">
        <v>-0.001191720582772964</v>
      </c>
    </row>
    <row r="7420">
      <c r="F7420" t="n">
        <v>0.09276721791660239</v>
      </c>
      <c r="G7420" t="n">
        <v>0.07403694507557829</v>
      </c>
      <c r="H7420" t="n">
        <v>-0.001357030115213206</v>
      </c>
      <c r="J7420" t="n">
        <v>0.02956681531175578</v>
      </c>
      <c r="K7420" t="n">
        <v>0.05499519196526875</v>
      </c>
      <c r="L7420" t="n">
        <v>-0.002598983392226598</v>
      </c>
      <c r="M7420" t="n">
        <v>0.06301168284296865</v>
      </c>
      <c r="N7420" t="n">
        <v>0.05556450843244182</v>
      </c>
      <c r="O7420" t="n">
        <v>-0.001551101270270358</v>
      </c>
      <c r="P7420" t="n">
        <v>0.09650073317531815</v>
      </c>
      <c r="Q7420" t="n">
        <v>0.07084412915396494</v>
      </c>
      <c r="R7420" t="n">
        <v>-0.00119270181312689</v>
      </c>
    </row>
    <row r="7421">
      <c r="F7421" t="n">
        <v>0.0927301762706205</v>
      </c>
      <c r="G7421" t="n">
        <v>0.07404703872862199</v>
      </c>
      <c r="H7421" t="n">
        <v>-0.001357301331384929</v>
      </c>
      <c r="J7421" t="n">
        <v>0.02955161383996592</v>
      </c>
      <c r="K7421" t="n">
        <v>0.05500268960561849</v>
      </c>
      <c r="L7421" t="n">
        <v>-0.002598203775170636</v>
      </c>
      <c r="M7421" t="n">
        <v>0.0628849010199285</v>
      </c>
      <c r="N7421" t="n">
        <v>0.05557208368921516</v>
      </c>
      <c r="O7421" t="n">
        <v>-0.00155048120180333</v>
      </c>
      <c r="P7421" t="n">
        <v>0.09629579812724942</v>
      </c>
      <c r="Q7421" t="n">
        <v>0.07085378752194775</v>
      </c>
      <c r="R7421" t="n">
        <v>-0.001191628810696048</v>
      </c>
    </row>
    <row r="7422">
      <c r="F7422" t="n">
        <v>0.09276056131265067</v>
      </c>
      <c r="G7422" t="n">
        <v>0.0740571323816657</v>
      </c>
      <c r="H7422" t="n">
        <v>-0.001355402818182872</v>
      </c>
      <c r="J7422" t="n">
        <v>0.0295841578165978</v>
      </c>
      <c r="K7422" t="n">
        <v>0.05501018724596822</v>
      </c>
      <c r="L7422" t="n">
        <v>-0.002600282753986536</v>
      </c>
      <c r="M7422" t="n">
        <v>0.06305627729881894</v>
      </c>
      <c r="N7422" t="n">
        <v>0.05557965894598851</v>
      </c>
      <c r="O7422" t="n">
        <v>-0.001551411304503871</v>
      </c>
      <c r="P7422" t="n">
        <v>0.09636792612705941</v>
      </c>
      <c r="Q7422" t="n">
        <v>0.07086344588993057</v>
      </c>
      <c r="R7422" t="n">
        <v>-0.001192105700665311</v>
      </c>
    </row>
    <row r="7423">
      <c r="F7423" t="n">
        <v>0.09276397522545166</v>
      </c>
      <c r="G7423" t="n">
        <v>0.0740672260347094</v>
      </c>
      <c r="H7423" t="n">
        <v>-0.001355945250526317</v>
      </c>
      <c r="J7423" t="n">
        <v>0.02956099853822645</v>
      </c>
      <c r="K7423" t="n">
        <v>0.05501768488631795</v>
      </c>
      <c r="L7423" t="n">
        <v>-0.002598463647522624</v>
      </c>
      <c r="M7423" t="n">
        <v>0.06305727728377311</v>
      </c>
      <c r="N7423" t="n">
        <v>0.05558723420276185</v>
      </c>
      <c r="O7423" t="n">
        <v>-0.001549706116219545</v>
      </c>
      <c r="P7423" t="n">
        <v>0.09640542150357051</v>
      </c>
      <c r="Q7423" t="n">
        <v>0.07087310425791339</v>
      </c>
      <c r="R7423" t="n">
        <v>-0.001192463368142258</v>
      </c>
    </row>
    <row r="7424">
      <c r="F7424" t="n">
        <v>0.09274041596128088</v>
      </c>
      <c r="G7424" t="n">
        <v>0.07407731968775311</v>
      </c>
      <c r="H7424" t="n">
        <v>-0.00135515989954652</v>
      </c>
      <c r="J7424" t="n">
        <v>0.02961741647301545</v>
      </c>
      <c r="K7424" t="n">
        <v>0.05502518252666768</v>
      </c>
      <c r="L7424" t="n">
        <v>-0.002596904210030501</v>
      </c>
      <c r="M7424" t="n">
        <v>0.06307957435487815</v>
      </c>
      <c r="N7424" t="n">
        <v>0.05559480945953518</v>
      </c>
      <c r="O7424" t="n">
        <v>-0.001550907211848317</v>
      </c>
      <c r="P7424" t="n">
        <v>0.09647755120126722</v>
      </c>
      <c r="Q7424" t="n">
        <v>0.07088276262589621</v>
      </c>
      <c r="R7424" t="n">
        <v>-0.00119272930974669</v>
      </c>
    </row>
    <row r="7425">
      <c r="F7425" t="n">
        <v>0.09263593420938079</v>
      </c>
      <c r="G7425" t="n">
        <v>0.07408741334079681</v>
      </c>
      <c r="H7425" t="n">
        <v>-0.001355837682831279</v>
      </c>
      <c r="J7425" t="n">
        <v>0.02957038357693929</v>
      </c>
      <c r="K7425" t="n">
        <v>0.05503268016701741</v>
      </c>
      <c r="L7425" t="n">
        <v>-0.002600541330772841</v>
      </c>
      <c r="M7425" t="n">
        <v>0.06288889731629133</v>
      </c>
      <c r="N7425" t="n">
        <v>0.05560238471630853</v>
      </c>
      <c r="O7425" t="n">
        <v>-0.001549822336212968</v>
      </c>
      <c r="P7425" t="n">
        <v>0.0966535844536609</v>
      </c>
      <c r="Q7425" t="n">
        <v>0.07089242099387902</v>
      </c>
      <c r="R7425" t="n">
        <v>-0.001191656389827878</v>
      </c>
    </row>
    <row r="7426">
      <c r="F7426" t="n">
        <v>0.09274724128182332</v>
      </c>
      <c r="G7426" t="n">
        <v>0.07409750699384052</v>
      </c>
      <c r="H7426" t="n">
        <v>-0.001355566569517375</v>
      </c>
      <c r="J7426" t="n">
        <v>0.02955518146011783</v>
      </c>
      <c r="K7426" t="n">
        <v>0.05504017780736713</v>
      </c>
      <c r="L7426" t="n">
        <v>-0.002597683593046717</v>
      </c>
      <c r="M7426" t="n">
        <v>0.06291119334299183</v>
      </c>
      <c r="N7426" t="n">
        <v>0.05560995997308187</v>
      </c>
      <c r="O7426" t="n">
        <v>-0.001549047425044862</v>
      </c>
      <c r="P7426" t="n">
        <v>0.09658717909764719</v>
      </c>
      <c r="Q7426" t="n">
        <v>0.07090207936186184</v>
      </c>
      <c r="R7426" t="n">
        <v>-0.00119225245644944</v>
      </c>
    </row>
    <row r="7427">
      <c r="F7427" t="n">
        <v>0.09268321610807875</v>
      </c>
      <c r="G7427" t="n">
        <v>0.07410760064688422</v>
      </c>
      <c r="H7427" t="n">
        <v>-0.00135597323948823</v>
      </c>
      <c r="J7427" t="n">
        <v>0.0295479370483515</v>
      </c>
      <c r="K7427" t="n">
        <v>0.05504767544771687</v>
      </c>
      <c r="L7427" t="n">
        <v>-0.002599761947756625</v>
      </c>
      <c r="M7427" t="n">
        <v>0.06289089413025059</v>
      </c>
      <c r="N7427" t="n">
        <v>0.0556175352298552</v>
      </c>
      <c r="O7427" t="n">
        <v>-0.00155121717631556</v>
      </c>
      <c r="P7427" t="n">
        <v>0.09634759864476555</v>
      </c>
      <c r="Q7427" t="n">
        <v>0.07091173772984466</v>
      </c>
      <c r="R7427" t="n">
        <v>-0.001191656389827878</v>
      </c>
    </row>
    <row r="7428">
      <c r="F7428" t="n">
        <v>0.09267313864998586</v>
      </c>
      <c r="G7428" t="n">
        <v>0.07411769429992793</v>
      </c>
      <c r="H7428" t="n">
        <v>-0.001355462598301645</v>
      </c>
      <c r="J7428" t="n">
        <v>0.02958048274884606</v>
      </c>
      <c r="K7428" t="n">
        <v>0.0550551730880666</v>
      </c>
      <c r="L7428" t="n">
        <v>-0.002599499363929774</v>
      </c>
      <c r="M7428" t="n">
        <v>0.06304097616201568</v>
      </c>
      <c r="N7428" t="n">
        <v>0.05562511048662853</v>
      </c>
      <c r="O7428" t="n">
        <v>-0.001549783989884209</v>
      </c>
      <c r="P7428" t="n">
        <v>0.09624655421731526</v>
      </c>
      <c r="Q7428" t="n">
        <v>0.07092139609782748</v>
      </c>
      <c r="R7428" t="n">
        <v>-0.00119180329174787</v>
      </c>
    </row>
    <row r="7429">
      <c r="F7429" t="n">
        <v>0.09269003663954373</v>
      </c>
      <c r="G7429" t="n">
        <v>0.07412778795297163</v>
      </c>
      <c r="H7429" t="n">
        <v>-0.001355056081477202</v>
      </c>
      <c r="J7429" t="n">
        <v>0.02965281963228387</v>
      </c>
      <c r="K7429" t="n">
        <v>0.05506267072841633</v>
      </c>
      <c r="L7429" t="n">
        <v>-0.002598200782970672</v>
      </c>
      <c r="M7429" t="n">
        <v>0.06293548567164134</v>
      </c>
      <c r="N7429" t="n">
        <v>0.05563268574340188</v>
      </c>
      <c r="O7429" t="n">
        <v>-0.001549783989884209</v>
      </c>
      <c r="P7429" t="n">
        <v>0.09659576723606111</v>
      </c>
      <c r="Q7429" t="n">
        <v>0.07093105446581029</v>
      </c>
      <c r="R7429" t="n">
        <v>-0.001192876129277949</v>
      </c>
    </row>
    <row r="7430">
      <c r="F7430" t="n">
        <v>0.09270693507998937</v>
      </c>
      <c r="G7430" t="n">
        <v>0.07413788160601534</v>
      </c>
      <c r="H7430" t="n">
        <v>-0.001356275631950532</v>
      </c>
      <c r="J7430" t="n">
        <v>0.02958191037552443</v>
      </c>
      <c r="K7430" t="n">
        <v>0.05507016836876606</v>
      </c>
      <c r="L7430" t="n">
        <v>-0.002598720215354313</v>
      </c>
      <c r="M7430" t="n">
        <v>0.0629577814085891</v>
      </c>
      <c r="N7430" t="n">
        <v>0.05564026100017522</v>
      </c>
      <c r="O7430" t="n">
        <v>-0.001549938937293716</v>
      </c>
      <c r="P7430" t="n">
        <v>0.0963215446975903</v>
      </c>
      <c r="Q7430" t="n">
        <v>0.07094071283379311</v>
      </c>
      <c r="R7430" t="n">
        <v>-0.001193114537617967</v>
      </c>
    </row>
    <row r="7431">
      <c r="F7431" t="n">
        <v>0.09264290079751666</v>
      </c>
      <c r="G7431" t="n">
        <v>0.07414797525905904</v>
      </c>
      <c r="H7431" t="n">
        <v>-0.001355598103909793</v>
      </c>
      <c r="J7431" t="n">
        <v>0.02955079115956016</v>
      </c>
      <c r="K7431" t="n">
        <v>0.05507766600911578</v>
      </c>
      <c r="L7431" t="n">
        <v>-0.002597161918203391</v>
      </c>
      <c r="M7431" t="n">
        <v>0.06291618309989466</v>
      </c>
      <c r="N7431" t="n">
        <v>0.05564783625694856</v>
      </c>
      <c r="O7431" t="n">
        <v>-0.001549126442588921</v>
      </c>
      <c r="P7431" t="n">
        <v>0.09625513285330334</v>
      </c>
      <c r="Q7431" t="n">
        <v>0.07095037120177593</v>
      </c>
      <c r="R7431" t="n">
        <v>-0.001192399312597914</v>
      </c>
    </row>
    <row r="7432">
      <c r="F7432" t="n">
        <v>0.09270026570127893</v>
      </c>
      <c r="G7432" t="n">
        <v>0.07415806891210275</v>
      </c>
      <c r="H7432" t="n">
        <v>-0.00135468485811297</v>
      </c>
      <c r="J7432" t="n">
        <v>0.0295753797227133</v>
      </c>
      <c r="K7432" t="n">
        <v>0.05508516364946552</v>
      </c>
      <c r="L7432" t="n">
        <v>-0.002598456216072097</v>
      </c>
      <c r="M7432" t="n">
        <v>0.06291718038508046</v>
      </c>
      <c r="N7432" t="n">
        <v>0.05565541151372189</v>
      </c>
      <c r="O7432" t="n">
        <v>-0.001549746093165956</v>
      </c>
      <c r="P7432" t="n">
        <v>0.09660435399199241</v>
      </c>
      <c r="Q7432" t="n">
        <v>0.07096002956975873</v>
      </c>
      <c r="R7432" t="n">
        <v>-0.00119159270799983</v>
      </c>
    </row>
    <row r="7433">
      <c r="F7433" t="n">
        <v>0.09269018537912127</v>
      </c>
      <c r="G7433" t="n">
        <v>0.07416816256514645</v>
      </c>
      <c r="H7433" t="n">
        <v>-0.001355497587754874</v>
      </c>
      <c r="J7433" t="n">
        <v>0.02959996872770977</v>
      </c>
      <c r="K7433" t="n">
        <v>0.05509266128981525</v>
      </c>
      <c r="L7433" t="n">
        <v>-0.002598456216072097</v>
      </c>
      <c r="M7433" t="n">
        <v>0.06319505414203569</v>
      </c>
      <c r="N7433" t="n">
        <v>0.05566298677049524</v>
      </c>
      <c r="O7433" t="n">
        <v>-0.001549591180521698</v>
      </c>
      <c r="P7433" t="n">
        <v>0.09619157822334307</v>
      </c>
      <c r="Q7433" t="n">
        <v>0.07096968793774155</v>
      </c>
      <c r="R7433" t="n">
        <v>-0.001191473512970521</v>
      </c>
    </row>
    <row r="7434">
      <c r="F7434" t="n">
        <v>0.09274755356669134</v>
      </c>
      <c r="G7434" t="n">
        <v>0.07417825621819016</v>
      </c>
      <c r="H7434" t="n">
        <v>-0.001354413948232336</v>
      </c>
      <c r="J7434" t="n">
        <v>0.02955293188532591</v>
      </c>
      <c r="K7434" t="n">
        <v>0.05510015893016498</v>
      </c>
      <c r="L7434" t="n">
        <v>-0.002596379112781871</v>
      </c>
      <c r="M7434" t="n">
        <v>0.06287657767590682</v>
      </c>
      <c r="N7434" t="n">
        <v>0.05567056202726858</v>
      </c>
      <c r="O7434" t="n">
        <v>-0.001548506792011885</v>
      </c>
      <c r="P7434" t="n">
        <v>0.09619443658147703</v>
      </c>
      <c r="Q7434" t="n">
        <v>0.07097934630572438</v>
      </c>
      <c r="R7434" t="n">
        <v>-0.001192665463263609</v>
      </c>
    </row>
    <row r="7435">
      <c r="F7435" t="n">
        <v>0.09265653176165592</v>
      </c>
      <c r="G7435" t="n">
        <v>0.07418834987123386</v>
      </c>
      <c r="H7435" t="n">
        <v>-0.001353911138630392</v>
      </c>
      <c r="J7435" t="n">
        <v>0.02963323096725201</v>
      </c>
      <c r="K7435" t="n">
        <v>0.05510765657051471</v>
      </c>
      <c r="L7435" t="n">
        <v>-0.002596898388604428</v>
      </c>
      <c r="M7435" t="n">
        <v>0.06298406612919322</v>
      </c>
      <c r="N7435" t="n">
        <v>0.05567813728404191</v>
      </c>
      <c r="O7435" t="n">
        <v>-0.001548816617300403</v>
      </c>
      <c r="P7435" t="n">
        <v>0.0962665688814594</v>
      </c>
      <c r="Q7435" t="n">
        <v>0.0709890046737072</v>
      </c>
      <c r="R7435" t="n">
        <v>-0.001192665463263609</v>
      </c>
    </row>
    <row r="7436">
      <c r="F7436" t="n">
        <v>0.09279484458567072</v>
      </c>
      <c r="G7436" t="n">
        <v>0.07419844352427757</v>
      </c>
      <c r="H7436" t="n">
        <v>-0.001354317352593377</v>
      </c>
      <c r="J7436" t="n">
        <v>0.02963394529685669</v>
      </c>
      <c r="K7436" t="n">
        <v>0.05511515421086444</v>
      </c>
      <c r="L7436" t="n">
        <v>-0.002596373650065821</v>
      </c>
      <c r="M7436" t="n">
        <v>0.06287857029465754</v>
      </c>
      <c r="N7436" t="n">
        <v>0.05568571254081525</v>
      </c>
      <c r="O7436" t="n">
        <v>-0.001550173278686086</v>
      </c>
      <c r="P7436" t="n">
        <v>0.09626942750302947</v>
      </c>
      <c r="Q7436" t="n">
        <v>0.07099866304169002</v>
      </c>
      <c r="R7436" t="n">
        <v>-0.001192454950677164</v>
      </c>
    </row>
    <row r="7437">
      <c r="F7437" t="n">
        <v>0.09266334583723387</v>
      </c>
      <c r="G7437" t="n">
        <v>0.07420853717732127</v>
      </c>
      <c r="H7437" t="n">
        <v>-0.001353775733976064</v>
      </c>
      <c r="J7437" t="n">
        <v>0.02956303142316231</v>
      </c>
      <c r="K7437" t="n">
        <v>0.05512265185121416</v>
      </c>
      <c r="L7437" t="n">
        <v>-0.002597152328557293</v>
      </c>
      <c r="M7437" t="n">
        <v>0.06300735790713569</v>
      </c>
      <c r="N7437" t="n">
        <v>0.05569328779758859</v>
      </c>
      <c r="O7437" t="n">
        <v>-0.001550328156623811</v>
      </c>
      <c r="P7437" t="n">
        <v>0.09641083644965104</v>
      </c>
      <c r="Q7437" t="n">
        <v>0.07100832140967284</v>
      </c>
      <c r="R7437" t="n">
        <v>-0.001191501463460231</v>
      </c>
    </row>
    <row r="7438">
      <c r="F7438" t="n">
        <v>0.09270722626687453</v>
      </c>
      <c r="G7438" t="n">
        <v>0.07421863083036499</v>
      </c>
      <c r="H7438" t="n">
        <v>-0.001353911138630392</v>
      </c>
      <c r="J7438" t="n">
        <v>0.02963537399638308</v>
      </c>
      <c r="K7438" t="n">
        <v>0.0551301494915639</v>
      </c>
      <c r="L7438" t="n">
        <v>-0.00259741188805445</v>
      </c>
      <c r="M7438" t="n">
        <v>0.06296575684910433</v>
      </c>
      <c r="N7438" t="n">
        <v>0.05570086305436193</v>
      </c>
      <c r="O7438" t="n">
        <v>-0.001548469621371115</v>
      </c>
      <c r="P7438" t="n">
        <v>0.09651760962318207</v>
      </c>
      <c r="Q7438" t="n">
        <v>0.07101797977765566</v>
      </c>
      <c r="R7438" t="n">
        <v>-0.001192931694285631</v>
      </c>
    </row>
    <row r="7439">
      <c r="F7439" t="n">
        <v>0.09277809168344059</v>
      </c>
      <c r="G7439" t="n">
        <v>0.07422872448340868</v>
      </c>
      <c r="H7439" t="n">
        <v>-0.001355129780519348</v>
      </c>
      <c r="J7439" t="n">
        <v>0.02956445886442949</v>
      </c>
      <c r="K7439" t="n">
        <v>0.05513764713191362</v>
      </c>
      <c r="L7439" t="n">
        <v>-0.002593512090286759</v>
      </c>
      <c r="M7439" t="n">
        <v>0.06303064919681189</v>
      </c>
      <c r="N7439" t="n">
        <v>0.05570843831113527</v>
      </c>
      <c r="O7439" t="n">
        <v>-0.00154862449930884</v>
      </c>
      <c r="P7439" t="n">
        <v>0.09662438435728732</v>
      </c>
      <c r="Q7439" t="n">
        <v>0.07102763814563846</v>
      </c>
      <c r="R7439" t="n">
        <v>-0.001193050880187747</v>
      </c>
    </row>
    <row r="7440">
      <c r="F7440" t="n">
        <v>0.09274102482926694</v>
      </c>
      <c r="G7440" t="n">
        <v>0.07423881813645239</v>
      </c>
      <c r="H7440" t="n">
        <v>-0.001354088929498597</v>
      </c>
      <c r="J7440" t="n">
        <v>0.02960496712978164</v>
      </c>
      <c r="K7440" t="n">
        <v>0.05514514477226336</v>
      </c>
      <c r="L7440" t="n">
        <v>-0.002594550014084773</v>
      </c>
      <c r="M7440" t="n">
        <v>0.06288255287307312</v>
      </c>
      <c r="N7440" t="n">
        <v>0.0557160135679086</v>
      </c>
      <c r="O7440" t="n">
        <v>-0.001549671643818549</v>
      </c>
      <c r="P7440" t="n">
        <v>0.09655796826374302</v>
      </c>
      <c r="Q7440" t="n">
        <v>0.07103729651362128</v>
      </c>
      <c r="R7440" t="n">
        <v>-0.001192363767307895</v>
      </c>
    </row>
    <row r="7441">
      <c r="F7441" t="n">
        <v>0.09271744796327944</v>
      </c>
      <c r="G7441" t="n">
        <v>0.07424891178949611</v>
      </c>
      <c r="H7441" t="n">
        <v>-0.001353006091490202</v>
      </c>
      <c r="J7441" t="n">
        <v>0.02960568124079917</v>
      </c>
      <c r="K7441" t="n">
        <v>0.05515264241261309</v>
      </c>
      <c r="L7441" t="n">
        <v>-0.002595587937882787</v>
      </c>
      <c r="M7441" t="n">
        <v>0.06320303302853741</v>
      </c>
      <c r="N7441" t="n">
        <v>0.05572358882468195</v>
      </c>
      <c r="O7441" t="n">
        <v>-0.001548587740790299</v>
      </c>
      <c r="P7441" t="n">
        <v>0.09624907952728884</v>
      </c>
      <c r="Q7441" t="n">
        <v>0.0710469548816041</v>
      </c>
      <c r="R7441" t="n">
        <v>-0.001191648706577876</v>
      </c>
    </row>
    <row r="7442">
      <c r="F7442" t="n">
        <v>0.09277482516564609</v>
      </c>
      <c r="G7442" t="n">
        <v>0.0742590054425398</v>
      </c>
      <c r="H7442" t="n">
        <v>-0.00135341215574335</v>
      </c>
      <c r="J7442" t="n">
        <v>0.02965414965150304</v>
      </c>
      <c r="K7442" t="n">
        <v>0.05516014005296282</v>
      </c>
      <c r="L7442" t="n">
        <v>-0.00259506897598378</v>
      </c>
      <c r="M7442" t="n">
        <v>0.06316143118357961</v>
      </c>
      <c r="N7442" t="n">
        <v>0.05573116408145529</v>
      </c>
      <c r="O7442" t="n">
        <v>-0.001548587740790299</v>
      </c>
      <c r="P7442" t="n">
        <v>0.09659832742705721</v>
      </c>
      <c r="Q7442" t="n">
        <v>0.07105661324958693</v>
      </c>
      <c r="R7442" t="n">
        <v>-0.001191410353001203</v>
      </c>
    </row>
    <row r="7443">
      <c r="F7443" t="n">
        <v>0.09279172599734439</v>
      </c>
      <c r="G7443" t="n">
        <v>0.0742690990955835</v>
      </c>
      <c r="H7443" t="n">
        <v>-0.001354494993751746</v>
      </c>
      <c r="J7443" t="n">
        <v>0.02958323214540508</v>
      </c>
      <c r="K7443" t="n">
        <v>0.05516763769331254</v>
      </c>
      <c r="L7443" t="n">
        <v>-0.002596106899781794</v>
      </c>
      <c r="M7443" t="n">
        <v>0.06320502553236804</v>
      </c>
      <c r="N7443" t="n">
        <v>0.05573873933822862</v>
      </c>
      <c r="O7443" t="n">
        <v>-0.001549516800528799</v>
      </c>
      <c r="P7443" t="n">
        <v>0.09656654820159338</v>
      </c>
      <c r="Q7443" t="n">
        <v>0.07106627161756973</v>
      </c>
      <c r="R7443" t="n">
        <v>-0.001192840474461242</v>
      </c>
    </row>
    <row r="7444">
      <c r="F7444" t="n">
        <v>0.09275465409811703</v>
      </c>
      <c r="G7444" t="n">
        <v>0.07427919274862722</v>
      </c>
      <c r="H7444" t="n">
        <v>-0.001352375787325943</v>
      </c>
      <c r="J7444" t="n">
        <v>0.02956802770106905</v>
      </c>
      <c r="K7444" t="n">
        <v>0.05517513533366227</v>
      </c>
      <c r="L7444" t="n">
        <v>-0.002592985074541664</v>
      </c>
      <c r="M7444" t="n">
        <v>0.06290783121215957</v>
      </c>
      <c r="N7444" t="n">
        <v>0.05574631459500197</v>
      </c>
      <c r="O7444" t="n">
        <v>-0.001548241810513477</v>
      </c>
      <c r="P7444" t="n">
        <v>0.09656940786981333</v>
      </c>
      <c r="Q7444" t="n">
        <v>0.07107592998555255</v>
      </c>
      <c r="R7444" t="n">
        <v>-0.001192153549479991</v>
      </c>
    </row>
    <row r="7445">
      <c r="F7445" t="n">
        <v>0.09281203535052773</v>
      </c>
      <c r="G7445" t="n">
        <v>0.07428928640167091</v>
      </c>
      <c r="H7445" t="n">
        <v>-0.00135264639778864</v>
      </c>
      <c r="J7445" t="n">
        <v>0.02955282298437488</v>
      </c>
      <c r="K7445" t="n">
        <v>0.05518263297401201</v>
      </c>
      <c r="L7445" t="n">
        <v>-0.002592725672273303</v>
      </c>
      <c r="M7445" t="n">
        <v>0.06297272372462542</v>
      </c>
      <c r="N7445" t="n">
        <v>0.0557538898517753</v>
      </c>
      <c r="O7445" t="n">
        <v>-0.001548241810513477</v>
      </c>
      <c r="P7445" t="n">
        <v>0.09671082700939665</v>
      </c>
      <c r="Q7445" t="n">
        <v>0.07108558835353537</v>
      </c>
      <c r="R7445" t="n">
        <v>-0.001191081040289135</v>
      </c>
    </row>
    <row r="7446">
      <c r="F7446" t="n">
        <v>0.09280194921492285</v>
      </c>
      <c r="G7446" t="n">
        <v>0.07429938005471462</v>
      </c>
      <c r="H7446" t="n">
        <v>-0.001353999450102123</v>
      </c>
      <c r="J7446" t="n">
        <v>0.02957741466195554</v>
      </c>
      <c r="K7446" t="n">
        <v>0.05519013061436174</v>
      </c>
      <c r="L7446" t="n">
        <v>-0.002593244476810026</v>
      </c>
      <c r="M7446" t="n">
        <v>0.06308021561620175</v>
      </c>
      <c r="N7446" t="n">
        <v>0.05576146510854865</v>
      </c>
      <c r="O7446" t="n">
        <v>-0.001547777384412933</v>
      </c>
      <c r="P7446" t="n">
        <v>0.09626336500558064</v>
      </c>
      <c r="Q7446" t="n">
        <v>0.07109524672151819</v>
      </c>
      <c r="R7446" t="n">
        <v>-0.001191081040289135</v>
      </c>
    </row>
    <row r="7447">
      <c r="F7447" t="n">
        <v>0.09277836784114735</v>
      </c>
      <c r="G7447" t="n">
        <v>0.07430947370775833</v>
      </c>
      <c r="H7447" t="n">
        <v>-0.001354270060564819</v>
      </c>
      <c r="J7447" t="n">
        <v>0.02962588499537616</v>
      </c>
      <c r="K7447" t="n">
        <v>0.05519762825471147</v>
      </c>
      <c r="L7447" t="n">
        <v>-0.002592985074541664</v>
      </c>
      <c r="M7447" t="n">
        <v>0.06310250987618549</v>
      </c>
      <c r="N7447" t="n">
        <v>0.05576904036532198</v>
      </c>
      <c r="O7447" t="n">
        <v>-0.001549325471414746</v>
      </c>
      <c r="P7447" t="n">
        <v>0.09630086211239358</v>
      </c>
      <c r="Q7447" t="n">
        <v>0.071104905089501</v>
      </c>
      <c r="R7447" t="n">
        <v>-0.001192511052543609</v>
      </c>
    </row>
    <row r="7448">
      <c r="F7448" t="n">
        <v>0.09287623676311943</v>
      </c>
      <c r="G7448" t="n">
        <v>0.07431956736080203</v>
      </c>
      <c r="H7448" t="n">
        <v>-0.001352696217026662</v>
      </c>
      <c r="J7448" t="n">
        <v>0.02957884248512405</v>
      </c>
      <c r="K7448" t="n">
        <v>0.0552051258950612</v>
      </c>
      <c r="L7448" t="n">
        <v>-0.002594012508131632</v>
      </c>
      <c r="M7448" t="n">
        <v>0.06295440650909434</v>
      </c>
      <c r="N7448" t="n">
        <v>0.05577661562209533</v>
      </c>
      <c r="O7448" t="n">
        <v>-0.001549134656167009</v>
      </c>
      <c r="P7448" t="n">
        <v>0.09647692269111979</v>
      </c>
      <c r="Q7448" t="n">
        <v>0.07111456345748382</v>
      </c>
      <c r="R7448" t="n">
        <v>-0.001192181799298438</v>
      </c>
    </row>
    <row r="7449">
      <c r="F7449" t="n">
        <v>0.09275819027084628</v>
      </c>
      <c r="G7449" t="n">
        <v>0.07432966101384574</v>
      </c>
      <c r="H7449" t="n">
        <v>-0.001352966729218848</v>
      </c>
      <c r="J7449" t="n">
        <v>0.02962731370176026</v>
      </c>
      <c r="K7449" t="n">
        <v>0.05521262353541092</v>
      </c>
      <c r="L7449" t="n">
        <v>-0.002594271831585409</v>
      </c>
      <c r="M7449" t="n">
        <v>0.0629554001293518</v>
      </c>
      <c r="N7449" t="n">
        <v>0.05578419087886866</v>
      </c>
      <c r="O7449" t="n">
        <v>-0.001549134656167009</v>
      </c>
      <c r="P7449" t="n">
        <v>0.09675690912065488</v>
      </c>
      <c r="Q7449" t="n">
        <v>0.07112422182546664</v>
      </c>
      <c r="R7449" t="n">
        <v>-0.00119158600629529</v>
      </c>
    </row>
    <row r="7450">
      <c r="F7450" t="n">
        <v>0.09276159543556883</v>
      </c>
      <c r="G7450" t="n">
        <v>0.07433975466688944</v>
      </c>
      <c r="H7450" t="n">
        <v>-0.00135350775360322</v>
      </c>
      <c r="J7450" t="n">
        <v>0.02962802807467409</v>
      </c>
      <c r="K7450" t="n">
        <v>0.05522012117576065</v>
      </c>
      <c r="L7450" t="n">
        <v>-0.002592715890862747</v>
      </c>
      <c r="M7450" t="n">
        <v>0.0631693925220374</v>
      </c>
      <c r="N7450" t="n">
        <v>0.055791766135642</v>
      </c>
      <c r="O7450" t="n">
        <v>-0.001548051236984956</v>
      </c>
      <c r="P7450" t="n">
        <v>0.09637871458915587</v>
      </c>
      <c r="Q7450" t="n">
        <v>0.07113388019344946</v>
      </c>
      <c r="R7450" t="n">
        <v>-0.001191109371892772</v>
      </c>
    </row>
    <row r="7451">
      <c r="F7451" t="n">
        <v>0.09272451332419021</v>
      </c>
      <c r="G7451" t="n">
        <v>0.07434984831993315</v>
      </c>
      <c r="H7451" t="n">
        <v>-0.001353101985314941</v>
      </c>
      <c r="J7451" t="n">
        <v>0.02956506493774527</v>
      </c>
      <c r="K7451" t="n">
        <v>0.05522761881611039</v>
      </c>
      <c r="L7451" t="n">
        <v>-0.002591148835424326</v>
      </c>
      <c r="M7451" t="n">
        <v>0.06306388670058291</v>
      </c>
      <c r="N7451" t="n">
        <v>0.05579934139241533</v>
      </c>
      <c r="O7451" t="n">
        <v>-0.00154851555949155</v>
      </c>
      <c r="P7451" t="n">
        <v>0.09627764658565868</v>
      </c>
      <c r="Q7451" t="n">
        <v>0.07114353856143227</v>
      </c>
      <c r="R7451" t="n">
        <v>-0.001192300957899067</v>
      </c>
    </row>
    <row r="7452">
      <c r="F7452" t="n">
        <v>0.09274141299603145</v>
      </c>
      <c r="G7452" t="n">
        <v>0.07435994197297685</v>
      </c>
      <c r="H7452" t="n">
        <v>-0.001353425534980566</v>
      </c>
      <c r="J7452" t="n">
        <v>0.02965333614517225</v>
      </c>
      <c r="K7452" t="n">
        <v>0.05523511645646012</v>
      </c>
      <c r="L7452" t="n">
        <v>-0.002593482035976484</v>
      </c>
      <c r="M7452" t="n">
        <v>0.06302227995893331</v>
      </c>
      <c r="N7452" t="n">
        <v>0.05580691664918868</v>
      </c>
      <c r="O7452" t="n">
        <v>-0.00154801591524735</v>
      </c>
      <c r="P7452" t="n">
        <v>0.09641907006030281</v>
      </c>
      <c r="Q7452" t="n">
        <v>0.07115319692941509</v>
      </c>
      <c r="R7452" t="n">
        <v>-0.001192448461320521</v>
      </c>
    </row>
    <row r="7453">
      <c r="F7453" t="n">
        <v>0.09289327668595598</v>
      </c>
      <c r="G7453" t="n">
        <v>0.07437003562602056</v>
      </c>
      <c r="H7453" t="n">
        <v>-0.001351397424788288</v>
      </c>
      <c r="J7453" t="n">
        <v>0.02959037210605257</v>
      </c>
      <c r="K7453" t="n">
        <v>0.05524261409680985</v>
      </c>
      <c r="L7453" t="n">
        <v>-0.002591926568941712</v>
      </c>
      <c r="M7453" t="n">
        <v>0.06312977398024178</v>
      </c>
      <c r="N7453" t="n">
        <v>0.05581449190596201</v>
      </c>
      <c r="O7453" t="n">
        <v>-0.001546777997682178</v>
      </c>
      <c r="P7453" t="n">
        <v>0.09666442224167404</v>
      </c>
      <c r="Q7453" t="n">
        <v>0.07116285529739791</v>
      </c>
      <c r="R7453" t="n">
        <v>-0.001191733564161456</v>
      </c>
    </row>
    <row r="7454">
      <c r="F7454" t="n">
        <v>0.09282920044040061</v>
      </c>
      <c r="G7454" t="n">
        <v>0.07438012927906427</v>
      </c>
      <c r="H7454" t="n">
        <v>-0.001352073461519047</v>
      </c>
      <c r="J7454" t="n">
        <v>0.0296468055064782</v>
      </c>
      <c r="K7454" t="n">
        <v>0.05525011173715958</v>
      </c>
      <c r="L7454" t="n">
        <v>-0.002594519013999665</v>
      </c>
      <c r="M7454" t="n">
        <v>0.06298166521493193</v>
      </c>
      <c r="N7454" t="n">
        <v>0.05582206716273536</v>
      </c>
      <c r="O7454" t="n">
        <v>-0.001548789613725582</v>
      </c>
      <c r="P7454" t="n">
        <v>0.09628621365495205</v>
      </c>
      <c r="Q7454" t="n">
        <v>0.07117251366538073</v>
      </c>
      <c r="R7454" t="n">
        <v>-0.001192329311794011</v>
      </c>
    </row>
    <row r="7455">
      <c r="F7455" t="n">
        <v>0.09283260573927243</v>
      </c>
      <c r="G7455" t="n">
        <v>0.07439022293210797</v>
      </c>
      <c r="H7455" t="n">
        <v>-0.001352884705595959</v>
      </c>
      <c r="J7455" t="n">
        <v>0.02967935999166466</v>
      </c>
      <c r="K7455" t="n">
        <v>0.0552576093775093</v>
      </c>
      <c r="L7455" t="n">
        <v>-0.002592445057953303</v>
      </c>
      <c r="M7455" t="n">
        <v>0.06311045998476908</v>
      </c>
      <c r="N7455" t="n">
        <v>0.05582964241950869</v>
      </c>
      <c r="O7455" t="n">
        <v>-0.00154801591524735</v>
      </c>
      <c r="P7455" t="n">
        <v>0.09677406772683406</v>
      </c>
      <c r="Q7455" t="n">
        <v>0.07118217203336354</v>
      </c>
      <c r="R7455" t="n">
        <v>-0.001191137816528902</v>
      </c>
    </row>
    <row r="7456">
      <c r="F7456" t="n">
        <v>0.09290349768836456</v>
      </c>
      <c r="G7456" t="n">
        <v>0.07440031658515167</v>
      </c>
      <c r="H7456" t="n">
        <v>-0.001351724982911507</v>
      </c>
      <c r="J7456" t="n">
        <v>0.02959251434959041</v>
      </c>
      <c r="K7456" t="n">
        <v>0.05526510701785903</v>
      </c>
      <c r="L7456" t="n">
        <v>-0.002590617582919722</v>
      </c>
      <c r="M7456" t="n">
        <v>0.06291974829936306</v>
      </c>
      <c r="N7456" t="n">
        <v>0.05583721767628204</v>
      </c>
      <c r="O7456" t="n">
        <v>-0.001547826330130194</v>
      </c>
      <c r="P7456" t="n">
        <v>0.09646513949745128</v>
      </c>
      <c r="Q7456" t="n">
        <v>0.07119183040134636</v>
      </c>
      <c r="R7456" t="n">
        <v>-0.001191523794675202</v>
      </c>
    </row>
    <row r="7457">
      <c r="F7457" t="n">
        <v>0.09274493155452629</v>
      </c>
      <c r="G7457" t="n">
        <v>0.07441041023819539</v>
      </c>
      <c r="H7457" t="n">
        <v>-0.001350914029017149</v>
      </c>
      <c r="J7457" t="n">
        <v>0.02968078976417374</v>
      </c>
      <c r="K7457" t="n">
        <v>0.05527260465820877</v>
      </c>
      <c r="L7457" t="n">
        <v>-0.002590358417495261</v>
      </c>
      <c r="M7457" t="n">
        <v>0.06302724292690357</v>
      </c>
      <c r="N7457" t="n">
        <v>0.05584479293305537</v>
      </c>
      <c r="O7457" t="n">
        <v>-0.001548445151251686</v>
      </c>
      <c r="P7457" t="n">
        <v>0.09632942264561517</v>
      </c>
      <c r="Q7457" t="n">
        <v>0.07120148876932918</v>
      </c>
      <c r="R7457" t="n">
        <v>-0.001191881216071465</v>
      </c>
    </row>
    <row r="7458">
      <c r="F7458" t="n">
        <v>0.09276183178688774</v>
      </c>
      <c r="G7458" t="n">
        <v>0.07442050389123908</v>
      </c>
      <c r="H7458" t="n">
        <v>-0.001350914029017149</v>
      </c>
      <c r="J7458" t="n">
        <v>0.02958598238656053</v>
      </c>
      <c r="K7458" t="n">
        <v>0.05528010229855849</v>
      </c>
      <c r="L7458" t="n">
        <v>-0.002593986733437725</v>
      </c>
      <c r="M7458" t="n">
        <v>0.06309213693908028</v>
      </c>
      <c r="N7458" t="n">
        <v>0.05585236818982871</v>
      </c>
      <c r="O7458" t="n">
        <v>-0.001547826330130194</v>
      </c>
      <c r="P7458" t="n">
        <v>0.0966440704226314</v>
      </c>
      <c r="Q7458" t="n">
        <v>0.07121114713731198</v>
      </c>
      <c r="R7458" t="n">
        <v>-0.00119128551374436</v>
      </c>
    </row>
    <row r="7459">
      <c r="F7459" t="n">
        <v>0.09273823724893149</v>
      </c>
      <c r="G7459" t="n">
        <v>0.07443059754428279</v>
      </c>
      <c r="H7459" t="n">
        <v>-0.001351589823929114</v>
      </c>
      <c r="J7459" t="n">
        <v>0.0296503785417371</v>
      </c>
      <c r="K7459" t="n">
        <v>0.05528759993890823</v>
      </c>
      <c r="L7459" t="n">
        <v>-0.002591135913768646</v>
      </c>
      <c r="M7459" t="n">
        <v>0.06315703132581219</v>
      </c>
      <c r="N7459" t="n">
        <v>0.05585994344660206</v>
      </c>
      <c r="O7459" t="n">
        <v>-0.001548445151251686</v>
      </c>
      <c r="P7459" t="n">
        <v>0.09664692802441877</v>
      </c>
      <c r="Q7459" t="n">
        <v>0.0712208055052948</v>
      </c>
      <c r="R7459" t="n">
        <v>-0.001190928092348098</v>
      </c>
    </row>
    <row r="7460">
      <c r="F7460" t="n">
        <v>0.09276863606355315</v>
      </c>
      <c r="G7460" t="n">
        <v>0.07444069119732651</v>
      </c>
      <c r="H7460" t="n">
        <v>-0.001350974945836078</v>
      </c>
      <c r="J7460" t="n">
        <v>0.02967497418696542</v>
      </c>
      <c r="K7460" t="n">
        <v>0.05529509757925796</v>
      </c>
      <c r="L7460" t="n">
        <v>-0.002592416615475484</v>
      </c>
      <c r="M7460" t="n">
        <v>0.06313672252009447</v>
      </c>
      <c r="N7460" t="n">
        <v>0.05586751870337539</v>
      </c>
      <c r="O7460" t="n">
        <v>-0.001546399887054566</v>
      </c>
      <c r="P7460" t="n">
        <v>0.09658049708415367</v>
      </c>
      <c r="Q7460" t="n">
        <v>0.07123046387327762</v>
      </c>
      <c r="R7460" t="n">
        <v>-0.001191671566892972</v>
      </c>
    </row>
    <row r="7461">
      <c r="F7461" t="n">
        <v>0.09275853874534817</v>
      </c>
      <c r="G7461" t="n">
        <v>0.0744507848503702</v>
      </c>
      <c r="H7461" t="n">
        <v>-0.001351515389858815</v>
      </c>
      <c r="J7461" t="n">
        <v>0.0296836494645334</v>
      </c>
      <c r="K7461" t="n">
        <v>0.05530259521960768</v>
      </c>
      <c r="L7461" t="n">
        <v>-0.002591898443055841</v>
      </c>
      <c r="M7461" t="n">
        <v>0.06322291824989182</v>
      </c>
      <c r="N7461" t="n">
        <v>0.05587509396014873</v>
      </c>
      <c r="O7461" t="n">
        <v>-0.001546554557977456</v>
      </c>
      <c r="P7461" t="n">
        <v>0.09644477588834638</v>
      </c>
      <c r="Q7461" t="n">
        <v>0.07124012224126046</v>
      </c>
      <c r="R7461" t="n">
        <v>-0.001191075909806651</v>
      </c>
    </row>
    <row r="7462">
      <c r="F7462" t="n">
        <v>0.09277543933843929</v>
      </c>
      <c r="G7462" t="n">
        <v>0.0744608785034139</v>
      </c>
      <c r="H7462" t="n">
        <v>-0.001351785611870183</v>
      </c>
      <c r="J7462" t="n">
        <v>0.02963660156605231</v>
      </c>
      <c r="K7462" t="n">
        <v>0.05531009285995742</v>
      </c>
      <c r="L7462" t="n">
        <v>-0.002591121184426376</v>
      </c>
      <c r="M7462" t="n">
        <v>0.06313870583267792</v>
      </c>
      <c r="N7462" t="n">
        <v>0.05588266921692207</v>
      </c>
      <c r="O7462" t="n">
        <v>-0.001547173241669016</v>
      </c>
      <c r="P7462" t="n">
        <v>0.09630905224995712</v>
      </c>
      <c r="Q7462" t="n">
        <v>0.07124978060924327</v>
      </c>
      <c r="R7462" t="n">
        <v>-0.001191552435475708</v>
      </c>
    </row>
    <row r="7463">
      <c r="F7463" t="n">
        <v>0.0928868386919636</v>
      </c>
      <c r="G7463" t="n">
        <v>0.07447097215645762</v>
      </c>
      <c r="H7463" t="n">
        <v>-0.001351579612856243</v>
      </c>
      <c r="J7463" t="n">
        <v>0.02962935556026688</v>
      </c>
      <c r="K7463" t="n">
        <v>0.05531759050030714</v>
      </c>
      <c r="L7463" t="n">
        <v>-0.002592157529265662</v>
      </c>
      <c r="M7463" t="n">
        <v>0.06296928764650464</v>
      </c>
      <c r="N7463" t="n">
        <v>0.05589024447369541</v>
      </c>
      <c r="O7463" t="n">
        <v>-0.001547018570746126</v>
      </c>
      <c r="P7463" t="n">
        <v>0.09645048655827598</v>
      </c>
      <c r="Q7463" t="n">
        <v>0.07125943897722609</v>
      </c>
      <c r="R7463" t="n">
        <v>-0.00119131417264118</v>
      </c>
    </row>
    <row r="7464">
      <c r="F7464" t="n">
        <v>0.09279574170843044</v>
      </c>
      <c r="G7464" t="n">
        <v>0.07448106580950131</v>
      </c>
      <c r="H7464" t="n">
        <v>-0.001350228978687305</v>
      </c>
      <c r="J7464" t="n">
        <v>0.02965395189971506</v>
      </c>
      <c r="K7464" t="n">
        <v>0.05532508814065688</v>
      </c>
      <c r="L7464" t="n">
        <v>-0.002592140674099073</v>
      </c>
      <c r="M7464" t="n">
        <v>0.06305548311194129</v>
      </c>
      <c r="N7464" t="n">
        <v>0.05589781973046875</v>
      </c>
      <c r="O7464" t="n">
        <v>-0.001546984776935411</v>
      </c>
      <c r="P7464" t="n">
        <v>0.09638405098726277</v>
      </c>
      <c r="Q7464" t="n">
        <v>0.07126909734520891</v>
      </c>
      <c r="R7464" t="n">
        <v>-0.001191104697062534</v>
      </c>
    </row>
    <row r="7465">
      <c r="F7465" t="n">
        <v>0.09285314457175278</v>
      </c>
      <c r="G7465" t="n">
        <v>0.07449115946254502</v>
      </c>
      <c r="H7465" t="n">
        <v>-0.001350904295771774</v>
      </c>
      <c r="J7465" t="n">
        <v>0.02965466660977961</v>
      </c>
      <c r="K7465" t="n">
        <v>0.05533258578100661</v>
      </c>
      <c r="L7465" t="n">
        <v>-0.002591881667237153</v>
      </c>
      <c r="M7465" t="n">
        <v>0.0630564736013027</v>
      </c>
      <c r="N7465" t="n">
        <v>0.05590539498724208</v>
      </c>
      <c r="O7465" t="n">
        <v>-0.001545902320574101</v>
      </c>
      <c r="P7465" t="n">
        <v>0.09676800717121997</v>
      </c>
      <c r="Q7465" t="n">
        <v>0.07127875571319171</v>
      </c>
      <c r="R7465" t="n">
        <v>-0.001191223819444478</v>
      </c>
    </row>
    <row r="7466">
      <c r="F7466" t="n">
        <v>0.09282954520953435</v>
      </c>
      <c r="G7466" t="n">
        <v>0.07450125311558874</v>
      </c>
      <c r="H7466" t="n">
        <v>-0.00135184973969003</v>
      </c>
      <c r="J7466" t="n">
        <v>0.02967926361764131</v>
      </c>
      <c r="K7466" t="n">
        <v>0.05534008342135633</v>
      </c>
      <c r="L7466" t="n">
        <v>-0.002591363653513312</v>
      </c>
      <c r="M7466" t="n">
        <v>0.0629935594123906</v>
      </c>
      <c r="N7466" t="n">
        <v>0.05591297024401542</v>
      </c>
      <c r="O7466" t="n">
        <v>-0.001546675503689322</v>
      </c>
      <c r="P7466" t="n">
        <v>0.09652834318447823</v>
      </c>
      <c r="Q7466" t="n">
        <v>0.07128841408117453</v>
      </c>
      <c r="R7466" t="n">
        <v>-0.001190628207534756</v>
      </c>
    </row>
    <row r="7467">
      <c r="F7467" t="n">
        <v>0.09281944535482323</v>
      </c>
      <c r="G7467" t="n">
        <v>0.07451134676863243</v>
      </c>
      <c r="H7467" t="n">
        <v>-0.001351174422605561</v>
      </c>
      <c r="J7467" t="n">
        <v>0.02963221356886964</v>
      </c>
      <c r="K7467" t="n">
        <v>0.05534758106170606</v>
      </c>
      <c r="L7467" t="n">
        <v>-0.002590586632927551</v>
      </c>
      <c r="M7467" t="n">
        <v>0.06320756501559999</v>
      </c>
      <c r="N7467" t="n">
        <v>0.05592054550078877</v>
      </c>
      <c r="O7467" t="n">
        <v>-0.001547139413558455</v>
      </c>
      <c r="P7467" t="n">
        <v>0.09632332123280418</v>
      </c>
      <c r="Q7467" t="n">
        <v>0.07129807244915735</v>
      </c>
      <c r="R7467" t="n">
        <v>-0.001191104697062534</v>
      </c>
    </row>
    <row r="7468">
      <c r="F7468" t="n">
        <v>0.09293085772684342</v>
      </c>
      <c r="G7468" t="n">
        <v>0.07452144042167613</v>
      </c>
      <c r="H7468" t="n">
        <v>-0.001350837249983231</v>
      </c>
      <c r="J7468" t="n">
        <v>0.02956924086656186</v>
      </c>
      <c r="K7468" t="n">
        <v>0.05535507870205579</v>
      </c>
      <c r="L7468" t="n">
        <v>-0.002589791662794097</v>
      </c>
      <c r="M7468" t="n">
        <v>0.0629529353294182</v>
      </c>
      <c r="N7468" t="n">
        <v>0.0559281207575621</v>
      </c>
      <c r="O7468" t="n">
        <v>-0.001546796818722825</v>
      </c>
      <c r="P7468" t="n">
        <v>0.09667263931340947</v>
      </c>
      <c r="Q7468" t="n">
        <v>0.07130773081714017</v>
      </c>
      <c r="R7468" t="n">
        <v>-0.001191967387177089</v>
      </c>
    </row>
    <row r="7469">
      <c r="F7469" t="n">
        <v>0.09288025365460356</v>
      </c>
      <c r="G7469" t="n">
        <v>0.07453153407471985</v>
      </c>
      <c r="H7469" t="n">
        <v>-0.00135151233106768</v>
      </c>
      <c r="J7469" t="n">
        <v>0.029617720697627</v>
      </c>
      <c r="K7469" t="n">
        <v>0.05536257634240552</v>
      </c>
      <c r="L7469" t="n">
        <v>-0.00259082737231731</v>
      </c>
      <c r="M7469" t="n">
        <v>0.06293262266144731</v>
      </c>
      <c r="N7469" t="n">
        <v>0.05593569601433544</v>
      </c>
      <c r="O7469" t="n">
        <v>-0.001546333011580779</v>
      </c>
      <c r="P7469" t="n">
        <v>0.09643296799837997</v>
      </c>
      <c r="Q7469" t="n">
        <v>0.07131738918512298</v>
      </c>
      <c r="R7469" t="n">
        <v>-0.001192086500536455</v>
      </c>
    </row>
    <row r="7470">
      <c r="F7470" t="n">
        <v>0.0929376637460545</v>
      </c>
      <c r="G7470" t="n">
        <v>0.07454162772776356</v>
      </c>
      <c r="H7470" t="n">
        <v>-0.0013512422986339</v>
      </c>
      <c r="J7470" t="n">
        <v>0.02968212349338044</v>
      </c>
      <c r="K7470" t="n">
        <v>0.05537007398275526</v>
      </c>
      <c r="L7470" t="n">
        <v>-0.002589014880651687</v>
      </c>
      <c r="M7470" t="n">
        <v>0.06291230957598981</v>
      </c>
      <c r="N7470" t="n">
        <v>0.05594327127110878</v>
      </c>
      <c r="O7470" t="n">
        <v>-0.001545714602058051</v>
      </c>
      <c r="P7470" t="n">
        <v>0.09657441004388884</v>
      </c>
      <c r="Q7470" t="n">
        <v>0.0713270475531058</v>
      </c>
      <c r="R7470" t="n">
        <v>-0.001192086500536455</v>
      </c>
    </row>
    <row r="7471">
      <c r="F7471" t="n">
        <v>0.09295456885315281</v>
      </c>
      <c r="G7471" t="n">
        <v>0.07455172138080725</v>
      </c>
      <c r="H7471" t="n">
        <v>-0.001350702233766341</v>
      </c>
      <c r="J7471" t="n">
        <v>0.02957138283021758</v>
      </c>
      <c r="K7471" t="n">
        <v>0.05537757162310499</v>
      </c>
      <c r="L7471" t="n">
        <v>-0.002589791662794097</v>
      </c>
      <c r="M7471" t="n">
        <v>0.06293460003476456</v>
      </c>
      <c r="N7471" t="n">
        <v>0.05595084652788213</v>
      </c>
      <c r="O7471" t="n">
        <v>-0.001546796818722825</v>
      </c>
      <c r="P7471" t="n">
        <v>0.09661191221622956</v>
      </c>
      <c r="Q7471" t="n">
        <v>0.07133670592108862</v>
      </c>
      <c r="R7471" t="n">
        <v>-0.001190895366942794</v>
      </c>
    </row>
    <row r="7472">
      <c r="F7472" t="n">
        <v>0.09297147438269673</v>
      </c>
      <c r="G7472" t="n">
        <v>0.07456181503385097</v>
      </c>
      <c r="H7472" t="n">
        <v>-0.001349964004218221</v>
      </c>
      <c r="J7472" t="n">
        <v>0.02968355350727495</v>
      </c>
      <c r="K7472" t="n">
        <v>0.05538506926345471</v>
      </c>
      <c r="L7472" t="n">
        <v>-0.002588736512922865</v>
      </c>
      <c r="M7472" t="n">
        <v>0.06291428631246629</v>
      </c>
      <c r="N7472" t="n">
        <v>0.05595842178465546</v>
      </c>
      <c r="O7472" t="n">
        <v>-0.001544909115513067</v>
      </c>
      <c r="P7472" t="n">
        <v>0.09664941479963574</v>
      </c>
      <c r="Q7472" t="n">
        <v>0.07134636428907144</v>
      </c>
      <c r="R7472" t="n">
        <v>-0.001191758120430773</v>
      </c>
    </row>
    <row r="7473">
      <c r="F7473" t="n">
        <v>0.09288035503362013</v>
      </c>
      <c r="G7473" t="n">
        <v>0.07457190868689467</v>
      </c>
      <c r="H7473" t="n">
        <v>-0.001350638851250924</v>
      </c>
      <c r="J7473" t="n">
        <v>0.02961261717768662</v>
      </c>
      <c r="K7473" t="n">
        <v>0.05539256690380444</v>
      </c>
      <c r="L7473" t="n">
        <v>-0.002587183426323771</v>
      </c>
      <c r="M7473" t="n">
        <v>0.06308569177973916</v>
      </c>
      <c r="N7473" t="n">
        <v>0.05596599704142879</v>
      </c>
      <c r="O7473" t="n">
        <v>-0.001547073070252154</v>
      </c>
      <c r="P7473" t="n">
        <v>0.09668691779391281</v>
      </c>
      <c r="Q7473" t="n">
        <v>0.07135602265705425</v>
      </c>
      <c r="R7473" t="n">
        <v>-0.001190924389984739</v>
      </c>
    </row>
    <row r="7474">
      <c r="F7474" t="n">
        <v>0.09281623767142011</v>
      </c>
      <c r="G7474" t="n">
        <v>0.07458200233993836</v>
      </c>
      <c r="H7474" t="n">
        <v>-0.001349964004218221</v>
      </c>
      <c r="J7474" t="n">
        <v>0.02958944757371532</v>
      </c>
      <c r="K7474" t="n">
        <v>0.05540006454415417</v>
      </c>
      <c r="L7474" t="n">
        <v>-0.002589513056222411</v>
      </c>
      <c r="M7474" t="n">
        <v>0.06323579633159987</v>
      </c>
      <c r="N7474" t="n">
        <v>0.05597357229820213</v>
      </c>
      <c r="O7474" t="n">
        <v>-0.001546454797469558</v>
      </c>
      <c r="P7474" t="n">
        <v>0.09655118025692638</v>
      </c>
      <c r="Q7474" t="n">
        <v>0.07136568102503707</v>
      </c>
      <c r="R7474" t="n">
        <v>-0.001190686181285873</v>
      </c>
    </row>
    <row r="7475">
      <c r="F7475" t="n">
        <v>0.09299518581416508</v>
      </c>
      <c r="G7475" t="n">
        <v>0.07459209599298208</v>
      </c>
      <c r="H7475" t="n">
        <v>-0.001349154187778978</v>
      </c>
      <c r="J7475" t="n">
        <v>0.02966181440882699</v>
      </c>
      <c r="K7475" t="n">
        <v>0.05540756218450391</v>
      </c>
      <c r="L7475" t="n">
        <v>-0.002587442274090287</v>
      </c>
      <c r="M7475" t="n">
        <v>0.06315157590950241</v>
      </c>
      <c r="N7475" t="n">
        <v>0.05598114755497548</v>
      </c>
      <c r="O7475" t="n">
        <v>-0.001545063683708716</v>
      </c>
      <c r="P7475" t="n">
        <v>0.09651938569824497</v>
      </c>
      <c r="Q7475" t="n">
        <v>0.07137533939301989</v>
      </c>
      <c r="R7475" t="n">
        <v>-0.00119128170303304</v>
      </c>
    </row>
    <row r="7476">
      <c r="F7476" t="n">
        <v>0.09291756307052845</v>
      </c>
      <c r="G7476" t="n">
        <v>0.07460218964602579</v>
      </c>
      <c r="H7476" t="n">
        <v>-0.00134896002116463</v>
      </c>
      <c r="J7476" t="n">
        <v>0.02969437516221798</v>
      </c>
      <c r="K7476" t="n">
        <v>0.05541505982485364</v>
      </c>
      <c r="L7476" t="n">
        <v>-0.00258871526310515</v>
      </c>
      <c r="M7476" t="n">
        <v>0.06313126190239843</v>
      </c>
      <c r="N7476" t="n">
        <v>0.05598872281174881</v>
      </c>
      <c r="O7476" t="n">
        <v>-0.001546731484531476</v>
      </c>
      <c r="P7476" t="n">
        <v>0.09645294164961654</v>
      </c>
      <c r="Q7476" t="n">
        <v>0.07138499776100271</v>
      </c>
      <c r="R7476" t="n">
        <v>-0.001191668092616569</v>
      </c>
    </row>
    <row r="7477">
      <c r="F7477" t="n">
        <v>0.09289395407642817</v>
      </c>
      <c r="G7477" t="n">
        <v>0.07461228329906948</v>
      </c>
      <c r="H7477" t="n">
        <v>-0.001350174328045054</v>
      </c>
      <c r="J7477" t="n">
        <v>0.02968712876224906</v>
      </c>
      <c r="K7477" t="n">
        <v>0.05542255746520337</v>
      </c>
      <c r="L7477" t="n">
        <v>-0.002586645118952327</v>
      </c>
      <c r="M7477" t="n">
        <v>0.06311094747834781</v>
      </c>
      <c r="N7477" t="n">
        <v>0.05599629806852215</v>
      </c>
      <c r="O7477" t="n">
        <v>-0.0015462678823281</v>
      </c>
      <c r="P7477" t="n">
        <v>0.09676763578715442</v>
      </c>
      <c r="Q7477" t="n">
        <v>0.07139465612898552</v>
      </c>
      <c r="R7477" t="n">
        <v>-0.001191668092616569</v>
      </c>
    </row>
    <row r="7478">
      <c r="F7478" t="n">
        <v>0.0928433337377006</v>
      </c>
      <c r="G7478" t="n">
        <v>0.0746223769521132</v>
      </c>
      <c r="H7478" t="n">
        <v>-0.001350579097005196</v>
      </c>
      <c r="J7478" t="n">
        <v>0.02967192061295566</v>
      </c>
      <c r="K7478" t="n">
        <v>0.05543005510555309</v>
      </c>
      <c r="L7478" t="n">
        <v>-0.002586645118952327</v>
      </c>
      <c r="M7478" t="n">
        <v>0.06292021125778172</v>
      </c>
      <c r="N7478" t="n">
        <v>0.05600387332529549</v>
      </c>
      <c r="O7478" t="n">
        <v>-0.001545649746056931</v>
      </c>
      <c r="P7478" t="n">
        <v>0.09645864696600015</v>
      </c>
      <c r="Q7478" t="n">
        <v>0.07140431449696834</v>
      </c>
      <c r="R7478" t="n">
        <v>-0.001190953520504267</v>
      </c>
    </row>
    <row r="7479">
      <c r="F7479" t="n">
        <v>0.09298178324438303</v>
      </c>
      <c r="G7479" t="n">
        <v>0.0746324706051569</v>
      </c>
      <c r="H7479" t="n">
        <v>-0.001350039405058341</v>
      </c>
      <c r="J7479" t="n">
        <v>0.02967263557109476</v>
      </c>
      <c r="K7479" t="n">
        <v>0.05543755274590282</v>
      </c>
      <c r="L7479" t="n">
        <v>-0.00258871526310515</v>
      </c>
      <c r="M7479" t="n">
        <v>0.06304901460873188</v>
      </c>
      <c r="N7479" t="n">
        <v>0.05601144858206884</v>
      </c>
      <c r="O7479" t="n">
        <v>-0.001545649746056931</v>
      </c>
      <c r="P7479" t="n">
        <v>0.09656544822797386</v>
      </c>
      <c r="Q7479" t="n">
        <v>0.07141397286495116</v>
      </c>
      <c r="R7479" t="n">
        <v>-0.001190358043744015</v>
      </c>
    </row>
    <row r="7480">
      <c r="F7480" t="n">
        <v>0.09301219495154769</v>
      </c>
      <c r="G7480" t="n">
        <v>0.07464256425820059</v>
      </c>
      <c r="H7480" t="n">
        <v>-0.001349443967569917</v>
      </c>
      <c r="J7480" t="n">
        <v>0.02961761820892973</v>
      </c>
      <c r="K7480" t="n">
        <v>0.05544505038625255</v>
      </c>
      <c r="L7480" t="n">
        <v>-0.002587398762380334</v>
      </c>
      <c r="M7480" t="n">
        <v>0.06307130457567206</v>
      </c>
      <c r="N7480" t="n">
        <v>0.05601902383884217</v>
      </c>
      <c r="O7480" t="n">
        <v>-0.001544536469581069</v>
      </c>
      <c r="P7480" t="n">
        <v>0.09681085064128181</v>
      </c>
      <c r="Q7480" t="n">
        <v>0.07142363123293398</v>
      </c>
      <c r="R7480" t="n">
        <v>-0.00119193544851775</v>
      </c>
    </row>
    <row r="7481">
      <c r="F7481" t="n">
        <v>0.09292105482204802</v>
      </c>
      <c r="G7481" t="n">
        <v>0.07465265791124431</v>
      </c>
      <c r="H7481" t="n">
        <v>-0.001349983475403028</v>
      </c>
      <c r="J7481" t="n">
        <v>0.02961833269179169</v>
      </c>
      <c r="K7481" t="n">
        <v>0.05545254802660229</v>
      </c>
      <c r="L7481" t="n">
        <v>-0.002587657450518944</v>
      </c>
      <c r="M7481" t="n">
        <v>0.06292317077241605</v>
      </c>
      <c r="N7481" t="n">
        <v>0.0560265990956155</v>
      </c>
      <c r="O7481" t="n">
        <v>-0.001546390469544555</v>
      </c>
      <c r="P7481" t="n">
        <v>0.0968483557745688</v>
      </c>
      <c r="Q7481" t="n">
        <v>0.07143328960091679</v>
      </c>
      <c r="R7481" t="n">
        <v>-0.00119193544851775</v>
      </c>
    </row>
    <row r="7482">
      <c r="F7482" t="n">
        <v>0.09288393455687544</v>
      </c>
      <c r="G7482" t="n">
        <v>0.07466275156428802</v>
      </c>
      <c r="H7482" t="n">
        <v>-0.001349713721486473</v>
      </c>
      <c r="J7482" t="n">
        <v>0.02965885671063383</v>
      </c>
      <c r="K7482" t="n">
        <v>0.05546004566695201</v>
      </c>
      <c r="L7482" t="n">
        <v>-0.002586881386103113</v>
      </c>
      <c r="M7482" t="n">
        <v>0.06307327831000084</v>
      </c>
      <c r="N7482" t="n">
        <v>0.05603417435238885</v>
      </c>
      <c r="O7482" t="n">
        <v>-0.001545154469568898</v>
      </c>
      <c r="P7482" t="n">
        <v>0.09650470614028472</v>
      </c>
      <c r="Q7482" t="n">
        <v>0.07144294796889961</v>
      </c>
      <c r="R7482" t="n">
        <v>-0.001192054534884872</v>
      </c>
    </row>
    <row r="7483">
      <c r="F7483" t="n">
        <v>0.09288733167165711</v>
      </c>
      <c r="G7483" t="n">
        <v>0.07467284521733171</v>
      </c>
      <c r="H7483" t="n">
        <v>-0.001348448052329645</v>
      </c>
      <c r="J7483" t="n">
        <v>0.02957995181380489</v>
      </c>
      <c r="K7483" t="n">
        <v>0.05546754330730175</v>
      </c>
      <c r="L7483" t="n">
        <v>-0.002585846633548672</v>
      </c>
      <c r="M7483" t="n">
        <v>0.06322338700965793</v>
      </c>
      <c r="N7483" t="n">
        <v>0.05604174960916219</v>
      </c>
      <c r="O7483" t="n">
        <v>-0.001544227469587155</v>
      </c>
      <c r="P7483" t="n">
        <v>0.09661151046611849</v>
      </c>
      <c r="Q7483" t="n">
        <v>0.07145260633688243</v>
      </c>
      <c r="R7483" t="n">
        <v>-0.001190863671213658</v>
      </c>
    </row>
    <row r="7484">
      <c r="F7484" t="n">
        <v>0.09294475612370015</v>
      </c>
      <c r="G7484" t="n">
        <v>0.07468293887037543</v>
      </c>
      <c r="H7484" t="n">
        <v>-0.001348448052329645</v>
      </c>
      <c r="J7484" t="n">
        <v>0.02970009669081862</v>
      </c>
      <c r="K7484" t="n">
        <v>0.05547504094765147</v>
      </c>
      <c r="L7484" t="n">
        <v>-0.002588150115833592</v>
      </c>
      <c r="M7484" t="n">
        <v>0.06294743158171012</v>
      </c>
      <c r="N7484" t="n">
        <v>0.05604932486593552</v>
      </c>
      <c r="O7484" t="n">
        <v>-0.001544968761871497</v>
      </c>
      <c r="P7484" t="n">
        <v>0.09654506113663414</v>
      </c>
      <c r="Q7484" t="n">
        <v>0.07146226470486523</v>
      </c>
      <c r="R7484" t="n">
        <v>-0.001190773945504194</v>
      </c>
    </row>
    <row r="7485">
      <c r="F7485" t="n">
        <v>0.09293464682661454</v>
      </c>
      <c r="G7485" t="n">
        <v>0.07469303252341913</v>
      </c>
      <c r="H7485" t="n">
        <v>-0.001348313221007545</v>
      </c>
      <c r="J7485" t="n">
        <v>0.02961322862779768</v>
      </c>
      <c r="K7485" t="n">
        <v>0.0554825385880012</v>
      </c>
      <c r="L7485" t="n">
        <v>-0.002587632899583425</v>
      </c>
      <c r="M7485" t="n">
        <v>0.0632040574477816</v>
      </c>
      <c r="N7485" t="n">
        <v>0.05605690012270886</v>
      </c>
      <c r="O7485" t="n">
        <v>-0.001545586625803459</v>
      </c>
      <c r="P7485" t="n">
        <v>0.0965825644834013</v>
      </c>
      <c r="Q7485" t="n">
        <v>0.07147192307284805</v>
      </c>
      <c r="R7485" t="n">
        <v>-0.001191369332476946</v>
      </c>
    </row>
    <row r="7486">
      <c r="F7486" t="n">
        <v>0.0929920744831528</v>
      </c>
      <c r="G7486" t="n">
        <v>0.07470312617646284</v>
      </c>
      <c r="H7486" t="n">
        <v>-0.001348313221007545</v>
      </c>
      <c r="J7486" t="n">
        <v>0.02962190529143384</v>
      </c>
      <c r="K7486" t="n">
        <v>0.05549003622835093</v>
      </c>
      <c r="L7486" t="n">
        <v>-0.002586857075208175</v>
      </c>
      <c r="M7486" t="n">
        <v>0.06297070584352868</v>
      </c>
      <c r="N7486" t="n">
        <v>0.05606447537948221</v>
      </c>
      <c r="O7486" t="n">
        <v>-0.001544659829905516</v>
      </c>
      <c r="P7486" t="n">
        <v>0.09662006823876562</v>
      </c>
      <c r="Q7486" t="n">
        <v>0.07148158144083089</v>
      </c>
      <c r="R7486" t="n">
        <v>-0.001190773945504194</v>
      </c>
    </row>
    <row r="7487">
      <c r="F7487" t="n">
        <v>0.09288740955666844</v>
      </c>
      <c r="G7487" t="n">
        <v>0.07471321982950654</v>
      </c>
      <c r="H7487" t="n">
        <v>-0.001348717714973847</v>
      </c>
      <c r="J7487" t="n">
        <v>0.02967039342017405</v>
      </c>
      <c r="K7487" t="n">
        <v>0.05549753386870066</v>
      </c>
      <c r="L7487" t="n">
        <v>-0.002588667332083758</v>
      </c>
      <c r="M7487" t="n">
        <v>0.06299299457443913</v>
      </c>
      <c r="N7487" t="n">
        <v>0.05607205063625555</v>
      </c>
      <c r="O7487" t="n">
        <v>-0.001544659829905516</v>
      </c>
      <c r="P7487" t="n">
        <v>0.09676152809197697</v>
      </c>
      <c r="Q7487" t="n">
        <v>0.07149123980881371</v>
      </c>
      <c r="R7487" t="n">
        <v>-0.001190654868109644</v>
      </c>
    </row>
    <row r="7488">
      <c r="F7488" t="n">
        <v>0.09285028022440825</v>
      </c>
      <c r="G7488" t="n">
        <v>0.07472331348255025</v>
      </c>
      <c r="H7488" t="n">
        <v>-0.001348669506980406</v>
      </c>
      <c r="J7488" t="n">
        <v>0.02969499541831833</v>
      </c>
      <c r="K7488" t="n">
        <v>0.0555050315090504</v>
      </c>
      <c r="L7488" t="n">
        <v>-0.002587606537478734</v>
      </c>
      <c r="M7488" t="n">
        <v>0.06307919425993966</v>
      </c>
      <c r="N7488" t="n">
        <v>0.05607962589302888</v>
      </c>
      <c r="O7488" t="n">
        <v>-0.001543548097255802</v>
      </c>
      <c r="P7488" t="n">
        <v>0.09666042479289877</v>
      </c>
      <c r="Q7488" t="n">
        <v>0.07150089817679652</v>
      </c>
      <c r="R7488" t="n">
        <v>-0.001191517821457418</v>
      </c>
    </row>
    <row r="7489">
      <c r="F7489" t="n">
        <v>0.09304279476229627</v>
      </c>
      <c r="G7489" t="n">
        <v>0.07473340713559395</v>
      </c>
      <c r="H7489" t="n">
        <v>-0.001348534720901355</v>
      </c>
      <c r="J7489" t="n">
        <v>0.02964793621334298</v>
      </c>
      <c r="K7489" t="n">
        <v>0.05551252914940013</v>
      </c>
      <c r="L7489" t="n">
        <v>-0.002585796841628764</v>
      </c>
      <c r="M7489" t="n">
        <v>0.06312278700056648</v>
      </c>
      <c r="N7489" t="n">
        <v>0.05608720114980222</v>
      </c>
      <c r="O7489" t="n">
        <v>-0.001544937985487448</v>
      </c>
      <c r="P7489" t="n">
        <v>0.09649001468748286</v>
      </c>
      <c r="Q7489" t="n">
        <v>0.07151055654477934</v>
      </c>
      <c r="R7489" t="n">
        <v>-0.001191755958325901</v>
      </c>
    </row>
    <row r="7490">
      <c r="F7490" t="n">
        <v>0.09304619340532022</v>
      </c>
      <c r="G7490" t="n">
        <v>0.07474350078863765</v>
      </c>
      <c r="H7490" t="n">
        <v>-0.001348669506980406</v>
      </c>
      <c r="J7490" t="n">
        <v>0.02968846340301735</v>
      </c>
      <c r="K7490" t="n">
        <v>0.05552002678974985</v>
      </c>
      <c r="L7490" t="n">
        <v>-0.002584245673757361</v>
      </c>
      <c r="M7490" t="n">
        <v>0.06295334135980654</v>
      </c>
      <c r="N7490" t="n">
        <v>0.05609477640657556</v>
      </c>
      <c r="O7490" t="n">
        <v>-0.001545401281564664</v>
      </c>
      <c r="P7490" t="n">
        <v>0.09670078183867692</v>
      </c>
      <c r="Q7490" t="n">
        <v>0.07152021491276216</v>
      </c>
      <c r="R7490" t="n">
        <v>-0.001190446205549242</v>
      </c>
    </row>
    <row r="7491">
      <c r="F7491" t="n">
        <v>0.09286046189281685</v>
      </c>
      <c r="G7491" t="n">
        <v>0.07475359444168136</v>
      </c>
      <c r="H7491" t="n">
        <v>-0.001347591218348001</v>
      </c>
      <c r="J7491" t="n">
        <v>0.02969714112819821</v>
      </c>
      <c r="K7491" t="n">
        <v>0.05552752443009958</v>
      </c>
      <c r="L7491" t="n">
        <v>-0.002586027677267322</v>
      </c>
      <c r="M7491" t="n">
        <v>0.06299693346656279</v>
      </c>
      <c r="N7491" t="n">
        <v>0.0561023516633489</v>
      </c>
      <c r="O7491" t="n">
        <v>-0.001545864577641879</v>
      </c>
      <c r="P7491" t="n">
        <v>0.09687689921148496</v>
      </c>
      <c r="Q7491" t="n">
        <v>0.07152987328074496</v>
      </c>
      <c r="R7491" t="n">
        <v>-0.001191398753023176</v>
      </c>
    </row>
    <row r="7492">
      <c r="F7492" t="n">
        <v>0.09302597064822526</v>
      </c>
      <c r="G7492" t="n">
        <v>0.07476368809472507</v>
      </c>
      <c r="H7492" t="n">
        <v>-0.001346738593805217</v>
      </c>
      <c r="J7492" t="n">
        <v>0.029618230196368</v>
      </c>
      <c r="K7492" t="n">
        <v>0.05553502207044931</v>
      </c>
      <c r="L7492" t="n">
        <v>-0.002583184752577143</v>
      </c>
      <c r="M7492" t="n">
        <v>0.06301922169621904</v>
      </c>
      <c r="N7492" t="n">
        <v>0.05610992692012223</v>
      </c>
      <c r="O7492" t="n">
        <v>-0.001543518056096156</v>
      </c>
      <c r="P7492" t="n">
        <v>0.09639460615529044</v>
      </c>
      <c r="Q7492" t="n">
        <v>0.07153953164872778</v>
      </c>
      <c r="R7492" t="n">
        <v>-0.0011907139204822</v>
      </c>
    </row>
    <row r="7493">
      <c r="F7493" t="n">
        <v>0.09297532797610433</v>
      </c>
      <c r="G7493" t="n">
        <v>0.07477378174776876</v>
      </c>
      <c r="H7493" t="n">
        <v>-0.001348220747335167</v>
      </c>
      <c r="J7493" t="n">
        <v>0.02965079551784212</v>
      </c>
      <c r="K7493" t="n">
        <v>0.05554251971079904</v>
      </c>
      <c r="L7493" t="n">
        <v>-0.002587061468063751</v>
      </c>
      <c r="M7493" t="n">
        <v>0.06312672650841136</v>
      </c>
      <c r="N7493" t="n">
        <v>0.05611750217689558</v>
      </c>
      <c r="O7493" t="n">
        <v>-0.001544135648596345</v>
      </c>
      <c r="P7493" t="n">
        <v>0.09670933791570679</v>
      </c>
      <c r="Q7493" t="n">
        <v>0.0715491900167106</v>
      </c>
      <c r="R7493" t="n">
        <v>-0.001191071098940499</v>
      </c>
    </row>
    <row r="7494">
      <c r="F7494" t="n">
        <v>0.09289766172554442</v>
      </c>
      <c r="G7494" t="n">
        <v>0.07478387540081248</v>
      </c>
      <c r="H7494" t="n">
        <v>-0.001346873335035212</v>
      </c>
      <c r="J7494" t="n">
        <v>0.02965151037429975</v>
      </c>
      <c r="K7494" t="n">
        <v>0.05555001735114878</v>
      </c>
      <c r="L7494" t="n">
        <v>-0.002585769229568215</v>
      </c>
      <c r="M7494" t="n">
        <v>0.06306379809125032</v>
      </c>
      <c r="N7494" t="n">
        <v>0.05612507743366892</v>
      </c>
      <c r="O7494" t="n">
        <v>-0.001544290046721392</v>
      </c>
      <c r="P7494" t="n">
        <v>0.09650426626357678</v>
      </c>
      <c r="Q7494" t="n">
        <v>0.07155884838469342</v>
      </c>
      <c r="R7494" t="n">
        <v>-0.00119047580151</v>
      </c>
    </row>
    <row r="7495">
      <c r="F7495" t="n">
        <v>0.09291456557757563</v>
      </c>
      <c r="G7495" t="n">
        <v>0.07479396905385619</v>
      </c>
      <c r="H7495" t="n">
        <v>-0.001348086006105172</v>
      </c>
      <c r="J7495" t="n">
        <v>0.02959648540712441</v>
      </c>
      <c r="K7495" t="n">
        <v>0.0555575149914985</v>
      </c>
      <c r="L7495" t="n">
        <v>-0.002586027677267322</v>
      </c>
      <c r="M7495" t="n">
        <v>0.06304347756110507</v>
      </c>
      <c r="N7495" t="n">
        <v>0.05613265269044226</v>
      </c>
      <c r="O7495" t="n">
        <v>-0.001544568993312925</v>
      </c>
      <c r="P7495" t="n">
        <v>0.09636849938226522</v>
      </c>
      <c r="Q7495" t="n">
        <v>0.07156850675267623</v>
      </c>
      <c r="R7495" t="n">
        <v>-0.001191785455857096</v>
      </c>
    </row>
    <row r="7496">
      <c r="F7496" t="n">
        <v>0.09289093691208969</v>
      </c>
      <c r="G7496" t="n">
        <v>0.07480406270689988</v>
      </c>
      <c r="H7496" t="n">
        <v>-0.001346698364484209</v>
      </c>
      <c r="J7496" t="n">
        <v>0.0295892368823242</v>
      </c>
      <c r="K7496" t="n">
        <v>0.05556501263184823</v>
      </c>
      <c r="L7496" t="n">
        <v>-0.002585223071210019</v>
      </c>
      <c r="M7496" t="n">
        <v>0.06323620107718378</v>
      </c>
      <c r="N7496" t="n">
        <v>0.05614022794721559</v>
      </c>
      <c r="O7496" t="n">
        <v>-0.001545186450435976</v>
      </c>
      <c r="P7496" t="n">
        <v>0.09678720145019098</v>
      </c>
      <c r="Q7496" t="n">
        <v>0.07157816512065905</v>
      </c>
      <c r="R7496" t="n">
        <v>-0.001190862651931252</v>
      </c>
    </row>
    <row r="7497">
      <c r="F7497" t="n">
        <v>0.09301593107027473</v>
      </c>
      <c r="G7497" t="n">
        <v>0.0748141563599436</v>
      </c>
      <c r="H7497" t="n">
        <v>-0.001346294274156798</v>
      </c>
      <c r="J7497" t="n">
        <v>0.02962976608627126</v>
      </c>
      <c r="K7497" t="n">
        <v>0.05557251027219796</v>
      </c>
      <c r="L7497" t="n">
        <v>-0.002585481438496768</v>
      </c>
      <c r="M7497" t="n">
        <v>0.06315196706746842</v>
      </c>
      <c r="N7497" t="n">
        <v>0.05614780320398894</v>
      </c>
      <c r="O7497" t="n">
        <v>-0.001544105900470636</v>
      </c>
      <c r="P7497" t="n">
        <v>0.09685936272436957</v>
      </c>
      <c r="Q7497" t="n">
        <v>0.07158782348864187</v>
      </c>
      <c r="R7497" t="n">
        <v>-0.001191457904681393</v>
      </c>
    </row>
    <row r="7498">
      <c r="F7498" t="n">
        <v>0.09296527956959874</v>
      </c>
      <c r="G7498" t="n">
        <v>0.0748242500129873</v>
      </c>
      <c r="H7498" t="n">
        <v>-0.001347371848363226</v>
      </c>
      <c r="J7498" t="n">
        <v>0.02960659163229391</v>
      </c>
      <c r="K7498" t="n">
        <v>0.05558000791254769</v>
      </c>
      <c r="L7498" t="n">
        <v>-0.002583414500202776</v>
      </c>
      <c r="M7498" t="n">
        <v>0.06311034133859364</v>
      </c>
      <c r="N7498" t="n">
        <v>0.05615537846076227</v>
      </c>
      <c r="O7498" t="n">
        <v>-0.001544260264751399</v>
      </c>
      <c r="P7498" t="n">
        <v>0.09672359478305015</v>
      </c>
      <c r="Q7498" t="n">
        <v>0.07159748185662469</v>
      </c>
      <c r="R7498" t="n">
        <v>-0.001191219803581336</v>
      </c>
    </row>
    <row r="7499">
      <c r="F7499" t="n">
        <v>0.09300920902839599</v>
      </c>
      <c r="G7499" t="n">
        <v>0.07483434366603099</v>
      </c>
      <c r="H7499" t="n">
        <v>-0.001348180029018048</v>
      </c>
      <c r="J7499" t="n">
        <v>0.02965508483741534</v>
      </c>
      <c r="K7499" t="n">
        <v>0.05558750555289742</v>
      </c>
      <c r="L7499" t="n">
        <v>-0.002585998173070266</v>
      </c>
      <c r="M7499" t="n">
        <v>0.06323915292674523</v>
      </c>
      <c r="N7499" t="n">
        <v>0.05616295371753561</v>
      </c>
      <c r="O7499" t="n">
        <v>-0.001543334079066822</v>
      </c>
      <c r="P7499" t="n">
        <v>0.09686506693367697</v>
      </c>
      <c r="Q7499" t="n">
        <v>0.0716071402246075</v>
      </c>
      <c r="R7499" t="n">
        <v>-0.001191219803581336</v>
      </c>
    </row>
    <row r="7500">
      <c r="F7500" t="n">
        <v>0.092904504597667</v>
      </c>
      <c r="G7500" t="n">
        <v>0.07484443731907471</v>
      </c>
      <c r="H7500" t="n">
        <v>-0.001347200437015675</v>
      </c>
      <c r="J7500" t="n">
        <v>0.02969561572113676</v>
      </c>
      <c r="K7500" t="n">
        <v>0.05559500319324715</v>
      </c>
      <c r="L7500" t="n">
        <v>-0.002581575981667936</v>
      </c>
      <c r="M7500" t="n">
        <v>0.06321883160109548</v>
      </c>
      <c r="N7500" t="n">
        <v>0.05617052897430894</v>
      </c>
      <c r="O7500" t="n">
        <v>-0.001544693901752653</v>
      </c>
      <c r="P7500" t="n">
        <v>0.09690257439439337</v>
      </c>
      <c r="Q7500" t="n">
        <v>0.07161679859259032</v>
      </c>
      <c r="R7500" t="n">
        <v>-0.001191606675574092</v>
      </c>
    </row>
    <row r="7501">
      <c r="F7501" t="n">
        <v>0.09293492117435465</v>
      </c>
      <c r="G7501" t="n">
        <v>0.07485453097211842</v>
      </c>
      <c r="H7501" t="n">
        <v>-0.001346257867994274</v>
      </c>
      <c r="J7501" t="n">
        <v>0.02970429428156268</v>
      </c>
      <c r="K7501" t="n">
        <v>0.05560250083359689</v>
      </c>
      <c r="L7501" t="n">
        <v>-0.002583383988858699</v>
      </c>
      <c r="M7501" t="n">
        <v>0.06311329011083924</v>
      </c>
      <c r="N7501" t="n">
        <v>0.05617810423108229</v>
      </c>
      <c r="O7501" t="n">
        <v>-0.001544848232245385</v>
      </c>
      <c r="P7501" t="n">
        <v>0.09645489984638123</v>
      </c>
      <c r="Q7501" t="n">
        <v>0.07162645696057314</v>
      </c>
      <c r="R7501" t="n">
        <v>-0.00119148763394816</v>
      </c>
    </row>
    <row r="7502">
      <c r="F7502" t="n">
        <v>0.09300587786262801</v>
      </c>
      <c r="G7502" t="n">
        <v>0.07486462462516212</v>
      </c>
      <c r="H7502" t="n">
        <v>-0.001346257867994274</v>
      </c>
      <c r="J7502" t="n">
        <v>0.02966519299307054</v>
      </c>
      <c r="K7502" t="n">
        <v>0.0556099984739466</v>
      </c>
      <c r="L7502" t="n">
        <v>-0.002584158849083312</v>
      </c>
      <c r="M7502" t="n">
        <v>0.0630290524562169</v>
      </c>
      <c r="N7502" t="n">
        <v>0.05618567948785563</v>
      </c>
      <c r="O7502" t="n">
        <v>-0.00154268760534714</v>
      </c>
      <c r="P7502" t="n">
        <v>0.09673499733144136</v>
      </c>
      <c r="Q7502" t="n">
        <v>0.07163611532855596</v>
      </c>
      <c r="R7502" t="n">
        <v>-0.001191368592322229</v>
      </c>
    </row>
    <row r="7503">
      <c r="F7503" t="n">
        <v>0.09288765077397063</v>
      </c>
      <c r="G7503" t="n">
        <v>0.07487471827820583</v>
      </c>
      <c r="H7503" t="n">
        <v>-0.001346494381982066</v>
      </c>
      <c r="J7503" t="n">
        <v>0.02970572505614198</v>
      </c>
      <c r="K7503" t="n">
        <v>0.05561749611429634</v>
      </c>
      <c r="L7503" t="n">
        <v>-0.002585191996049462</v>
      </c>
      <c r="M7503" t="n">
        <v>0.06313656000378359</v>
      </c>
      <c r="N7503" t="n">
        <v>0.05619325474462897</v>
      </c>
      <c r="O7503" t="n">
        <v>-0.001543922249288994</v>
      </c>
      <c r="P7503" t="n">
        <v>0.09684181692780608</v>
      </c>
      <c r="Q7503" t="n">
        <v>0.07164577369653877</v>
      </c>
      <c r="R7503" t="n">
        <v>-0.001191368592322229</v>
      </c>
    </row>
    <row r="7504">
      <c r="F7504" t="n">
        <v>0.09308023214042813</v>
      </c>
      <c r="G7504" t="n">
        <v>0.07488481193124953</v>
      </c>
      <c r="H7504" t="n">
        <v>-0.001346898209148511</v>
      </c>
      <c r="J7504" t="n">
        <v>0.02961884221518192</v>
      </c>
      <c r="K7504" t="n">
        <v>0.05562499375464607</v>
      </c>
      <c r="L7504" t="n">
        <v>-0.002581544223057391</v>
      </c>
      <c r="M7504" t="n">
        <v>0.06298840553003432</v>
      </c>
      <c r="N7504" t="n">
        <v>0.0562008300014023</v>
      </c>
      <c r="O7504" t="n">
        <v>-0.001544047685328478</v>
      </c>
      <c r="P7504" t="n">
        <v>0.09691398132754292</v>
      </c>
      <c r="Q7504" t="n">
        <v>0.07165543206452159</v>
      </c>
      <c r="R7504" t="n">
        <v>-0.001190208104425063</v>
      </c>
    </row>
    <row r="7505">
      <c r="F7505" t="n">
        <v>0.09308362633673173</v>
      </c>
      <c r="G7505" t="n">
        <v>0.07489490558429324</v>
      </c>
      <c r="H7505" t="n">
        <v>-0.001346359772926585</v>
      </c>
      <c r="J7505" t="n">
        <v>0.02967530168467619</v>
      </c>
      <c r="K7505" t="n">
        <v>0.0556324913949958</v>
      </c>
      <c r="L7505" t="n">
        <v>-0.002582835253374983</v>
      </c>
      <c r="M7505" t="n">
        <v>0.06307460809752172</v>
      </c>
      <c r="N7505" t="n">
        <v>0.05620840525817565</v>
      </c>
      <c r="O7505" t="n">
        <v>-0.001543739091806878</v>
      </c>
      <c r="P7505" t="n">
        <v>0.09681286157086061</v>
      </c>
      <c r="Q7505" t="n">
        <v>0.07166509043250441</v>
      </c>
      <c r="R7505" t="n">
        <v>-0.001189731973570208</v>
      </c>
    </row>
    <row r="7506">
      <c r="F7506" t="n">
        <v>0.09300593405361396</v>
      </c>
      <c r="G7506" t="n">
        <v>0.07490499923733694</v>
      </c>
      <c r="H7506" t="n">
        <v>-0.001345686727649177</v>
      </c>
      <c r="J7506" t="n">
        <v>0.02971583492694772</v>
      </c>
      <c r="K7506" t="n">
        <v>0.05563998903534553</v>
      </c>
      <c r="L7506" t="n">
        <v>-0.002581286016993872</v>
      </c>
      <c r="M7506" t="n">
        <v>0.06324603294626771</v>
      </c>
      <c r="N7506" t="n">
        <v>0.05621598051494898</v>
      </c>
      <c r="O7506" t="n">
        <v>-0.001543739091806878</v>
      </c>
      <c r="P7506" t="n">
        <v>0.0966077680071894</v>
      </c>
      <c r="Q7506" t="n">
        <v>0.07167474880048723</v>
      </c>
      <c r="R7506" t="n">
        <v>-0.001190565202566205</v>
      </c>
    </row>
    <row r="7507">
      <c r="F7507" t="n">
        <v>0.09303635506899846</v>
      </c>
      <c r="G7507" t="n">
        <v>0.07491509289038065</v>
      </c>
      <c r="H7507" t="n">
        <v>-0.001347302036314956</v>
      </c>
      <c r="J7507" t="n">
        <v>0.02963691352553635</v>
      </c>
      <c r="K7507" t="n">
        <v>0.05564748667569525</v>
      </c>
      <c r="L7507" t="n">
        <v>-0.00258335166550202</v>
      </c>
      <c r="M7507" t="n">
        <v>0.06307657072300688</v>
      </c>
      <c r="N7507" t="n">
        <v>0.05622355577172232</v>
      </c>
      <c r="O7507" t="n">
        <v>-0.001543556426654085</v>
      </c>
      <c r="P7507" t="n">
        <v>0.09647198605262153</v>
      </c>
      <c r="Q7507" t="n">
        <v>0.07168440716847004</v>
      </c>
      <c r="R7507" t="n">
        <v>-0.001190208104425063</v>
      </c>
    </row>
    <row r="7508">
      <c r="F7508" t="n">
        <v>0.09295865680175042</v>
      </c>
      <c r="G7508" t="n">
        <v>0.07492518654342435</v>
      </c>
      <c r="H7508" t="n">
        <v>-0.001345388779294619</v>
      </c>
      <c r="J7508" t="n">
        <v>0.0296535558602989</v>
      </c>
      <c r="K7508" t="n">
        <v>0.05565498431604499</v>
      </c>
      <c r="L7508" t="n">
        <v>-0.0025820269031276</v>
      </c>
      <c r="M7508" t="n">
        <v>0.06324799670648615</v>
      </c>
      <c r="N7508" t="n">
        <v>0.05623113102849566</v>
      </c>
      <c r="O7508" t="n">
        <v>-0.001543556426654085</v>
      </c>
      <c r="P7508" t="n">
        <v>0.09692538562632408</v>
      </c>
      <c r="Q7508" t="n">
        <v>0.07169406553645286</v>
      </c>
      <c r="R7508" t="n">
        <v>-0.001191428370927812</v>
      </c>
    </row>
    <row r="7509">
      <c r="F7509" t="n">
        <v>0.09308368494384334</v>
      </c>
      <c r="G7509" t="n">
        <v>0.07493528019646806</v>
      </c>
      <c r="H7509" t="n">
        <v>-0.001345657910876794</v>
      </c>
      <c r="J7509" t="n">
        <v>0.02971001766432295</v>
      </c>
      <c r="K7509" t="n">
        <v>0.05566248195639472</v>
      </c>
      <c r="L7509" t="n">
        <v>-0.0025820269031276</v>
      </c>
      <c r="M7509" t="n">
        <v>0.062993309588188</v>
      </c>
      <c r="N7509" t="n">
        <v>0.056238706285269</v>
      </c>
      <c r="O7509" t="n">
        <v>-0.001543093637399642</v>
      </c>
      <c r="P7509" t="n">
        <v>0.09654699646820297</v>
      </c>
      <c r="Q7509" t="n">
        <v>0.07170372390443568</v>
      </c>
      <c r="R7509" t="n">
        <v>-0.00118964301372862</v>
      </c>
    </row>
    <row r="7510">
      <c r="F7510" t="n">
        <v>0.09306004595526154</v>
      </c>
      <c r="G7510" t="n">
        <v>0.07494537384951176</v>
      </c>
      <c r="H7510" t="n">
        <v>-0.001346734437205496</v>
      </c>
      <c r="J7510" t="n">
        <v>0.02967091361126133</v>
      </c>
      <c r="K7510" t="n">
        <v>0.05566997959674445</v>
      </c>
      <c r="L7510" t="n">
        <v>-0.002581510652622126</v>
      </c>
      <c r="M7510" t="n">
        <v>0.06303690138944329</v>
      </c>
      <c r="N7510" t="n">
        <v>0.05624628154204234</v>
      </c>
      <c r="O7510" t="n">
        <v>-0.001544173478993343</v>
      </c>
      <c r="P7510" t="n">
        <v>0.09654984383238413</v>
      </c>
      <c r="Q7510" t="n">
        <v>0.07171338227241848</v>
      </c>
      <c r="R7510" t="n">
        <v>-0.001190119108981738</v>
      </c>
    </row>
    <row r="7511">
      <c r="F7511" t="n">
        <v>0.09294179289652374</v>
      </c>
      <c r="G7511" t="n">
        <v>0.07495546750255547</v>
      </c>
      <c r="H7511" t="n">
        <v>-0.001347003568787671</v>
      </c>
      <c r="J7511" t="n">
        <v>0.02966366476420752</v>
      </c>
      <c r="K7511" t="n">
        <v>0.05567747723709418</v>
      </c>
      <c r="L7511" t="n">
        <v>-0.002583059404138547</v>
      </c>
      <c r="M7511" t="n">
        <v>0.06325094071562171</v>
      </c>
      <c r="N7511" t="n">
        <v>0.05625385679881568</v>
      </c>
      <c r="O7511" t="n">
        <v>-0.001544173478993343</v>
      </c>
      <c r="P7511" t="n">
        <v>0.09693393711596254</v>
      </c>
      <c r="Q7511" t="n">
        <v>0.07172304064040132</v>
      </c>
      <c r="R7511" t="n">
        <v>-0.001189762037541899</v>
      </c>
    </row>
    <row r="7512">
      <c r="F7512" t="n">
        <v>0.09303979586602079</v>
      </c>
      <c r="G7512" t="n">
        <v>0.07496556115559917</v>
      </c>
      <c r="H7512" t="n">
        <v>-0.001346574479543766</v>
      </c>
      <c r="J7512" t="n">
        <v>0.02964048768833481</v>
      </c>
      <c r="K7512" t="n">
        <v>0.05568497487744391</v>
      </c>
      <c r="L7512" t="n">
        <v>-0.002581991358239392</v>
      </c>
      <c r="M7512" t="n">
        <v>0.06312408551678175</v>
      </c>
      <c r="N7512" t="n">
        <v>0.05626143205558903</v>
      </c>
      <c r="O7512" t="n">
        <v>-0.001542603105136696</v>
      </c>
      <c r="P7512" t="n">
        <v>0.0966595151236887</v>
      </c>
      <c r="Q7512" t="n">
        <v>0.07173269900838414</v>
      </c>
      <c r="R7512" t="n">
        <v>-0.001190030230400813</v>
      </c>
    </row>
    <row r="7513">
      <c r="F7513" t="n">
        <v>0.09292153546369497</v>
      </c>
      <c r="G7513" t="n">
        <v>0.07497565480864288</v>
      </c>
      <c r="H7513" t="n">
        <v>-0.001346305433693707</v>
      </c>
      <c r="J7513" t="n">
        <v>0.02964120255597372</v>
      </c>
      <c r="K7513" t="n">
        <v>0.05569247251779363</v>
      </c>
      <c r="L7513" t="n">
        <v>-0.00257915287083777</v>
      </c>
      <c r="M7513" t="n">
        <v>0.0631037594985466</v>
      </c>
      <c r="N7513" t="n">
        <v>0.05626900731236236</v>
      </c>
      <c r="O7513" t="n">
        <v>-0.001542448875672075</v>
      </c>
      <c r="P7513" t="n">
        <v>0.0965930442366924</v>
      </c>
      <c r="Q7513" t="n">
        <v>0.07174235737636696</v>
      </c>
      <c r="R7513" t="n">
        <v>-0.001191220379646139</v>
      </c>
    </row>
    <row r="7514">
      <c r="F7514" t="n">
        <v>0.09310064440416985</v>
      </c>
      <c r="G7514" t="n">
        <v>0.07498574846168658</v>
      </c>
      <c r="H7514" t="n">
        <v>-0.001346036387843649</v>
      </c>
      <c r="J7514" t="n">
        <v>0.02972155935268636</v>
      </c>
      <c r="K7514" t="n">
        <v>0.05569997015814337</v>
      </c>
      <c r="L7514" t="n">
        <v>-0.002579927003765485</v>
      </c>
      <c r="M7514" t="n">
        <v>0.06312604549269021</v>
      </c>
      <c r="N7514" t="n">
        <v>0.0562765825691357</v>
      </c>
      <c r="O7514" t="n">
        <v>-0.001542448875672075</v>
      </c>
      <c r="P7514" t="n">
        <v>0.09645725286682227</v>
      </c>
      <c r="Q7514" t="n">
        <v>0.07175201574434976</v>
      </c>
      <c r="R7514" t="n">
        <v>-0.001190030230400813</v>
      </c>
    </row>
    <row r="7515">
      <c r="F7515" t="n">
        <v>0.09295534385543813</v>
      </c>
      <c r="G7515" t="n">
        <v>0.07499584211473029</v>
      </c>
      <c r="H7515" t="n">
        <v>-0.00134576734199359</v>
      </c>
      <c r="J7515" t="n">
        <v>0.0297222749584698</v>
      </c>
      <c r="K7515" t="n">
        <v>0.05570746779849309</v>
      </c>
      <c r="L7515" t="n">
        <v>-0.002581475269620916</v>
      </c>
      <c r="M7515" t="n">
        <v>0.06297788098073717</v>
      </c>
      <c r="N7515" t="n">
        <v>0.05628415782590903</v>
      </c>
      <c r="O7515" t="n">
        <v>-0.001542603105136696</v>
      </c>
      <c r="P7515" t="n">
        <v>0.09649475842256983</v>
      </c>
      <c r="Q7515" t="n">
        <v>0.07176167411233259</v>
      </c>
      <c r="R7515" t="n">
        <v>-0.001190268260249878</v>
      </c>
    </row>
    <row r="7516">
      <c r="F7516" t="n">
        <v>0.09294521312889997</v>
      </c>
      <c r="G7516" t="n">
        <v>0.07500593576777399</v>
      </c>
      <c r="H7516" t="n">
        <v>-0.001346149386328397</v>
      </c>
      <c r="J7516" t="n">
        <v>0.02971502624113372</v>
      </c>
      <c r="K7516" t="n">
        <v>0.05571496543884283</v>
      </c>
      <c r="L7516" t="n">
        <v>-0.002580406220380804</v>
      </c>
      <c r="M7516" t="n">
        <v>0.06323453664323203</v>
      </c>
      <c r="N7516" t="n">
        <v>0.05629173308268238</v>
      </c>
      <c r="O7516" t="n">
        <v>-0.001542267392452197</v>
      </c>
      <c r="P7516" t="n">
        <v>0.09660158469856012</v>
      </c>
      <c r="Q7516" t="n">
        <v>0.07177133248031541</v>
      </c>
      <c r="R7516" t="n">
        <v>-0.00119101252215063</v>
      </c>
    </row>
    <row r="7517">
      <c r="F7517" t="n">
        <v>0.09296211762922596</v>
      </c>
      <c r="G7517" t="n">
        <v>0.0750160294208177</v>
      </c>
      <c r="H7517" t="n">
        <v>-0.001344535620830301</v>
      </c>
      <c r="J7517" t="n">
        <v>0.02971574179860902</v>
      </c>
      <c r="K7517" t="n">
        <v>0.05572246307919256</v>
      </c>
      <c r="L7517" t="n">
        <v>-0.0025796323306816</v>
      </c>
      <c r="M7517" t="n">
        <v>0.06321420985482903</v>
      </c>
      <c r="N7517" t="n">
        <v>0.05629930833945571</v>
      </c>
      <c r="O7517" t="n">
        <v>-0.001542113196552132</v>
      </c>
      <c r="P7517" t="n">
        <v>0.09677773340249002</v>
      </c>
      <c r="Q7517" t="n">
        <v>0.07178099084829821</v>
      </c>
      <c r="R7517" t="n">
        <v>-0.001189465443534727</v>
      </c>
    </row>
    <row r="7518">
      <c r="F7518" t="n">
        <v>0.09300605938836395</v>
      </c>
      <c r="G7518" t="n">
        <v>0.0750261230738614</v>
      </c>
      <c r="H7518" t="n">
        <v>-0.001344670101288476</v>
      </c>
      <c r="J7518" t="n">
        <v>0.02961291915745097</v>
      </c>
      <c r="K7518" t="n">
        <v>0.0557299607195423</v>
      </c>
      <c r="L7518" t="n">
        <v>-0.002580922146846941</v>
      </c>
      <c r="M7518" t="n">
        <v>0.06304473642362543</v>
      </c>
      <c r="N7518" t="n">
        <v>0.05630688359622905</v>
      </c>
      <c r="O7518" t="n">
        <v>-0.001543500959652719</v>
      </c>
      <c r="P7518" t="n">
        <v>0.09684990260310222</v>
      </c>
      <c r="Q7518" t="n">
        <v>0.07179064921628103</v>
      </c>
      <c r="R7518" t="n">
        <v>-0.001190298485866367</v>
      </c>
    </row>
    <row r="7519">
      <c r="F7519" t="n">
        <v>0.09307704043791801</v>
      </c>
      <c r="G7519" t="n">
        <v>0.07503621672690511</v>
      </c>
      <c r="H7519" t="n">
        <v>-0.001345611464495698</v>
      </c>
      <c r="J7519" t="n">
        <v>0.02969327930060078</v>
      </c>
      <c r="K7519" t="n">
        <v>0.05573745835989202</v>
      </c>
      <c r="L7519" t="n">
        <v>-0.002578600477749327</v>
      </c>
      <c r="M7519" t="n">
        <v>0.06298179472072993</v>
      </c>
      <c r="N7519" t="n">
        <v>0.05631445885300239</v>
      </c>
      <c r="O7519" t="n">
        <v>-0.00154208639711444</v>
      </c>
      <c r="P7519" t="n">
        <v>0.09654080163952916</v>
      </c>
      <c r="Q7519" t="n">
        <v>0.07180030758426385</v>
      </c>
      <c r="R7519" t="n">
        <v>-0.001190893516103253</v>
      </c>
    </row>
    <row r="7520">
      <c r="F7520" t="n">
        <v>0.0930128334768775</v>
      </c>
      <c r="G7520" t="n">
        <v>0.07504631037994881</v>
      </c>
      <c r="H7520" t="n">
        <v>-0.001344652790700105</v>
      </c>
      <c r="J7520" t="n">
        <v>0.02969399467818747</v>
      </c>
      <c r="K7520" t="n">
        <v>0.05574495600024174</v>
      </c>
      <c r="L7520" t="n">
        <v>-0.002580367534861386</v>
      </c>
      <c r="M7520" t="n">
        <v>0.06300407941416972</v>
      </c>
      <c r="N7520" t="n">
        <v>0.05632203410977574</v>
      </c>
      <c r="O7520" t="n">
        <v>-0.001541007260377481</v>
      </c>
      <c r="P7520" t="n">
        <v>0.09682093743478992</v>
      </c>
      <c r="Q7520" t="n">
        <v>0.07180996595224667</v>
      </c>
      <c r="R7520" t="n">
        <v>-0.00119080479744769</v>
      </c>
    </row>
    <row r="7521">
      <c r="F7521" t="n">
        <v>0.09304325898897339</v>
      </c>
      <c r="G7521" t="n">
        <v>0.07505640403299252</v>
      </c>
      <c r="H7521" t="n">
        <v>-0.001344921667482889</v>
      </c>
      <c r="J7521" t="n">
        <v>0.02971063945163871</v>
      </c>
      <c r="K7521" t="n">
        <v>0.05575245364059148</v>
      </c>
      <c r="L7521" t="n">
        <v>-0.002578820242715756</v>
      </c>
      <c r="M7521" t="n">
        <v>0.06326073996240059</v>
      </c>
      <c r="N7521" t="n">
        <v>0.05632960936654907</v>
      </c>
      <c r="O7521" t="n">
        <v>-0.001541932234723446</v>
      </c>
      <c r="P7521" t="n">
        <v>0.09682378496419275</v>
      </c>
      <c r="Q7521" t="n">
        <v>0.07181962432022948</v>
      </c>
      <c r="R7521" t="n">
        <v>-0.00119080479744769</v>
      </c>
    </row>
    <row r="7522">
      <c r="F7522" t="n">
        <v>0.09311424493203135</v>
      </c>
      <c r="G7522" t="n">
        <v>0.07506649768603622</v>
      </c>
      <c r="H7522" t="n">
        <v>-0.001345459421048455</v>
      </c>
      <c r="J7522" t="n">
        <v>0.02962374259458557</v>
      </c>
      <c r="K7522" t="n">
        <v>0.05575995128094121</v>
      </c>
      <c r="L7522" t="n">
        <v>-0.00257778871461867</v>
      </c>
      <c r="M7522" t="n">
        <v>0.06319779770742126</v>
      </c>
      <c r="N7522" t="n">
        <v>0.05633718462332241</v>
      </c>
      <c r="O7522" t="n">
        <v>-0.001542240559505434</v>
      </c>
      <c r="P7522" t="n">
        <v>0.09658399926373179</v>
      </c>
      <c r="Q7522" t="n">
        <v>0.0718292826882123</v>
      </c>
      <c r="R7522" t="n">
        <v>-0.001189376831267079</v>
      </c>
    </row>
    <row r="7523">
      <c r="F7523" t="n">
        <v>0.09315819371808823</v>
      </c>
      <c r="G7523" t="n">
        <v>0.07507659133907993</v>
      </c>
      <c r="H7523" t="n">
        <v>-0.001343967255486481</v>
      </c>
      <c r="J7523" t="n">
        <v>0.02971207055011808</v>
      </c>
      <c r="K7523" t="n">
        <v>0.05576744892129094</v>
      </c>
      <c r="L7523" t="n">
        <v>-0.002578562360691485</v>
      </c>
      <c r="M7523" t="n">
        <v>0.06309224046253542</v>
      </c>
      <c r="N7523" t="n">
        <v>0.05634475988009574</v>
      </c>
      <c r="O7523" t="n">
        <v>-0.001542857209069411</v>
      </c>
      <c r="P7523" t="n">
        <v>0.09689880382295674</v>
      </c>
      <c r="Q7523" t="n">
        <v>0.07183894105619512</v>
      </c>
      <c r="R7523" t="n">
        <v>-0.001189733822812232</v>
      </c>
    </row>
    <row r="7524">
      <c r="F7524" t="n">
        <v>0.09306693959068532</v>
      </c>
      <c r="G7524" t="n">
        <v>0.07508668499212363</v>
      </c>
      <c r="H7524" t="n">
        <v>-0.00134410165221203</v>
      </c>
      <c r="J7524" t="n">
        <v>0.02972075102317655</v>
      </c>
      <c r="K7524" t="n">
        <v>0.05577494656164067</v>
      </c>
      <c r="L7524" t="n">
        <v>-0.002580584835768824</v>
      </c>
      <c r="M7524" t="n">
        <v>0.06315713955233596</v>
      </c>
      <c r="N7524" t="n">
        <v>0.05635233513686909</v>
      </c>
      <c r="O7524" t="n">
        <v>-0.001540826985726287</v>
      </c>
      <c r="P7524" t="n">
        <v>0.09697097629015289</v>
      </c>
      <c r="Q7524" t="n">
        <v>0.07184859942417794</v>
      </c>
      <c r="R7524" t="n">
        <v>-0.001190359227889188</v>
      </c>
    </row>
    <row r="7525">
      <c r="F7525" t="n">
        <v>0.09305680525720864</v>
      </c>
      <c r="G7525" t="n">
        <v>0.07509677864516734</v>
      </c>
      <c r="H7525" t="n">
        <v>-0.001343832858760932</v>
      </c>
      <c r="J7525" t="n">
        <v>0.02972146667243969</v>
      </c>
      <c r="K7525" t="n">
        <v>0.05578244420199039</v>
      </c>
      <c r="L7525" t="n">
        <v>-0.002576717825525415</v>
      </c>
      <c r="M7525" t="n">
        <v>0.06300896612411208</v>
      </c>
      <c r="N7525" t="n">
        <v>0.05635991039364243</v>
      </c>
      <c r="O7525" t="n">
        <v>-0.001541135243600794</v>
      </c>
      <c r="P7525" t="n">
        <v>0.09690449884902791</v>
      </c>
      <c r="Q7525" t="n">
        <v>0.07185825779216075</v>
      </c>
      <c r="R7525" t="n">
        <v>-0.001190359227889188</v>
      </c>
    </row>
    <row r="7526">
      <c r="F7526" t="n">
        <v>0.09314131795349684</v>
      </c>
      <c r="G7526" t="n">
        <v>0.07510687229821104</v>
      </c>
      <c r="H7526" t="n">
        <v>-0.00134504242929087</v>
      </c>
      <c r="J7526" t="n">
        <v>0.02973014738275963</v>
      </c>
      <c r="K7526" t="n">
        <v>0.05578994184234012</v>
      </c>
      <c r="L7526" t="n">
        <v>-0.002576717825525415</v>
      </c>
      <c r="M7526" t="n">
        <v>0.06298863543073455</v>
      </c>
      <c r="N7526" t="n">
        <v>0.05636748565041576</v>
      </c>
      <c r="O7526" t="n">
        <v>-0.001541289372538048</v>
      </c>
      <c r="P7526" t="n">
        <v>0.09676869409376732</v>
      </c>
      <c r="Q7526" t="n">
        <v>0.07186791616014357</v>
      </c>
      <c r="R7526" t="n">
        <v>-0.00119083518119902</v>
      </c>
    </row>
    <row r="7527">
      <c r="F7527" t="n">
        <v>0.09315822701472626</v>
      </c>
      <c r="G7527" t="n">
        <v>0.07511696595125476</v>
      </c>
      <c r="H7527" t="n">
        <v>-0.001344370445663127</v>
      </c>
      <c r="J7527" t="n">
        <v>0.02968307239908999</v>
      </c>
      <c r="K7527" t="n">
        <v>0.05579743948268986</v>
      </c>
      <c r="L7527" t="n">
        <v>-0.002580069234403036</v>
      </c>
      <c r="M7527" t="n">
        <v>0.06316007168342908</v>
      </c>
      <c r="N7527" t="n">
        <v>0.05637506090718911</v>
      </c>
      <c r="O7527" t="n">
        <v>-0.001542368275098824</v>
      </c>
      <c r="P7527" t="n">
        <v>0.09670221347219232</v>
      </c>
      <c r="Q7527" t="n">
        <v>0.07187757452812639</v>
      </c>
      <c r="R7527" t="n">
        <v>-0.001190359227889188</v>
      </c>
    </row>
    <row r="7528">
      <c r="F7528" t="n">
        <v>0.09308048372387515</v>
      </c>
      <c r="G7528" t="n">
        <v>0.07512705960429845</v>
      </c>
      <c r="H7528" t="n">
        <v>-0.001343151548750581</v>
      </c>
      <c r="J7528" t="n">
        <v>0.02962803137599976</v>
      </c>
      <c r="K7528" t="n">
        <v>0.05580493712303959</v>
      </c>
      <c r="L7528" t="n">
        <v>-0.00257796524743438</v>
      </c>
      <c r="M7528" t="n">
        <v>0.06324627895522644</v>
      </c>
      <c r="N7528" t="n">
        <v>0.05638263616396245</v>
      </c>
      <c r="O7528" t="n">
        <v>-0.001542188151213783</v>
      </c>
      <c r="P7528" t="n">
        <v>0.09649707725222095</v>
      </c>
      <c r="Q7528" t="n">
        <v>0.07188723289610921</v>
      </c>
      <c r="R7528" t="n">
        <v>-0.001189556886055527</v>
      </c>
    </row>
    <row r="7529">
      <c r="F7529" t="n">
        <v>0.09312443550010993</v>
      </c>
      <c r="G7529" t="n">
        <v>0.07513715325734216</v>
      </c>
      <c r="H7529" t="n">
        <v>-0.001343420259673608</v>
      </c>
      <c r="J7529" t="n">
        <v>0.02973229464714065</v>
      </c>
      <c r="K7529" t="n">
        <v>0.05581243476338932</v>
      </c>
      <c r="L7529" t="n">
        <v>-0.002576161212971515</v>
      </c>
      <c r="M7529" t="n">
        <v>0.06324725607406434</v>
      </c>
      <c r="N7529" t="n">
        <v>0.05639021142073578</v>
      </c>
      <c r="O7529" t="n">
        <v>-0.00154095538690426</v>
      </c>
      <c r="P7529" t="n">
        <v>0.0965345844540586</v>
      </c>
      <c r="Q7529" t="n">
        <v>0.07189689126409202</v>
      </c>
      <c r="R7529" t="n">
        <v>-0.001189556886055527</v>
      </c>
    </row>
    <row r="7530">
      <c r="F7530" t="n">
        <v>0.09299259656087117</v>
      </c>
      <c r="G7530" t="n">
        <v>0.07514724691038588</v>
      </c>
      <c r="H7530" t="n">
        <v>-0.001343688970596635</v>
      </c>
      <c r="J7530" t="n">
        <v>0.02966132240315621</v>
      </c>
      <c r="K7530" t="n">
        <v>0.05581993240373905</v>
      </c>
      <c r="L7530" t="n">
        <v>-0.002579769281897245</v>
      </c>
      <c r="M7530" t="n">
        <v>0.06316300186839877</v>
      </c>
      <c r="N7530" t="n">
        <v>0.05639778667750912</v>
      </c>
      <c r="O7530" t="n">
        <v>-0.00154095538690426</v>
      </c>
      <c r="P7530" t="n">
        <v>0.09681474105092058</v>
      </c>
      <c r="Q7530" t="n">
        <v>0.07190654963207484</v>
      </c>
      <c r="R7530" t="n">
        <v>-0.001189794845024532</v>
      </c>
    </row>
    <row r="7531">
      <c r="F7531" t="n">
        <v>0.09314473008862154</v>
      </c>
      <c r="G7531" t="n">
        <v>0.07515734056342957</v>
      </c>
      <c r="H7531" t="n">
        <v>-0.001343285904212095</v>
      </c>
      <c r="J7531" t="n">
        <v>0.029614245104934</v>
      </c>
      <c r="K7531" t="n">
        <v>0.05582743004408877</v>
      </c>
      <c r="L7531" t="n">
        <v>-0.002576118388169292</v>
      </c>
      <c r="M7531" t="n">
        <v>0.06316397816453703</v>
      </c>
      <c r="N7531" t="n">
        <v>0.05640536193428246</v>
      </c>
      <c r="O7531" t="n">
        <v>-0.001540313827112215</v>
      </c>
      <c r="P7531" t="n">
        <v>0.0968869154714837</v>
      </c>
      <c r="Q7531" t="n">
        <v>0.07191620800005766</v>
      </c>
      <c r="R7531" t="n">
        <v>-0.001190627701416049</v>
      </c>
    </row>
    <row r="7532">
      <c r="F7532" t="n">
        <v>0.09305345365051806</v>
      </c>
      <c r="G7532" t="n">
        <v>0.07516743421647328</v>
      </c>
      <c r="H7532" t="n">
        <v>-0.001342608743143621</v>
      </c>
      <c r="J7532" t="n">
        <v>0.02972647653428039</v>
      </c>
      <c r="K7532" t="n">
        <v>0.05583492768443851</v>
      </c>
      <c r="L7532" t="n">
        <v>-0.002575087837758983</v>
      </c>
      <c r="M7532" t="n">
        <v>0.06307972235574305</v>
      </c>
      <c r="N7532" t="n">
        <v>0.0564129371910558</v>
      </c>
      <c r="O7532" t="n">
        <v>-0.001540467889307365</v>
      </c>
      <c r="P7532" t="n">
        <v>0.09695909086111637</v>
      </c>
      <c r="Q7532" t="n">
        <v>0.07192586636804048</v>
      </c>
      <c r="R7532" t="n">
        <v>-0.001189111674289264</v>
      </c>
    </row>
    <row r="7533">
      <c r="F7533" t="n">
        <v>0.0930838837826439</v>
      </c>
      <c r="G7533" t="n">
        <v>0.07517752786951699</v>
      </c>
      <c r="H7533" t="n">
        <v>-0.001344086203745319</v>
      </c>
      <c r="J7533" t="n">
        <v>0.02968736452267288</v>
      </c>
      <c r="K7533" t="n">
        <v>0.05584242532478824</v>
      </c>
      <c r="L7533" t="n">
        <v>-0.0025771489385796</v>
      </c>
      <c r="M7533" t="n">
        <v>0.0630380816902073</v>
      </c>
      <c r="N7533" t="n">
        <v>0.05642051244782914</v>
      </c>
      <c r="O7533" t="n">
        <v>-0.001541700386868567</v>
      </c>
      <c r="P7533" t="n">
        <v>0.09689260723866233</v>
      </c>
      <c r="Q7533" t="n">
        <v>0.07193552473602328</v>
      </c>
      <c r="R7533" t="n">
        <v>-0.001190063439511306</v>
      </c>
    </row>
    <row r="7534">
      <c r="F7534" t="n">
        <v>0.09318193422006493</v>
      </c>
      <c r="G7534" t="n">
        <v>0.07518762152256069</v>
      </c>
      <c r="H7534" t="n">
        <v>-0.001344354832945628</v>
      </c>
      <c r="J7534" t="n">
        <v>0.02973587364631097</v>
      </c>
      <c r="K7534" t="n">
        <v>0.05584992296513797</v>
      </c>
      <c r="L7534" t="n">
        <v>-0.002577664213784755</v>
      </c>
      <c r="M7534" t="n">
        <v>0.06310298125533154</v>
      </c>
      <c r="N7534" t="n">
        <v>0.05642808770460248</v>
      </c>
      <c r="O7534" t="n">
        <v>-0.001542008511258868</v>
      </c>
      <c r="P7534" t="n">
        <v>0.09693011814864416</v>
      </c>
      <c r="Q7534" t="n">
        <v>0.07194518310400611</v>
      </c>
      <c r="R7534" t="n">
        <v>-0.001189706527553041</v>
      </c>
    </row>
    <row r="7535">
      <c r="F7535" t="n">
        <v>0.09317179559326602</v>
      </c>
      <c r="G7535" t="n">
        <v>0.07519771517560439</v>
      </c>
      <c r="H7535" t="n">
        <v>-0.001342474428543467</v>
      </c>
      <c r="J7535" t="n">
        <v>0.02962506977414868</v>
      </c>
      <c r="K7535" t="n">
        <v>0.0558574206054877</v>
      </c>
      <c r="L7535" t="n">
        <v>-0.002578694764195063</v>
      </c>
      <c r="M7535" t="n">
        <v>0.06314657292499209</v>
      </c>
      <c r="N7535" t="n">
        <v>0.05643566296137582</v>
      </c>
      <c r="O7535" t="n">
        <v>-0.001540005702721915</v>
      </c>
      <c r="P7535" t="n">
        <v>0.09696762945832571</v>
      </c>
      <c r="Q7535" t="n">
        <v>0.07195484147198893</v>
      </c>
      <c r="R7535" t="n">
        <v>-0.001190063439511306</v>
      </c>
    </row>
    <row r="7536">
      <c r="F7536" t="n">
        <v>0.09316165599251916</v>
      </c>
      <c r="G7536" t="n">
        <v>0.0752078088286481</v>
      </c>
      <c r="H7536" t="n">
        <v>-0.00134394989067588</v>
      </c>
      <c r="J7536" t="n">
        <v>0.02971340802995075</v>
      </c>
      <c r="K7536" t="n">
        <v>0.05586491824583743</v>
      </c>
      <c r="L7536" t="n">
        <v>-0.00257787664006019</v>
      </c>
      <c r="M7536" t="n">
        <v>0.06299838950824241</v>
      </c>
      <c r="N7536" t="n">
        <v>0.05644323821814916</v>
      </c>
      <c r="O7536" t="n">
        <v>-0.001541059209327635</v>
      </c>
      <c r="P7536" t="n">
        <v>0.09662381683655646</v>
      </c>
      <c r="Q7536" t="n">
        <v>0.07196449983997175</v>
      </c>
      <c r="R7536" t="n">
        <v>-0.001190570015863698</v>
      </c>
    </row>
    <row r="7537">
      <c r="F7537" t="n">
        <v>0.09320561487448195</v>
      </c>
      <c r="G7537" t="n">
        <v>0.0752179024816918</v>
      </c>
      <c r="H7537" t="n">
        <v>-0.001343681342391202</v>
      </c>
      <c r="J7537" t="n">
        <v>0.02973802117990462</v>
      </c>
      <c r="K7537" t="n">
        <v>0.05587241588618715</v>
      </c>
      <c r="L7537" t="n">
        <v>-0.002577103972469004</v>
      </c>
      <c r="M7537" t="n">
        <v>0.06312721448821521</v>
      </c>
      <c r="N7537" t="n">
        <v>0.05645081347492249</v>
      </c>
      <c r="O7537" t="n">
        <v>-0.001540289064795237</v>
      </c>
      <c r="P7537" t="n">
        <v>0.09700798714341713</v>
      </c>
      <c r="Q7537" t="n">
        <v>0.07197415820795457</v>
      </c>
      <c r="R7537" t="n">
        <v>-0.001190213130367336</v>
      </c>
    </row>
    <row r="7538">
      <c r="F7538" t="n">
        <v>0.09306022265228359</v>
      </c>
      <c r="G7538" t="n">
        <v>0.07522799613473551</v>
      </c>
      <c r="H7538" t="n">
        <v>-0.001343278519964183</v>
      </c>
      <c r="J7538" t="n">
        <v>0.02971483932325338</v>
      </c>
      <c r="K7538" t="n">
        <v>0.05587991352653689</v>
      </c>
      <c r="L7538" t="n">
        <v>-0.002574528413831717</v>
      </c>
      <c r="M7538" t="n">
        <v>0.06321342330762134</v>
      </c>
      <c r="N7538" t="n">
        <v>0.05645838873169583</v>
      </c>
      <c r="O7538" t="n">
        <v>-0.001539826978075799</v>
      </c>
      <c r="P7538" t="n">
        <v>0.09690683369920544</v>
      </c>
      <c r="Q7538" t="n">
        <v>0.07198381657593739</v>
      </c>
      <c r="R7538" t="n">
        <v>-0.001190570015863698</v>
      </c>
    </row>
    <row r="7539">
      <c r="F7539" t="n">
        <v>0.09309065471947281</v>
      </c>
      <c r="G7539" t="n">
        <v>0.07523808978777921</v>
      </c>
      <c r="H7539" t="n">
        <v>-0.00134394989067588</v>
      </c>
      <c r="J7539" t="n">
        <v>0.02973945292444843</v>
      </c>
      <c r="K7539" t="n">
        <v>0.05588741116688661</v>
      </c>
      <c r="L7539" t="n">
        <v>-0.002575043525559175</v>
      </c>
      <c r="M7539" t="n">
        <v>0.06304392883548154</v>
      </c>
      <c r="N7539" t="n">
        <v>0.05646596398846918</v>
      </c>
      <c r="O7539" t="n">
        <v>-0.00153951892026284</v>
      </c>
      <c r="P7539" t="n">
        <v>0.09652834477042588</v>
      </c>
      <c r="Q7539" t="n">
        <v>0.07199347494392021</v>
      </c>
      <c r="R7539" t="n">
        <v>-0.001190570015863698</v>
      </c>
    </row>
    <row r="7540">
      <c r="F7540" t="n">
        <v>0.09314813959676385</v>
      </c>
      <c r="G7540" t="n">
        <v>0.07524818344082292</v>
      </c>
      <c r="H7540" t="n">
        <v>-0.001342877825723623</v>
      </c>
      <c r="J7540" t="n">
        <v>0.02962864410166759</v>
      </c>
      <c r="K7540" t="n">
        <v>0.05589490880723635</v>
      </c>
      <c r="L7540" t="n">
        <v>-0.002573710028835258</v>
      </c>
      <c r="M7540" t="n">
        <v>0.06330060762967588</v>
      </c>
      <c r="N7540" t="n">
        <v>0.05647353924524251</v>
      </c>
      <c r="O7540" t="n">
        <v>-0.001540880699279993</v>
      </c>
      <c r="P7540" t="n">
        <v>0.09656585324318478</v>
      </c>
      <c r="Q7540" t="n">
        <v>0.07200313331190301</v>
      </c>
      <c r="R7540" t="n">
        <v>-0.001189054412937446</v>
      </c>
    </row>
    <row r="7541">
      <c r="F7541" t="n">
        <v>0.09301625984350767</v>
      </c>
      <c r="G7541" t="n">
        <v>0.07525827709386662</v>
      </c>
      <c r="H7541" t="n">
        <v>-0.001343683230257244</v>
      </c>
      <c r="J7541" t="n">
        <v>0.02963732512262236</v>
      </c>
      <c r="K7541" t="n">
        <v>0.05590240644758608</v>
      </c>
      <c r="L7541" t="n">
        <v>-0.002576799716745024</v>
      </c>
      <c r="M7541" t="n">
        <v>0.06300325846152807</v>
      </c>
      <c r="N7541" t="n">
        <v>0.05648111450201585</v>
      </c>
      <c r="O7541" t="n">
        <v>-0.001540572707934944</v>
      </c>
      <c r="P7541" t="n">
        <v>0.09667269665407852</v>
      </c>
      <c r="Q7541" t="n">
        <v>0.07201279167988583</v>
      </c>
      <c r="R7541" t="n">
        <v>-0.001190362896184976</v>
      </c>
    </row>
    <row r="7542">
      <c r="F7542" t="n">
        <v>0.0931007979052384</v>
      </c>
      <c r="G7542" t="n">
        <v>0.07526837074691033</v>
      </c>
      <c r="H7542" t="n">
        <v>-0.00134260935754575</v>
      </c>
      <c r="J7542" t="n">
        <v>0.02965397249146431</v>
      </c>
      <c r="K7542" t="n">
        <v>0.05590990408793581</v>
      </c>
      <c r="L7542" t="n">
        <v>-0.002576542242752544</v>
      </c>
      <c r="M7542" t="n">
        <v>0.06304684949980938</v>
      </c>
      <c r="N7542" t="n">
        <v>0.05648868975878919</v>
      </c>
      <c r="O7542" t="n">
        <v>-0.001539340742554748</v>
      </c>
      <c r="P7542" t="n">
        <v>0.09657153627712955</v>
      </c>
      <c r="Q7542" t="n">
        <v>0.07202245004786866</v>
      </c>
      <c r="R7542" t="n">
        <v>-0.001189411272004954</v>
      </c>
    </row>
    <row r="7543">
      <c r="F7543" t="n">
        <v>0.09305007079344904</v>
      </c>
      <c r="G7543" t="n">
        <v>0.07527846439995405</v>
      </c>
      <c r="H7543" t="n">
        <v>-0.001342615380348458</v>
      </c>
      <c r="J7543" t="n">
        <v>0.02964672136117853</v>
      </c>
      <c r="K7543" t="n">
        <v>0.05591740172828553</v>
      </c>
      <c r="L7543" t="n">
        <v>-0.002576284768760063</v>
      </c>
      <c r="M7543" t="n">
        <v>0.06298389549192066</v>
      </c>
      <c r="N7543" t="n">
        <v>0.05649626501556253</v>
      </c>
      <c r="O7543" t="n">
        <v>-0.001541188690625042</v>
      </c>
      <c r="P7543" t="n">
        <v>0.09674771672970695</v>
      </c>
      <c r="Q7543" t="n">
        <v>0.07203210841585146</v>
      </c>
      <c r="R7543" t="n">
        <v>-0.001189768131072462</v>
      </c>
    </row>
    <row r="7544">
      <c r="F7544" t="n">
        <v>0.09312108575278966</v>
      </c>
      <c r="G7544" t="n">
        <v>0.07528855805299774</v>
      </c>
      <c r="H7544" t="n">
        <v>-0.001341810213703571</v>
      </c>
      <c r="J7544" t="n">
        <v>0.02972709980480572</v>
      </c>
      <c r="K7544" t="n">
        <v>0.05592489936863526</v>
      </c>
      <c r="L7544" t="n">
        <v>-0.002573405104803211</v>
      </c>
      <c r="M7544" t="n">
        <v>0.06326188694715229</v>
      </c>
      <c r="N7544" t="n">
        <v>0.05650384027233587</v>
      </c>
      <c r="O7544" t="n">
        <v>-0.00153916304383437</v>
      </c>
      <c r="P7544" t="n">
        <v>0.09681989548718628</v>
      </c>
      <c r="Q7544" t="n">
        <v>0.07204176678383428</v>
      </c>
      <c r="R7544" t="n">
        <v>-0.001190036959176091</v>
      </c>
    </row>
    <row r="7545">
      <c r="F7545" t="n">
        <v>0.09302977296382831</v>
      </c>
      <c r="G7545" t="n">
        <v>0.07529865170604144</v>
      </c>
      <c r="H7545" t="n">
        <v>-0.00134328635255253</v>
      </c>
      <c r="J7545" t="n">
        <v>0.02964018511269166</v>
      </c>
      <c r="K7545" t="n">
        <v>0.055932397008985</v>
      </c>
      <c r="L7545" t="n">
        <v>-0.002572632928836576</v>
      </c>
      <c r="M7545" t="n">
        <v>0.06328416985285171</v>
      </c>
      <c r="N7545" t="n">
        <v>0.0565114155291092</v>
      </c>
      <c r="O7545" t="n">
        <v>-0.001540086818793158</v>
      </c>
      <c r="P7545" t="n">
        <v>0.09671873317861474</v>
      </c>
      <c r="Q7545" t="n">
        <v>0.0720514251518171</v>
      </c>
      <c r="R7545" t="n">
        <v>-0.001189561182280868</v>
      </c>
    </row>
    <row r="7546">
      <c r="F7546" t="n">
        <v>0.09311431792724173</v>
      </c>
      <c r="G7546" t="n">
        <v>0.07530874535908516</v>
      </c>
      <c r="H7546" t="n">
        <v>-0.001341541824821942</v>
      </c>
      <c r="J7546" t="n">
        <v>0.02966479957735835</v>
      </c>
      <c r="K7546" t="n">
        <v>0.05593989464933473</v>
      </c>
      <c r="L7546" t="n">
        <v>-0.002572632928836576</v>
      </c>
      <c r="M7546" t="n">
        <v>0.06307205004255434</v>
      </c>
      <c r="N7546" t="n">
        <v>0.05651899078588255</v>
      </c>
      <c r="O7546" t="n">
        <v>-0.001541164556245077</v>
      </c>
      <c r="P7546" t="n">
        <v>0.09703359328217676</v>
      </c>
      <c r="Q7546" t="n">
        <v>0.07206108351979992</v>
      </c>
      <c r="R7546" t="n">
        <v>-0.001190036959176091</v>
      </c>
    </row>
    <row r="7547">
      <c r="F7547" t="n">
        <v>0.09313122541857086</v>
      </c>
      <c r="G7547" t="n">
        <v>0.07531883901212885</v>
      </c>
      <c r="H7547" t="n">
        <v>-0.00134328635255253</v>
      </c>
      <c r="J7547" t="n">
        <v>0.02971331413648717</v>
      </c>
      <c r="K7547" t="n">
        <v>0.05594739228968446</v>
      </c>
      <c r="L7547" t="n">
        <v>-0.002572632928836576</v>
      </c>
      <c r="M7547" t="n">
        <v>0.06328611673583867</v>
      </c>
      <c r="N7547" t="n">
        <v>0.05652656604265589</v>
      </c>
      <c r="O7547" t="n">
        <v>-0.00154039474377942</v>
      </c>
      <c r="P7547" t="n">
        <v>0.09693243063229734</v>
      </c>
      <c r="Q7547" t="n">
        <v>0.07207074188778273</v>
      </c>
      <c r="R7547" t="n">
        <v>-0.001190155903399897</v>
      </c>
    </row>
    <row r="7548">
      <c r="F7548" t="n">
        <v>0.09316166186330732</v>
      </c>
      <c r="G7548" t="n">
        <v>0.07532893266517256</v>
      </c>
      <c r="H7548" t="n">
        <v>-0.001342893540393752</v>
      </c>
      <c r="J7548" t="n">
        <v>0.02968216333468424</v>
      </c>
      <c r="K7548" t="n">
        <v>0.05595488993003418</v>
      </c>
      <c r="L7548" t="n">
        <v>-0.002575671628197113</v>
      </c>
      <c r="M7548" t="n">
        <v>0.06305268502014183</v>
      </c>
      <c r="N7548" t="n">
        <v>0.05653414129942922</v>
      </c>
      <c r="O7548" t="n">
        <v>-0.001540371187041438</v>
      </c>
      <c r="P7548" t="n">
        <v>0.09651924277654594</v>
      </c>
      <c r="Q7548" t="n">
        <v>0.07208040025576555</v>
      </c>
      <c r="R7548" t="n">
        <v>-0.001189116488465531</v>
      </c>
    </row>
    <row r="7549">
      <c r="F7549" t="n">
        <v>0.09313798367293594</v>
      </c>
      <c r="G7549" t="n">
        <v>0.07533902631821628</v>
      </c>
      <c r="H7549" t="n">
        <v>-0.001340881212411144</v>
      </c>
      <c r="J7549" t="n">
        <v>0.02974661230592317</v>
      </c>
      <c r="K7549" t="n">
        <v>0.05596238757038391</v>
      </c>
      <c r="L7549" t="n">
        <v>-0.002573613149373379</v>
      </c>
      <c r="M7549" t="n">
        <v>0.06305365685464998</v>
      </c>
      <c r="N7549" t="n">
        <v>0.05654171655620256</v>
      </c>
      <c r="O7549" t="n">
        <v>-0.001539755469568852</v>
      </c>
      <c r="P7549" t="n">
        <v>0.09686877787748677</v>
      </c>
      <c r="Q7549" t="n">
        <v>0.07209005862374837</v>
      </c>
      <c r="R7549" t="n">
        <v>-0.001190186907388935</v>
      </c>
    </row>
    <row r="7550">
      <c r="F7550" t="n">
        <v>0.09308724530917342</v>
      </c>
      <c r="G7550" t="n">
        <v>0.07534911997125997</v>
      </c>
      <c r="H7550" t="n">
        <v>-0.001342893540393752</v>
      </c>
      <c r="J7550" t="n">
        <v>0.02974732830389878</v>
      </c>
      <c r="K7550" t="n">
        <v>0.05596988521073364</v>
      </c>
      <c r="L7550" t="n">
        <v>-0.002574899698638213</v>
      </c>
      <c r="M7550" t="n">
        <v>0.06303331874961138</v>
      </c>
      <c r="N7550" t="n">
        <v>0.05654929181297591</v>
      </c>
      <c r="O7550" t="n">
        <v>-0.00153898582272812</v>
      </c>
      <c r="P7550" t="n">
        <v>0.09655959177422402</v>
      </c>
      <c r="Q7550" t="n">
        <v>0.07209971699173119</v>
      </c>
      <c r="R7550" t="n">
        <v>-0.001188997553029597</v>
      </c>
    </row>
    <row r="7551">
      <c r="F7551" t="n">
        <v>0.09309062231992449</v>
      </c>
      <c r="G7551" t="n">
        <v>0.07535921362430367</v>
      </c>
      <c r="H7551" t="n">
        <v>-0.001342088609200709</v>
      </c>
      <c r="J7551" t="n">
        <v>0.02971617696228397</v>
      </c>
      <c r="K7551" t="n">
        <v>0.05597738285108338</v>
      </c>
      <c r="L7551" t="n">
        <v>-0.002571811980402612</v>
      </c>
      <c r="M7551" t="n">
        <v>0.06307690970141691</v>
      </c>
      <c r="N7551" t="n">
        <v>0.05655686706974924</v>
      </c>
      <c r="O7551" t="n">
        <v>-0.00154067904577773</v>
      </c>
      <c r="P7551" t="n">
        <v>0.09677045205405571</v>
      </c>
      <c r="Q7551" t="n">
        <v>0.072109375359714</v>
      </c>
      <c r="R7551" t="n">
        <v>-0.001190067971953001</v>
      </c>
    </row>
    <row r="7552">
      <c r="F7552" t="n">
        <v>0.0932022384920452</v>
      </c>
      <c r="G7552" t="n">
        <v>0.07536930727734739</v>
      </c>
      <c r="H7552" t="n">
        <v>-0.001341834220651171</v>
      </c>
      <c r="J7552" t="n">
        <v>0.02970095887743479</v>
      </c>
      <c r="K7552" t="n">
        <v>0.05598488049143311</v>
      </c>
      <c r="L7552" t="n">
        <v>-0.002574848123765987</v>
      </c>
      <c r="M7552" t="n">
        <v>0.06324836034171119</v>
      </c>
      <c r="N7552" t="n">
        <v>0.05656444232652258</v>
      </c>
      <c r="O7552" t="n">
        <v>-0.001538962974159215</v>
      </c>
      <c r="P7552" t="n">
        <v>0.09656527082839256</v>
      </c>
      <c r="Q7552" t="n">
        <v>0.07211903372769682</v>
      </c>
      <c r="R7552" t="n">
        <v>-0.001189147661251522</v>
      </c>
    </row>
    <row r="7553">
      <c r="F7553" t="n">
        <v>0.093083845148109</v>
      </c>
      <c r="G7553" t="n">
        <v>0.07537940093039108</v>
      </c>
      <c r="H7553" t="n">
        <v>-0.00134223656974282</v>
      </c>
      <c r="J7553" t="n">
        <v>0.02970167447850397</v>
      </c>
      <c r="K7553" t="n">
        <v>0.05599237813178284</v>
      </c>
      <c r="L7553" t="n">
        <v>-0.002572275847918069</v>
      </c>
      <c r="M7553" t="n">
        <v>0.06310016207816882</v>
      </c>
      <c r="N7553" t="n">
        <v>0.05657201758329591</v>
      </c>
      <c r="O7553" t="n">
        <v>-0.001539732455646294</v>
      </c>
      <c r="P7553" t="n">
        <v>0.09667212213622983</v>
      </c>
      <c r="Q7553" t="n">
        <v>0.07212869209567964</v>
      </c>
      <c r="R7553" t="n">
        <v>-0.001188909807933941</v>
      </c>
    </row>
    <row r="7554">
      <c r="F7554" t="n">
        <v>0.09311428211578607</v>
      </c>
      <c r="G7554" t="n">
        <v>0.07538949458343479</v>
      </c>
      <c r="H7554" t="n">
        <v>-0.001340761289740106</v>
      </c>
      <c r="J7554" t="n">
        <v>0.02971035714246886</v>
      </c>
      <c r="K7554" t="n">
        <v>0.05599987577213256</v>
      </c>
      <c r="L7554" t="n">
        <v>-0.002574076441011612</v>
      </c>
      <c r="M7554" t="n">
        <v>0.0630798229204072</v>
      </c>
      <c r="N7554" t="n">
        <v>0.05657959284006926</v>
      </c>
      <c r="O7554" t="n">
        <v>-0.001538655181564383</v>
      </c>
      <c r="P7554" t="n">
        <v>0.096605620160093</v>
      </c>
      <c r="Q7554" t="n">
        <v>0.07213835046366246</v>
      </c>
      <c r="R7554" t="n">
        <v>-0.001189742294545478</v>
      </c>
    </row>
    <row r="7555">
      <c r="F7555" t="n">
        <v>0.09315825107165862</v>
      </c>
      <c r="G7555" t="n">
        <v>0.07539958823647851</v>
      </c>
      <c r="H7555" t="n">
        <v>-0.001341700104287288</v>
      </c>
      <c r="J7555" t="n">
        <v>0.02975090845507242</v>
      </c>
      <c r="K7555" t="n">
        <v>0.05600737341248229</v>
      </c>
      <c r="L7555" t="n">
        <v>-0.002573047530672445</v>
      </c>
      <c r="M7555" t="n">
        <v>0.06314472419551725</v>
      </c>
      <c r="N7555" t="n">
        <v>0.0565871680968426</v>
      </c>
      <c r="O7555" t="n">
        <v>-0.001539578559348878</v>
      </c>
      <c r="P7555" t="n">
        <v>0.09688582934925627</v>
      </c>
      <c r="Q7555" t="n">
        <v>0.07214800883164527</v>
      </c>
      <c r="R7555" t="n">
        <v>-0.001189266587910314</v>
      </c>
    </row>
    <row r="7556">
      <c r="F7556" t="n">
        <v>0.09314809660672607</v>
      </c>
      <c r="G7556" t="n">
        <v>0.0754096818895222</v>
      </c>
      <c r="H7556" t="n">
        <v>-0.001341181601915035</v>
      </c>
      <c r="J7556" t="n">
        <v>0.02964805097906813</v>
      </c>
      <c r="K7556" t="n">
        <v>0.05601487105283202</v>
      </c>
      <c r="L7556" t="n">
        <v>-0.002573766150645879</v>
      </c>
      <c r="M7556" t="n">
        <v>0.06327355676082649</v>
      </c>
      <c r="N7556" t="n">
        <v>0.05659474335361594</v>
      </c>
      <c r="O7556" t="n">
        <v>-0.001539248260983735</v>
      </c>
      <c r="P7556" t="n">
        <v>0.09661129840953964</v>
      </c>
      <c r="Q7556" t="n">
        <v>0.07215766719962809</v>
      </c>
      <c r="R7556" t="n">
        <v>-0.001188584333356248</v>
      </c>
    </row>
    <row r="7557">
      <c r="F7557" t="n">
        <v>0.09309734629087621</v>
      </c>
      <c r="G7557" t="n">
        <v>0.0754197755425659</v>
      </c>
      <c r="H7557" t="n">
        <v>-0.001340243056357362</v>
      </c>
      <c r="J7557" t="n">
        <v>0.029680635189246</v>
      </c>
      <c r="K7557" t="n">
        <v>0.05602236869318176</v>
      </c>
      <c r="L7557" t="n">
        <v>-0.002574023295830278</v>
      </c>
      <c r="M7557" t="n">
        <v>0.06299749259133458</v>
      </c>
      <c r="N7557" t="n">
        <v>0.05660231861038927</v>
      </c>
      <c r="O7557" t="n">
        <v>-0.001540171440668452</v>
      </c>
      <c r="P7557" t="n">
        <v>0.09692618361371697</v>
      </c>
      <c r="Q7557" t="n">
        <v>0.07216732556761091</v>
      </c>
      <c r="R7557" t="n">
        <v>-0.001189297840709939</v>
      </c>
    </row>
    <row r="7558">
      <c r="F7558" t="n">
        <v>0.09326310431312013</v>
      </c>
      <c r="G7558" t="n">
        <v>0.07542986919560962</v>
      </c>
      <c r="H7558" t="n">
        <v>-0.001341181601915035</v>
      </c>
      <c r="J7558" t="n">
        <v>0.02969728530566695</v>
      </c>
      <c r="K7558" t="n">
        <v>0.05602986633353148</v>
      </c>
      <c r="L7558" t="n">
        <v>-0.00257170898917069</v>
      </c>
      <c r="M7558" t="n">
        <v>0.06304108320717819</v>
      </c>
      <c r="N7558" t="n">
        <v>0.05660989386716262</v>
      </c>
      <c r="O7558" t="n">
        <v>-0.001538632807860591</v>
      </c>
      <c r="P7558" t="n">
        <v>0.09675566436770972</v>
      </c>
      <c r="Q7558" t="n">
        <v>0.07217698393559373</v>
      </c>
      <c r="R7558" t="n">
        <v>-0.001190249183848193</v>
      </c>
    </row>
    <row r="7559">
      <c r="F7559" t="n">
        <v>0.09319882107771657</v>
      </c>
      <c r="G7559" t="n">
        <v>0.07543996284865333</v>
      </c>
      <c r="H7559" t="n">
        <v>-0.001342120147472708</v>
      </c>
      <c r="J7559" t="n">
        <v>0.02973783794842776</v>
      </c>
      <c r="K7559" t="n">
        <v>0.05603736397388122</v>
      </c>
      <c r="L7559" t="n">
        <v>-0.002573251860277082</v>
      </c>
      <c r="M7559" t="n">
        <v>0.06325515878451446</v>
      </c>
      <c r="N7559" t="n">
        <v>0.05661746912393596</v>
      </c>
      <c r="O7559" t="n">
        <v>-0.001539402124264522</v>
      </c>
      <c r="P7559" t="n">
        <v>0.09679317640881996</v>
      </c>
      <c r="Q7559" t="n">
        <v>0.07218664230357653</v>
      </c>
      <c r="R7559" t="n">
        <v>-0.001189654594386784</v>
      </c>
    </row>
    <row r="7560">
      <c r="F7560" t="n">
        <v>0.0931345341549471</v>
      </c>
      <c r="G7560" t="n">
        <v>0.07545005650169702</v>
      </c>
      <c r="H7560" t="n">
        <v>-0.001341605544171301</v>
      </c>
      <c r="J7560" t="n">
        <v>0.02973058642870882</v>
      </c>
      <c r="K7560" t="n">
        <v>0.05604486161423094</v>
      </c>
      <c r="L7560" t="n">
        <v>-0.002570369455673733</v>
      </c>
      <c r="M7560" t="n">
        <v>0.06300040078768868</v>
      </c>
      <c r="N7560" t="n">
        <v>0.05662504438070929</v>
      </c>
      <c r="O7560" t="n">
        <v>-0.001538610841667171</v>
      </c>
      <c r="P7560" t="n">
        <v>0.09679601617813205</v>
      </c>
      <c r="Q7560" t="n">
        <v>0.07219630067155935</v>
      </c>
      <c r="R7560" t="n">
        <v>-0.001189091363101278</v>
      </c>
    </row>
    <row r="7561">
      <c r="F7561" t="n">
        <v>0.09315144137553166</v>
      </c>
      <c r="G7561" t="n">
        <v>0.07546015015474074</v>
      </c>
      <c r="H7561" t="n">
        <v>-0.001340265144986396</v>
      </c>
      <c r="J7561" t="n">
        <v>0.02974723743529567</v>
      </c>
      <c r="K7561" t="n">
        <v>0.05605235925458067</v>
      </c>
      <c r="L7561" t="n">
        <v>-0.002570112393021901</v>
      </c>
      <c r="M7561" t="n">
        <v>0.06315054530496717</v>
      </c>
      <c r="N7561" t="n">
        <v>0.05663261963748264</v>
      </c>
      <c r="O7561" t="n">
        <v>-0.001537687859758553</v>
      </c>
      <c r="P7561" t="n">
        <v>0.09676418282373894</v>
      </c>
      <c r="Q7561" t="n">
        <v>0.07220595903954219</v>
      </c>
      <c r="R7561" t="n">
        <v>-0.001189210272237588</v>
      </c>
    </row>
    <row r="7562">
      <c r="F7562" t="n">
        <v>0.09320894888528933</v>
      </c>
      <c r="G7562" t="n">
        <v>0.07547024380778444</v>
      </c>
      <c r="H7562" t="n">
        <v>-0.00134133746433432</v>
      </c>
      <c r="J7562" t="n">
        <v>0.0297320182406226</v>
      </c>
      <c r="K7562" t="n">
        <v>0.05605985689493041</v>
      </c>
      <c r="L7562" t="n">
        <v>-0.002569341205066403</v>
      </c>
      <c r="M7562" t="n">
        <v>0.06304496029367682</v>
      </c>
      <c r="N7562" t="n">
        <v>0.05664019489425597</v>
      </c>
      <c r="O7562" t="n">
        <v>-0.001539072332621481</v>
      </c>
      <c r="P7562" t="n">
        <v>0.09676702196358333</v>
      </c>
      <c r="Q7562" t="n">
        <v>0.072215617407525</v>
      </c>
      <c r="R7562" t="n">
        <v>-0.001189685908782828</v>
      </c>
    </row>
    <row r="7563">
      <c r="F7563" t="n">
        <v>0.09309052137389795</v>
      </c>
      <c r="G7563" t="n">
        <v>0.07548033746082813</v>
      </c>
      <c r="H7563" t="n">
        <v>-0.001341229118701721</v>
      </c>
      <c r="J7563" t="n">
        <v>0.02966102489808045</v>
      </c>
      <c r="K7563" t="n">
        <v>0.05606735453528013</v>
      </c>
      <c r="L7563" t="n">
        <v>-0.002570369455673733</v>
      </c>
      <c r="M7563" t="n">
        <v>0.06325903889230128</v>
      </c>
      <c r="N7563" t="n">
        <v>0.05664777015102931</v>
      </c>
      <c r="O7563" t="n">
        <v>-0.001539687653893893</v>
      </c>
      <c r="P7563" t="n">
        <v>0.09683920796791651</v>
      </c>
      <c r="Q7563" t="n">
        <v>0.07222527577550782</v>
      </c>
      <c r="R7563" t="n">
        <v>-0.001190161545328069</v>
      </c>
    </row>
    <row r="7564">
      <c r="F7564" t="n">
        <v>0.09320216520314248</v>
      </c>
      <c r="G7564" t="n">
        <v>0.07549043111387185</v>
      </c>
      <c r="H7564" t="n">
        <v>-0.001340961114082138</v>
      </c>
      <c r="J7564" t="n">
        <v>0.0296458046512437</v>
      </c>
      <c r="K7564" t="n">
        <v>0.05607485217562987</v>
      </c>
      <c r="L7564" t="n">
        <v>-0.002570570811350762</v>
      </c>
      <c r="M7564" t="n">
        <v>0.06311083080231594</v>
      </c>
      <c r="N7564" t="n">
        <v>0.05665534540780265</v>
      </c>
      <c r="O7564" t="n">
        <v>-0.001538281686951184</v>
      </c>
      <c r="P7564" t="n">
        <v>0.09691139493451378</v>
      </c>
      <c r="Q7564" t="n">
        <v>0.07223493414349064</v>
      </c>
      <c r="R7564" t="n">
        <v>-0.001189955110929267</v>
      </c>
    </row>
    <row r="7565">
      <c r="F7565" t="n">
        <v>0.09320553954390803</v>
      </c>
      <c r="G7565" t="n">
        <v>0.07550052476691556</v>
      </c>
      <c r="H7565" t="n">
        <v>-0.001340291102533181</v>
      </c>
      <c r="J7565" t="n">
        <v>0.02974213387630298</v>
      </c>
      <c r="K7565" t="n">
        <v>0.0560823498159796</v>
      </c>
      <c r="L7565" t="n">
        <v>-0.002568514971453651</v>
      </c>
      <c r="M7565" t="n">
        <v>0.06323966648148843</v>
      </c>
      <c r="N7565" t="n">
        <v>0.05666292066457599</v>
      </c>
      <c r="O7565" t="n">
        <v>-0.001537974092132757</v>
      </c>
      <c r="P7565" t="n">
        <v>0.09698358286312464</v>
      </c>
      <c r="Q7565" t="n">
        <v>0.07224459251147346</v>
      </c>
      <c r="R7565" t="n">
        <v>-0.001189479509366146</v>
      </c>
    </row>
    <row r="7566">
      <c r="F7566" t="n">
        <v>0.0932495175445579</v>
      </c>
      <c r="G7566" t="n">
        <v>0.07551061841995925</v>
      </c>
      <c r="H7566" t="n">
        <v>-0.001340961114082138</v>
      </c>
      <c r="J7566" t="n">
        <v>0.02963926706232721</v>
      </c>
      <c r="K7566" t="n">
        <v>0.05608984745632932</v>
      </c>
      <c r="L7566" t="n">
        <v>-0.00256877195144079</v>
      </c>
      <c r="M7566" t="n">
        <v>0.06302752268044975</v>
      </c>
      <c r="N7566" t="n">
        <v>0.05667049592134933</v>
      </c>
      <c r="O7566" t="n">
        <v>-0.001538281686951184</v>
      </c>
      <c r="P7566" t="n">
        <v>0.09667435368083532</v>
      </c>
      <c r="Q7566" t="n">
        <v>0.07225425087945626</v>
      </c>
      <c r="R7566" t="n">
        <v>-0.001188647206630684</v>
      </c>
    </row>
    <row r="7567">
      <c r="F7567" t="n">
        <v>0.09325289226447336</v>
      </c>
      <c r="G7567" t="n">
        <v>0.07552071207300297</v>
      </c>
      <c r="H7567" t="n">
        <v>-0.001340693109462555</v>
      </c>
      <c r="J7567" t="n">
        <v>0.02971169400712848</v>
      </c>
      <c r="K7567" t="n">
        <v>0.05609734509667905</v>
      </c>
      <c r="L7567" t="n">
        <v>-0.002569542891402206</v>
      </c>
      <c r="M7567" t="n">
        <v>0.06317767008031747</v>
      </c>
      <c r="N7567" t="n">
        <v>0.05667807117812267</v>
      </c>
      <c r="O7567" t="n">
        <v>-0.001538743079178824</v>
      </c>
      <c r="P7567" t="n">
        <v>0.09678121506497445</v>
      </c>
      <c r="Q7567" t="n">
        <v>0.07226390924743908</v>
      </c>
      <c r="R7567" t="n">
        <v>-0.001189955110929267</v>
      </c>
    </row>
    <row r="7568">
      <c r="F7568" t="n">
        <v>0.09325626666702957</v>
      </c>
      <c r="G7568" t="n">
        <v>0.07553080572604667</v>
      </c>
      <c r="H7568" t="n">
        <v>-0.00133924922047699</v>
      </c>
      <c r="J7568" t="n">
        <v>0.02973631392762122</v>
      </c>
      <c r="K7568" t="n">
        <v>0.05610484273702878</v>
      </c>
      <c r="L7568" t="n">
        <v>-0.002570770183963625</v>
      </c>
      <c r="M7568" t="n">
        <v>0.06305076950662813</v>
      </c>
      <c r="N7568" t="n">
        <v>0.056685646434896</v>
      </c>
      <c r="O7568" t="n">
        <v>-0.001537799304182353</v>
      </c>
      <c r="P7568" t="n">
        <v>0.09685340304030682</v>
      </c>
      <c r="Q7568" t="n">
        <v>0.0722735676154219</v>
      </c>
      <c r="R7568" t="n">
        <v>-0.001189748797553923</v>
      </c>
    </row>
    <row r="7569">
      <c r="F7569" t="n">
        <v>0.09311074837777802</v>
      </c>
      <c r="G7569" t="n">
        <v>0.07554089937909036</v>
      </c>
      <c r="H7569" t="n">
        <v>-0.001339651115811733</v>
      </c>
      <c r="J7569" t="n">
        <v>0.02971312553593994</v>
      </c>
      <c r="K7569" t="n">
        <v>0.05611234037737851</v>
      </c>
      <c r="L7569" t="n">
        <v>-0.002567944314869632</v>
      </c>
      <c r="M7569" t="n">
        <v>0.06300911382661639</v>
      </c>
      <c r="N7569" t="n">
        <v>0.05669322169166935</v>
      </c>
      <c r="O7569" t="n">
        <v>-0.001538106833290279</v>
      </c>
      <c r="P7569" t="n">
        <v>0.096613514982542</v>
      </c>
      <c r="Q7569" t="n">
        <v>0.07228322598340471</v>
      </c>
      <c r="R7569" t="n">
        <v>-0.001188322097686765</v>
      </c>
    </row>
    <row r="7570">
      <c r="F7570" t="n">
        <v>0.09319533447996095</v>
      </c>
      <c r="G7570" t="n">
        <v>0.07555099303213408</v>
      </c>
      <c r="H7570" t="n">
        <v>-0.001339785080923315</v>
      </c>
      <c r="J7570" t="n">
        <v>0.02975368230012164</v>
      </c>
      <c r="K7570" t="n">
        <v>0.05611983801772825</v>
      </c>
      <c r="L7570" t="n">
        <v>-0.002571283978344351</v>
      </c>
      <c r="M7570" t="n">
        <v>0.06320188584920103</v>
      </c>
      <c r="N7570" t="n">
        <v>0.05670079694844268</v>
      </c>
      <c r="O7570" t="n">
        <v>-0.001537184245966502</v>
      </c>
      <c r="P7570" t="n">
        <v>0.09692843086360764</v>
      </c>
      <c r="Q7570" t="n">
        <v>0.07229288435138753</v>
      </c>
      <c r="R7570" t="n">
        <v>-0.001190105472520712</v>
      </c>
    </row>
    <row r="7571">
      <c r="F7571" t="n">
        <v>0.09314456086233017</v>
      </c>
      <c r="G7571" t="n">
        <v>0.07556108668517779</v>
      </c>
      <c r="H7571" t="n">
        <v>-0.001338881462306101</v>
      </c>
      <c r="J7571" t="n">
        <v>0.02968268403247191</v>
      </c>
      <c r="K7571" t="n">
        <v>0.05612733565807798</v>
      </c>
      <c r="L7571" t="n">
        <v>-0.002567372172719583</v>
      </c>
      <c r="M7571" t="n">
        <v>0.06318154179304625</v>
      </c>
      <c r="N7571" t="n">
        <v>0.05670837220521602</v>
      </c>
      <c r="O7571" t="n">
        <v>-0.001537338010520465</v>
      </c>
      <c r="P7571" t="n">
        <v>0.0967925664199043</v>
      </c>
      <c r="Q7571" t="n">
        <v>0.07230254271937035</v>
      </c>
      <c r="R7571" t="n">
        <v>-0.00118951101424273</v>
      </c>
    </row>
    <row r="7572">
      <c r="F7572" t="n">
        <v>0.09318854100054746</v>
      </c>
      <c r="G7572" t="n">
        <v>0.07557118033822148</v>
      </c>
      <c r="H7572" t="n">
        <v>-0.001339149318955557</v>
      </c>
      <c r="J7572" t="n">
        <v>0.02971527290659896</v>
      </c>
      <c r="K7572" t="n">
        <v>0.0561348332984277</v>
      </c>
      <c r="L7572" t="n">
        <v>-0.002568913058288885</v>
      </c>
      <c r="M7572" t="n">
        <v>0.06322513290202458</v>
      </c>
      <c r="N7572" t="n">
        <v>0.05671594746198936</v>
      </c>
      <c r="O7572" t="n">
        <v>-0.001537471253732483</v>
      </c>
      <c r="P7572" t="n">
        <v>0.09665669953212425</v>
      </c>
      <c r="Q7572" t="n">
        <v>0.07231220108735317</v>
      </c>
      <c r="R7572" t="n">
        <v>-0.00118906707248962</v>
      </c>
    </row>
    <row r="7573">
      <c r="F7573" t="n">
        <v>0.09328667091646078</v>
      </c>
      <c r="G7573" t="n">
        <v>0.0755812739912652</v>
      </c>
      <c r="H7573" t="n">
        <v>-0.001339417175605013</v>
      </c>
      <c r="J7573" t="n">
        <v>0.02965224142531919</v>
      </c>
      <c r="K7573" t="n">
        <v>0.05614233093877743</v>
      </c>
      <c r="L7573" t="n">
        <v>-0.002570197129596637</v>
      </c>
      <c r="M7573" t="n">
        <v>0.06305560464380547</v>
      </c>
      <c r="N7573" t="n">
        <v>0.05672352271876271</v>
      </c>
      <c r="O7573" t="n">
        <v>-0.001537624985484681</v>
      </c>
      <c r="P7573" t="n">
        <v>0.09669421198267797</v>
      </c>
      <c r="Q7573" t="n">
        <v>0.07232185945533598</v>
      </c>
      <c r="R7573" t="n">
        <v>-0.001189423721281609</v>
      </c>
    </row>
    <row r="7574">
      <c r="F7574" t="n">
        <v>0.09314113282392419</v>
      </c>
      <c r="G7574" t="n">
        <v>0.0755913676443089</v>
      </c>
      <c r="H7574" t="n">
        <v>-0.001339015390630829</v>
      </c>
      <c r="J7574" t="n">
        <v>0.02973264150451461</v>
      </c>
      <c r="K7574" t="n">
        <v>0.05614982857912716</v>
      </c>
      <c r="L7574" t="n">
        <v>-0.002568656244027335</v>
      </c>
      <c r="M7574" t="n">
        <v>0.06331231563984022</v>
      </c>
      <c r="N7574" t="n">
        <v>0.05673109797553604</v>
      </c>
      <c r="O7574" t="n">
        <v>-0.001538547375997869</v>
      </c>
      <c r="P7574" t="n">
        <v>0.09659301826546496</v>
      </c>
      <c r="Q7574" t="n">
        <v>0.0723315178233188</v>
      </c>
      <c r="R7574" t="n">
        <v>-0.001189542604212271</v>
      </c>
    </row>
    <row r="7575">
      <c r="F7575" t="n">
        <v>0.09332049162525088</v>
      </c>
      <c r="G7575" t="n">
        <v>0.07560146129735261</v>
      </c>
      <c r="H7575" t="n">
        <v>-0.001339417175605013</v>
      </c>
      <c r="J7575" t="n">
        <v>0.02970945181501179</v>
      </c>
      <c r="K7575" t="n">
        <v>0.0561573262194769</v>
      </c>
      <c r="L7575" t="n">
        <v>-0.002566858544196482</v>
      </c>
      <c r="M7575" t="n">
        <v>0.06307884935280281</v>
      </c>
      <c r="N7575" t="n">
        <v>0.05673867323230938</v>
      </c>
      <c r="O7575" t="n">
        <v>-0.001537778717236879</v>
      </c>
      <c r="P7575" t="n">
        <v>0.09694262268107667</v>
      </c>
      <c r="Q7575" t="n">
        <v>0.07234117619130162</v>
      </c>
      <c r="R7575" t="n">
        <v>-0.00118906707248962</v>
      </c>
    </row>
    <row r="7576">
      <c r="F7576" t="n">
        <v>0.09322909826817194</v>
      </c>
      <c r="G7576" t="n">
        <v>0.07561155495039631</v>
      </c>
      <c r="H7576" t="n">
        <v>-0.001340258420501248</v>
      </c>
      <c r="J7576" t="n">
        <v>0.02970219895871222</v>
      </c>
      <c r="K7576" t="n">
        <v>0.05616482385982663</v>
      </c>
      <c r="L7576" t="n">
        <v>-0.002568082201064488</v>
      </c>
      <c r="M7576" t="n">
        <v>0.06331425009439862</v>
      </c>
      <c r="N7576" t="n">
        <v>0.05674624848908271</v>
      </c>
      <c r="O7576" t="n">
        <v>-0.001537451134662159</v>
      </c>
      <c r="P7576" t="n">
        <v>0.09704949214260006</v>
      </c>
      <c r="Q7576" t="n">
        <v>0.07235083455928444</v>
      </c>
      <c r="R7576" t="n">
        <v>-0.001188147787756097</v>
      </c>
    </row>
    <row r="7577">
      <c r="F7577" t="n">
        <v>0.09334077537341176</v>
      </c>
      <c r="G7577" t="n">
        <v>0.07562164860344002</v>
      </c>
      <c r="H7577" t="n">
        <v>-0.001338517825149948</v>
      </c>
      <c r="J7577" t="n">
        <v>0.02975869555128559</v>
      </c>
      <c r="K7577" t="n">
        <v>0.05617232150017636</v>
      </c>
      <c r="L7577" t="n">
        <v>-0.002569365857068219</v>
      </c>
      <c r="M7577" t="n">
        <v>0.06320865529868427</v>
      </c>
      <c r="N7577" t="n">
        <v>0.05675382374585606</v>
      </c>
      <c r="O7577" t="n">
        <v>-0.001536682639643334</v>
      </c>
      <c r="P7577" t="n">
        <v>0.09684426571110133</v>
      </c>
      <c r="Q7577" t="n">
        <v>0.07236049292726725</v>
      </c>
      <c r="R7577" t="n">
        <v>-0.001188385536187864</v>
      </c>
    </row>
    <row r="7578">
      <c r="F7578" t="n">
        <v>0.09319522217437654</v>
      </c>
      <c r="G7578" t="n">
        <v>0.07563174225648372</v>
      </c>
      <c r="H7578" t="n">
        <v>-0.001338919501000248</v>
      </c>
      <c r="J7578" t="n">
        <v>0.02966378653939915</v>
      </c>
      <c r="K7578" t="n">
        <v>0.05617981914052608</v>
      </c>
      <c r="L7578" t="n">
        <v>-0.002566798545060757</v>
      </c>
      <c r="M7578" t="n">
        <v>0.06320962150975742</v>
      </c>
      <c r="N7578" t="n">
        <v>0.05676139900262939</v>
      </c>
      <c r="O7578" t="n">
        <v>-0.001536990037650864</v>
      </c>
      <c r="P7578" t="n">
        <v>0.09670839125036501</v>
      </c>
      <c r="Q7578" t="n">
        <v>0.07237015129525007</v>
      </c>
      <c r="R7578" t="n">
        <v>-0.001189455404130816</v>
      </c>
    </row>
    <row r="7579">
      <c r="F7579" t="n">
        <v>0.09315797356470865</v>
      </c>
      <c r="G7579" t="n">
        <v>0.07564183590952743</v>
      </c>
      <c r="H7579" t="n">
        <v>-0.001340258420501248</v>
      </c>
      <c r="J7579" t="n">
        <v>0.02973622147794418</v>
      </c>
      <c r="K7579" t="n">
        <v>0.05618731678087581</v>
      </c>
      <c r="L7579" t="n">
        <v>-0.002566028351458518</v>
      </c>
      <c r="M7579" t="n">
        <v>0.06318927497399304</v>
      </c>
      <c r="N7579" t="n">
        <v>0.05676897425940273</v>
      </c>
      <c r="O7579" t="n">
        <v>-0.001536221542632039</v>
      </c>
      <c r="P7579" t="n">
        <v>0.09671122657863646</v>
      </c>
      <c r="Q7579" t="n">
        <v>0.07237980966323289</v>
      </c>
      <c r="R7579" t="n">
        <v>-0.001188979907267282</v>
      </c>
    </row>
    <row r="7580">
      <c r="F7580" t="n">
        <v>0.09320195887431476</v>
      </c>
      <c r="G7580" t="n">
        <v>0.07565192956257114</v>
      </c>
      <c r="H7580" t="n">
        <v>-0.00133842602966405</v>
      </c>
      <c r="J7580" t="n">
        <v>0.02968912402861101</v>
      </c>
      <c r="K7580" t="n">
        <v>0.05619481442122554</v>
      </c>
      <c r="L7580" t="n">
        <v>-0.002565196839918604</v>
      </c>
      <c r="M7580" t="n">
        <v>0.06333942907432746</v>
      </c>
      <c r="N7580" t="n">
        <v>0.05677654951617608</v>
      </c>
      <c r="O7580" t="n">
        <v>-0.001538046081879141</v>
      </c>
      <c r="P7580" t="n">
        <v>0.09678341841516053</v>
      </c>
      <c r="Q7580" t="n">
        <v>0.07238946803121571</v>
      </c>
      <c r="R7580" t="n">
        <v>-0.001189011708161746</v>
      </c>
    </row>
    <row r="7581">
      <c r="F7581" t="n">
        <v>0.09334072387994333</v>
      </c>
      <c r="G7581" t="n">
        <v>0.07566202321561484</v>
      </c>
      <c r="H7581" t="n">
        <v>-0.001338961453618311</v>
      </c>
      <c r="J7581" t="n">
        <v>0.02965796369855589</v>
      </c>
      <c r="K7581" t="n">
        <v>0.05620231206157528</v>
      </c>
      <c r="L7581" t="n">
        <v>-0.002566223431950588</v>
      </c>
      <c r="M7581" t="n">
        <v>0.06310595523064275</v>
      </c>
      <c r="N7581" t="n">
        <v>0.05678412477294942</v>
      </c>
      <c r="O7581" t="n">
        <v>-0.00153727775033659</v>
      </c>
      <c r="P7581" t="n">
        <v>0.09713304021349334</v>
      </c>
      <c r="Q7581" t="n">
        <v>0.07239912639919852</v>
      </c>
      <c r="R7581" t="n">
        <v>-0.001189368304695235</v>
      </c>
    </row>
    <row r="7582">
      <c r="F7582" t="n">
        <v>0.09320869427331704</v>
      </c>
      <c r="G7582" t="n">
        <v>0.07567211686865853</v>
      </c>
      <c r="H7582" t="n">
        <v>-0.001339363021584007</v>
      </c>
      <c r="J7582" t="n">
        <v>0.02976227674998221</v>
      </c>
      <c r="K7582" t="n">
        <v>0.056209809701925</v>
      </c>
      <c r="L7582" t="n">
        <v>-0.002568276616014554</v>
      </c>
      <c r="M7582" t="n">
        <v>0.06329873551683482</v>
      </c>
      <c r="N7582" t="n">
        <v>0.05679170002972275</v>
      </c>
      <c r="O7582" t="n">
        <v>-0.001536816751411059</v>
      </c>
      <c r="P7582" t="n">
        <v>0.09671973151028335</v>
      </c>
      <c r="Q7582" t="n">
        <v>0.07240878476718134</v>
      </c>
      <c r="R7582" t="n">
        <v>-0.001189368304695235</v>
      </c>
    </row>
    <row r="7583">
      <c r="F7583" t="n">
        <v>0.09319852109554824</v>
      </c>
      <c r="G7583" t="n">
        <v>0.07568221052170225</v>
      </c>
      <c r="H7583" t="n">
        <v>-0.001339630733561137</v>
      </c>
      <c r="J7583" t="n">
        <v>0.02970720913030482</v>
      </c>
      <c r="K7583" t="n">
        <v>0.05621730734227474</v>
      </c>
      <c r="L7583" t="n">
        <v>-0.002567442786230102</v>
      </c>
      <c r="M7583" t="n">
        <v>0.06317182353031128</v>
      </c>
      <c r="N7583" t="n">
        <v>0.05679927528649609</v>
      </c>
      <c r="O7583" t="n">
        <v>-0.001536202086177018</v>
      </c>
      <c r="P7583" t="n">
        <v>0.09661852855859904</v>
      </c>
      <c r="Q7583" t="n">
        <v>0.07241844313516416</v>
      </c>
      <c r="R7583" t="n">
        <v>-0.001189606035717561</v>
      </c>
    </row>
    <row r="7584">
      <c r="F7584" t="n">
        <v>0.09336437633682376</v>
      </c>
      <c r="G7584" t="n">
        <v>0.07569230417474596</v>
      </c>
      <c r="H7584" t="n">
        <v>-0.001338472050800367</v>
      </c>
      <c r="J7584" t="n">
        <v>0.02968401731335296</v>
      </c>
      <c r="K7584" t="n">
        <v>0.05622480498262446</v>
      </c>
      <c r="L7584" t="n">
        <v>-0.002567955915596791</v>
      </c>
      <c r="M7584" t="n">
        <v>0.06330066636813883</v>
      </c>
      <c r="N7584" t="n">
        <v>0.05680685054326944</v>
      </c>
      <c r="O7584" t="n">
        <v>-0.001536490296464042</v>
      </c>
      <c r="P7584" t="n">
        <v>0.09714155429705623</v>
      </c>
      <c r="Q7584" t="n">
        <v>0.07242810150314698</v>
      </c>
      <c r="R7584" t="n">
        <v>-0.001189756732212421</v>
      </c>
    </row>
    <row r="7585">
      <c r="F7585" t="n">
        <v>0.09336774659567029</v>
      </c>
      <c r="G7585" t="n">
        <v>0.07570239782778965</v>
      </c>
      <c r="H7585" t="n">
        <v>-0.001337936769036399</v>
      </c>
      <c r="J7585" t="n">
        <v>0.0297325485089362</v>
      </c>
      <c r="K7585" t="n">
        <v>0.05623230262297419</v>
      </c>
      <c r="L7585" t="n">
        <v>-0.002568212480280136</v>
      </c>
      <c r="M7585" t="n">
        <v>0.06310981346061958</v>
      </c>
      <c r="N7585" t="n">
        <v>0.05681442580004277</v>
      </c>
      <c r="O7585" t="n">
        <v>-0.001537565732128</v>
      </c>
      <c r="P7585" t="n">
        <v>0.09700567293460743</v>
      </c>
      <c r="Q7585" t="n">
        <v>0.07243775987112978</v>
      </c>
      <c r="R7585" t="n">
        <v>-0.001189400161763207</v>
      </c>
    </row>
    <row r="7586">
      <c r="F7586" t="n">
        <v>0.09331695093408976</v>
      </c>
      <c r="G7586" t="n">
        <v>0.07571249148083337</v>
      </c>
      <c r="H7586" t="n">
        <v>-0.001338338230359375</v>
      </c>
      <c r="J7586" t="n">
        <v>0.02967747913010281</v>
      </c>
      <c r="K7586" t="n">
        <v>0.05623980026332392</v>
      </c>
      <c r="L7586" t="n">
        <v>-0.002564364010029966</v>
      </c>
      <c r="M7586" t="n">
        <v>0.06317471711375997</v>
      </c>
      <c r="N7586" t="n">
        <v>0.0568220010568161</v>
      </c>
      <c r="O7586" t="n">
        <v>-0.001536336662797762</v>
      </c>
      <c r="P7586" t="n">
        <v>0.09690446917081136</v>
      </c>
      <c r="Q7586" t="n">
        <v>0.07244741823911262</v>
      </c>
      <c r="R7586" t="n">
        <v>-0.001188092736782754</v>
      </c>
    </row>
    <row r="7587">
      <c r="F7587" t="n">
        <v>0.09337448612661198</v>
      </c>
      <c r="G7587" t="n">
        <v>0.07572258513387707</v>
      </c>
      <c r="H7587" t="n">
        <v>-0.001338338230359375</v>
      </c>
      <c r="J7587" t="n">
        <v>0.02970210289275355</v>
      </c>
      <c r="K7587" t="n">
        <v>0.05624729790367365</v>
      </c>
      <c r="L7587" t="n">
        <v>-0.002567442786230102</v>
      </c>
      <c r="M7587" t="n">
        <v>0.06319699452182306</v>
      </c>
      <c r="N7587" t="n">
        <v>0.05682957631358945</v>
      </c>
      <c r="O7587" t="n">
        <v>-0.001535875761798923</v>
      </c>
      <c r="P7587" t="n">
        <v>0.09683794385607936</v>
      </c>
      <c r="Q7587" t="n">
        <v>0.07245707660709544</v>
      </c>
      <c r="R7587" t="n">
        <v>-0.001189637875396016</v>
      </c>
    </row>
    <row r="7588">
      <c r="F7588" t="n">
        <v>0.09333722918402987</v>
      </c>
      <c r="G7588" t="n">
        <v>0.07573267878692076</v>
      </c>
      <c r="H7588" t="n">
        <v>-0.001337184155937304</v>
      </c>
      <c r="J7588" t="n">
        <v>0.02975063554946263</v>
      </c>
      <c r="K7588" t="n">
        <v>0.05625479554402339</v>
      </c>
      <c r="L7588" t="n">
        <v>-0.002565325230833697</v>
      </c>
      <c r="M7588" t="n">
        <v>0.06330452551744237</v>
      </c>
      <c r="N7588" t="n">
        <v>0.05683715157036279</v>
      </c>
      <c r="O7588" t="n">
        <v>-0.001537546779968124</v>
      </c>
      <c r="P7588" t="n">
        <v>0.09687545906028544</v>
      </c>
      <c r="Q7588" t="n">
        <v>0.07246673497507825</v>
      </c>
      <c r="R7588" t="n">
        <v>-0.001189075555795277</v>
      </c>
    </row>
    <row r="7589">
      <c r="F7589" t="n">
        <v>0.09320517303761702</v>
      </c>
      <c r="G7589" t="n">
        <v>0.07574277243996448</v>
      </c>
      <c r="H7589" t="n">
        <v>-0.001337986867786792</v>
      </c>
      <c r="J7589" t="n">
        <v>0.02974338217949192</v>
      </c>
      <c r="K7589" t="n">
        <v>0.05626229318437311</v>
      </c>
      <c r="L7589" t="n">
        <v>-0.002566351155741049</v>
      </c>
      <c r="M7589" t="n">
        <v>0.06328417627500985</v>
      </c>
      <c r="N7589" t="n">
        <v>0.05684472682713613</v>
      </c>
      <c r="O7589" t="n">
        <v>-0.001536010769198925</v>
      </c>
      <c r="P7589" t="n">
        <v>0.09715574090689993</v>
      </c>
      <c r="Q7589" t="n">
        <v>0.07247639334306107</v>
      </c>
      <c r="R7589" t="n">
        <v>-0.001188956707663763</v>
      </c>
    </row>
    <row r="7590">
      <c r="F7590" t="n">
        <v>0.09323562276031541</v>
      </c>
      <c r="G7590" t="n">
        <v>0.07575286609300819</v>
      </c>
      <c r="H7590" t="n">
        <v>-0.001338254438403287</v>
      </c>
      <c r="J7590" t="n">
        <v>0.02972815904819713</v>
      </c>
      <c r="K7590" t="n">
        <v>0.05626979082472284</v>
      </c>
      <c r="L7590" t="n">
        <v>-0.002564299305926345</v>
      </c>
      <c r="M7590" t="n">
        <v>0.06322119943840188</v>
      </c>
      <c r="N7590" t="n">
        <v>0.05685230208390946</v>
      </c>
      <c r="O7590" t="n">
        <v>-0.001536932375660444</v>
      </c>
      <c r="P7590" t="n">
        <v>0.09677708475560998</v>
      </c>
      <c r="Q7590" t="n">
        <v>0.07248605171104389</v>
      </c>
      <c r="R7590" t="n">
        <v>-0.001188600163269222</v>
      </c>
    </row>
    <row r="7591">
      <c r="F7591" t="n">
        <v>0.09322544425543339</v>
      </c>
      <c r="G7591" t="n">
        <v>0.07576295974605189</v>
      </c>
      <c r="H7591" t="n">
        <v>-0.001337639662605293</v>
      </c>
      <c r="J7591" t="n">
        <v>0.02968105684196792</v>
      </c>
      <c r="K7591" t="n">
        <v>0.05627728846507257</v>
      </c>
      <c r="L7591" t="n">
        <v>-0.002567120599421563</v>
      </c>
      <c r="M7591" t="n">
        <v>0.06315822181153161</v>
      </c>
      <c r="N7591" t="n">
        <v>0.0568598773406828</v>
      </c>
      <c r="O7591" t="n">
        <v>-0.001537085976737364</v>
      </c>
      <c r="P7591" t="n">
        <v>0.09664119241254904</v>
      </c>
      <c r="Q7591" t="n">
        <v>0.07249571007902671</v>
      </c>
      <c r="R7591" t="n">
        <v>-0.001189075555795277</v>
      </c>
    </row>
    <row r="7592">
      <c r="F7592" t="n">
        <v>0.09318817791120126</v>
      </c>
      <c r="G7592" t="n">
        <v>0.0757730533990956</v>
      </c>
      <c r="H7592" t="n">
        <v>-0.001337907163787696</v>
      </c>
      <c r="J7592" t="n">
        <v>0.02971365149865574</v>
      </c>
      <c r="K7592" t="n">
        <v>0.0562847861054223</v>
      </c>
      <c r="L7592" t="n">
        <v>-0.002562950794657947</v>
      </c>
      <c r="M7592" t="n">
        <v>0.06311655718174838</v>
      </c>
      <c r="N7592" t="n">
        <v>0.05686745259745615</v>
      </c>
      <c r="O7592" t="n">
        <v>-0.001536606814010121</v>
      </c>
      <c r="P7592" t="n">
        <v>0.09685211505871644</v>
      </c>
      <c r="Q7592" t="n">
        <v>0.07250536844700951</v>
      </c>
      <c r="R7592" t="n">
        <v>-0.001189464119045658</v>
      </c>
    </row>
    <row r="7593">
      <c r="F7593" t="n">
        <v>0.09336760927333401</v>
      </c>
      <c r="G7593" t="n">
        <v>0.0757831470521393</v>
      </c>
      <c r="H7593" t="n">
        <v>-0.001337238410831689</v>
      </c>
      <c r="J7593" t="n">
        <v>0.02974624673771296</v>
      </c>
      <c r="K7593" t="n">
        <v>0.05629228374577203</v>
      </c>
      <c r="L7593" t="n">
        <v>-0.002565514771043159</v>
      </c>
      <c r="M7593" t="n">
        <v>0.06330934467170027</v>
      </c>
      <c r="N7593" t="n">
        <v>0.05687502785422948</v>
      </c>
      <c r="O7593" t="n">
        <v>-0.001535224697147629</v>
      </c>
      <c r="P7593" t="n">
        <v>0.09716708700773663</v>
      </c>
      <c r="Q7593" t="n">
        <v>0.07251502681499233</v>
      </c>
      <c r="R7593" t="n">
        <v>-0.001188394563938113</v>
      </c>
    </row>
    <row r="7594">
      <c r="F7594" t="n">
        <v>0.09339806405854889</v>
      </c>
      <c r="G7594" t="n">
        <v>0.07579324070518301</v>
      </c>
      <c r="H7594" t="n">
        <v>-0.001338709667334905</v>
      </c>
      <c r="J7594" t="n">
        <v>0.02966726375834597</v>
      </c>
      <c r="K7594" t="n">
        <v>0.05629978138612177</v>
      </c>
      <c r="L7594" t="n">
        <v>-0.002565514771043159</v>
      </c>
      <c r="M7594" t="n">
        <v>0.06333162184512026</v>
      </c>
      <c r="N7594" t="n">
        <v>0.05688260311100281</v>
      </c>
      <c r="O7594" t="n">
        <v>-0.001534917560067075</v>
      </c>
      <c r="P7594" t="n">
        <v>0.09668437074909553</v>
      </c>
      <c r="Q7594" t="n">
        <v>0.07252468518297515</v>
      </c>
      <c r="R7594" t="n">
        <v>-0.001189107600676476</v>
      </c>
    </row>
    <row r="7595">
      <c r="F7595" t="n">
        <v>0.09333370887050094</v>
      </c>
      <c r="G7595" t="n">
        <v>0.07580333435822671</v>
      </c>
      <c r="H7595" t="n">
        <v>-0.0013383084155613</v>
      </c>
      <c r="J7595" t="n">
        <v>0.02968391918823296</v>
      </c>
      <c r="K7595" t="n">
        <v>0.05630727902647149</v>
      </c>
      <c r="L7595" t="n">
        <v>-0.002563207192296468</v>
      </c>
      <c r="M7595" t="n">
        <v>0.06314075824054083</v>
      </c>
      <c r="N7595" t="n">
        <v>0.05689017836777616</v>
      </c>
      <c r="O7595" t="n">
        <v>-0.001536606814010121</v>
      </c>
      <c r="P7595" t="n">
        <v>0.09682593305952492</v>
      </c>
      <c r="Q7595" t="n">
        <v>0.07253434355095796</v>
      </c>
      <c r="R7595" t="n">
        <v>-0.00118827572448172</v>
      </c>
    </row>
    <row r="7596">
      <c r="F7596" t="n">
        <v>0.09340479761099529</v>
      </c>
      <c r="G7596" t="n">
        <v>0.07581342801127042</v>
      </c>
      <c r="H7596" t="n">
        <v>-0.001338366207431401</v>
      </c>
      <c r="J7596" t="n">
        <v>0.02970854497163046</v>
      </c>
      <c r="K7596" t="n">
        <v>0.05631477666682122</v>
      </c>
      <c r="L7596" t="n">
        <v>-0.002562370242640856</v>
      </c>
      <c r="M7596" t="n">
        <v>0.06331223361660931</v>
      </c>
      <c r="N7596" t="n">
        <v>0.0568977536245495</v>
      </c>
      <c r="O7596" t="n">
        <v>-0.001536588850418362</v>
      </c>
      <c r="P7596" t="n">
        <v>0.09693281458193614</v>
      </c>
      <c r="Q7596" t="n">
        <v>0.07254400191894078</v>
      </c>
      <c r="R7596" t="n">
        <v>-0.001188545571073335</v>
      </c>
    </row>
    <row r="7597">
      <c r="F7597" t="n">
        <v>0.09340816388417836</v>
      </c>
      <c r="G7597" t="n">
        <v>0.07582352166431412</v>
      </c>
      <c r="H7597" t="n">
        <v>-0.001338098774879212</v>
      </c>
      <c r="J7597" t="n">
        <v>0.02975708158138564</v>
      </c>
      <c r="K7597" t="n">
        <v>0.05632227430717095</v>
      </c>
      <c r="L7597" t="n">
        <v>-0.002563139184396174</v>
      </c>
      <c r="M7597" t="n">
        <v>0.06318531056479004</v>
      </c>
      <c r="N7597" t="n">
        <v>0.05690532888132284</v>
      </c>
      <c r="O7597" t="n">
        <v>-0.001534592881687803</v>
      </c>
      <c r="P7597" t="n">
        <v>0.09672754918722148</v>
      </c>
      <c r="Q7597" t="n">
        <v>0.0725536602869236</v>
      </c>
      <c r="R7597" t="n">
        <v>-0.001188664401864284</v>
      </c>
    </row>
    <row r="7598">
      <c r="F7598" t="n">
        <v>0.09327607546895306</v>
      </c>
      <c r="G7598" t="n">
        <v>0.07583361531735783</v>
      </c>
      <c r="H7598" t="n">
        <v>-0.001338366207431401</v>
      </c>
      <c r="J7598" t="n">
        <v>0.02969403625071267</v>
      </c>
      <c r="K7598" t="n">
        <v>0.05632977194752068</v>
      </c>
      <c r="L7598" t="n">
        <v>-0.002564677067906812</v>
      </c>
      <c r="M7598" t="n">
        <v>0.06316495796886498</v>
      </c>
      <c r="N7598" t="n">
        <v>0.05691290413809617</v>
      </c>
      <c r="O7598" t="n">
        <v>-0.001536435314362166</v>
      </c>
      <c r="P7598" t="n">
        <v>0.09679974776027117</v>
      </c>
      <c r="Q7598" t="n">
        <v>0.07256331865490642</v>
      </c>
      <c r="R7598" t="n">
        <v>-0.001188902063446183</v>
      </c>
    </row>
    <row r="7599">
      <c r="F7599" t="n">
        <v>0.09327943770689182</v>
      </c>
      <c r="G7599" t="n">
        <v>0.07584370897040153</v>
      </c>
      <c r="H7599" t="n">
        <v>-0.001337831342327023</v>
      </c>
      <c r="J7599" t="n">
        <v>0.02970272223445569</v>
      </c>
      <c r="K7599" t="n">
        <v>0.05633726958787041</v>
      </c>
      <c r="L7599" t="n">
        <v>-0.002564933381825252</v>
      </c>
      <c r="M7599" t="n">
        <v>0.06333643511331072</v>
      </c>
      <c r="N7599" t="n">
        <v>0.05692047939486952</v>
      </c>
      <c r="O7599" t="n">
        <v>-0.001536435314362166</v>
      </c>
      <c r="P7599" t="n">
        <v>0.0966638449299333</v>
      </c>
      <c r="Q7599" t="n">
        <v>0.07257297702288923</v>
      </c>
      <c r="R7599" t="n">
        <v>-0.001188426740282386</v>
      </c>
    </row>
    <row r="7600">
      <c r="F7600" t="n">
        <v>0.09333698403827148</v>
      </c>
      <c r="G7600" t="n">
        <v>0.07585380262344524</v>
      </c>
      <c r="H7600" t="n">
        <v>-0.001336687488175041</v>
      </c>
      <c r="J7600" t="n">
        <v>0.02969546768337875</v>
      </c>
      <c r="K7600" t="n">
        <v>0.05634476722822015</v>
      </c>
      <c r="L7600" t="n">
        <v>-0.002561531976185987</v>
      </c>
      <c r="M7600" t="n">
        <v>0.06312425156483659</v>
      </c>
      <c r="N7600" t="n">
        <v>0.05692805465164286</v>
      </c>
      <c r="O7600" t="n">
        <v>-0.001536417777883067</v>
      </c>
      <c r="P7600" t="n">
        <v>0.09715225182781034</v>
      </c>
      <c r="Q7600" t="n">
        <v>0.07258263539087205</v>
      </c>
      <c r="R7600" t="n">
        <v>-0.001189290750055284</v>
      </c>
    </row>
    <row r="7601">
      <c r="F7601" t="n">
        <v>0.09342162560876113</v>
      </c>
      <c r="G7601" t="n">
        <v>0.07586389627648894</v>
      </c>
      <c r="H7601" t="n">
        <v>-0.001337890627228304</v>
      </c>
      <c r="J7601" t="n">
        <v>0.02971212424489464</v>
      </c>
      <c r="K7601" t="n">
        <v>0.05635226486856987</v>
      </c>
      <c r="L7601" t="n">
        <v>-0.002562044436319264</v>
      </c>
      <c r="M7601" t="n">
        <v>0.06333835893675185</v>
      </c>
      <c r="N7601" t="n">
        <v>0.05693562990841619</v>
      </c>
      <c r="O7601" t="n">
        <v>-0.001535957267009488</v>
      </c>
      <c r="P7601" t="n">
        <v>0.09691229632858001</v>
      </c>
      <c r="Q7601" t="n">
        <v>0.07259229375885487</v>
      </c>
      <c r="R7601" t="n">
        <v>-0.001188934283650032</v>
      </c>
    </row>
    <row r="7602">
      <c r="F7602" t="n">
        <v>0.09327597561569392</v>
      </c>
      <c r="G7602" t="n">
        <v>0.07587398992953265</v>
      </c>
      <c r="H7602" t="n">
        <v>-0.001337756945111274</v>
      </c>
      <c r="J7602" t="n">
        <v>0.02977660402410029</v>
      </c>
      <c r="K7602" t="n">
        <v>0.05635976250891959</v>
      </c>
      <c r="L7602" t="n">
        <v>-0.002564862967052288</v>
      </c>
      <c r="M7602" t="n">
        <v>0.06333932053075381</v>
      </c>
      <c r="N7602" t="n">
        <v>0.05694320516518953</v>
      </c>
      <c r="O7602" t="n">
        <v>-0.001535036245262331</v>
      </c>
      <c r="P7602" t="n">
        <v>0.09698449786955937</v>
      </c>
      <c r="Q7602" t="n">
        <v>0.07260195212683769</v>
      </c>
      <c r="R7602" t="n">
        <v>-0.001188696639379864</v>
      </c>
    </row>
    <row r="7603">
      <c r="F7603" t="n">
        <v>0.09330643039740719</v>
      </c>
      <c r="G7603" t="n">
        <v>0.07588408358257635</v>
      </c>
      <c r="H7603" t="n">
        <v>-0.001337088534526129</v>
      </c>
      <c r="J7603" t="n">
        <v>0.02976934993126236</v>
      </c>
      <c r="K7603" t="n">
        <v>0.05636726014926933</v>
      </c>
      <c r="L7603" t="n">
        <v>-0.002561531976185987</v>
      </c>
      <c r="M7603" t="n">
        <v>0.06319107799920873</v>
      </c>
      <c r="N7603" t="n">
        <v>0.05695078042196287</v>
      </c>
      <c r="O7603" t="n">
        <v>-0.001534882741637805</v>
      </c>
      <c r="P7603" t="n">
        <v>0.09670985177311797</v>
      </c>
      <c r="Q7603" t="n">
        <v>0.0726116104948205</v>
      </c>
      <c r="R7603" t="n">
        <v>-0.001188815461514948</v>
      </c>
    </row>
    <row r="7604">
      <c r="F7604" t="n">
        <v>0.09329624382760729</v>
      </c>
      <c r="G7604" t="n">
        <v>0.07589417723562006</v>
      </c>
      <c r="H7604" t="n">
        <v>-0.001335812017665672</v>
      </c>
      <c r="J7604" t="n">
        <v>0.02969036003363666</v>
      </c>
      <c r="K7604" t="n">
        <v>0.05637475778961906</v>
      </c>
      <c r="L7604" t="n">
        <v>-0.002564022292466305</v>
      </c>
      <c r="M7604" t="n">
        <v>0.06312809367501226</v>
      </c>
      <c r="N7604" t="n">
        <v>0.05695835567873622</v>
      </c>
      <c r="O7604" t="n">
        <v>-0.001535940221072401</v>
      </c>
      <c r="P7604" t="n">
        <v>0.09671268210542117</v>
      </c>
      <c r="Q7604" t="n">
        <v>0.07262126886280332</v>
      </c>
      <c r="R7604" t="n">
        <v>-0.001188966581445154</v>
      </c>
    </row>
    <row r="7605">
      <c r="F7605" t="n">
        <v>0.09331315182167269</v>
      </c>
      <c r="G7605" t="n">
        <v>0.07590427088866376</v>
      </c>
      <c r="H7605" t="n">
        <v>-0.001337148497923467</v>
      </c>
      <c r="J7605" t="n">
        <v>0.02969107573098288</v>
      </c>
      <c r="K7605" t="n">
        <v>0.0563822554299688</v>
      </c>
      <c r="L7605" t="n">
        <v>-0.002563766146383141</v>
      </c>
      <c r="M7605" t="n">
        <v>0.06323562885826817</v>
      </c>
      <c r="N7605" t="n">
        <v>0.05696593093550955</v>
      </c>
      <c r="O7605" t="n">
        <v>-0.001534712451111512</v>
      </c>
      <c r="P7605" t="n">
        <v>0.09688893938565013</v>
      </c>
      <c r="Q7605" t="n">
        <v>0.07263092723078614</v>
      </c>
      <c r="R7605" t="n">
        <v>-0.001188610140979046</v>
      </c>
    </row>
    <row r="7606">
      <c r="F7606" t="n">
        <v>0.0933842526431311</v>
      </c>
      <c r="G7606" t="n">
        <v>0.07591436454170747</v>
      </c>
      <c r="H7606" t="n">
        <v>-0.001336480257794569</v>
      </c>
      <c r="J7606" t="n">
        <v>0.02973961607760542</v>
      </c>
      <c r="K7606" t="n">
        <v>0.05638975307031852</v>
      </c>
      <c r="L7606" t="n">
        <v>-0.00256069239338518</v>
      </c>
      <c r="M7606" t="n">
        <v>0.06310869832861932</v>
      </c>
      <c r="N7606" t="n">
        <v>0.05697350619228288</v>
      </c>
      <c r="O7606" t="n">
        <v>-0.001536247163562623</v>
      </c>
      <c r="P7606" t="n">
        <v>0.09720394215181155</v>
      </c>
      <c r="Q7606" t="n">
        <v>0.07264058559876896</v>
      </c>
      <c r="R7606" t="n">
        <v>-0.001188847767956451</v>
      </c>
    </row>
    <row r="7607">
      <c r="F7607" t="n">
        <v>0.0932385811223449</v>
      </c>
      <c r="G7607" t="n">
        <v>0.07592445819475117</v>
      </c>
      <c r="H7607" t="n">
        <v>-0.001337816738052364</v>
      </c>
      <c r="J7607" t="n">
        <v>0.02974830306829968</v>
      </c>
      <c r="K7607" t="n">
        <v>0.05639725071066824</v>
      </c>
      <c r="L7607" t="n">
        <v>-0.002563766146383141</v>
      </c>
      <c r="M7607" t="n">
        <v>0.06321623395307835</v>
      </c>
      <c r="N7607" t="n">
        <v>0.05698108144905623</v>
      </c>
      <c r="O7607" t="n">
        <v>-0.001534849494732145</v>
      </c>
      <c r="P7607" t="n">
        <v>0.09706803194341301</v>
      </c>
      <c r="Q7607" t="n">
        <v>0.07265024396675177</v>
      </c>
      <c r="R7607" t="n">
        <v>-0.001188016073535535</v>
      </c>
    </row>
    <row r="7608">
      <c r="F7608" t="n">
        <v>0.09328258501216222</v>
      </c>
      <c r="G7608" t="n">
        <v>0.07593455184779488</v>
      </c>
      <c r="H7608" t="n">
        <v>-0.001337075320416849</v>
      </c>
      <c r="J7608" t="n">
        <v>0.02978090296102615</v>
      </c>
      <c r="K7608" t="n">
        <v>0.05640474835101798</v>
      </c>
      <c r="L7608" t="n">
        <v>-0.002562668176340406</v>
      </c>
      <c r="M7608" t="n">
        <v>0.06336640097535351</v>
      </c>
      <c r="N7608" t="n">
        <v>0.05698865670582957</v>
      </c>
      <c r="O7608" t="n">
        <v>-0.001533928861225358</v>
      </c>
      <c r="P7608" t="n">
        <v>0.0967933741919752</v>
      </c>
      <c r="Q7608" t="n">
        <v>0.07265990233473459</v>
      </c>
      <c r="R7608" t="n">
        <v>-0.001188523736494246</v>
      </c>
    </row>
    <row r="7609">
      <c r="F7609" t="n">
        <v>0.09340788536566136</v>
      </c>
      <c r="G7609" t="n">
        <v>0.07594464550083858</v>
      </c>
      <c r="H7609" t="n">
        <v>-0.001335471952389967</v>
      </c>
      <c r="J7609" t="n">
        <v>0.02978161948364098</v>
      </c>
      <c r="K7609" t="n">
        <v>0.05641224599136771</v>
      </c>
      <c r="L7609" t="n">
        <v>-0.00255985149469175</v>
      </c>
      <c r="M7609" t="n">
        <v>0.06311157613608664</v>
      </c>
      <c r="N7609" t="n">
        <v>0.0569962319626029</v>
      </c>
      <c r="O7609" t="n">
        <v>-0.001534849494732145</v>
      </c>
      <c r="P7609" t="n">
        <v>0.09707369665550392</v>
      </c>
      <c r="Q7609" t="n">
        <v>0.07266956070271741</v>
      </c>
      <c r="R7609" t="n">
        <v>-0.001189117760752789</v>
      </c>
    </row>
    <row r="7610">
      <c r="F7610" t="n">
        <v>0.09335704834149863</v>
      </c>
      <c r="G7610" t="n">
        <v>0.07595473915388229</v>
      </c>
      <c r="H7610" t="n">
        <v>-0.001336006408398928</v>
      </c>
      <c r="J7610" t="n">
        <v>0.02967074118058798</v>
      </c>
      <c r="K7610" t="n">
        <v>0.05641974363171744</v>
      </c>
      <c r="L7610" t="n">
        <v>-0.002561131804532048</v>
      </c>
      <c r="M7610" t="n">
        <v>0.06321911256603349</v>
      </c>
      <c r="N7610" t="n">
        <v>0.05700380721937624</v>
      </c>
      <c r="O7610" t="n">
        <v>-0.001535309811485539</v>
      </c>
      <c r="P7610" t="n">
        <v>0.09704184190090398</v>
      </c>
      <c r="Q7610" t="n">
        <v>0.07267921907070023</v>
      </c>
      <c r="R7610" t="n">
        <v>-0.001187929712235702</v>
      </c>
    </row>
    <row r="7611">
      <c r="F7611" t="n">
        <v>0.09338750710752353</v>
      </c>
      <c r="G7611" t="n">
        <v>0.07596483280692599</v>
      </c>
      <c r="H7611" t="n">
        <v>-0.001336067623151598</v>
      </c>
      <c r="J7611" t="n">
        <v>0.02971928350715404</v>
      </c>
      <c r="K7611" t="n">
        <v>0.05642724127206717</v>
      </c>
      <c r="L7611" t="n">
        <v>-0.002559521236001762</v>
      </c>
      <c r="M7611" t="n">
        <v>0.06319875606889561</v>
      </c>
      <c r="N7611" t="n">
        <v>0.05701138247614958</v>
      </c>
      <c r="O7611" t="n">
        <v>-0.001535309811485539</v>
      </c>
      <c r="P7611" t="n">
        <v>0.09718342201910229</v>
      </c>
      <c r="Q7611" t="n">
        <v>0.07268887743868303</v>
      </c>
      <c r="R7611" t="n">
        <v>-0.001187810907383993</v>
      </c>
    </row>
    <row r="7612">
      <c r="F7612" t="n">
        <v>0.09328246547934677</v>
      </c>
      <c r="G7612" t="n">
        <v>0.0759749264599697</v>
      </c>
      <c r="H7612" t="n">
        <v>-0.001336601943336822</v>
      </c>
      <c r="J7612" t="n">
        <v>0.02975985549932222</v>
      </c>
      <c r="K7612" t="n">
        <v>0.0564347389124169</v>
      </c>
      <c r="L7612" t="n">
        <v>-0.002561313080051368</v>
      </c>
      <c r="M7612" t="n">
        <v>0.06319971487733031</v>
      </c>
      <c r="N7612" t="n">
        <v>0.05701895773292293</v>
      </c>
      <c r="O7612" t="n">
        <v>-0.001534066424326472</v>
      </c>
      <c r="P7612" t="n">
        <v>0.0971168797803223</v>
      </c>
      <c r="Q7612" t="n">
        <v>0.07269853580666587</v>
      </c>
      <c r="R7612" t="n">
        <v>-0.001187605851398879</v>
      </c>
    </row>
    <row r="7613">
      <c r="F7613" t="n">
        <v>0.0934619781090841</v>
      </c>
      <c r="G7613" t="n">
        <v>0.0759850201130134</v>
      </c>
      <c r="H7613" t="n">
        <v>-0.001335533302966375</v>
      </c>
      <c r="J7613" t="n">
        <v>0.0297924569423112</v>
      </c>
      <c r="K7613" t="n">
        <v>0.05644223655276662</v>
      </c>
      <c r="L7613" t="n">
        <v>-0.00256156905777274</v>
      </c>
      <c r="M7613" t="n">
        <v>0.06330725249573058</v>
      </c>
      <c r="N7613" t="n">
        <v>0.05702653298969626</v>
      </c>
      <c r="O7613" t="n">
        <v>-0.001534373237611337</v>
      </c>
      <c r="P7613" t="n">
        <v>0.09715439929847774</v>
      </c>
      <c r="Q7613" t="n">
        <v>0.07270819417464869</v>
      </c>
      <c r="R7613" t="n">
        <v>-0.001187487055174871</v>
      </c>
    </row>
    <row r="7614">
      <c r="F7614" t="n">
        <v>0.09331627966426995</v>
      </c>
      <c r="G7614" t="n">
        <v>0.07599511376605711</v>
      </c>
      <c r="H7614" t="n">
        <v>-0.001336869103429434</v>
      </c>
      <c r="J7614" t="n">
        <v>0.02967360339311231</v>
      </c>
      <c r="K7614" t="n">
        <v>0.05644973419311636</v>
      </c>
      <c r="L7614" t="n">
        <v>-0.00255926525828039</v>
      </c>
      <c r="M7614" t="n">
        <v>0.06313768416134</v>
      </c>
      <c r="N7614" t="n">
        <v>0.05703410824646961</v>
      </c>
      <c r="O7614" t="n">
        <v>-0.001533913017684039</v>
      </c>
      <c r="P7614" t="n">
        <v>0.09712254325650699</v>
      </c>
      <c r="Q7614" t="n">
        <v>0.07271785254263149</v>
      </c>
      <c r="R7614" t="n">
        <v>-0.001187843443846893</v>
      </c>
    </row>
    <row r="7615">
      <c r="F7615" t="n">
        <v>0.09342804526935747</v>
      </c>
      <c r="G7615" t="n">
        <v>0.07600520741910081</v>
      </c>
      <c r="H7615" t="n">
        <v>-0.001335934043105293</v>
      </c>
      <c r="J7615" t="n">
        <v>0.02973011889272335</v>
      </c>
      <c r="K7615" t="n">
        <v>0.05645723183346609</v>
      </c>
      <c r="L7615" t="n">
        <v>-0.002560545146887251</v>
      </c>
      <c r="M7615" t="n">
        <v>0.06335180200770651</v>
      </c>
      <c r="N7615" t="n">
        <v>0.05704168350324294</v>
      </c>
      <c r="O7615" t="n">
        <v>-0.001533299391114309</v>
      </c>
      <c r="P7615" t="n">
        <v>0.09722943949067775</v>
      </c>
      <c r="Q7615" t="n">
        <v>0.07272751091061432</v>
      </c>
      <c r="R7615" t="n">
        <v>-0.001188199832518914</v>
      </c>
    </row>
    <row r="7616">
      <c r="F7616" t="n">
        <v>0.09337719811319004</v>
      </c>
      <c r="G7616" t="n">
        <v>0.07601530107214453</v>
      </c>
      <c r="H7616" t="n">
        <v>-0.001335194486399402</v>
      </c>
      <c r="J7616" t="n">
        <v>0.02976272093630425</v>
      </c>
      <c r="K7616" t="n">
        <v>0.05646472947381582</v>
      </c>
      <c r="L7616" t="n">
        <v>-0.002560980578214913</v>
      </c>
      <c r="M7616" t="n">
        <v>0.06316091581884412</v>
      </c>
      <c r="N7616" t="n">
        <v>0.05704925876001628</v>
      </c>
      <c r="O7616" t="n">
        <v>-0.001533284065360511</v>
      </c>
      <c r="P7616" t="n">
        <v>0.09705882893257722</v>
      </c>
      <c r="Q7616" t="n">
        <v>0.07273716927859714</v>
      </c>
      <c r="R7616" t="n">
        <v>-0.001188232417833058</v>
      </c>
    </row>
    <row r="7617">
      <c r="F7617" t="n">
        <v>0.09342121064777187</v>
      </c>
      <c r="G7617" t="n">
        <v>0.07602539472518823</v>
      </c>
      <c r="H7617" t="n">
        <v>-0.001334927394083659</v>
      </c>
      <c r="J7617" t="n">
        <v>0.02970763639313034</v>
      </c>
      <c r="K7617" t="n">
        <v>0.05647222711416555</v>
      </c>
      <c r="L7617" t="n">
        <v>-0.002559189324812885</v>
      </c>
      <c r="M7617" t="n">
        <v>0.06326845431823389</v>
      </c>
      <c r="N7617" t="n">
        <v>0.05705683401678961</v>
      </c>
      <c r="O7617" t="n">
        <v>-0.001533744188617096</v>
      </c>
      <c r="P7617" t="n">
        <v>0.09695759300736084</v>
      </c>
      <c r="Q7617" t="n">
        <v>0.07274682764657996</v>
      </c>
      <c r="R7617" t="n">
        <v>-0.001188707568255064</v>
      </c>
    </row>
    <row r="7618">
      <c r="F7618" t="n">
        <v>0.09338391192804193</v>
      </c>
      <c r="G7618" t="n">
        <v>0.07603548837823193</v>
      </c>
      <c r="H7618" t="n">
        <v>-0.001335461578715145</v>
      </c>
      <c r="J7618" t="n">
        <v>0.02978009697508764</v>
      </c>
      <c r="K7618" t="n">
        <v>0.05647972475451529</v>
      </c>
      <c r="L7618" t="n">
        <v>-0.002560468791528619</v>
      </c>
      <c r="M7618" t="n">
        <v>0.06318414701669733</v>
      </c>
      <c r="N7618" t="n">
        <v>0.05706440927356296</v>
      </c>
      <c r="O7618" t="n">
        <v>-0.001534511060711404</v>
      </c>
      <c r="P7618" t="n">
        <v>0.09689104430808892</v>
      </c>
      <c r="Q7618" t="n">
        <v>0.07275648601456276</v>
      </c>
      <c r="R7618" t="n">
        <v>-0.001188588780649563</v>
      </c>
    </row>
    <row r="7619">
      <c r="F7619" t="n">
        <v>0.09346858324477439</v>
      </c>
      <c r="G7619" t="n">
        <v>0.07604558203127565</v>
      </c>
      <c r="H7619" t="n">
        <v>-0.001335060940241531</v>
      </c>
      <c r="J7619" t="n">
        <v>0.02972501159115638</v>
      </c>
      <c r="K7619" t="n">
        <v>0.05648722239486501</v>
      </c>
      <c r="L7619" t="n">
        <v>-0.002557653964754003</v>
      </c>
      <c r="M7619" t="n">
        <v>0.0633343189054483</v>
      </c>
      <c r="N7619" t="n">
        <v>0.05707198453033629</v>
      </c>
      <c r="O7619" t="n">
        <v>-0.001534495865041563</v>
      </c>
      <c r="P7619" t="n">
        <v>0.09689387307071401</v>
      </c>
      <c r="Q7619" t="n">
        <v>0.07276614438254558</v>
      </c>
      <c r="R7619" t="n">
        <v>-0.001188351205438559</v>
      </c>
    </row>
    <row r="7620">
      <c r="F7620" t="n">
        <v>0.09348549411656554</v>
      </c>
      <c r="G7620" t="n">
        <v>0.07605567568431934</v>
      </c>
      <c r="H7620" t="n">
        <v>-0.001334589318969438</v>
      </c>
      <c r="J7620" t="n">
        <v>0.02979747362340826</v>
      </c>
      <c r="K7620" t="n">
        <v>0.05649472003521474</v>
      </c>
      <c r="L7620" t="n">
        <v>-0.002557832525455765</v>
      </c>
      <c r="M7620" t="n">
        <v>0.06305816243377416</v>
      </c>
      <c r="N7620" t="n">
        <v>0.05707955978710964</v>
      </c>
      <c r="O7620" t="n">
        <v>-0.001532655758078388</v>
      </c>
      <c r="P7620" t="n">
        <v>0.09696608099234716</v>
      </c>
      <c r="Q7620" t="n">
        <v>0.0727758027505284</v>
      </c>
      <c r="R7620" t="n">
        <v>-0.001187314844981832</v>
      </c>
    </row>
    <row r="7621">
      <c r="F7621" t="n">
        <v>0.09335332055176529</v>
      </c>
      <c r="G7621" t="n">
        <v>0.07606576933736305</v>
      </c>
      <c r="H7621" t="n">
        <v>-0.00133552390532726</v>
      </c>
      <c r="J7621" t="n">
        <v>0.02976630294016487</v>
      </c>
      <c r="K7621" t="n">
        <v>0.05650221767556447</v>
      </c>
      <c r="L7621" t="n">
        <v>-0.002560646422623483</v>
      </c>
      <c r="M7621" t="n">
        <v>0.06329360094768863</v>
      </c>
      <c r="N7621" t="n">
        <v>0.05708713504388297</v>
      </c>
      <c r="O7621" t="n">
        <v>-0.001532809100325319</v>
      </c>
      <c r="P7621" t="n">
        <v>0.09679546019283514</v>
      </c>
      <c r="Q7621" t="n">
        <v>0.07278546111851121</v>
      </c>
      <c r="R7621" t="n">
        <v>-0.001188858971931088</v>
      </c>
    </row>
    <row r="7622">
      <c r="F7622" t="n">
        <v>0.09342444235459552</v>
      </c>
      <c r="G7622" t="n">
        <v>0.07607586299040676</v>
      </c>
      <c r="H7622" t="n">
        <v>-0.001334455806632607</v>
      </c>
      <c r="J7622" t="n">
        <v>0.02977499128717305</v>
      </c>
      <c r="K7622" t="n">
        <v>0.0565097153159142</v>
      </c>
      <c r="L7622" t="n">
        <v>-0.002556809290122049</v>
      </c>
      <c r="M7622" t="n">
        <v>0.06337982469503262</v>
      </c>
      <c r="N7622" t="n">
        <v>0.05709471030065632</v>
      </c>
      <c r="O7622" t="n">
        <v>-0.001533882496053838</v>
      </c>
      <c r="P7622" t="n">
        <v>0.09700642897755052</v>
      </c>
      <c r="Q7622" t="n">
        <v>0.07279511948649403</v>
      </c>
      <c r="R7622" t="n">
        <v>-0.001188265076950605</v>
      </c>
    </row>
    <row r="7623">
      <c r="F7623" t="n">
        <v>0.09330581353213027</v>
      </c>
      <c r="G7623" t="n">
        <v>0.07608595664345046</v>
      </c>
      <c r="H7623" t="n">
        <v>-0.001335123368316765</v>
      </c>
      <c r="J7623" t="n">
        <v>0.02976773580570562</v>
      </c>
      <c r="K7623" t="n">
        <v>0.05651721295626393</v>
      </c>
      <c r="L7623" t="n">
        <v>-0.002558776267788537</v>
      </c>
      <c r="M7623" t="n">
        <v>0.06312498081404058</v>
      </c>
      <c r="N7623" t="n">
        <v>0.05710228555742965</v>
      </c>
      <c r="O7623" t="n">
        <v>-0.001534189180547701</v>
      </c>
      <c r="P7623" t="n">
        <v>0.09707863889967999</v>
      </c>
      <c r="Q7623" t="n">
        <v>0.07280477785447685</v>
      </c>
      <c r="R7623" t="n">
        <v>-0.001187941497753138</v>
      </c>
    </row>
    <row r="7624">
      <c r="F7624" t="n">
        <v>0.09348536997121293</v>
      </c>
      <c r="G7624" t="n">
        <v>0.07609605029649416</v>
      </c>
      <c r="H7624" t="n">
        <v>-0.001334785830810966</v>
      </c>
      <c r="J7624" t="n">
        <v>0.02980034050004803</v>
      </c>
      <c r="K7624" t="n">
        <v>0.05652471059661366</v>
      </c>
      <c r="L7624" t="n">
        <v>-0.002559543440365327</v>
      </c>
      <c r="M7624" t="n">
        <v>0.06325383785474151</v>
      </c>
      <c r="N7624" t="n">
        <v>0.05710986081420299</v>
      </c>
      <c r="O7624" t="n">
        <v>-0.001533407885129714</v>
      </c>
      <c r="P7624" t="n">
        <v>0.09697739576390807</v>
      </c>
      <c r="Q7624" t="n">
        <v>0.07281443622245967</v>
      </c>
      <c r="R7624" t="n">
        <v>-0.001187347645774657</v>
      </c>
    </row>
    <row r="7625">
      <c r="F7625" t="n">
        <v>0.0934887262600215</v>
      </c>
      <c r="G7625" t="n">
        <v>0.07610614394953787</v>
      </c>
      <c r="H7625" t="n">
        <v>-0.001334919309394047</v>
      </c>
      <c r="J7625" t="n">
        <v>0.0297293080395821</v>
      </c>
      <c r="K7625" t="n">
        <v>0.05653220823696339</v>
      </c>
      <c r="L7625" t="n">
        <v>-0.002557241922634956</v>
      </c>
      <c r="M7625" t="n">
        <v>0.06323347716393776</v>
      </c>
      <c r="N7625" t="n">
        <v>0.05711743607097632</v>
      </c>
      <c r="O7625" t="n">
        <v>-0.001532334714244301</v>
      </c>
      <c r="P7625" t="n">
        <v>0.09711898833867061</v>
      </c>
      <c r="Q7625" t="n">
        <v>0.07282409459044248</v>
      </c>
      <c r="R7625" t="n">
        <v>-0.001188297808940226</v>
      </c>
    </row>
    <row r="7626">
      <c r="F7626" t="n">
        <v>0.09332942415671855</v>
      </c>
      <c r="G7626" t="n">
        <v>0.07611623760258157</v>
      </c>
      <c r="H7626" t="n">
        <v>-0.001335586702309453</v>
      </c>
      <c r="J7626" t="n">
        <v>0.02978582958238776</v>
      </c>
      <c r="K7626" t="n">
        <v>0.05653970587731311</v>
      </c>
      <c r="L7626" t="n">
        <v>-0.002556474750058165</v>
      </c>
      <c r="M7626" t="n">
        <v>0.06336233540917247</v>
      </c>
      <c r="N7626" t="n">
        <v>0.05712501132774967</v>
      </c>
      <c r="O7626" t="n">
        <v>-0.00153432774588864</v>
      </c>
      <c r="P7626" t="n">
        <v>0.09726058299318818</v>
      </c>
      <c r="Q7626" t="n">
        <v>0.0728337529584253</v>
      </c>
      <c r="R7626" t="n">
        <v>-0.001188772890523011</v>
      </c>
    </row>
    <row r="7627">
      <c r="F7627" t="n">
        <v>0.09344121708898093</v>
      </c>
      <c r="G7627" t="n">
        <v>0.07612633125562528</v>
      </c>
      <c r="H7627" t="n">
        <v>-0.001335319745143291</v>
      </c>
      <c r="J7627" t="n">
        <v>0.0297706016454661</v>
      </c>
      <c r="K7627" t="n">
        <v>0.05654720351766285</v>
      </c>
      <c r="L7627" t="n">
        <v>-0.002556730474250429</v>
      </c>
      <c r="M7627" t="n">
        <v>0.06325670600965216</v>
      </c>
      <c r="N7627" t="n">
        <v>0.05713258658452301</v>
      </c>
      <c r="O7627" t="n">
        <v>-0.001532947954750251</v>
      </c>
      <c r="P7627" t="n">
        <v>0.09702057158080046</v>
      </c>
      <c r="Q7627" t="n">
        <v>0.07284341132640812</v>
      </c>
      <c r="R7627" t="n">
        <v>-0.001187703956961746</v>
      </c>
    </row>
    <row r="7628">
      <c r="F7628" t="n">
        <v>0.09344457097419234</v>
      </c>
      <c r="G7628" t="n">
        <v>0.07613642490866898</v>
      </c>
      <c r="H7628" t="n">
        <v>-0.001334048630455326</v>
      </c>
      <c r="J7628" t="n">
        <v>0.02969956699227749</v>
      </c>
      <c r="K7628" t="n">
        <v>0.05655470115801258</v>
      </c>
      <c r="L7628" t="n">
        <v>-0.002555882918121085</v>
      </c>
      <c r="M7628" t="n">
        <v>0.06330029611956889</v>
      </c>
      <c r="N7628" t="n">
        <v>0.05714016184129635</v>
      </c>
      <c r="O7628" t="n">
        <v>-0.001533700242114864</v>
      </c>
      <c r="P7628" t="n">
        <v>0.09684993989251223</v>
      </c>
      <c r="Q7628" t="n">
        <v>0.07285306969439094</v>
      </c>
      <c r="R7628" t="n">
        <v>-0.001187261756632371</v>
      </c>
    </row>
    <row r="7629">
      <c r="F7629" t="n">
        <v>0.09344792450406103</v>
      </c>
      <c r="G7629" t="n">
        <v>0.07614651856171269</v>
      </c>
      <c r="H7629" t="n">
        <v>-0.001333915185558811</v>
      </c>
      <c r="J7629" t="n">
        <v>0.029724200099252</v>
      </c>
      <c r="K7629" t="n">
        <v>0.05656219879836231</v>
      </c>
      <c r="L7629" t="n">
        <v>-0.002557928033478653</v>
      </c>
      <c r="M7629" t="n">
        <v>0.06325861706238597</v>
      </c>
      <c r="N7629" t="n">
        <v>0.0571477370980697</v>
      </c>
      <c r="O7629" t="n">
        <v>-0.001534006798229618</v>
      </c>
      <c r="P7629" t="n">
        <v>0.09685276626993644</v>
      </c>
      <c r="Q7629" t="n">
        <v>0.07286272806237375</v>
      </c>
      <c r="R7629" t="n">
        <v>-0.001187855565653394</v>
      </c>
    </row>
    <row r="7630">
      <c r="F7630" t="n">
        <v>0.09338349679119431</v>
      </c>
      <c r="G7630" t="n">
        <v>0.07615661221475639</v>
      </c>
      <c r="H7630" t="n">
        <v>-0.00133538307942047</v>
      </c>
      <c r="J7630" t="n">
        <v>0.02972491616994172</v>
      </c>
      <c r="K7630" t="n">
        <v>0.05656969643871203</v>
      </c>
      <c r="L7630" t="n">
        <v>-0.002558694951737741</v>
      </c>
      <c r="M7630" t="n">
        <v>0.06308903283173314</v>
      </c>
      <c r="N7630" t="n">
        <v>0.05715531235484303</v>
      </c>
      <c r="O7630" t="n">
        <v>-0.001532627295713225</v>
      </c>
      <c r="P7630" t="n">
        <v>0.09720251744207059</v>
      </c>
      <c r="Q7630" t="n">
        <v>0.07287238643035657</v>
      </c>
      <c r="R7630" t="n">
        <v>-0.00118749928024078</v>
      </c>
    </row>
    <row r="7631">
      <c r="F7631" t="n">
        <v>0.09345463049527766</v>
      </c>
      <c r="G7631" t="n">
        <v>0.0761667058678001</v>
      </c>
      <c r="H7631" t="n">
        <v>-0.001334513004096673</v>
      </c>
      <c r="J7631" t="n">
        <v>0.02978144019210917</v>
      </c>
      <c r="K7631" t="n">
        <v>0.05657719407906176</v>
      </c>
      <c r="L7631" t="n">
        <v>-0.002555115999861996</v>
      </c>
      <c r="M7631" t="n">
        <v>0.06319657469810994</v>
      </c>
      <c r="N7631" t="n">
        <v>0.05716288761161636</v>
      </c>
      <c r="O7631" t="n">
        <v>-0.00153337987069373</v>
      </c>
      <c r="P7631" t="n">
        <v>0.0972747318412327</v>
      </c>
      <c r="Q7631" t="n">
        <v>0.07288204479833939</v>
      </c>
      <c r="R7631" t="n">
        <v>-0.001187855565653394</v>
      </c>
    </row>
    <row r="7632">
      <c r="F7632" t="n">
        <v>0.09339019871764634</v>
      </c>
      <c r="G7632" t="n">
        <v>0.07617679952084382</v>
      </c>
      <c r="H7632" t="n">
        <v>-0.001334513004096673</v>
      </c>
      <c r="J7632" t="n">
        <v>0.02979012941667741</v>
      </c>
      <c r="K7632" t="n">
        <v>0.0565846917194115</v>
      </c>
      <c r="L7632" t="n">
        <v>-0.002556311821266526</v>
      </c>
      <c r="M7632" t="n">
        <v>0.06330411730922281</v>
      </c>
      <c r="N7632" t="n">
        <v>0.0571704628683897</v>
      </c>
      <c r="O7632" t="n">
        <v>-0.001533073378614839</v>
      </c>
      <c r="P7632" t="n">
        <v>0.0968959373681661</v>
      </c>
      <c r="Q7632" t="n">
        <v>0.07289170316632221</v>
      </c>
      <c r="R7632" t="n">
        <v>-0.001187650968479309</v>
      </c>
    </row>
    <row r="7633">
      <c r="F7633" t="n">
        <v>0.09344777787505587</v>
      </c>
      <c r="G7633" t="n">
        <v>0.07618689317388751</v>
      </c>
      <c r="H7633" t="n">
        <v>-0.001333445713880461</v>
      </c>
      <c r="J7633" t="n">
        <v>0.02977490067399702</v>
      </c>
      <c r="K7633" t="n">
        <v>0.05659218935976123</v>
      </c>
      <c r="L7633" t="n">
        <v>-0.00255554515771921</v>
      </c>
      <c r="M7633" t="n">
        <v>0.06326243664877107</v>
      </c>
      <c r="N7633" t="n">
        <v>0.05717803812516305</v>
      </c>
      <c r="O7633" t="n">
        <v>-0.001532460394457056</v>
      </c>
      <c r="P7633" t="n">
        <v>0.09686406995066865</v>
      </c>
      <c r="Q7633" t="n">
        <v>0.07290136153430501</v>
      </c>
      <c r="R7633" t="n">
        <v>-0.001186938449150155</v>
      </c>
    </row>
    <row r="7634">
      <c r="F7634" t="n">
        <v>0.09349180183664477</v>
      </c>
      <c r="G7634" t="n">
        <v>0.07619698682693121</v>
      </c>
      <c r="H7634" t="n">
        <v>-0.001334913237927753</v>
      </c>
      <c r="J7634" t="n">
        <v>0.02973575331955172</v>
      </c>
      <c r="K7634" t="n">
        <v>0.05659968700011096</v>
      </c>
      <c r="L7634" t="n">
        <v>-0.00255426738514035</v>
      </c>
      <c r="M7634" t="n">
        <v>0.06322075539696254</v>
      </c>
      <c r="N7634" t="n">
        <v>0.05718561338193638</v>
      </c>
      <c r="O7634" t="n">
        <v>-0.001533226624654284</v>
      </c>
      <c r="P7634" t="n">
        <v>0.09690158904114571</v>
      </c>
      <c r="Q7634" t="n">
        <v>0.07291101990228784</v>
      </c>
      <c r="R7634" t="n">
        <v>-0.001186938449150155</v>
      </c>
    </row>
    <row r="7635">
      <c r="F7635" t="n">
        <v>0.09349515389131216</v>
      </c>
      <c r="G7635" t="n">
        <v>0.07620708047997493</v>
      </c>
      <c r="H7635" t="n">
        <v>-0.001334779826650726</v>
      </c>
      <c r="J7635" t="n">
        <v>0.02976836090479713</v>
      </c>
      <c r="K7635" t="n">
        <v>0.05660718464046069</v>
      </c>
      <c r="L7635" t="n">
        <v>-0.00255426738514035</v>
      </c>
      <c r="M7635" t="n">
        <v>0.0633922526275385</v>
      </c>
      <c r="N7635" t="n">
        <v>0.05719318863870972</v>
      </c>
      <c r="O7635" t="n">
        <v>-0.001532460394457056</v>
      </c>
      <c r="P7635" t="n">
        <v>0.09711257806756612</v>
      </c>
      <c r="Q7635" t="n">
        <v>0.07292067827027066</v>
      </c>
      <c r="R7635" t="n">
        <v>-0.001187413462036258</v>
      </c>
    </row>
    <row r="7636">
      <c r="F7636" t="n">
        <v>0.09343071464869177</v>
      </c>
      <c r="G7636" t="n">
        <v>0.07621717413301862</v>
      </c>
      <c r="H7636" t="n">
        <v>-0.001333643867395749</v>
      </c>
      <c r="J7636" t="n">
        <v>0.0296973210951143</v>
      </c>
      <c r="K7636" t="n">
        <v>0.05661468228081041</v>
      </c>
      <c r="L7636" t="n">
        <v>-0.002553928396922999</v>
      </c>
      <c r="M7636" t="n">
        <v>0.06326529913629947</v>
      </c>
      <c r="N7636" t="n">
        <v>0.05720076389548306</v>
      </c>
      <c r="O7636" t="n">
        <v>-0.00153306000983376</v>
      </c>
      <c r="P7636" t="n">
        <v>0.09690723998012385</v>
      </c>
      <c r="Q7636" t="n">
        <v>0.07293033663825348</v>
      </c>
      <c r="R7636" t="n">
        <v>-0.001186971497051735</v>
      </c>
    </row>
    <row r="7637">
      <c r="F7637" t="n">
        <v>0.09351541544309389</v>
      </c>
      <c r="G7637" t="n">
        <v>0.07622726778606233</v>
      </c>
      <c r="H7637" t="n">
        <v>-0.001334577511467333</v>
      </c>
      <c r="J7637" t="n">
        <v>0.02980168584876815</v>
      </c>
      <c r="K7637" t="n">
        <v>0.05662217992116014</v>
      </c>
      <c r="L7637" t="n">
        <v>-0.002555461213806218</v>
      </c>
      <c r="M7637" t="n">
        <v>0.06324493478160995</v>
      </c>
      <c r="N7637" t="n">
        <v>0.05720833915225641</v>
      </c>
      <c r="O7637" t="n">
        <v>-0.001531374655035822</v>
      </c>
      <c r="P7637" t="n">
        <v>0.09687537069803143</v>
      </c>
      <c r="Q7637" t="n">
        <v>0.0729399950062363</v>
      </c>
      <c r="R7637" t="n">
        <v>-0.001187208986346863</v>
      </c>
    </row>
    <row r="7638">
      <c r="F7638" t="n">
        <v>0.09343741360783858</v>
      </c>
      <c r="G7638" t="n">
        <v>0.07623736143910605</v>
      </c>
      <c r="H7638" t="n">
        <v>-0.001334710889191845</v>
      </c>
      <c r="J7638" t="n">
        <v>0.02976253731202799</v>
      </c>
      <c r="K7638" t="n">
        <v>0.05662967756150988</v>
      </c>
      <c r="L7638" t="n">
        <v>-0.002556994030689436</v>
      </c>
      <c r="M7638" t="n">
        <v>0.06309666086663318</v>
      </c>
      <c r="N7638" t="n">
        <v>0.05721591440902974</v>
      </c>
      <c r="O7638" t="n">
        <v>-0.001531987511325982</v>
      </c>
      <c r="P7638" t="n">
        <v>0.0970169744594121</v>
      </c>
      <c r="Q7638" t="n">
        <v>0.07294965337421912</v>
      </c>
      <c r="R7638" t="n">
        <v>-0.001187090241699299</v>
      </c>
    </row>
    <row r="7639">
      <c r="F7639" t="n">
        <v>0.09352211769806967</v>
      </c>
      <c r="G7639" t="n">
        <v>0.07624745509214974</v>
      </c>
      <c r="H7639" t="n">
        <v>-0.001334444133742821</v>
      </c>
      <c r="J7639" t="n">
        <v>0.02976325374846372</v>
      </c>
      <c r="K7639" t="n">
        <v>0.0566371752018596</v>
      </c>
      <c r="L7639" t="n">
        <v>-0.002556483091728364</v>
      </c>
      <c r="M7639" t="n">
        <v>0.06320420487204562</v>
      </c>
      <c r="N7639" t="n">
        <v>0.05722348966580307</v>
      </c>
      <c r="O7639" t="n">
        <v>-0.001531681083180902</v>
      </c>
      <c r="P7639" t="n">
        <v>0.09719327533781702</v>
      </c>
      <c r="Q7639" t="n">
        <v>0.07295931174220194</v>
      </c>
      <c r="R7639" t="n">
        <v>-0.001186971497051735</v>
      </c>
    </row>
    <row r="7640">
      <c r="F7640" t="n">
        <v>0.09351190875552803</v>
      </c>
      <c r="G7640" t="n">
        <v>0.07625754874519344</v>
      </c>
      <c r="H7640" t="n">
        <v>-0.001334109109850319</v>
      </c>
      <c r="J7640" t="n">
        <v>0.02969221132396924</v>
      </c>
      <c r="K7640" t="n">
        <v>0.05664467284220934</v>
      </c>
      <c r="L7640" t="n">
        <v>-0.002552566218779951</v>
      </c>
      <c r="M7640" t="n">
        <v>0.06333306800494151</v>
      </c>
      <c r="N7640" t="n">
        <v>0.05723106492257641</v>
      </c>
      <c r="O7640" t="n">
        <v>-0.001531821565057421</v>
      </c>
      <c r="P7640" t="n">
        <v>0.09681445368089858</v>
      </c>
      <c r="Q7640" t="n">
        <v>0.07296897011018474</v>
      </c>
      <c r="R7640" t="n">
        <v>-0.001187479558321681</v>
      </c>
    </row>
    <row r="7641">
      <c r="F7641" t="n">
        <v>0.0935423783654554</v>
      </c>
      <c r="G7641" t="n">
        <v>0.07626764239823716</v>
      </c>
      <c r="H7641" t="n">
        <v>-0.001334509142566915</v>
      </c>
      <c r="J7641" t="n">
        <v>0.02978063320610624</v>
      </c>
      <c r="K7641" t="n">
        <v>0.05665217048255907</v>
      </c>
      <c r="L7641" t="n">
        <v>-0.002553843140350126</v>
      </c>
      <c r="M7641" t="n">
        <v>0.06314215488387842</v>
      </c>
      <c r="N7641" t="n">
        <v>0.05723864017934976</v>
      </c>
      <c r="O7641" t="n">
        <v>-0.001531362018587904</v>
      </c>
      <c r="P7641" t="n">
        <v>0.09692136410862678</v>
      </c>
      <c r="Q7641" t="n">
        <v>0.07297862847816756</v>
      </c>
      <c r="R7641" t="n">
        <v>-0.00118712335007501</v>
      </c>
    </row>
    <row r="7642">
      <c r="F7642" t="n">
        <v>0.09335588580907581</v>
      </c>
      <c r="G7642" t="n">
        <v>0.07627773605128085</v>
      </c>
      <c r="H7642" t="n">
        <v>-0.001333575732894856</v>
      </c>
      <c r="J7642" t="n">
        <v>0.02972553635500126</v>
      </c>
      <c r="K7642" t="n">
        <v>0.05665966812290879</v>
      </c>
      <c r="L7642" t="n">
        <v>-0.002555120061920301</v>
      </c>
      <c r="M7642" t="n">
        <v>0.06310046986026821</v>
      </c>
      <c r="N7642" t="n">
        <v>0.05724621543612309</v>
      </c>
      <c r="O7642" t="n">
        <v>-0.001531821565057421</v>
      </c>
      <c r="P7642" t="n">
        <v>0.09695888426976446</v>
      </c>
      <c r="Q7642" t="n">
        <v>0.07298828684615039</v>
      </c>
      <c r="R7642" t="n">
        <v>-0.001187479558321681</v>
      </c>
    </row>
    <row r="7643">
      <c r="F7643" t="n">
        <v>0.09349483626224989</v>
      </c>
      <c r="G7643" t="n">
        <v>0.07628782970432456</v>
      </c>
      <c r="H7643" t="n">
        <v>-0.001333709077133722</v>
      </c>
      <c r="J7643" t="n">
        <v>0.02977409300352327</v>
      </c>
      <c r="K7643" t="n">
        <v>0.05666716576325852</v>
      </c>
      <c r="L7643" t="n">
        <v>-0.002553076987408021</v>
      </c>
      <c r="M7643" t="n">
        <v>0.06337856429117233</v>
      </c>
      <c r="N7643" t="n">
        <v>0.05725379069289643</v>
      </c>
      <c r="O7643" t="n">
        <v>-0.001531809212478557</v>
      </c>
      <c r="P7643" t="n">
        <v>0.09692701246937646</v>
      </c>
      <c r="Q7643" t="n">
        <v>0.07299794521413321</v>
      </c>
      <c r="R7643" t="n">
        <v>-0.001187479558321681</v>
      </c>
    </row>
    <row r="7644">
      <c r="F7644" t="n">
        <v>0.09337613659606839</v>
      </c>
      <c r="G7644" t="n">
        <v>0.07629792335736828</v>
      </c>
      <c r="H7644" t="n">
        <v>-0.001332574956539977</v>
      </c>
      <c r="J7644" t="n">
        <v>0.02972696858957487</v>
      </c>
      <c r="K7644" t="n">
        <v>0.05667466340360825</v>
      </c>
      <c r="L7644" t="n">
        <v>-0.002552990163129217</v>
      </c>
      <c r="M7644" t="n">
        <v>0.06314501063248462</v>
      </c>
      <c r="N7644" t="n">
        <v>0.05726136594966977</v>
      </c>
      <c r="O7644" t="n">
        <v>-0.001531656062187367</v>
      </c>
      <c r="P7644" t="n">
        <v>0.09706862218572776</v>
      </c>
      <c r="Q7644" t="n">
        <v>0.07300760358211601</v>
      </c>
      <c r="R7644" t="n">
        <v>-0.001186919071515803</v>
      </c>
    </row>
    <row r="7645">
      <c r="F7645" t="n">
        <v>0.09339304254451047</v>
      </c>
      <c r="G7645" t="n">
        <v>0.07630801701041197</v>
      </c>
      <c r="H7645" t="n">
        <v>-0.00133417468637976</v>
      </c>
      <c r="J7645" t="n">
        <v>0.02979147324636414</v>
      </c>
      <c r="K7645" t="n">
        <v>0.05668216104395798</v>
      </c>
      <c r="L7645" t="n">
        <v>-0.002552990163129217</v>
      </c>
      <c r="M7645" t="n">
        <v>0.06329519415066645</v>
      </c>
      <c r="N7645" t="n">
        <v>0.05726894120644312</v>
      </c>
      <c r="O7645" t="n">
        <v>-0.001532268663352125</v>
      </c>
      <c r="P7645" t="n">
        <v>0.09727962744768037</v>
      </c>
      <c r="Q7645" t="n">
        <v>0.07301726195009883</v>
      </c>
      <c r="R7645" t="n">
        <v>-0.001187868891719077</v>
      </c>
    </row>
    <row r="7646">
      <c r="F7646" t="n">
        <v>0.09340994879648884</v>
      </c>
      <c r="G7646" t="n">
        <v>0.07631811066345567</v>
      </c>
      <c r="H7646" t="n">
        <v>-0.001334307997199742</v>
      </c>
      <c r="J7646" t="n">
        <v>0.02973637449589765</v>
      </c>
      <c r="K7646" t="n">
        <v>0.05668965868430772</v>
      </c>
      <c r="L7646" t="n">
        <v>-0.002552990163129217</v>
      </c>
      <c r="M7646" t="n">
        <v>0.06323218924073404</v>
      </c>
      <c r="N7646" t="n">
        <v>0.05727651646321645</v>
      </c>
      <c r="O7646" t="n">
        <v>-0.001532728114225694</v>
      </c>
      <c r="P7646" t="n">
        <v>0.097178362750449</v>
      </c>
      <c r="Q7646" t="n">
        <v>0.07302692031808165</v>
      </c>
      <c r="R7646" t="n">
        <v>-0.001187750164193668</v>
      </c>
    </row>
    <row r="7647">
      <c r="F7647" t="n">
        <v>0.09344041722066782</v>
      </c>
      <c r="G7647" t="n">
        <v>0.07632820431649939</v>
      </c>
      <c r="H7647" t="n">
        <v>-0.001333241510639886</v>
      </c>
      <c r="J7647" t="n">
        <v>0.0297211432966171</v>
      </c>
      <c r="K7647" t="n">
        <v>0.05669715632465745</v>
      </c>
      <c r="L7647" t="n">
        <v>-0.002552734864112905</v>
      </c>
      <c r="M7647" t="n">
        <v>0.06316918355109888</v>
      </c>
      <c r="N7647" t="n">
        <v>0.05728409171998979</v>
      </c>
      <c r="O7647" t="n">
        <v>-0.001532421813643315</v>
      </c>
      <c r="P7647" t="n">
        <v>0.0969730042723152</v>
      </c>
      <c r="Q7647" t="n">
        <v>0.07303657868606446</v>
      </c>
      <c r="R7647" t="n">
        <v>-0.001186681616464985</v>
      </c>
    </row>
    <row r="7648">
      <c r="F7648" t="n">
        <v>0.09351157322760206</v>
      </c>
      <c r="G7648" t="n">
        <v>0.0763382979695431</v>
      </c>
      <c r="H7648" t="n">
        <v>-0.001333441064897901</v>
      </c>
      <c r="J7648" t="n">
        <v>0.029809570968376</v>
      </c>
      <c r="K7648" t="n">
        <v>0.05670465396500717</v>
      </c>
      <c r="L7648" t="n">
        <v>-0.002553922369267242</v>
      </c>
      <c r="M7648" t="n">
        <v>0.06327673024494118</v>
      </c>
      <c r="N7648" t="n">
        <v>0.05729166697676313</v>
      </c>
      <c r="O7648" t="n">
        <v>-0.001531491001330086</v>
      </c>
      <c r="P7648" t="n">
        <v>0.09711461804823129</v>
      </c>
      <c r="Q7648" t="n">
        <v>0.07304623705404728</v>
      </c>
      <c r="R7648" t="n">
        <v>-0.001187071051264536</v>
      </c>
    </row>
    <row r="7649">
      <c r="F7649" t="n">
        <v>0.09344710682795732</v>
      </c>
      <c r="G7649" t="n">
        <v>0.07634839162258679</v>
      </c>
      <c r="H7649" t="n">
        <v>-0.001332374845155854</v>
      </c>
      <c r="J7649" t="n">
        <v>0.02972257547334277</v>
      </c>
      <c r="K7649" t="n">
        <v>0.0567121516053569</v>
      </c>
      <c r="L7649" t="n">
        <v>-0.002552135874155333</v>
      </c>
      <c r="M7649" t="n">
        <v>0.06319240451687971</v>
      </c>
      <c r="N7649" t="n">
        <v>0.05729924223353647</v>
      </c>
      <c r="O7649" t="n">
        <v>-0.001532409712188713</v>
      </c>
      <c r="P7649" t="n">
        <v>0.09690925524620986</v>
      </c>
      <c r="Q7649" t="n">
        <v>0.0730558954220301</v>
      </c>
      <c r="R7649" t="n">
        <v>-0.001186833613310488</v>
      </c>
    </row>
    <row r="7650">
      <c r="F7650" t="n">
        <v>0.09338263671563113</v>
      </c>
      <c r="G7650" t="n">
        <v>0.07635848527563051</v>
      </c>
      <c r="H7650" t="n">
        <v>-0.001332641400091366</v>
      </c>
      <c r="J7650" t="n">
        <v>0.02970734372651858</v>
      </c>
      <c r="K7650" t="n">
        <v>0.05671964924570663</v>
      </c>
      <c r="L7650" t="n">
        <v>-0.002551625446980502</v>
      </c>
      <c r="M7650" t="n">
        <v>0.06317203582611611</v>
      </c>
      <c r="N7650" t="n">
        <v>0.0573068174903098</v>
      </c>
      <c r="O7650" t="n">
        <v>-0.001531950356759399</v>
      </c>
      <c r="P7650" t="n">
        <v>0.0973284555240006</v>
      </c>
      <c r="Q7650" t="n">
        <v>0.07306555379001292</v>
      </c>
      <c r="R7650" t="n">
        <v>-0.001186833613310488</v>
      </c>
    </row>
    <row r="7651">
      <c r="F7651" t="n">
        <v>0.09342666854792178</v>
      </c>
      <c r="G7651" t="n">
        <v>0.07636857892867421</v>
      </c>
      <c r="H7651" t="n">
        <v>-0.001331908844092435</v>
      </c>
      <c r="J7651" t="n">
        <v>0.02979577364400461</v>
      </c>
      <c r="K7651" t="n">
        <v>0.05672714688605637</v>
      </c>
      <c r="L7651" t="n">
        <v>-0.002553831554155811</v>
      </c>
      <c r="M7651" t="n">
        <v>0.06334354161171335</v>
      </c>
      <c r="N7651" t="n">
        <v>0.05731439274708314</v>
      </c>
      <c r="O7651" t="n">
        <v>-0.001530419171995022</v>
      </c>
      <c r="P7651" t="n">
        <v>0.09688020164855338</v>
      </c>
      <c r="Q7651" t="n">
        <v>0.07307521215799573</v>
      </c>
      <c r="R7651" t="n">
        <v>-0.001187427208195608</v>
      </c>
    </row>
    <row r="7652">
      <c r="F7652" t="n">
        <v>0.09340288430940188</v>
      </c>
      <c r="G7652" t="n">
        <v>0.0763786725817179</v>
      </c>
      <c r="H7652" t="n">
        <v>-0.001332575065002846</v>
      </c>
      <c r="J7652" t="n">
        <v>0.02977256820496331</v>
      </c>
      <c r="K7652" t="n">
        <v>0.0567346445264061</v>
      </c>
      <c r="L7652" t="n">
        <v>-0.002552811042046258</v>
      </c>
      <c r="M7652" t="n">
        <v>0.06334449250450683</v>
      </c>
      <c r="N7652" t="n">
        <v>0.05732196800385649</v>
      </c>
      <c r="O7652" t="n">
        <v>-0.001532244901371811</v>
      </c>
      <c r="P7652" t="n">
        <v>0.0973341067589501</v>
      </c>
      <c r="Q7652" t="n">
        <v>0.07308487052597855</v>
      </c>
      <c r="R7652" t="n">
        <v>-0.001187697921914759</v>
      </c>
    </row>
    <row r="7653">
      <c r="F7653" t="n">
        <v>0.09348760937027761</v>
      </c>
      <c r="G7653" t="n">
        <v>0.07638876623476162</v>
      </c>
      <c r="H7653" t="n">
        <v>-0.001332575065002846</v>
      </c>
      <c r="J7653" t="n">
        <v>0.02976531062219599</v>
      </c>
      <c r="K7653" t="n">
        <v>0.05674214216675583</v>
      </c>
      <c r="L7653" t="n">
        <v>-0.002553831554155811</v>
      </c>
      <c r="M7653" t="n">
        <v>0.06334544318868743</v>
      </c>
      <c r="N7653" t="n">
        <v>0.05732954326062983</v>
      </c>
      <c r="O7653" t="n">
        <v>-0.001531938727947618</v>
      </c>
      <c r="P7653" t="n">
        <v>0.09726753410855649</v>
      </c>
      <c r="Q7653" t="n">
        <v>0.07309452889396137</v>
      </c>
      <c r="R7653" t="n">
        <v>-0.001186748238418976</v>
      </c>
    </row>
    <row r="7654">
      <c r="F7654" t="n">
        <v>0.09343669597075224</v>
      </c>
      <c r="G7654" t="n">
        <v>0.07639885988780533</v>
      </c>
      <c r="H7654" t="n">
        <v>-0.00133350777427742</v>
      </c>
      <c r="J7654" t="n">
        <v>0.02975007869409342</v>
      </c>
      <c r="K7654" t="n">
        <v>0.05674963980710555</v>
      </c>
      <c r="L7654" t="n">
        <v>-0.002553831554155811</v>
      </c>
      <c r="M7654" t="n">
        <v>0.06332507394875103</v>
      </c>
      <c r="N7654" t="n">
        <v>0.05733711851740316</v>
      </c>
      <c r="O7654" t="n">
        <v>-0.001531938727947618</v>
      </c>
      <c r="P7654" t="n">
        <v>0.09692336593115697</v>
      </c>
      <c r="Q7654" t="n">
        <v>0.07310418726194419</v>
      </c>
      <c r="R7654" t="n">
        <v>-0.001187579211477786</v>
      </c>
    </row>
    <row r="7655">
      <c r="F7655" t="n">
        <v>0.0934807313363496</v>
      </c>
      <c r="G7655" t="n">
        <v>0.07640895354084902</v>
      </c>
      <c r="H7655" t="n">
        <v>-0.001332974797549092</v>
      </c>
      <c r="J7655" t="n">
        <v>0.0297507950519748</v>
      </c>
      <c r="K7655" t="n">
        <v>0.05675713744745528</v>
      </c>
      <c r="L7655" t="n">
        <v>-0.002550259761772376</v>
      </c>
      <c r="M7655" t="n">
        <v>0.06330470431040422</v>
      </c>
      <c r="N7655" t="n">
        <v>0.0573446937741765</v>
      </c>
      <c r="O7655" t="n">
        <v>-0.001532244901371811</v>
      </c>
      <c r="P7655" t="n">
        <v>0.09692618750950233</v>
      </c>
      <c r="Q7655" t="n">
        <v>0.073113845629927</v>
      </c>
      <c r="R7655" t="n">
        <v>-0.001188172763662651</v>
      </c>
    </row>
    <row r="7656">
      <c r="F7656" t="n">
        <v>0.09356546297092638</v>
      </c>
      <c r="G7656" t="n">
        <v>0.07641904719389274</v>
      </c>
      <c r="H7656" t="n">
        <v>-0.001332908894329081</v>
      </c>
      <c r="J7656" t="n">
        <v>0.02973556271076269</v>
      </c>
      <c r="K7656" t="n">
        <v>0.05676463508780501</v>
      </c>
      <c r="L7656" t="n">
        <v>-0.002552718743788943</v>
      </c>
      <c r="M7656" t="n">
        <v>0.06324169446284064</v>
      </c>
      <c r="N7656" t="n">
        <v>0.05735226903094984</v>
      </c>
      <c r="O7656" t="n">
        <v>-0.001529784705125741</v>
      </c>
      <c r="P7656" t="n">
        <v>0.09706780826472461</v>
      </c>
      <c r="Q7656" t="n">
        <v>0.07312350399790982</v>
      </c>
      <c r="R7656" t="n">
        <v>-0.001187137753504043</v>
      </c>
    </row>
    <row r="7657">
      <c r="F7657" t="n">
        <v>0.09344672005200952</v>
      </c>
      <c r="G7657" t="n">
        <v>0.07642914084693644</v>
      </c>
      <c r="H7657" t="n">
        <v>-0.001333441738180502</v>
      </c>
      <c r="J7657" t="n">
        <v>0.02979209991935607</v>
      </c>
      <c r="K7657" t="n">
        <v>0.05677213272815475</v>
      </c>
      <c r="L7657" t="n">
        <v>-0.002549148151081076</v>
      </c>
      <c r="M7657" t="n">
        <v>0.06330660383974288</v>
      </c>
      <c r="N7657" t="n">
        <v>0.05735984428772318</v>
      </c>
      <c r="O7657" t="n">
        <v>-0.001531162200107845</v>
      </c>
      <c r="P7657" t="n">
        <v>0.09703593047548353</v>
      </c>
      <c r="Q7657" t="n">
        <v>0.07313316236589264</v>
      </c>
      <c r="R7657" t="n">
        <v>-0.001187256455409203</v>
      </c>
    </row>
    <row r="7658">
      <c r="F7658" t="n">
        <v>0.09342292957324883</v>
      </c>
      <c r="G7658" t="n">
        <v>0.07643923449998014</v>
      </c>
      <c r="H7658" t="n">
        <v>-0.00133210962855195</v>
      </c>
      <c r="J7658" t="n">
        <v>0.02980079115724894</v>
      </c>
      <c r="K7658" t="n">
        <v>0.05677963036850447</v>
      </c>
      <c r="L7658" t="n">
        <v>-0.002552718743788943</v>
      </c>
      <c r="M7658" t="n">
        <v>0.06317963272029645</v>
      </c>
      <c r="N7658" t="n">
        <v>0.05736741954449651</v>
      </c>
      <c r="O7658" t="n">
        <v>-0.001530549980115799</v>
      </c>
      <c r="P7658" t="n">
        <v>0.09703875234019554</v>
      </c>
      <c r="Q7658" t="n">
        <v>0.07314282073387546</v>
      </c>
      <c r="R7658" t="n">
        <v>-0.001187375157314363</v>
      </c>
    </row>
    <row r="7659">
      <c r="F7659" t="n">
        <v>0.09353479619376542</v>
      </c>
      <c r="G7659" t="n">
        <v>0.07644932815302385</v>
      </c>
      <c r="H7659" t="n">
        <v>-0.00133210962855195</v>
      </c>
      <c r="J7659" t="n">
        <v>0.02982543168385869</v>
      </c>
      <c r="K7659" t="n">
        <v>0.05678712800885421</v>
      </c>
      <c r="L7659" t="n">
        <v>-0.002551698574443838</v>
      </c>
      <c r="M7659" t="n">
        <v>0.06332982272618487</v>
      </c>
      <c r="N7659" t="n">
        <v>0.05737499480126985</v>
      </c>
      <c r="O7659" t="n">
        <v>-0.001529937760123753</v>
      </c>
      <c r="P7659" t="n">
        <v>0.09704157401785601</v>
      </c>
      <c r="Q7659" t="n">
        <v>0.07315247910185826</v>
      </c>
      <c r="R7659" t="n">
        <v>-0.001187375157314363</v>
      </c>
    </row>
    <row r="7660">
      <c r="F7660" t="n">
        <v>0.09352457184985546</v>
      </c>
      <c r="G7660" t="n">
        <v>0.07645942180606756</v>
      </c>
      <c r="H7660" t="n">
        <v>-0.001331245388459922</v>
      </c>
      <c r="J7660" t="n">
        <v>0.02972247840477509</v>
      </c>
      <c r="K7660" t="n">
        <v>0.05679462564920393</v>
      </c>
      <c r="L7660" t="n">
        <v>-0.002550075054278621</v>
      </c>
      <c r="M7660" t="n">
        <v>0.06328813128691152</v>
      </c>
      <c r="N7660" t="n">
        <v>0.0573825700580432</v>
      </c>
      <c r="O7660" t="n">
        <v>-0.001529621246962077</v>
      </c>
      <c r="P7660" t="n">
        <v>0.09711379744722631</v>
      </c>
      <c r="Q7660" t="n">
        <v>0.07316213746984108</v>
      </c>
      <c r="R7660" t="n">
        <v>-0.001187289895034842</v>
      </c>
    </row>
    <row r="7661">
      <c r="F7661" t="n">
        <v>0.09350077991365469</v>
      </c>
      <c r="G7661" t="n">
        <v>0.07646951545911125</v>
      </c>
      <c r="H7661" t="n">
        <v>-0.001332843522179562</v>
      </c>
      <c r="J7661" t="n">
        <v>0.02974711866128628</v>
      </c>
      <c r="K7661" t="n">
        <v>0.05680212328955366</v>
      </c>
      <c r="L7661" t="n">
        <v>-0.002550075054278621</v>
      </c>
      <c r="M7661" t="n">
        <v>0.06341700229899691</v>
      </c>
      <c r="N7661" t="n">
        <v>0.05739014531481654</v>
      </c>
      <c r="O7661" t="n">
        <v>-0.001531151480302375</v>
      </c>
      <c r="P7661" t="n">
        <v>0.09729012557232847</v>
      </c>
      <c r="Q7661" t="n">
        <v>0.07317179583782391</v>
      </c>
      <c r="R7661" t="n">
        <v>-0.001187289895034842</v>
      </c>
    </row>
    <row r="7662">
      <c r="F7662" t="n">
        <v>0.09344985249972787</v>
      </c>
      <c r="G7662" t="n">
        <v>0.07647960911215497</v>
      </c>
      <c r="H7662" t="n">
        <v>-0.001332443988749652</v>
      </c>
      <c r="J7662" t="n">
        <v>0.02971593587127604</v>
      </c>
      <c r="K7662" t="n">
        <v>0.0568096209299034</v>
      </c>
      <c r="L7662" t="n">
        <v>-0.002551859749877497</v>
      </c>
      <c r="M7662" t="n">
        <v>0.06320474664622627</v>
      </c>
      <c r="N7662" t="n">
        <v>0.05739772057158987</v>
      </c>
      <c r="O7662" t="n">
        <v>-0.001531763573638495</v>
      </c>
      <c r="P7662" t="n">
        <v>0.09718884406162104</v>
      </c>
      <c r="Q7662" t="n">
        <v>0.07318145420580673</v>
      </c>
      <c r="R7662" t="n">
        <v>-0.001186815121508886</v>
      </c>
    </row>
    <row r="7663">
      <c r="F7663" t="n">
        <v>0.09356172864105924</v>
      </c>
      <c r="G7663" t="n">
        <v>0.07648970276519867</v>
      </c>
      <c r="H7663" t="n">
        <v>-0.001332044455319742</v>
      </c>
      <c r="J7663" t="n">
        <v>0.02978045077796788</v>
      </c>
      <c r="K7663" t="n">
        <v>0.05681711857025312</v>
      </c>
      <c r="L7663" t="n">
        <v>-0.002548450739238145</v>
      </c>
      <c r="M7663" t="n">
        <v>0.06324833572302044</v>
      </c>
      <c r="N7663" t="n">
        <v>0.05740529582836322</v>
      </c>
      <c r="O7663" t="n">
        <v>-0.001530080316964167</v>
      </c>
      <c r="P7663" t="n">
        <v>0.09708756067075741</v>
      </c>
      <c r="Q7663" t="n">
        <v>0.07319111257378955</v>
      </c>
      <c r="R7663" t="n">
        <v>-0.001187764668560799</v>
      </c>
    </row>
    <row r="7664">
      <c r="F7664" t="n">
        <v>0.09345652893465048</v>
      </c>
      <c r="G7664" t="n">
        <v>0.07649979641824238</v>
      </c>
      <c r="H7664" t="n">
        <v>-0.001332379246274687</v>
      </c>
      <c r="J7664" t="n">
        <v>0.02975724264447503</v>
      </c>
      <c r="K7664" t="n">
        <v>0.05682461621060286</v>
      </c>
      <c r="L7664" t="n">
        <v>-0.002550489703725984</v>
      </c>
      <c r="M7664" t="n">
        <v>0.0631213596572644</v>
      </c>
      <c r="N7664" t="n">
        <v>0.05741287108513655</v>
      </c>
      <c r="O7664" t="n">
        <v>-0.001529305233092571</v>
      </c>
      <c r="P7664" t="n">
        <v>0.09729859427950782</v>
      </c>
      <c r="Q7664" t="n">
        <v>0.07320077094177237</v>
      </c>
      <c r="R7664" t="n">
        <v>-0.001186492604048626</v>
      </c>
    </row>
    <row r="7665">
      <c r="F7665" t="n">
        <v>0.09347343447090831</v>
      </c>
      <c r="G7665" t="n">
        <v>0.07650989007128609</v>
      </c>
      <c r="H7665" t="n">
        <v>-0.00133158037793476</v>
      </c>
      <c r="J7665" t="n">
        <v>0.02972605909086394</v>
      </c>
      <c r="K7665" t="n">
        <v>0.05683211385095259</v>
      </c>
      <c r="L7665" t="n">
        <v>-0.002547686127555205</v>
      </c>
      <c r="M7665" t="n">
        <v>0.06310098604162878</v>
      </c>
      <c r="N7665" t="n">
        <v>0.05742044634190989</v>
      </c>
      <c r="O7665" t="n">
        <v>-0.00152991719997256</v>
      </c>
      <c r="P7665" t="n">
        <v>0.09688498824865144</v>
      </c>
      <c r="Q7665" t="n">
        <v>0.07321042930975519</v>
      </c>
      <c r="R7665" t="n">
        <v>-0.001187086028377949</v>
      </c>
    </row>
    <row r="7666">
      <c r="F7666" t="n">
        <v>0.09344963564114367</v>
      </c>
      <c r="G7666" t="n">
        <v>0.07651998372432979</v>
      </c>
      <c r="H7666" t="n">
        <v>-0.001332112956828045</v>
      </c>
      <c r="J7666" t="n">
        <v>0.02976665060265356</v>
      </c>
      <c r="K7666" t="n">
        <v>0.05683961149130231</v>
      </c>
      <c r="L7666" t="n">
        <v>-0.002550489703725984</v>
      </c>
      <c r="M7666" t="n">
        <v>0.06329382056609645</v>
      </c>
      <c r="N7666" t="n">
        <v>0.05742802159868323</v>
      </c>
      <c r="O7666" t="n">
        <v>-0.001530070191692557</v>
      </c>
      <c r="P7666" t="n">
        <v>0.09720013115887444</v>
      </c>
      <c r="Q7666" t="n">
        <v>0.07322008767773799</v>
      </c>
      <c r="R7666" t="n">
        <v>-0.001187798137573137</v>
      </c>
    </row>
    <row r="7667">
      <c r="F7667" t="n">
        <v>0.09361579482988461</v>
      </c>
      <c r="G7667" t="n">
        <v>0.0765300773773735</v>
      </c>
      <c r="H7667" t="n">
        <v>-0.001330781509594833</v>
      </c>
      <c r="J7667" t="n">
        <v>0.02973546656372432</v>
      </c>
      <c r="K7667" t="n">
        <v>0.05684710913165204</v>
      </c>
      <c r="L7667" t="n">
        <v>-0.002548195868677165</v>
      </c>
      <c r="M7667" t="n">
        <v>0.06335873089729913</v>
      </c>
      <c r="N7667" t="n">
        <v>0.05743559685545657</v>
      </c>
      <c r="O7667" t="n">
        <v>-0.001530376175132552</v>
      </c>
      <c r="P7667" t="n">
        <v>0.09734176423790569</v>
      </c>
      <c r="Q7667" t="n">
        <v>0.07322974604572081</v>
      </c>
      <c r="R7667" t="n">
        <v>-0.001186373919182762</v>
      </c>
    </row>
    <row r="7668">
      <c r="F7668" t="n">
        <v>0.0934698772698048</v>
      </c>
      <c r="G7668" t="n">
        <v>0.0765401710304172</v>
      </c>
      <c r="H7668" t="n">
        <v>-0.001330717692925573</v>
      </c>
      <c r="J7668" t="n">
        <v>0.02974415802634051</v>
      </c>
      <c r="K7668" t="n">
        <v>0.05685460677200177</v>
      </c>
      <c r="L7668" t="n">
        <v>-0.002548354337815943</v>
      </c>
      <c r="M7668" t="n">
        <v>0.06340232054589759</v>
      </c>
      <c r="N7668" t="n">
        <v>0.05744317211222991</v>
      </c>
      <c r="O7668" t="n">
        <v>-0.00152914267713403</v>
      </c>
      <c r="P7668" t="n">
        <v>0.09724047680404196</v>
      </c>
      <c r="Q7668" t="n">
        <v>0.07323940441370363</v>
      </c>
      <c r="R7668" t="n">
        <v>-0.001186526229191885</v>
      </c>
    </row>
    <row r="7669">
      <c r="F7669" t="n">
        <v>0.09345964418545238</v>
      </c>
      <c r="G7669" t="n">
        <v>0.07655026468346091</v>
      </c>
      <c r="H7669" t="n">
        <v>-0.001330451469519966</v>
      </c>
      <c r="J7669" t="n">
        <v>0.02982462720492605</v>
      </c>
      <c r="K7669" t="n">
        <v>0.0568621044123515</v>
      </c>
      <c r="L7669" t="n">
        <v>-0.002548609122292829</v>
      </c>
      <c r="M7669" t="n">
        <v>0.0633606258144041</v>
      </c>
      <c r="N7669" t="n">
        <v>0.05745074736900325</v>
      </c>
      <c r="O7669" t="n">
        <v>-0.001530213398224351</v>
      </c>
      <c r="P7669" t="n">
        <v>0.0968962629359244</v>
      </c>
      <c r="Q7669" t="n">
        <v>0.07324906278168646</v>
      </c>
      <c r="R7669" t="n">
        <v>-0.001186644905550076</v>
      </c>
    </row>
    <row r="7670">
      <c r="F7670" t="n">
        <v>0.09355796648081433</v>
      </c>
      <c r="G7670" t="n">
        <v>0.07656035833650461</v>
      </c>
      <c r="H7670" t="n">
        <v>-0.001330983916331179</v>
      </c>
      <c r="J7670" t="n">
        <v>0.02976951676203624</v>
      </c>
      <c r="K7670" t="n">
        <v>0.05686960205270124</v>
      </c>
      <c r="L7670" t="n">
        <v>-0.00254988304467726</v>
      </c>
      <c r="M7670" t="n">
        <v>0.06338289419400819</v>
      </c>
      <c r="N7670" t="n">
        <v>0.05745832262577658</v>
      </c>
      <c r="O7670" t="n">
        <v>-0.001529754517757071</v>
      </c>
      <c r="P7670" t="n">
        <v>0.09717671145372453</v>
      </c>
      <c r="Q7670" t="n">
        <v>0.07325872114966926</v>
      </c>
      <c r="R7670" t="n">
        <v>-0.001186288876475503</v>
      </c>
    </row>
    <row r="7671">
      <c r="F7671" t="n">
        <v>0.09357487374336093</v>
      </c>
      <c r="G7671" t="n">
        <v>0.0765704519895483</v>
      </c>
      <c r="H7671" t="n">
        <v>-0.001330388246869618</v>
      </c>
      <c r="J7671" t="n">
        <v>0.02981011046309674</v>
      </c>
      <c r="K7671" t="n">
        <v>0.05687709969305096</v>
      </c>
      <c r="L7671" t="n">
        <v>-0.002550137829154146</v>
      </c>
      <c r="M7671" t="n">
        <v>0.06312798530356653</v>
      </c>
      <c r="N7671" t="n">
        <v>0.05746589788254993</v>
      </c>
      <c r="O7671" t="n">
        <v>-0.001530672278691631</v>
      </c>
      <c r="P7671" t="n">
        <v>0.09693660322028136</v>
      </c>
      <c r="Q7671" t="n">
        <v>0.07326837951765208</v>
      </c>
      <c r="R7671" t="n">
        <v>-0.001187950345490175</v>
      </c>
    </row>
    <row r="7672">
      <c r="F7672" t="n">
        <v>0.09352393018757443</v>
      </c>
      <c r="G7672" t="n">
        <v>0.07658054564259202</v>
      </c>
      <c r="H7672" t="n">
        <v>-0.001331852113101044</v>
      </c>
      <c r="J7672" t="n">
        <v>0.02973904789008204</v>
      </c>
      <c r="K7672" t="n">
        <v>0.05688459733340069</v>
      </c>
      <c r="L7672" t="n">
        <v>-0.002546473222369184</v>
      </c>
      <c r="M7672" t="n">
        <v>0.06312893099510994</v>
      </c>
      <c r="N7672" t="n">
        <v>0.05747347313932327</v>
      </c>
      <c r="O7672" t="n">
        <v>-0.001529898126211529</v>
      </c>
      <c r="P7672" t="n">
        <v>0.09704353438568075</v>
      </c>
      <c r="Q7672" t="n">
        <v>0.0732780378856349</v>
      </c>
      <c r="R7672" t="n">
        <v>-0.001187271923010222</v>
      </c>
    </row>
    <row r="7673">
      <c r="F7673" t="n">
        <v>0.09356797746035664</v>
      </c>
      <c r="G7673" t="n">
        <v>0.07659063929563573</v>
      </c>
      <c r="H7673" t="n">
        <v>-0.001331053640611175</v>
      </c>
      <c r="J7673" t="n">
        <v>0.02981154432299575</v>
      </c>
      <c r="K7673" t="n">
        <v>0.05689209497375042</v>
      </c>
      <c r="L7673" t="n">
        <v>-0.002545963825845406</v>
      </c>
      <c r="M7673" t="n">
        <v>0.06319384102826181</v>
      </c>
      <c r="N7673" t="n">
        <v>0.0574810483960966</v>
      </c>
      <c r="O7673" t="n">
        <v>-0.001530051054852694</v>
      </c>
      <c r="P7673" t="n">
        <v>0.0973239902298848</v>
      </c>
      <c r="Q7673" t="n">
        <v>0.07328769625361771</v>
      </c>
      <c r="R7673" t="n">
        <v>-0.00118715325515185</v>
      </c>
    </row>
    <row r="7674">
      <c r="F7674" t="n">
        <v>0.09365273901441162</v>
      </c>
      <c r="G7674" t="n">
        <v>0.07660073294867942</v>
      </c>
      <c r="H7674" t="n">
        <v>-0.001330255168121307</v>
      </c>
      <c r="J7674" t="n">
        <v>0.02982821255116438</v>
      </c>
      <c r="K7674" t="n">
        <v>0.05689959261410015</v>
      </c>
      <c r="L7674" t="n">
        <v>-0.002548765506726188</v>
      </c>
      <c r="M7674" t="n">
        <v>0.06328007303253352</v>
      </c>
      <c r="N7674" t="n">
        <v>0.05748862365286994</v>
      </c>
      <c r="O7674" t="n">
        <v>-0.0015295922689292</v>
      </c>
      <c r="P7674" t="n">
        <v>0.09732681105719965</v>
      </c>
      <c r="Q7674" t="n">
        <v>0.07329735462160053</v>
      </c>
      <c r="R7674" t="n">
        <v>-0.001186441248001619</v>
      </c>
    </row>
    <row r="7675">
      <c r="F7675" t="n">
        <v>0.09365607685877592</v>
      </c>
      <c r="G7675" t="n">
        <v>0.07661082660172314</v>
      </c>
      <c r="H7675" t="n">
        <v>-0.001331852113101044</v>
      </c>
      <c r="J7675" t="n">
        <v>0.02977309964040251</v>
      </c>
      <c r="K7675" t="n">
        <v>0.05690709025444989</v>
      </c>
      <c r="L7675" t="n">
        <v>-0.002548510808464298</v>
      </c>
      <c r="M7675" t="n">
        <v>0.0632810187646104</v>
      </c>
      <c r="N7675" t="n">
        <v>0.05749619890964328</v>
      </c>
      <c r="O7675" t="n">
        <v>-0.001528674697082212</v>
      </c>
      <c r="P7675" t="n">
        <v>0.0973643368939977</v>
      </c>
      <c r="Q7675" t="n">
        <v>0.07330701298958335</v>
      </c>
      <c r="R7675" t="n">
        <v>-0.001187746594443709</v>
      </c>
    </row>
    <row r="7676">
      <c r="F7676" t="n">
        <v>0.09348298410715725</v>
      </c>
      <c r="G7676" t="n">
        <v>0.07662092025476684</v>
      </c>
      <c r="H7676" t="n">
        <v>-0.001331789055997669</v>
      </c>
      <c r="J7676" t="n">
        <v>0.02978976781266032</v>
      </c>
      <c r="K7676" t="n">
        <v>0.05691458789479962</v>
      </c>
      <c r="L7676" t="n">
        <v>-0.002546373772260988</v>
      </c>
      <c r="M7676" t="n">
        <v>0.06321799888990481</v>
      </c>
      <c r="N7676" t="n">
        <v>0.05750377416641662</v>
      </c>
      <c r="O7676" t="n">
        <v>-0.001530042040804061</v>
      </c>
      <c r="P7676" t="n">
        <v>0.09702010281563467</v>
      </c>
      <c r="Q7676" t="n">
        <v>0.07331667135756617</v>
      </c>
      <c r="R7676" t="n">
        <v>-0.001186356344385735</v>
      </c>
    </row>
    <row r="7677">
      <c r="F7677" t="n">
        <v>0.09349988873514359</v>
      </c>
      <c r="G7677" t="n">
        <v>0.07663101390781053</v>
      </c>
      <c r="H7677" t="n">
        <v>-0.001330192505680789</v>
      </c>
      <c r="J7677" t="n">
        <v>0.02978250870499366</v>
      </c>
      <c r="K7677" t="n">
        <v>0.05692208553514934</v>
      </c>
      <c r="L7677" t="n">
        <v>-0.00254535532459685</v>
      </c>
      <c r="M7677" t="n">
        <v>0.06319762202990931</v>
      </c>
      <c r="N7677" t="n">
        <v>0.05751134942318996</v>
      </c>
      <c r="O7677" t="n">
        <v>-0.001530042040804061</v>
      </c>
      <c r="P7677" t="n">
        <v>0.09730056663876524</v>
      </c>
      <c r="Q7677" t="n">
        <v>0.07332632972554898</v>
      </c>
      <c r="R7677" t="n">
        <v>-0.00118671232248467</v>
      </c>
    </row>
    <row r="7678">
      <c r="F7678" t="n">
        <v>0.0935439380873023</v>
      </c>
      <c r="G7678" t="n">
        <v>0.07664110756085425</v>
      </c>
      <c r="H7678" t="n">
        <v>-0.001330591643260009</v>
      </c>
      <c r="J7678" t="n">
        <v>0.02976727353207982</v>
      </c>
      <c r="K7678" t="n">
        <v>0.05692958317549907</v>
      </c>
      <c r="L7678" t="n">
        <v>-0.002546373772260988</v>
      </c>
      <c r="M7678" t="n">
        <v>0.06334782068501926</v>
      </c>
      <c r="N7678" t="n">
        <v>0.05751892467996329</v>
      </c>
      <c r="O7678" t="n">
        <v>-0.00152897176057166</v>
      </c>
      <c r="P7678" t="n">
        <v>0.09688691389237347</v>
      </c>
      <c r="Q7678" t="n">
        <v>0.0733359880935318</v>
      </c>
      <c r="R7678" t="n">
        <v>-0.001186356344385735</v>
      </c>
    </row>
    <row r="7679">
      <c r="F7679" t="n">
        <v>0.09347940861473888</v>
      </c>
      <c r="G7679" t="n">
        <v>0.07665120121389796</v>
      </c>
      <c r="H7679" t="n">
        <v>-0.001330325551540529</v>
      </c>
      <c r="J7679" t="n">
        <v>0.02979191808739821</v>
      </c>
      <c r="K7679" t="n">
        <v>0.0569370808158488</v>
      </c>
      <c r="L7679" t="n">
        <v>-0.002546882996093057</v>
      </c>
      <c r="M7679" t="n">
        <v>0.06330612170571454</v>
      </c>
      <c r="N7679" t="n">
        <v>0.05752649993673664</v>
      </c>
      <c r="O7679" t="n">
        <v>-0.001530042040804061</v>
      </c>
      <c r="P7679" t="n">
        <v>0.09737561867410971</v>
      </c>
      <c r="Q7679" t="n">
        <v>0.07334564646151462</v>
      </c>
      <c r="R7679" t="n">
        <v>-0.001187661597415165</v>
      </c>
    </row>
    <row r="7680">
      <c r="F7680" t="n">
        <v>0.09368633318443118</v>
      </c>
      <c r="G7680" t="n">
        <v>0.07666129486694166</v>
      </c>
      <c r="H7680" t="n">
        <v>-0.001331327487171108</v>
      </c>
      <c r="J7680" t="n">
        <v>0.02980061093425342</v>
      </c>
      <c r="K7680" t="n">
        <v>0.05694457845619853</v>
      </c>
      <c r="L7680" t="n">
        <v>-0.002547290597186535</v>
      </c>
      <c r="M7680" t="n">
        <v>0.06339235520838427</v>
      </c>
      <c r="N7680" t="n">
        <v>0.05753407519350998</v>
      </c>
      <c r="O7680" t="n">
        <v>-0.00152850473707782</v>
      </c>
      <c r="P7680" t="n">
        <v>0.09692725274088265</v>
      </c>
      <c r="Q7680" t="n">
        <v>0.07335530482949744</v>
      </c>
      <c r="R7680" t="n">
        <v>-0.001186390168268188</v>
      </c>
    </row>
    <row r="7681">
      <c r="F7681" t="n">
        <v>0.0936625226012599</v>
      </c>
      <c r="G7681" t="n">
        <v>0.07667138851998537</v>
      </c>
      <c r="H7681" t="n">
        <v>-0.001330130369838254</v>
      </c>
      <c r="J7681" t="n">
        <v>0.02979335164273202</v>
      </c>
      <c r="K7681" t="n">
        <v>0.05695207609654827</v>
      </c>
      <c r="L7681" t="n">
        <v>-0.002543981766474762</v>
      </c>
      <c r="M7681" t="n">
        <v>0.06320139972099975</v>
      </c>
      <c r="N7681" t="n">
        <v>0.05754165045028331</v>
      </c>
      <c r="O7681" t="n">
        <v>-0.001530186260440941</v>
      </c>
      <c r="P7681" t="n">
        <v>0.0971036033059457</v>
      </c>
      <c r="Q7681" t="n">
        <v>0.07336496319748025</v>
      </c>
      <c r="R7681" t="n">
        <v>-0.001186983422677763</v>
      </c>
    </row>
    <row r="7682">
      <c r="F7682" t="n">
        <v>0.09363871029666671</v>
      </c>
      <c r="G7682" t="n">
        <v>0.07668148217302907</v>
      </c>
      <c r="H7682" t="n">
        <v>-0.001330130369838254</v>
      </c>
      <c r="J7682" t="n">
        <v>0.02976216356655467</v>
      </c>
      <c r="K7682" t="n">
        <v>0.05695957373689799</v>
      </c>
      <c r="L7682" t="n">
        <v>-0.002545508919110965</v>
      </c>
      <c r="M7682" t="n">
        <v>0.06318102126035935</v>
      </c>
      <c r="N7682" t="n">
        <v>0.05754922570705666</v>
      </c>
      <c r="O7682" t="n">
        <v>-0.001528657602838104</v>
      </c>
      <c r="P7682" t="n">
        <v>0.09741878518312547</v>
      </c>
      <c r="Q7682" t="n">
        <v>0.07337462156546307</v>
      </c>
      <c r="R7682" t="n">
        <v>-0.001185915564740528</v>
      </c>
    </row>
    <row r="7683">
      <c r="F7683" t="n">
        <v>0.09360132238251476</v>
      </c>
      <c r="G7683" t="n">
        <v>0.07669157582607278</v>
      </c>
      <c r="H7683" t="n">
        <v>-0.001331327487171108</v>
      </c>
      <c r="J7683" t="n">
        <v>0.02979478522892096</v>
      </c>
      <c r="K7683" t="n">
        <v>0.05696707137724771</v>
      </c>
      <c r="L7683" t="n">
        <v>-0.002545254393671598</v>
      </c>
      <c r="M7683" t="n">
        <v>0.06311799748240018</v>
      </c>
      <c r="N7683" t="n">
        <v>0.05755680096383</v>
      </c>
      <c r="O7683" t="n">
        <v>-0.001529574797399806</v>
      </c>
      <c r="P7683" t="n">
        <v>0.09703982287942731</v>
      </c>
      <c r="Q7683" t="n">
        <v>0.07338427993344589</v>
      </c>
      <c r="R7683" t="n">
        <v>-0.001187458026205423</v>
      </c>
    </row>
    <row r="7684">
      <c r="F7684" t="n">
        <v>0.09365895162606833</v>
      </c>
      <c r="G7684" t="n">
        <v>0.07670166947911648</v>
      </c>
      <c r="H7684" t="n">
        <v>-0.001330334720495376</v>
      </c>
      <c r="J7684" t="n">
        <v>0.02975562023523023</v>
      </c>
      <c r="K7684" t="n">
        <v>0.05697456901759745</v>
      </c>
      <c r="L7684" t="n">
        <v>-0.002546169391149876</v>
      </c>
      <c r="M7684" t="n">
        <v>0.06311894059778062</v>
      </c>
      <c r="N7684" t="n">
        <v>0.05756437622060333</v>
      </c>
      <c r="O7684" t="n">
        <v>-0.001528802440089694</v>
      </c>
      <c r="P7684" t="n">
        <v>0.09697322380047041</v>
      </c>
      <c r="Q7684" t="n">
        <v>0.07339393830142871</v>
      </c>
      <c r="R7684" t="n">
        <v>-0.0011876104749063</v>
      </c>
    </row>
    <row r="7685">
      <c r="F7685" t="n">
        <v>0.09355368849647638</v>
      </c>
      <c r="G7685" t="n">
        <v>0.07671176313216019</v>
      </c>
      <c r="H7685" t="n">
        <v>-0.001329802799375626</v>
      </c>
      <c r="J7685" t="n">
        <v>0.02974836025790566</v>
      </c>
      <c r="K7685" t="n">
        <v>0.05698206665794718</v>
      </c>
      <c r="L7685" t="n">
        <v>-0.002546423829981808</v>
      </c>
      <c r="M7685" t="n">
        <v>0.06314120615643953</v>
      </c>
      <c r="N7685" t="n">
        <v>0.05757195147737667</v>
      </c>
      <c r="O7685" t="n">
        <v>-0.001528343936908621</v>
      </c>
      <c r="P7685" t="n">
        <v>0.09690662340410011</v>
      </c>
      <c r="Q7685" t="n">
        <v>0.07340359666941151</v>
      </c>
      <c r="R7685" t="n">
        <v>-0.0011876104749063</v>
      </c>
    </row>
    <row r="7686">
      <c r="F7686" t="n">
        <v>0.09359774340442967</v>
      </c>
      <c r="G7686" t="n">
        <v>0.07672185678520389</v>
      </c>
      <c r="H7686" t="n">
        <v>-0.001329669819095688</v>
      </c>
      <c r="J7686" t="n">
        <v>0.02978895916268318</v>
      </c>
      <c r="K7686" t="n">
        <v>0.05698956429829691</v>
      </c>
      <c r="L7686" t="n">
        <v>-0.00254362500283055</v>
      </c>
      <c r="M7686" t="n">
        <v>0.06327008541736234</v>
      </c>
      <c r="N7686" t="n">
        <v>0.05757952673415002</v>
      </c>
      <c r="O7686" t="n">
        <v>-0.001528343936908621</v>
      </c>
      <c r="P7686" t="n">
        <v>0.0972218129680385</v>
      </c>
      <c r="Q7686" t="n">
        <v>0.07341325503739433</v>
      </c>
      <c r="R7686" t="n">
        <v>-0.001185830838830017</v>
      </c>
    </row>
    <row r="7687">
      <c r="F7687" t="n">
        <v>0.09365537513929931</v>
      </c>
      <c r="G7687" t="n">
        <v>0.0767319504382476</v>
      </c>
      <c r="H7687" t="n">
        <v>-0.001330201740215438</v>
      </c>
      <c r="J7687" t="n">
        <v>0.02978169934387703</v>
      </c>
      <c r="K7687" t="n">
        <v>0.05699706193864664</v>
      </c>
      <c r="L7687" t="n">
        <v>-0.002543116125166685</v>
      </c>
      <c r="M7687" t="n">
        <v>0.06316441438236481</v>
      </c>
      <c r="N7687" t="n">
        <v>0.05758710199092335</v>
      </c>
      <c r="O7687" t="n">
        <v>-0.001528649605696003</v>
      </c>
      <c r="P7687" t="n">
        <v>0.09743288167115555</v>
      </c>
      <c r="Q7687" t="n">
        <v>0.07342291340537717</v>
      </c>
      <c r="R7687" t="n">
        <v>-0.001187135905285958</v>
      </c>
    </row>
    <row r="7688">
      <c r="F7688" t="n">
        <v>0.09350937585046704</v>
      </c>
      <c r="G7688" t="n">
        <v>0.0767420440912913</v>
      </c>
      <c r="H7688" t="n">
        <v>-0.001330406518078977</v>
      </c>
      <c r="J7688" t="n">
        <v>0.02979039268188252</v>
      </c>
      <c r="K7688" t="n">
        <v>0.05700455957899637</v>
      </c>
      <c r="L7688" t="n">
        <v>-0.002544792698231539</v>
      </c>
      <c r="M7688" t="n">
        <v>0.0634212320518685</v>
      </c>
      <c r="N7688" t="n">
        <v>0.05759467724769669</v>
      </c>
      <c r="O7688" t="n">
        <v>-0.001528489170474009</v>
      </c>
      <c r="P7688" t="n">
        <v>0.09705390292197508</v>
      </c>
      <c r="Q7688" t="n">
        <v>0.07343257177335998</v>
      </c>
      <c r="R7688" t="n">
        <v>-0.001185746187597595</v>
      </c>
    </row>
    <row r="7689">
      <c r="F7689" t="n">
        <v>0.09364846244968408</v>
      </c>
      <c r="G7689" t="n">
        <v>0.07675213774433501</v>
      </c>
      <c r="H7689" t="n">
        <v>-0.001330672413255969</v>
      </c>
      <c r="J7689" t="n">
        <v>0.02980706288867768</v>
      </c>
      <c r="K7689" t="n">
        <v>0.05701205721934609</v>
      </c>
      <c r="L7689" t="n">
        <v>-0.002545555754512867</v>
      </c>
      <c r="M7689" t="n">
        <v>0.06318762216041993</v>
      </c>
      <c r="N7689" t="n">
        <v>0.05760225250447002</v>
      </c>
      <c r="O7689" t="n">
        <v>-0.001527266745865013</v>
      </c>
      <c r="P7689" t="n">
        <v>0.0971955549278507</v>
      </c>
      <c r="Q7689" t="n">
        <v>0.0734422301413428</v>
      </c>
      <c r="R7689" t="n">
        <v>-0.001187169794826326</v>
      </c>
    </row>
    <row r="7690">
      <c r="F7690" t="n">
        <v>0.0935160309364009</v>
      </c>
      <c r="G7690" t="n">
        <v>0.07676223139737871</v>
      </c>
      <c r="H7690" t="n">
        <v>-0.001329608832548002</v>
      </c>
      <c r="J7690" t="n">
        <v>0.02976789586252038</v>
      </c>
      <c r="K7690" t="n">
        <v>0.05701955485969583</v>
      </c>
      <c r="L7690" t="n">
        <v>-0.002542503529387553</v>
      </c>
      <c r="M7690" t="n">
        <v>0.06312459495787537</v>
      </c>
      <c r="N7690" t="n">
        <v>0.05760982776124337</v>
      </c>
      <c r="O7690" t="n">
        <v>-0.001529253185854632</v>
      </c>
      <c r="P7690" t="n">
        <v>0.09730249957029097</v>
      </c>
      <c r="Q7690" t="n">
        <v>0.07345188850932562</v>
      </c>
      <c r="R7690" t="n">
        <v>-0.001187407062697782</v>
      </c>
    </row>
    <row r="7691">
      <c r="F7691" t="n">
        <v>0.09351935788929827</v>
      </c>
      <c r="G7691" t="n">
        <v>0.07677232505042242</v>
      </c>
      <c r="H7691" t="n">
        <v>-0.001328750880649354</v>
      </c>
      <c r="J7691" t="n">
        <v>0.02972872812729616</v>
      </c>
      <c r="K7691" t="n">
        <v>0.05702705250004556</v>
      </c>
      <c r="L7691" t="n">
        <v>-0.002545810106606644</v>
      </c>
      <c r="M7691" t="n">
        <v>0.06340273842828445</v>
      </c>
      <c r="N7691" t="n">
        <v>0.05761740301801671</v>
      </c>
      <c r="O7691" t="n">
        <v>-0.001528947579702383</v>
      </c>
      <c r="P7691" t="n">
        <v>0.09723589718097631</v>
      </c>
      <c r="Q7691" t="n">
        <v>0.07346154687730844</v>
      </c>
      <c r="R7691" t="n">
        <v>-0.001186254737454317</v>
      </c>
    </row>
    <row r="7692">
      <c r="F7692" t="n">
        <v>0.0936856070627283</v>
      </c>
      <c r="G7692" t="n">
        <v>0.07678241870346612</v>
      </c>
      <c r="H7692" t="n">
        <v>-0.00132968128538723</v>
      </c>
      <c r="J7692" t="n">
        <v>0.02972944434747636</v>
      </c>
      <c r="K7692" t="n">
        <v>0.05703455014039529</v>
      </c>
      <c r="L7692" t="n">
        <v>-0.00254494063645847</v>
      </c>
      <c r="M7692" t="n">
        <v>0.0634250044281908</v>
      </c>
      <c r="N7692" t="n">
        <v>0.05762497827479005</v>
      </c>
      <c r="O7692" t="n">
        <v>-0.001528634705156154</v>
      </c>
      <c r="P7692" t="n">
        <v>0.09696103354952579</v>
      </c>
      <c r="Q7692" t="n">
        <v>0.07347120524529124</v>
      </c>
      <c r="R7692" t="n">
        <v>-0.001186254737454317</v>
      </c>
    </row>
    <row r="7693">
      <c r="F7693" t="n">
        <v>0.09352601061184096</v>
      </c>
      <c r="G7693" t="n">
        <v>0.07679251235650983</v>
      </c>
      <c r="H7693" t="n">
        <v>-0.001329016710574461</v>
      </c>
      <c r="J7693" t="n">
        <v>0.02978599960702485</v>
      </c>
      <c r="K7693" t="n">
        <v>0.05704204778074502</v>
      </c>
      <c r="L7693" t="n">
        <v>-0.002545194901683414</v>
      </c>
      <c r="M7693" t="n">
        <v>0.06342594700663254</v>
      </c>
      <c r="N7693" t="n">
        <v>0.05763255353156338</v>
      </c>
      <c r="O7693" t="n">
        <v>-0.001527259758889274</v>
      </c>
      <c r="P7693" t="n">
        <v>0.09717210898589579</v>
      </c>
      <c r="Q7693" t="n">
        <v>0.07348086361327406</v>
      </c>
      <c r="R7693" t="n">
        <v>-0.00118696649029679</v>
      </c>
    </row>
    <row r="7694">
      <c r="F7694" t="n">
        <v>0.09370584453138336</v>
      </c>
      <c r="G7694" t="n">
        <v>0.07680260600955353</v>
      </c>
      <c r="H7694" t="n">
        <v>-0.00132968128538723</v>
      </c>
      <c r="J7694" t="n">
        <v>0.02977076219125839</v>
      </c>
      <c r="K7694" t="n">
        <v>0.05704954542109476</v>
      </c>
      <c r="L7694" t="n">
        <v>-0.002542906514658924</v>
      </c>
      <c r="M7694" t="n">
        <v>0.06332027188999237</v>
      </c>
      <c r="N7694" t="n">
        <v>0.05764012878833673</v>
      </c>
      <c r="O7694" t="n">
        <v>-0.001528329161541292</v>
      </c>
      <c r="P7694" t="n">
        <v>0.09738318760789355</v>
      </c>
      <c r="Q7694" t="n">
        <v>0.07349052198125688</v>
      </c>
      <c r="R7694" t="n">
        <v>-0.001187440992191771</v>
      </c>
    </row>
    <row r="7695">
      <c r="F7695" t="n">
        <v>0.09357339540093812</v>
      </c>
      <c r="G7695" t="n">
        <v>0.07681269966259724</v>
      </c>
      <c r="H7695" t="n">
        <v>-0.001330212945237444</v>
      </c>
      <c r="J7695" t="n">
        <v>0.02985125027081029</v>
      </c>
      <c r="K7695" t="n">
        <v>0.05705704306144448</v>
      </c>
      <c r="L7695" t="n">
        <v>-0.002541380923309263</v>
      </c>
      <c r="M7695" t="n">
        <v>0.0634065079532582</v>
      </c>
      <c r="N7695" t="n">
        <v>0.05764770404511006</v>
      </c>
      <c r="O7695" t="n">
        <v>-0.001527870846118999</v>
      </c>
      <c r="P7695" t="n">
        <v>0.09707360693837114</v>
      </c>
      <c r="Q7695" t="n">
        <v>0.0735001803492397</v>
      </c>
      <c r="R7695" t="n">
        <v>-0.001187203741244281</v>
      </c>
    </row>
    <row r="7696">
      <c r="F7696" t="n">
        <v>0.09371250352910573</v>
      </c>
      <c r="G7696" t="n">
        <v>0.07682279331564094</v>
      </c>
      <c r="H7696" t="n">
        <v>-0.001329089784859284</v>
      </c>
      <c r="J7696" t="n">
        <v>0.02977219540016156</v>
      </c>
      <c r="K7696" t="n">
        <v>0.05706454070179421</v>
      </c>
      <c r="L7696" t="n">
        <v>-0.002540765541891851</v>
      </c>
      <c r="M7696" t="n">
        <v>0.0631728892730114</v>
      </c>
      <c r="N7696" t="n">
        <v>0.0576552793018834</v>
      </c>
      <c r="O7696" t="n">
        <v>-0.001527100393393926</v>
      </c>
      <c r="P7696" t="n">
        <v>0.0969722876896596</v>
      </c>
      <c r="Q7696" t="n">
        <v>0.07350983871722251</v>
      </c>
      <c r="R7696" t="n">
        <v>-0.001187356360621977</v>
      </c>
    </row>
    <row r="7697">
      <c r="F7697" t="n">
        <v>0.09368867533536041</v>
      </c>
      <c r="G7697" t="n">
        <v>0.07683288696868465</v>
      </c>
      <c r="H7697" t="n">
        <v>-0.001329089784859284</v>
      </c>
      <c r="J7697" t="n">
        <v>0.02979684388926955</v>
      </c>
      <c r="K7697" t="n">
        <v>0.05707203834214394</v>
      </c>
      <c r="L7697" t="n">
        <v>-0.002542544789470207</v>
      </c>
      <c r="M7697" t="n">
        <v>0.06330177257894637</v>
      </c>
      <c r="N7697" t="n">
        <v>0.05766285455865675</v>
      </c>
      <c r="O7697" t="n">
        <v>-0.001528016836918667</v>
      </c>
      <c r="P7697" t="n">
        <v>0.09746106026861029</v>
      </c>
      <c r="Q7697" t="n">
        <v>0.07351949708520533</v>
      </c>
      <c r="R7697" t="n">
        <v>-0.001185814339374416</v>
      </c>
    </row>
    <row r="7698">
      <c r="F7698" t="n">
        <v>0.09361052989015967</v>
      </c>
      <c r="G7698" t="n">
        <v>0.07684298062172835</v>
      </c>
      <c r="H7698" t="n">
        <v>-0.001329887079271317</v>
      </c>
      <c r="J7698" t="n">
        <v>0.02978160600136862</v>
      </c>
      <c r="K7698" t="n">
        <v>0.05707953598249367</v>
      </c>
      <c r="L7698" t="n">
        <v>-0.002541528076568289</v>
      </c>
      <c r="M7698" t="n">
        <v>0.06343065680808382</v>
      </c>
      <c r="N7698" t="n">
        <v>0.05767042981543008</v>
      </c>
      <c r="O7698" t="n">
        <v>-0.001528627799268495</v>
      </c>
      <c r="P7698" t="n">
        <v>0.09725560701343966</v>
      </c>
      <c r="Q7698" t="n">
        <v>0.07352915545318815</v>
      </c>
      <c r="R7698" t="n">
        <v>-0.00118557710533633</v>
      </c>
    </row>
    <row r="7699">
      <c r="F7699" t="n">
        <v>0.09366817218750167</v>
      </c>
      <c r="G7699" t="n">
        <v>0.07685307427477206</v>
      </c>
      <c r="H7699" t="n">
        <v>-0.001328499067461401</v>
      </c>
      <c r="J7699" t="n">
        <v>0.02981423244129228</v>
      </c>
      <c r="K7699" t="n">
        <v>0.0570870336228434</v>
      </c>
      <c r="L7699" t="n">
        <v>-0.002541782254793768</v>
      </c>
      <c r="M7699" t="n">
        <v>0.06313306259524223</v>
      </c>
      <c r="N7699" t="n">
        <v>0.05767800507220342</v>
      </c>
      <c r="O7699" t="n">
        <v>-0.001526794912219013</v>
      </c>
      <c r="P7699" t="n">
        <v>0.09739726976273672</v>
      </c>
      <c r="Q7699" t="n">
        <v>0.07353881382117096</v>
      </c>
      <c r="R7699" t="n">
        <v>-0.001186763275526762</v>
      </c>
    </row>
    <row r="7700">
      <c r="F7700" t="n">
        <v>0.09365791901692574</v>
      </c>
      <c r="G7700" t="n">
        <v>0.07686316792781576</v>
      </c>
      <c r="H7700" t="n">
        <v>-0.001328897617181639</v>
      </c>
      <c r="J7700" t="n">
        <v>0.02978303941229161</v>
      </c>
      <c r="K7700" t="n">
        <v>0.05709453126319314</v>
      </c>
      <c r="L7700" t="n">
        <v>-0.002541927318677194</v>
      </c>
      <c r="M7700" t="n">
        <v>0.06343253928745921</v>
      </c>
      <c r="N7700" t="n">
        <v>0.05768558032897676</v>
      </c>
      <c r="O7700" t="n">
        <v>-0.001527552288728019</v>
      </c>
      <c r="P7700" t="n">
        <v>0.09694882651070363</v>
      </c>
      <c r="Q7700" t="n">
        <v>0.07354847218915378</v>
      </c>
      <c r="R7700" t="n">
        <v>-0.001185729889535194</v>
      </c>
    </row>
    <row r="7701">
      <c r="F7701" t="n">
        <v>0.09356618551218412</v>
      </c>
      <c r="G7701" t="n">
        <v>0.07687326158085947</v>
      </c>
      <c r="H7701" t="n">
        <v>-0.001329163316995131</v>
      </c>
      <c r="J7701" t="n">
        <v>0.02973589066153513</v>
      </c>
      <c r="K7701" t="n">
        <v>0.05710202890354286</v>
      </c>
      <c r="L7701" t="n">
        <v>-0.002542943683058913</v>
      </c>
      <c r="M7701" t="n">
        <v>0.06322023865575133</v>
      </c>
      <c r="N7701" t="n">
        <v>0.0576931555857501</v>
      </c>
      <c r="O7701" t="n">
        <v>-0.001528163126392211</v>
      </c>
      <c r="P7701" t="n">
        <v>0.09719462615269764</v>
      </c>
      <c r="Q7701" t="n">
        <v>0.0735581305571366</v>
      </c>
      <c r="R7701" t="n">
        <v>-0.001187271800965018</v>
      </c>
    </row>
    <row r="7702">
      <c r="F7702" t="n">
        <v>0.09361024905876145</v>
      </c>
      <c r="G7702" t="n">
        <v>0.07688335523390318</v>
      </c>
      <c r="H7702" t="n">
        <v>-0.001329429016808624</v>
      </c>
      <c r="J7702" t="n">
        <v>0.02979245050180376</v>
      </c>
      <c r="K7702" t="n">
        <v>0.05710952654389258</v>
      </c>
      <c r="L7702" t="n">
        <v>-0.002542689591963483</v>
      </c>
      <c r="M7702" t="n">
        <v>0.06313588144025881</v>
      </c>
      <c r="N7702" t="n">
        <v>0.05770073084252344</v>
      </c>
      <c r="O7702" t="n">
        <v>-0.001526330613399635</v>
      </c>
      <c r="P7702" t="n">
        <v>0.09719743992993057</v>
      </c>
      <c r="Q7702" t="n">
        <v>0.07356778892511942</v>
      </c>
      <c r="R7702" t="n">
        <v>-0.001186797366678918</v>
      </c>
    </row>
    <row r="7703">
      <c r="F7703" t="n">
        <v>0.09364073365556039</v>
      </c>
      <c r="G7703" t="n">
        <v>0.07689344888694688</v>
      </c>
      <c r="H7703" t="n">
        <v>-0.00132783481792767</v>
      </c>
      <c r="J7703" t="n">
        <v>0.02983305591023892</v>
      </c>
      <c r="K7703" t="n">
        <v>0.05711702418424232</v>
      </c>
      <c r="L7703" t="n">
        <v>-0.002540292352227397</v>
      </c>
      <c r="M7703" t="n">
        <v>0.06328609105425578</v>
      </c>
      <c r="N7703" t="n">
        <v>0.05770830609929677</v>
      </c>
      <c r="O7703" t="n">
        <v>-0.001527399579311971</v>
      </c>
      <c r="P7703" t="n">
        <v>0.09716554043091452</v>
      </c>
      <c r="Q7703" t="n">
        <v>0.07357744729310223</v>
      </c>
      <c r="R7703" t="n">
        <v>-0.001187271800965018</v>
      </c>
    </row>
    <row r="7704">
      <c r="F7704" t="n">
        <v>0.09365763830456414</v>
      </c>
      <c r="G7704" t="n">
        <v>0.07690354253999059</v>
      </c>
      <c r="H7704" t="n">
        <v>-0.001327776314272508</v>
      </c>
      <c r="J7704" t="n">
        <v>0.02978590632115717</v>
      </c>
      <c r="K7704" t="n">
        <v>0.05712452182459205</v>
      </c>
      <c r="L7704" t="n">
        <v>-0.002541816375236432</v>
      </c>
      <c r="M7704" t="n">
        <v>0.0631590840818943</v>
      </c>
      <c r="N7704" t="n">
        <v>0.05771588135607011</v>
      </c>
      <c r="O7704" t="n">
        <v>-0.001528157035144549</v>
      </c>
      <c r="P7704" t="n">
        <v>0.09696007335558449</v>
      </c>
      <c r="Q7704" t="n">
        <v>0.07358710566108505</v>
      </c>
      <c r="R7704" t="n">
        <v>-0.001187068712130689</v>
      </c>
    </row>
    <row r="7705">
      <c r="F7705" t="n">
        <v>0.09366096200799684</v>
      </c>
      <c r="G7705" t="n">
        <v>0.0769136361930343</v>
      </c>
      <c r="H7705" t="n">
        <v>-0.001328971671562541</v>
      </c>
      <c r="J7705" t="n">
        <v>0.02977066733732589</v>
      </c>
      <c r="K7705" t="n">
        <v>0.05713201946494179</v>
      </c>
      <c r="L7705" t="n">
        <v>-0.002539022333053201</v>
      </c>
      <c r="M7705" t="n">
        <v>0.06330929469453198</v>
      </c>
      <c r="N7705" t="n">
        <v>0.05772345661284346</v>
      </c>
      <c r="O7705" t="n">
        <v>-0.001527088287093194</v>
      </c>
      <c r="P7705" t="n">
        <v>0.09744887561692478</v>
      </c>
      <c r="Q7705" t="n">
        <v>0.07359676402906787</v>
      </c>
      <c r="R7705" t="n">
        <v>-0.001186712911737404</v>
      </c>
    </row>
    <row r="7706">
      <c r="F7706" t="n">
        <v>0.0936507037683238</v>
      </c>
      <c r="G7706" t="n">
        <v>0.076923729846078</v>
      </c>
      <c r="H7706" t="n">
        <v>-0.001329502941469221</v>
      </c>
      <c r="J7706" t="n">
        <v>0.02977138394634911</v>
      </c>
      <c r="K7706" t="n">
        <v>0.05713951710529151</v>
      </c>
      <c r="L7706" t="n">
        <v>-0.00254257838674095</v>
      </c>
      <c r="M7706" t="n">
        <v>0.0634381817907082</v>
      </c>
      <c r="N7706" t="n">
        <v>0.05773103186961679</v>
      </c>
      <c r="O7706" t="n">
        <v>-0.001527546321972346</v>
      </c>
      <c r="P7706" t="n">
        <v>0.09741697666140509</v>
      </c>
      <c r="Q7706" t="n">
        <v>0.07360642239705069</v>
      </c>
      <c r="R7706" t="n">
        <v>-0.001186475711475214</v>
      </c>
    </row>
    <row r="7707">
      <c r="F7707" t="n">
        <v>0.09364044446037328</v>
      </c>
      <c r="G7707" t="n">
        <v>0.0769338234991217</v>
      </c>
      <c r="H7707" t="n">
        <v>-0.001329237306515881</v>
      </c>
      <c r="J7707" t="n">
        <v>0.02981199060178304</v>
      </c>
      <c r="K7707" t="n">
        <v>0.05714701474564123</v>
      </c>
      <c r="L7707" t="n">
        <v>-0.00254257838674095</v>
      </c>
      <c r="M7707" t="n">
        <v>0.06328984844958585</v>
      </c>
      <c r="N7707" t="n">
        <v>0.05773860712639013</v>
      </c>
      <c r="O7707" t="n">
        <v>-0.00152601953904184</v>
      </c>
      <c r="P7707" t="n">
        <v>0.09703793487170537</v>
      </c>
      <c r="Q7707" t="n">
        <v>0.0736160807650335</v>
      </c>
      <c r="R7707" t="n">
        <v>-0.001186357111344119</v>
      </c>
    </row>
    <row r="7708">
      <c r="F7708" t="n">
        <v>0.0937252595137687</v>
      </c>
      <c r="G7708" t="n">
        <v>0.07694391715216542</v>
      </c>
      <c r="H7708" t="n">
        <v>-0.001327319976279057</v>
      </c>
      <c r="J7708" t="n">
        <v>0.02981270758338139</v>
      </c>
      <c r="K7708" t="n">
        <v>0.05715451238599097</v>
      </c>
      <c r="L7708" t="n">
        <v>-0.002539926186869725</v>
      </c>
      <c r="M7708" t="n">
        <v>0.06318416321661641</v>
      </c>
      <c r="N7708" t="n">
        <v>0.05774618238316347</v>
      </c>
      <c r="O7708" t="n">
        <v>-0.001527540713641096</v>
      </c>
      <c r="P7708" t="n">
        <v>0.09749203443604082</v>
      </c>
      <c r="Q7708" t="n">
        <v>0.07362573913301632</v>
      </c>
      <c r="R7708" t="n">
        <v>-0.001186984301855509</v>
      </c>
    </row>
    <row r="7709">
      <c r="F7709" t="n">
        <v>0.09366067024697081</v>
      </c>
      <c r="G7709" t="n">
        <v>0.07695401080520911</v>
      </c>
      <c r="H7709" t="n">
        <v>-0.001327585546502402</v>
      </c>
      <c r="J7709" t="n">
        <v>0.02985331532804564</v>
      </c>
      <c r="K7709" t="n">
        <v>0.0571620100263407</v>
      </c>
      <c r="L7709" t="n">
        <v>-0.00253891052109471</v>
      </c>
      <c r="M7709" t="n">
        <v>0.06344100026950925</v>
      </c>
      <c r="N7709" t="n">
        <v>0.05775375763993681</v>
      </c>
      <c r="O7709" t="n">
        <v>-0.001527540713641096</v>
      </c>
      <c r="P7709" t="n">
        <v>0.09721713094396139</v>
      </c>
      <c r="Q7709" t="n">
        <v>0.07363539750099914</v>
      </c>
      <c r="R7709" t="n">
        <v>-0.001186035568274248</v>
      </c>
    </row>
    <row r="7710">
      <c r="F7710" t="n">
        <v>0.09366399159603134</v>
      </c>
      <c r="G7710" t="n">
        <v>0.07696410445825282</v>
      </c>
      <c r="H7710" t="n">
        <v>-0.00132851504228411</v>
      </c>
      <c r="J7710" t="n">
        <v>0.02983807623640444</v>
      </c>
      <c r="K7710" t="n">
        <v>0.05716950766669043</v>
      </c>
      <c r="L7710" t="n">
        <v>-0.00253891052109471</v>
      </c>
      <c r="M7710" t="n">
        <v>0.06342061435063048</v>
      </c>
      <c r="N7710" t="n">
        <v>0.05776133289671015</v>
      </c>
      <c r="O7710" t="n">
        <v>-0.001527846008077719</v>
      </c>
      <c r="P7710" t="n">
        <v>0.09739351842551303</v>
      </c>
      <c r="Q7710" t="n">
        <v>0.07364505586898196</v>
      </c>
      <c r="R7710" t="n">
        <v>-0.001186628526762536</v>
      </c>
    </row>
    <row r="7711">
      <c r="F7711" t="n">
        <v>0.09366731253880933</v>
      </c>
      <c r="G7711" t="n">
        <v>0.07697419811129654</v>
      </c>
      <c r="H7711" t="n">
        <v>-0.001328913397619128</v>
      </c>
      <c r="J7711" t="n">
        <v>0.02983081515965505</v>
      </c>
      <c r="K7711" t="n">
        <v>0.05717700530704016</v>
      </c>
      <c r="L7711" t="n">
        <v>-0.002538402688207203</v>
      </c>
      <c r="M7711" t="n">
        <v>0.06346420332477001</v>
      </c>
      <c r="N7711" t="n">
        <v>0.05776890815348348</v>
      </c>
      <c r="O7711" t="n">
        <v>-0.001527540713641096</v>
      </c>
      <c r="P7711" t="n">
        <v>0.0970491785370452</v>
      </c>
      <c r="Q7711" t="n">
        <v>0.07365471423696476</v>
      </c>
      <c r="R7711" t="n">
        <v>-0.00118544260978596</v>
      </c>
    </row>
    <row r="7712">
      <c r="F7712" t="n">
        <v>0.09368421660731086</v>
      </c>
      <c r="G7712" t="n">
        <v>0.07698429176434023</v>
      </c>
      <c r="H7712" t="n">
        <v>-0.00132792637491315</v>
      </c>
      <c r="J7712" t="n">
        <v>0.02975972701688284</v>
      </c>
      <c r="K7712" t="n">
        <v>0.05718450294738988</v>
      </c>
      <c r="L7712" t="n">
        <v>-0.002539812195719963</v>
      </c>
      <c r="M7712" t="n">
        <v>0.06316658944471487</v>
      </c>
      <c r="N7712" t="n">
        <v>0.05777648341025682</v>
      </c>
      <c r="O7712" t="n">
        <v>-0.00152539883580139</v>
      </c>
      <c r="P7712" t="n">
        <v>0.09719085142123185</v>
      </c>
      <c r="Q7712" t="n">
        <v>0.0736643726049476</v>
      </c>
      <c r="R7712" t="n">
        <v>-0.001185476961355538</v>
      </c>
    </row>
    <row r="7713">
      <c r="F7713" t="n">
        <v>0.09364678547380867</v>
      </c>
      <c r="G7713" t="n">
        <v>0.07699438541738393</v>
      </c>
      <c r="H7713" t="n">
        <v>-0.001328590138971389</v>
      </c>
      <c r="J7713" t="n">
        <v>0.02984022791079328</v>
      </c>
      <c r="K7713" t="n">
        <v>0.05719200058773961</v>
      </c>
      <c r="L7713" t="n">
        <v>-0.002539050708953307</v>
      </c>
      <c r="M7713" t="n">
        <v>0.06327415310719581</v>
      </c>
      <c r="N7713" t="n">
        <v>0.05778405866703017</v>
      </c>
      <c r="O7713" t="n">
        <v>-0.001525551451993065</v>
      </c>
      <c r="P7713" t="n">
        <v>0.09722837867533402</v>
      </c>
      <c r="Q7713" t="n">
        <v>0.07367403097293042</v>
      </c>
      <c r="R7713" t="n">
        <v>-0.001185595544626655</v>
      </c>
    </row>
    <row r="7714">
      <c r="F7714" t="n">
        <v>0.0937180255128611</v>
      </c>
      <c r="G7714" t="n">
        <v>0.07700447907042765</v>
      </c>
      <c r="H7714" t="n">
        <v>-0.00132792637491315</v>
      </c>
      <c r="J7714" t="n">
        <v>0.02985690216867214</v>
      </c>
      <c r="K7714" t="n">
        <v>0.05719949822808935</v>
      </c>
      <c r="L7714" t="n">
        <v>-0.002537781564342214</v>
      </c>
      <c r="M7714" t="n">
        <v>0.0632111144902649</v>
      </c>
      <c r="N7714" t="n">
        <v>0.05779163392380351</v>
      </c>
      <c r="O7714" t="n">
        <v>-0.001526467149143121</v>
      </c>
      <c r="P7714" t="n">
        <v>0.09726590629650722</v>
      </c>
      <c r="Q7714" t="n">
        <v>0.07368368934091322</v>
      </c>
      <c r="R7714" t="n">
        <v>-0.001186425627524473</v>
      </c>
    </row>
    <row r="7715">
      <c r="F7715" t="n">
        <v>0.09380285299064595</v>
      </c>
      <c r="G7715" t="n">
        <v>0.07701457272347134</v>
      </c>
      <c r="H7715" t="n">
        <v>-0.001327528116478207</v>
      </c>
      <c r="J7715" t="n">
        <v>0.02976985516416802</v>
      </c>
      <c r="K7715" t="n">
        <v>0.05720699586843908</v>
      </c>
      <c r="L7715" t="n">
        <v>-0.002540827511408838</v>
      </c>
      <c r="M7715" t="n">
        <v>0.06334000433854028</v>
      </c>
      <c r="N7715" t="n">
        <v>0.05779920918057684</v>
      </c>
      <c r="O7715" t="n">
        <v>-0.001525856684376417</v>
      </c>
      <c r="P7715" t="n">
        <v>0.09737286719823768</v>
      </c>
      <c r="Q7715" t="n">
        <v>0.07369334770889605</v>
      </c>
      <c r="R7715" t="n">
        <v>-0.001185595544626655</v>
      </c>
    </row>
    <row r="7716">
      <c r="F7716" t="n">
        <v>0.09373825057786808</v>
      </c>
      <c r="G7716" t="n">
        <v>0.07702466637651505</v>
      </c>
      <c r="H7716" t="n">
        <v>-0.001327471206059998</v>
      </c>
      <c r="J7716" t="n">
        <v>0.02983440099498123</v>
      </c>
      <c r="K7716" t="n">
        <v>0.05721449350878881</v>
      </c>
      <c r="L7716" t="n">
        <v>-0.002537920185331129</v>
      </c>
      <c r="M7716" t="n">
        <v>0.06342624397877963</v>
      </c>
      <c r="N7716" t="n">
        <v>0.05780678443735019</v>
      </c>
      <c r="O7716" t="n">
        <v>-0.00152722539682699</v>
      </c>
      <c r="P7716" t="n">
        <v>0.09720209568766625</v>
      </c>
      <c r="Q7716" t="n">
        <v>0.07370300607687887</v>
      </c>
      <c r="R7716" t="n">
        <v>-0.001186222813175084</v>
      </c>
    </row>
    <row r="7717">
      <c r="F7717" t="n">
        <v>0.09368722962865933</v>
      </c>
      <c r="G7717" t="n">
        <v>0.07703476002955875</v>
      </c>
      <c r="H7717" t="n">
        <v>-0.001328134808942452</v>
      </c>
      <c r="J7717" t="n">
        <v>0.02979522455991206</v>
      </c>
      <c r="K7717" t="n">
        <v>0.05722199114913854</v>
      </c>
      <c r="L7717" t="n">
        <v>-0.002539442632952803</v>
      </c>
      <c r="M7717" t="n">
        <v>0.06334187890282994</v>
      </c>
      <c r="N7717" t="n">
        <v>0.05781435969412353</v>
      </c>
      <c r="O7717" t="n">
        <v>-0.001526462470762035</v>
      </c>
      <c r="P7717" t="n">
        <v>0.09737849136040183</v>
      </c>
      <c r="Q7717" t="n">
        <v>0.07371266444486169</v>
      </c>
      <c r="R7717" t="n">
        <v>-0.00118598566347233</v>
      </c>
    </row>
    <row r="7718">
      <c r="F7718" t="n">
        <v>0.09363620561444355</v>
      </c>
      <c r="G7718" t="n">
        <v>0.07704485368260246</v>
      </c>
      <c r="H7718" t="n">
        <v>-0.001327471206059998</v>
      </c>
      <c r="J7718" t="n">
        <v>0.02983583537755136</v>
      </c>
      <c r="K7718" t="n">
        <v>0.05722948878948826</v>
      </c>
      <c r="L7718" t="n">
        <v>-0.002537412702790571</v>
      </c>
      <c r="M7718" t="n">
        <v>0.06330016437553851</v>
      </c>
      <c r="N7718" t="n">
        <v>0.05782193495089686</v>
      </c>
      <c r="O7718" t="n">
        <v>-0.00152722539682699</v>
      </c>
      <c r="P7718" t="n">
        <v>0.09731186854800356</v>
      </c>
      <c r="Q7718" t="n">
        <v>0.07372232281284449</v>
      </c>
      <c r="R7718" t="n">
        <v>-0.001186104238323707</v>
      </c>
    </row>
    <row r="7719">
      <c r="F7719" t="n">
        <v>0.09361235024634545</v>
      </c>
      <c r="G7719" t="n">
        <v>0.07705494733564616</v>
      </c>
      <c r="H7719" t="n">
        <v>-0.001327016749365395</v>
      </c>
      <c r="J7719" t="n">
        <v>0.02978867937149984</v>
      </c>
      <c r="K7719" t="n">
        <v>0.057236986429838</v>
      </c>
      <c r="L7719" t="n">
        <v>-0.002537158961520292</v>
      </c>
      <c r="M7719" t="n">
        <v>0.06340773018368462</v>
      </c>
      <c r="N7719" t="n">
        <v>0.05782951020767019</v>
      </c>
      <c r="O7719" t="n">
        <v>-0.001526000483872551</v>
      </c>
      <c r="P7719" t="n">
        <v>0.09721052683478182</v>
      </c>
      <c r="Q7719" t="n">
        <v>0.07373198118082731</v>
      </c>
      <c r="R7719" t="n">
        <v>-0.001185155639512691</v>
      </c>
    </row>
    <row r="7720">
      <c r="F7720" t="n">
        <v>0.09371076882563145</v>
      </c>
      <c r="G7720" t="n">
        <v>0.07706504098868987</v>
      </c>
      <c r="H7720" t="n">
        <v>-0.001326618684147108</v>
      </c>
      <c r="J7720" t="n">
        <v>0.02977343827060065</v>
      </c>
      <c r="K7720" t="n">
        <v>0.05724448407018773</v>
      </c>
      <c r="L7720" t="n">
        <v>-0.002537295840267618</v>
      </c>
      <c r="M7720" t="n">
        <v>0.06321673358398708</v>
      </c>
      <c r="N7720" t="n">
        <v>0.05783708546444354</v>
      </c>
      <c r="O7720" t="n">
        <v>-0.001526915809565167</v>
      </c>
      <c r="P7720" t="n">
        <v>0.09700502965400215</v>
      </c>
      <c r="Q7720" t="n">
        <v>0.07374163954881013</v>
      </c>
      <c r="R7720" t="n">
        <v>-0.00118613864917387</v>
      </c>
    </row>
    <row r="7721">
      <c r="F7721" t="n">
        <v>0.09375484555988742</v>
      </c>
      <c r="G7721" t="n">
        <v>0.07707513464173359</v>
      </c>
      <c r="H7721" t="n">
        <v>-0.001327547502989779</v>
      </c>
      <c r="J7721" t="n">
        <v>0.02979809194625378</v>
      </c>
      <c r="K7721" t="n">
        <v>0.05725198171053746</v>
      </c>
      <c r="L7721" t="n">
        <v>-0.002535266612363776</v>
      </c>
      <c r="M7721" t="n">
        <v>0.06326032144867463</v>
      </c>
      <c r="N7721" t="n">
        <v>0.05784466072121688</v>
      </c>
      <c r="O7721" t="n">
        <v>-0.001526763255283064</v>
      </c>
      <c r="P7721" t="n">
        <v>0.09728558290554329</v>
      </c>
      <c r="Q7721" t="n">
        <v>0.07375129791679295</v>
      </c>
      <c r="R7721" t="n">
        <v>-0.001186375782050554</v>
      </c>
    </row>
    <row r="7722">
      <c r="F7722" t="n">
        <v>0.09362229481306958</v>
      </c>
      <c r="G7722" t="n">
        <v>0.07708522829477728</v>
      </c>
      <c r="H7722" t="n">
        <v>-0.001326884060959299</v>
      </c>
      <c r="J7722" t="n">
        <v>0.02980678789281084</v>
      </c>
      <c r="K7722" t="n">
        <v>0.05725947935088719</v>
      </c>
      <c r="L7722" t="n">
        <v>-0.002537549493755599</v>
      </c>
      <c r="M7722" t="n">
        <v>0.06319727885487411</v>
      </c>
      <c r="N7722" t="n">
        <v>0.05785223597799022</v>
      </c>
      <c r="O7722" t="n">
        <v>-0.001526763255283064</v>
      </c>
      <c r="P7722" t="n">
        <v>0.09732311148937656</v>
      </c>
      <c r="Q7722" t="n">
        <v>0.07376095628477576</v>
      </c>
      <c r="R7722" t="n">
        <v>-0.001185308684105476</v>
      </c>
    </row>
    <row r="7723">
      <c r="F7723" t="n">
        <v>0.09374789348180609</v>
      </c>
      <c r="G7723" t="n">
        <v>0.07709532194782098</v>
      </c>
      <c r="H7723" t="n">
        <v>-0.001327812879801971</v>
      </c>
      <c r="J7723" t="n">
        <v>0.0297596299069126</v>
      </c>
      <c r="K7723" t="n">
        <v>0.05726697699123692</v>
      </c>
      <c r="L7723" t="n">
        <v>-0.00253805680073156</v>
      </c>
      <c r="M7723" t="n">
        <v>0.06334749768837242</v>
      </c>
      <c r="N7723" t="n">
        <v>0.05785981123476355</v>
      </c>
      <c r="O7723" t="n">
        <v>-0.001526610701000962</v>
      </c>
      <c r="P7723" t="n">
        <v>0.09746479655264556</v>
      </c>
      <c r="Q7723" t="n">
        <v>0.07377061465275858</v>
      </c>
      <c r="R7723" t="n">
        <v>-0.001186731481365581</v>
      </c>
    </row>
    <row r="7724">
      <c r="F7724" t="n">
        <v>0.09366968499874045</v>
      </c>
      <c r="G7724" t="n">
        <v>0.0771054156008647</v>
      </c>
      <c r="H7724" t="n">
        <v>-0.001327093628783607</v>
      </c>
      <c r="J7724" t="n">
        <v>0.02976832565190962</v>
      </c>
      <c r="K7724" t="n">
        <v>0.05727447463158664</v>
      </c>
      <c r="L7724" t="n">
        <v>-0.002535148622528687</v>
      </c>
      <c r="M7724" t="n">
        <v>0.06330578081198607</v>
      </c>
      <c r="N7724" t="n">
        <v>0.0578673864915369</v>
      </c>
      <c r="O7724" t="n">
        <v>-0.00152523398857071</v>
      </c>
      <c r="P7724" t="n">
        <v>0.0973287317817535</v>
      </c>
      <c r="Q7724" t="n">
        <v>0.0737802730207414</v>
      </c>
      <c r="R7724" t="n">
        <v>-0.001184987529003935</v>
      </c>
    </row>
    <row r="7725">
      <c r="F7725" t="n">
        <v>0.0937001748840226</v>
      </c>
      <c r="G7725" t="n">
        <v>0.07711550925390839</v>
      </c>
      <c r="H7725" t="n">
        <v>-0.001326695659882532</v>
      </c>
      <c r="J7725" t="n">
        <v>0.02983287663307185</v>
      </c>
      <c r="K7725" t="n">
        <v>0.05728197227193638</v>
      </c>
      <c r="L7725" t="n">
        <v>-0.002536416450405526</v>
      </c>
      <c r="M7725" t="n">
        <v>0.06341334820175792</v>
      </c>
      <c r="N7725" t="n">
        <v>0.05787496174831024</v>
      </c>
      <c r="O7725" t="n">
        <v>-0.00152523398857071</v>
      </c>
      <c r="P7725" t="n">
        <v>0.09719266456702502</v>
      </c>
      <c r="Q7725" t="n">
        <v>0.07378993138872421</v>
      </c>
      <c r="R7725" t="n">
        <v>-0.001186410225386931</v>
      </c>
    </row>
    <row r="7726">
      <c r="F7726" t="n">
        <v>0.09374425385618704</v>
      </c>
      <c r="G7726" t="n">
        <v>0.0771256029069521</v>
      </c>
      <c r="H7726" t="n">
        <v>-0.001326563003582174</v>
      </c>
      <c r="J7726" t="n">
        <v>0.02975380011329294</v>
      </c>
      <c r="K7726" t="n">
        <v>0.0572894699122861</v>
      </c>
      <c r="L7726" t="n">
        <v>-0.002536162884830159</v>
      </c>
      <c r="M7726" t="n">
        <v>0.06326499832448623</v>
      </c>
      <c r="N7726" t="n">
        <v>0.05788253700508357</v>
      </c>
      <c r="O7726" t="n">
        <v>-0.001526606699160423</v>
      </c>
      <c r="P7726" t="n">
        <v>0.0974732294762673</v>
      </c>
      <c r="Q7726" t="n">
        <v>0.07379958975670703</v>
      </c>
      <c r="R7726" t="n">
        <v>-0.001185580319163517</v>
      </c>
    </row>
    <row r="7727">
      <c r="F7727" t="n">
        <v>0.09369321484448875</v>
      </c>
      <c r="G7727" t="n">
        <v>0.07713569655999582</v>
      </c>
      <c r="H7727" t="n">
        <v>-0.001326165034681099</v>
      </c>
      <c r="J7727" t="n">
        <v>0.02975451658031229</v>
      </c>
      <c r="K7727" t="n">
        <v>0.05729696755263584</v>
      </c>
      <c r="L7727" t="n">
        <v>-0.00253717714713163</v>
      </c>
      <c r="M7727" t="n">
        <v>0.0634791990207334</v>
      </c>
      <c r="N7727" t="n">
        <v>0.0578901122618569</v>
      </c>
      <c r="O7727" t="n">
        <v>-0.001524776418374139</v>
      </c>
      <c r="P7727" t="n">
        <v>0.09716356160342027</v>
      </c>
      <c r="Q7727" t="n">
        <v>0.07380924812468985</v>
      </c>
      <c r="R7727" t="n">
        <v>-0.001185817435227349</v>
      </c>
    </row>
    <row r="7728">
      <c r="F7728" t="n">
        <v>0.09380523883739872</v>
      </c>
      <c r="G7728" t="n">
        <v>0.07714579021303951</v>
      </c>
      <c r="H7728" t="n">
        <v>-0.0013255794704269</v>
      </c>
      <c r="J7728" t="n">
        <v>0.02983502818458286</v>
      </c>
      <c r="K7728" t="n">
        <v>0.05730446519298557</v>
      </c>
      <c r="L7728" t="n">
        <v>-0.002537310100196132</v>
      </c>
      <c r="M7728" t="n">
        <v>0.06324554096018309</v>
      </c>
      <c r="N7728" t="n">
        <v>0.05789768751863025</v>
      </c>
      <c r="O7728" t="n">
        <v>-0.001525383108695193</v>
      </c>
      <c r="P7728" t="n">
        <v>0.09754829065776971</v>
      </c>
      <c r="Q7728" t="n">
        <v>0.07381890649267267</v>
      </c>
      <c r="R7728" t="n">
        <v>-0.001184903571880448</v>
      </c>
    </row>
    <row r="7729">
      <c r="F7729" t="n">
        <v>0.09365907347089045</v>
      </c>
      <c r="G7729" t="n">
        <v>0.07715588386608321</v>
      </c>
      <c r="H7729" t="n">
        <v>-0.001327170961536968</v>
      </c>
      <c r="J7729" t="n">
        <v>0.02980382704269821</v>
      </c>
      <c r="K7729" t="n">
        <v>0.0573119628333353</v>
      </c>
      <c r="L7729" t="n">
        <v>-0.002537310100196132</v>
      </c>
      <c r="M7729" t="n">
        <v>0.06343841624405569</v>
      </c>
      <c r="N7729" t="n">
        <v>0.05790526277540359</v>
      </c>
      <c r="O7729" t="n">
        <v>-0.00152462064587969</v>
      </c>
      <c r="P7729" t="n">
        <v>0.09734277906656019</v>
      </c>
      <c r="Q7729" t="n">
        <v>0.07382856486065548</v>
      </c>
      <c r="R7729" t="n">
        <v>-0.001185970518568485</v>
      </c>
    </row>
    <row r="7730">
      <c r="F7730" t="n">
        <v>0.09378469043726129</v>
      </c>
      <c r="G7730" t="n">
        <v>0.07716597751912693</v>
      </c>
      <c r="H7730" t="n">
        <v>-0.00132730358579614</v>
      </c>
      <c r="J7730" t="n">
        <v>0.02983646258537168</v>
      </c>
      <c r="K7730" t="n">
        <v>0.05731946047368502</v>
      </c>
      <c r="L7730" t="n">
        <v>-0.002537056622663645</v>
      </c>
      <c r="M7730" t="n">
        <v>0.06348200489037928</v>
      </c>
      <c r="N7730" t="n">
        <v>0.05791283803217693</v>
      </c>
      <c r="O7730" t="n">
        <v>-0.00152477313844279</v>
      </c>
      <c r="P7730" t="n">
        <v>0.0970331018968591</v>
      </c>
      <c r="Q7730" t="n">
        <v>0.0738382232286383</v>
      </c>
      <c r="R7730" t="n">
        <v>-0.001185140671144456</v>
      </c>
    </row>
    <row r="7731">
      <c r="F7731" t="n">
        <v>0.09381518411491777</v>
      </c>
      <c r="G7731" t="n">
        <v>0.07717607117217062</v>
      </c>
      <c r="H7731" t="n">
        <v>-0.001325977343204417</v>
      </c>
      <c r="J7731" t="n">
        <v>0.02976536224259083</v>
      </c>
      <c r="K7731" t="n">
        <v>0.05732695811403475</v>
      </c>
      <c r="L7731" t="n">
        <v>-0.002534775324871261</v>
      </c>
      <c r="M7731" t="n">
        <v>0.06348293977242556</v>
      </c>
      <c r="N7731" t="n">
        <v>0.05792041328895028</v>
      </c>
      <c r="O7731" t="n">
        <v>-0.001526142364541003</v>
      </c>
      <c r="P7731" t="n">
        <v>0.09741783850151131</v>
      </c>
      <c r="Q7731" t="n">
        <v>0.07384788159662112</v>
      </c>
      <c r="R7731" t="n">
        <v>-0.001185140671144456</v>
      </c>
    </row>
    <row r="7732">
      <c r="F7732" t="n">
        <v>0.09384567869781632</v>
      </c>
      <c r="G7732" t="n">
        <v>0.07718616482521433</v>
      </c>
      <c r="H7732" t="n">
        <v>-0.001325657639763317</v>
      </c>
      <c r="J7732" t="n">
        <v>0.02976607881422197</v>
      </c>
      <c r="K7732" t="n">
        <v>0.05733445575438448</v>
      </c>
      <c r="L7732" t="n">
        <v>-0.00253338681511388</v>
      </c>
      <c r="M7732" t="n">
        <v>0.06318529560527103</v>
      </c>
      <c r="N7732" t="n">
        <v>0.05792798854572361</v>
      </c>
      <c r="O7732" t="n">
        <v>-0.001524922670343568</v>
      </c>
      <c r="P7732" t="n">
        <v>0.09742064753254859</v>
      </c>
      <c r="Q7732" t="n">
        <v>0.07385753996460394</v>
      </c>
      <c r="R7732" t="n">
        <v>-0.001185293843854696</v>
      </c>
    </row>
    <row r="7733">
      <c r="F7733" t="n">
        <v>0.09372667873405163</v>
      </c>
      <c r="G7733" t="n">
        <v>0.07719625847825805</v>
      </c>
      <c r="H7733" t="n">
        <v>-0.001327116154870078</v>
      </c>
      <c r="J7733" t="n">
        <v>0.0298386142357593</v>
      </c>
      <c r="K7733" t="n">
        <v>0.05734195339473422</v>
      </c>
      <c r="L7733" t="n">
        <v>-0.002535160540629563</v>
      </c>
      <c r="M7733" t="n">
        <v>0.06327153738774605</v>
      </c>
      <c r="N7733" t="n">
        <v>0.05793556380249695</v>
      </c>
      <c r="O7733" t="n">
        <v>-0.001525075132118248</v>
      </c>
      <c r="P7733" t="n">
        <v>0.09745817787832789</v>
      </c>
      <c r="Q7733" t="n">
        <v>0.07386719833258674</v>
      </c>
      <c r="R7733" t="n">
        <v>-0.001185056761377678</v>
      </c>
    </row>
    <row r="7734">
      <c r="F7734" t="n">
        <v>0.09383871644255007</v>
      </c>
      <c r="G7734" t="n">
        <v>0.07720635213130174</v>
      </c>
      <c r="H7734" t="n">
        <v>-0.001327116154870078</v>
      </c>
      <c r="J7734" t="n">
        <v>0.02982337157923284</v>
      </c>
      <c r="K7734" t="n">
        <v>0.05734945103508395</v>
      </c>
      <c r="L7734" t="n">
        <v>-0.002535667319348329</v>
      </c>
      <c r="M7734" t="n">
        <v>0.06322981623104851</v>
      </c>
      <c r="N7734" t="n">
        <v>0.05794313905927028</v>
      </c>
      <c r="O7734" t="n">
        <v>-0.001524007899695492</v>
      </c>
      <c r="P7734" t="n">
        <v>0.09714849065312392</v>
      </c>
      <c r="Q7734" t="n">
        <v>0.07387685670056957</v>
      </c>
      <c r="R7734" t="n">
        <v>-0.001185530926331715</v>
      </c>
    </row>
    <row r="7735">
      <c r="F7735" t="n">
        <v>0.09374689166105879</v>
      </c>
      <c r="G7735" t="n">
        <v>0.07721644578434544</v>
      </c>
      <c r="H7735" t="n">
        <v>-0.001326453193457914</v>
      </c>
      <c r="J7735" t="n">
        <v>0.02981610865729281</v>
      </c>
      <c r="K7735" t="n">
        <v>0.05735694867543368</v>
      </c>
      <c r="L7735" t="n">
        <v>-0.002536174098067096</v>
      </c>
      <c r="M7735" t="n">
        <v>0.06320942183805595</v>
      </c>
      <c r="N7735" t="n">
        <v>0.05795071431604363</v>
      </c>
      <c r="O7735" t="n">
        <v>-0.001525380055667606</v>
      </c>
      <c r="P7735" t="n">
        <v>0.0970818526961601</v>
      </c>
      <c r="Q7735" t="n">
        <v>0.07388651506855239</v>
      </c>
      <c r="R7735" t="n">
        <v>-0.00118636071500128</v>
      </c>
    </row>
    <row r="7736">
      <c r="F7736" t="n">
        <v>0.09383175117681747</v>
      </c>
      <c r="G7736" t="n">
        <v>0.07722653943738916</v>
      </c>
      <c r="H7736" t="n">
        <v>-0.001326929304045902</v>
      </c>
      <c r="J7736" t="n">
        <v>0.02982480577152843</v>
      </c>
      <c r="K7736" t="n">
        <v>0.0573644463157834</v>
      </c>
      <c r="L7736" t="n">
        <v>-0.00253427706629754</v>
      </c>
      <c r="M7736" t="n">
        <v>0.06344495625929994</v>
      </c>
      <c r="N7736" t="n">
        <v>0.05795828957281696</v>
      </c>
      <c r="O7736" t="n">
        <v>-0.001523853041297767</v>
      </c>
      <c r="P7736" t="n">
        <v>0.09708465812781619</v>
      </c>
      <c r="Q7736" t="n">
        <v>0.07389617343653521</v>
      </c>
      <c r="R7736" t="n">
        <v>-0.001185447046214914</v>
      </c>
    </row>
    <row r="7737">
      <c r="F7737" t="n">
        <v>0.09378069604455941</v>
      </c>
      <c r="G7737" t="n">
        <v>0.07723663309043287</v>
      </c>
      <c r="H7737" t="n">
        <v>-0.001325471139975522</v>
      </c>
      <c r="J7737" t="n">
        <v>0.02979360224436702</v>
      </c>
      <c r="K7737" t="n">
        <v>0.05737194395613313</v>
      </c>
      <c r="L7737" t="n">
        <v>-0.002534530367353642</v>
      </c>
      <c r="M7737" t="n">
        <v>0.06327526951721804</v>
      </c>
      <c r="N7737" t="n">
        <v>0.0579658648295903</v>
      </c>
      <c r="O7737" t="n">
        <v>-0.001525072489565285</v>
      </c>
      <c r="P7737" t="n">
        <v>0.09712218599648792</v>
      </c>
      <c r="Q7737" t="n">
        <v>0.07390583180451803</v>
      </c>
      <c r="R7737" t="n">
        <v>-0.001185684111917587</v>
      </c>
    </row>
    <row r="7738">
      <c r="F7738" t="n">
        <v>0.09387915149883402</v>
      </c>
      <c r="G7738" t="n">
        <v>0.07724672674347656</v>
      </c>
      <c r="H7738" t="n">
        <v>-0.001326664183305833</v>
      </c>
      <c r="J7738" t="n">
        <v>0.02985816090925091</v>
      </c>
      <c r="K7738" t="n">
        <v>0.05737944159648287</v>
      </c>
      <c r="L7738" t="n">
        <v>-0.002532250657848727</v>
      </c>
      <c r="M7738" t="n">
        <v>0.06344682300295815</v>
      </c>
      <c r="N7738" t="n">
        <v>0.05797344008636364</v>
      </c>
      <c r="O7738" t="n">
        <v>-0.001523853041297767</v>
      </c>
      <c r="P7738" t="n">
        <v>0.09754166630393596</v>
      </c>
      <c r="Q7738" t="n">
        <v>0.07391549017250085</v>
      </c>
      <c r="R7738" t="n">
        <v>-0.001186395309025605</v>
      </c>
    </row>
    <row r="7739">
      <c r="F7739" t="n">
        <v>0.09378731641986268</v>
      </c>
      <c r="G7739" t="n">
        <v>0.07725682039652028</v>
      </c>
      <c r="H7739" t="n">
        <v>-0.001325682804287621</v>
      </c>
      <c r="J7739" t="n">
        <v>0.0297710949967717</v>
      </c>
      <c r="K7739" t="n">
        <v>0.0573869392368326</v>
      </c>
      <c r="L7739" t="n">
        <v>-0.002535543571578048</v>
      </c>
      <c r="M7739" t="n">
        <v>0.0632344789353782</v>
      </c>
      <c r="N7739" t="n">
        <v>0.05798101534313699</v>
      </c>
      <c r="O7739" t="n">
        <v>-0.001525072489565285</v>
      </c>
      <c r="P7739" t="n">
        <v>0.09740558200136779</v>
      </c>
      <c r="Q7739" t="n">
        <v>0.07392514854048367</v>
      </c>
      <c r="R7739" t="n">
        <v>-0.001186276776174269</v>
      </c>
    </row>
    <row r="7740">
      <c r="F7740" t="n">
        <v>0.09380421878360465</v>
      </c>
      <c r="G7740" t="n">
        <v>0.07726691404956398</v>
      </c>
      <c r="H7740" t="n">
        <v>-0.001325152690200132</v>
      </c>
      <c r="J7740" t="n">
        <v>0.0298835368462327</v>
      </c>
      <c r="K7740" t="n">
        <v>0.05739443687718233</v>
      </c>
      <c r="L7740" t="n">
        <v>-0.002531366589009806</v>
      </c>
      <c r="M7740" t="n">
        <v>0.06336337770664824</v>
      </c>
      <c r="N7740" t="n">
        <v>0.05798859059991032</v>
      </c>
      <c r="O7740" t="n">
        <v>-0.001523698591601488</v>
      </c>
      <c r="P7740" t="n">
        <v>0.09733894220947537</v>
      </c>
      <c r="Q7740" t="n">
        <v>0.07393480690846647</v>
      </c>
      <c r="R7740" t="n">
        <v>-0.001185837326245381</v>
      </c>
    </row>
    <row r="7741">
      <c r="F7741" t="n">
        <v>0.09387549395688366</v>
      </c>
      <c r="G7741" t="n">
        <v>0.07727700770260768</v>
      </c>
      <c r="H7741" t="n">
        <v>-0.001324622576112643</v>
      </c>
      <c r="J7741" t="n">
        <v>0.0298682935893409</v>
      </c>
      <c r="K7741" t="n">
        <v>0.05740193451753206</v>
      </c>
      <c r="L7741" t="n">
        <v>-0.002532126226877869</v>
      </c>
      <c r="M7741" t="n">
        <v>0.06319368679544532</v>
      </c>
      <c r="N7741" t="n">
        <v>0.05799616585668366</v>
      </c>
      <c r="O7741" t="n">
        <v>-0.001524917794315312</v>
      </c>
      <c r="P7741" t="n">
        <v>0.09734174861168726</v>
      </c>
      <c r="Q7741" t="n">
        <v>0.07394446527644929</v>
      </c>
      <c r="R7741" t="n">
        <v>-0.001185718801774992</v>
      </c>
    </row>
    <row r="7742">
      <c r="F7742" t="n">
        <v>0.09375646337597582</v>
      </c>
      <c r="G7742" t="n">
        <v>0.07728710135565139</v>
      </c>
      <c r="H7742" t="n">
        <v>-0.001325550275765749</v>
      </c>
      <c r="J7742" t="n">
        <v>0.02983708901860399</v>
      </c>
      <c r="K7742" t="n">
        <v>0.05740943215788178</v>
      </c>
      <c r="L7742" t="n">
        <v>-0.002531619801632494</v>
      </c>
      <c r="M7742" t="n">
        <v>0.06342922605762771</v>
      </c>
      <c r="N7742" t="n">
        <v>0.05800374111345699</v>
      </c>
      <c r="O7742" t="n">
        <v>-0.001525527395672224</v>
      </c>
      <c r="P7742" t="n">
        <v>0.09734455481465326</v>
      </c>
      <c r="Q7742" t="n">
        <v>0.07395412364443212</v>
      </c>
      <c r="R7742" t="n">
        <v>-0.001185481752834213</v>
      </c>
    </row>
    <row r="7743">
      <c r="F7743" t="n">
        <v>0.09380055207228966</v>
      </c>
      <c r="G7743" t="n">
        <v>0.0772971950086951</v>
      </c>
      <c r="H7743" t="n">
        <v>-0.001325815332809493</v>
      </c>
      <c r="J7743" t="n">
        <v>0.02977396152706135</v>
      </c>
      <c r="K7743" t="n">
        <v>0.05741692979823151</v>
      </c>
      <c r="L7743" t="n">
        <v>-0.002532759336223735</v>
      </c>
      <c r="M7743" t="n">
        <v>0.06345148630465972</v>
      </c>
      <c r="N7743" t="n">
        <v>0.05801131637023034</v>
      </c>
      <c r="O7743" t="n">
        <v>-0.001523087440134644</v>
      </c>
      <c r="P7743" t="n">
        <v>0.09710429058672376</v>
      </c>
      <c r="Q7743" t="n">
        <v>0.07396378201241494</v>
      </c>
      <c r="R7743" t="n">
        <v>-0.001185126179423045</v>
      </c>
    </row>
    <row r="7744">
      <c r="F7744" t="n">
        <v>0.09383104819049326</v>
      </c>
      <c r="G7744" t="n">
        <v>0.07730728866173879</v>
      </c>
      <c r="H7744" t="n">
        <v>-0.001324437391453285</v>
      </c>
      <c r="J7744" t="n">
        <v>0.02985448477615452</v>
      </c>
      <c r="K7744" t="n">
        <v>0.05742442743858125</v>
      </c>
      <c r="L7744" t="n">
        <v>-0.002531493715927801</v>
      </c>
      <c r="M7744" t="n">
        <v>0.06330312110059969</v>
      </c>
      <c r="N7744" t="n">
        <v>0.05801889162700367</v>
      </c>
      <c r="O7744" t="n">
        <v>-0.001525220615821106</v>
      </c>
      <c r="P7744" t="n">
        <v>0.09731544202297954</v>
      </c>
      <c r="Q7744" t="n">
        <v>0.07397344038039774</v>
      </c>
      <c r="R7744" t="n">
        <v>-0.001186346116680349</v>
      </c>
    </row>
    <row r="7745">
      <c r="F7745" t="n">
        <v>0.09382076180551305</v>
      </c>
      <c r="G7745" t="n">
        <v>0.07731738231478251</v>
      </c>
      <c r="H7745" t="n">
        <v>-0.001326292345783051</v>
      </c>
      <c r="J7745" t="n">
        <v>0.02986318287938428</v>
      </c>
      <c r="K7745" t="n">
        <v>0.05743192507893097</v>
      </c>
      <c r="L7745" t="n">
        <v>-0.002530481219691054</v>
      </c>
      <c r="M7745" t="n">
        <v>0.0634533502036545</v>
      </c>
      <c r="N7745" t="n">
        <v>0.05802646688377702</v>
      </c>
      <c r="O7745" t="n">
        <v>-0.001523239809826534</v>
      </c>
      <c r="P7745" t="n">
        <v>0.09756132150516406</v>
      </c>
      <c r="Q7745" t="n">
        <v>0.07398309874838056</v>
      </c>
      <c r="R7745" t="n">
        <v>-0.001184805407437907</v>
      </c>
    </row>
    <row r="7746">
      <c r="F7746" t="n">
        <v>0.09387844831442038</v>
      </c>
      <c r="G7746" t="n">
        <v>0.07732747596782621</v>
      </c>
      <c r="H7746" t="n">
        <v>-0.001324437391453285</v>
      </c>
      <c r="J7746" t="n">
        <v>0.02988784273916256</v>
      </c>
      <c r="K7746" t="n">
        <v>0.05743942271928071</v>
      </c>
      <c r="L7746" t="n">
        <v>-0.002530228095631867</v>
      </c>
      <c r="M7746" t="n">
        <v>0.0631983414628412</v>
      </c>
      <c r="N7746" t="n">
        <v>0.05803404214055035</v>
      </c>
      <c r="O7746" t="n">
        <v>-0.001524306397669765</v>
      </c>
      <c r="P7746" t="n">
        <v>0.09728632731069953</v>
      </c>
      <c r="Q7746" t="n">
        <v>0.07399275711636338</v>
      </c>
      <c r="R7746" t="n">
        <v>-0.001186346116680349</v>
      </c>
    </row>
    <row r="7747">
      <c r="F7747" t="n">
        <v>0.09385456627559124</v>
      </c>
      <c r="G7747" t="n">
        <v>0.07733756962086991</v>
      </c>
      <c r="H7747" t="n">
        <v>-0.001324437391453285</v>
      </c>
      <c r="J7747" t="n">
        <v>0.0298406751588161</v>
      </c>
      <c r="K7747" t="n">
        <v>0.05744692035963044</v>
      </c>
      <c r="L7747" t="n">
        <v>-0.002531240591868614</v>
      </c>
      <c r="M7747" t="n">
        <v>0.06322060024681075</v>
      </c>
      <c r="N7747" t="n">
        <v>0.0580416173973237</v>
      </c>
      <c r="O7747" t="n">
        <v>-0.001524306397669765</v>
      </c>
      <c r="P7747" t="n">
        <v>0.09708077931045844</v>
      </c>
      <c r="Q7747" t="n">
        <v>0.0740024154843462</v>
      </c>
      <c r="R7747" t="n">
        <v>-0.001184805407437907</v>
      </c>
    </row>
    <row r="7748">
      <c r="F7748" t="n">
        <v>0.09381708702733296</v>
      </c>
      <c r="G7748" t="n">
        <v>0.07734766327391362</v>
      </c>
      <c r="H7748" t="n">
        <v>-0.001325842363501111</v>
      </c>
      <c r="J7748" t="n">
        <v>0.02985735429918601</v>
      </c>
      <c r="K7748" t="n">
        <v>0.05745441799998016</v>
      </c>
      <c r="L7748" t="n">
        <v>-0.002531365797905295</v>
      </c>
      <c r="M7748" t="n">
        <v>0.06326418756594379</v>
      </c>
      <c r="N7748" t="n">
        <v>0.05804919265409703</v>
      </c>
      <c r="O7748" t="n">
        <v>-0.001523086234544744</v>
      </c>
      <c r="P7748" t="n">
        <v>0.09736138784008458</v>
      </c>
      <c r="Q7748" t="n">
        <v>0.07401207385232901</v>
      </c>
      <c r="R7748" t="n">
        <v>-0.001185432791079366</v>
      </c>
    </row>
    <row r="7749">
      <c r="F7749" t="n">
        <v>0.09390196745998061</v>
      </c>
      <c r="G7749" t="n">
        <v>0.07735775692695733</v>
      </c>
      <c r="H7749" t="n">
        <v>-0.001323987853251434</v>
      </c>
      <c r="J7749" t="n">
        <v>0.02985807169537225</v>
      </c>
      <c r="K7749" t="n">
        <v>0.0574619156403299</v>
      </c>
      <c r="L7749" t="n">
        <v>-0.002531871868636583</v>
      </c>
      <c r="M7749" t="n">
        <v>0.0632224604761237</v>
      </c>
      <c r="N7749" t="n">
        <v>0.05805676791087037</v>
      </c>
      <c r="O7749" t="n">
        <v>-0.001523390912727289</v>
      </c>
      <c r="P7749" t="n">
        <v>0.09746837064862063</v>
      </c>
      <c r="Q7749" t="n">
        <v>0.07402173222031183</v>
      </c>
      <c r="R7749" t="n">
        <v>-0.001186262345166895</v>
      </c>
    </row>
    <row r="7750">
      <c r="F7750" t="n">
        <v>0.09375571741022998</v>
      </c>
      <c r="G7750" t="n">
        <v>0.07736785058000102</v>
      </c>
      <c r="H7750" t="n">
        <v>-0.001325709898483277</v>
      </c>
      <c r="J7750" t="n">
        <v>0.02988273236844988</v>
      </c>
      <c r="K7750" t="n">
        <v>0.05746941328067962</v>
      </c>
      <c r="L7750" t="n">
        <v>-0.002532630974733516</v>
      </c>
      <c r="M7750" t="n">
        <v>0.06339402018828247</v>
      </c>
      <c r="N7750" t="n">
        <v>0.05806434316764372</v>
      </c>
      <c r="O7750" t="n">
        <v>-0.001523543251818562</v>
      </c>
      <c r="P7750" t="n">
        <v>0.09761008122083686</v>
      </c>
      <c r="Q7750" t="n">
        <v>0.07403139058829465</v>
      </c>
      <c r="R7750" t="n">
        <v>-0.001186262345166895</v>
      </c>
    </row>
    <row r="7751">
      <c r="F7751" t="n">
        <v>0.09382700284485651</v>
      </c>
      <c r="G7751" t="n">
        <v>0.07737794423304474</v>
      </c>
      <c r="H7751" t="n">
        <v>-0.001324252783287102</v>
      </c>
      <c r="J7751" t="n">
        <v>0.02985950650609498</v>
      </c>
      <c r="K7751" t="n">
        <v>0.05747691092102936</v>
      </c>
      <c r="L7751" t="n">
        <v>-0.002532124904002227</v>
      </c>
      <c r="M7751" t="n">
        <v>0.06343760820204555</v>
      </c>
      <c r="N7751" t="n">
        <v>0.05807191842441705</v>
      </c>
      <c r="O7751" t="n">
        <v>-0.001524457286366198</v>
      </c>
      <c r="P7751" t="n">
        <v>0.09761288758649272</v>
      </c>
      <c r="Q7751" t="n">
        <v>0.07404104895627746</v>
      </c>
      <c r="R7751" t="n">
        <v>-0.001184721744718626</v>
      </c>
    </row>
    <row r="7752">
      <c r="F7752" t="n">
        <v>0.09372153301944411</v>
      </c>
      <c r="G7752" t="n">
        <v>0.07738803788608845</v>
      </c>
      <c r="H7752" t="n">
        <v>-0.001323936317391754</v>
      </c>
      <c r="J7752" t="n">
        <v>0.02985224268693284</v>
      </c>
      <c r="K7752" t="n">
        <v>0.05748440856137909</v>
      </c>
      <c r="L7752" t="n">
        <v>-0.002528453634885214</v>
      </c>
      <c r="M7752" t="n">
        <v>0.06318259145469723</v>
      </c>
      <c r="N7752" t="n">
        <v>0.05807949368119038</v>
      </c>
      <c r="O7752" t="n">
        <v>-0.001522628446605955</v>
      </c>
      <c r="P7752" t="n">
        <v>0.09747678638116719</v>
      </c>
      <c r="Q7752" t="n">
        <v>0.07405070732426028</v>
      </c>
      <c r="R7752" t="n">
        <v>-0.001185349137550236</v>
      </c>
    </row>
    <row r="7753">
      <c r="F7753" t="n">
        <v>0.09379281990236654</v>
      </c>
      <c r="G7753" t="n">
        <v>0.07739813153913215</v>
      </c>
      <c r="H7753" t="n">
        <v>-0.001325128217647483</v>
      </c>
      <c r="J7753" t="n">
        <v>0.02988488525718153</v>
      </c>
      <c r="K7753" t="n">
        <v>0.05749190620172881</v>
      </c>
      <c r="L7753" t="n">
        <v>-0.002531488993390478</v>
      </c>
      <c r="M7753" t="n">
        <v>0.06324750752246075</v>
      </c>
      <c r="N7753" t="n">
        <v>0.05808706893796373</v>
      </c>
      <c r="O7753" t="n">
        <v>-0.001524608457589838</v>
      </c>
      <c r="P7753" t="n">
        <v>0.09761849971510494</v>
      </c>
      <c r="Q7753" t="n">
        <v>0.0740603656922431</v>
      </c>
      <c r="R7753" t="n">
        <v>-0.001186178633097857</v>
      </c>
    </row>
    <row r="7754">
      <c r="F7754" t="n">
        <v>0.09385051221511215</v>
      </c>
      <c r="G7754" t="n">
        <v>0.07740822519217586</v>
      </c>
      <c r="H7754" t="n">
        <v>-0.00132420118411525</v>
      </c>
      <c r="J7754" t="n">
        <v>0.02978184499719849</v>
      </c>
      <c r="K7754" t="n">
        <v>0.05749940384207854</v>
      </c>
      <c r="L7754" t="n">
        <v>-0.002531488993390478</v>
      </c>
      <c r="M7754" t="n">
        <v>0.06331242394563416</v>
      </c>
      <c r="N7754" t="n">
        <v>0.05809464419473707</v>
      </c>
      <c r="O7754" t="n">
        <v>-0.00152308537221762</v>
      </c>
      <c r="P7754" t="n">
        <v>0.09730875884946655</v>
      </c>
      <c r="Q7754" t="n">
        <v>0.07407002406022592</v>
      </c>
      <c r="R7754" t="n">
        <v>-0.001185349137550236</v>
      </c>
    </row>
    <row r="7755">
      <c r="F7755" t="n">
        <v>0.09384021788524297</v>
      </c>
      <c r="G7755" t="n">
        <v>0.07741831884521956</v>
      </c>
      <c r="H7755" t="n">
        <v>-0.001324333617476997</v>
      </c>
      <c r="J7755" t="n">
        <v>0.02979054316152957</v>
      </c>
      <c r="K7755" t="n">
        <v>0.05750690148242827</v>
      </c>
      <c r="L7755" t="n">
        <v>-0.002531488993390478</v>
      </c>
      <c r="M7755" t="n">
        <v>0.06341999912887986</v>
      </c>
      <c r="N7755" t="n">
        <v>0.05810221945151041</v>
      </c>
      <c r="O7755" t="n">
        <v>-0.001523541685983538</v>
      </c>
      <c r="P7755" t="n">
        <v>0.09762411103914076</v>
      </c>
      <c r="Q7755" t="n">
        <v>0.07407968242820873</v>
      </c>
      <c r="R7755" t="n">
        <v>-0.001185704635642074</v>
      </c>
    </row>
    <row r="7756">
      <c r="F7756" t="n">
        <v>0.09388431486179433</v>
      </c>
      <c r="G7756" t="n">
        <v>0.07742841249826327</v>
      </c>
      <c r="H7756" t="n">
        <v>-0.00132388529299147</v>
      </c>
      <c r="J7756" t="n">
        <v>0.02988703820020827</v>
      </c>
      <c r="K7756" t="n">
        <v>0.057514399122778</v>
      </c>
      <c r="L7756" t="n">
        <v>-0.002527817313388973</v>
      </c>
      <c r="M7756" t="n">
        <v>0.06348491644828677</v>
      </c>
      <c r="N7756" t="n">
        <v>0.05810979470828374</v>
      </c>
      <c r="O7756" t="n">
        <v>-0.00152278029583562</v>
      </c>
      <c r="P7756" t="n">
        <v>0.09752273250804738</v>
      </c>
      <c r="Q7756" t="n">
        <v>0.07408934079619155</v>
      </c>
      <c r="R7756" t="n">
        <v>-0.001184436105416904</v>
      </c>
    </row>
    <row r="7757">
      <c r="F7757" t="n">
        <v>0.09383322437108998</v>
      </c>
      <c r="G7757" t="n">
        <v>0.07743850615130697</v>
      </c>
      <c r="H7757" t="n">
        <v>-0.001325341712455707</v>
      </c>
      <c r="J7757" t="n">
        <v>0.0297760135696976</v>
      </c>
      <c r="K7757" t="n">
        <v>0.05752189676312774</v>
      </c>
      <c r="L7757" t="n">
        <v>-0.002527311598211742</v>
      </c>
      <c r="M7757" t="n">
        <v>0.06320856391235788</v>
      </c>
      <c r="N7757" t="n">
        <v>0.05811736996505708</v>
      </c>
      <c r="O7757" t="n">
        <v>-0.00152323712992437</v>
      </c>
      <c r="P7757" t="n">
        <v>0.09749080858178022</v>
      </c>
      <c r="Q7757" t="n">
        <v>0.07409899916417437</v>
      </c>
      <c r="R7757" t="n">
        <v>-0.001185028560451627</v>
      </c>
    </row>
    <row r="7758">
      <c r="F7758" t="n">
        <v>0.09391811840902786</v>
      </c>
      <c r="G7758" t="n">
        <v>0.07744859980435068</v>
      </c>
      <c r="H7758" t="n">
        <v>-0.00132454730183885</v>
      </c>
      <c r="J7758" t="n">
        <v>0.02988847352541138</v>
      </c>
      <c r="K7758" t="n">
        <v>0.05752939440347746</v>
      </c>
      <c r="L7758" t="n">
        <v>-0.002528070170977588</v>
      </c>
      <c r="M7758" t="n">
        <v>0.06327348045610515</v>
      </c>
      <c r="N7758" t="n">
        <v>0.05812494522183043</v>
      </c>
      <c r="O7758" t="n">
        <v>-0.001522475739776453</v>
      </c>
      <c r="P7758" t="n">
        <v>0.09718105570039404</v>
      </c>
      <c r="Q7758" t="n">
        <v>0.07410865753215719</v>
      </c>
      <c r="R7758" t="n">
        <v>-0.001184673087430793</v>
      </c>
    </row>
    <row r="7759">
      <c r="F7759" t="n">
        <v>0.09375823234137959</v>
      </c>
      <c r="G7759" t="n">
        <v>0.07745869345739438</v>
      </c>
      <c r="H7759" t="n">
        <v>-0.001323967149621398</v>
      </c>
      <c r="J7759" t="n">
        <v>0.02986524599022523</v>
      </c>
      <c r="K7759" t="n">
        <v>0.05753689204382719</v>
      </c>
      <c r="L7759" t="n">
        <v>-0.002527564455800357</v>
      </c>
      <c r="M7759" t="n">
        <v>0.06340238607640525</v>
      </c>
      <c r="N7759" t="n">
        <v>0.05813252047860376</v>
      </c>
      <c r="O7759" t="n">
        <v>-0.001522475739776453</v>
      </c>
      <c r="P7759" t="n">
        <v>0.09721858561692204</v>
      </c>
      <c r="Q7759" t="n">
        <v>0.07411831590013999</v>
      </c>
      <c r="R7759" t="n">
        <v>-0.001185857997500238</v>
      </c>
    </row>
    <row r="7760">
      <c r="F7760" t="n">
        <v>0.09381592864538746</v>
      </c>
      <c r="G7760" t="n">
        <v>0.07746878711043807</v>
      </c>
      <c r="H7760" t="n">
        <v>-0.001323967149621398</v>
      </c>
      <c r="J7760" t="n">
        <v>0.02980210899440783</v>
      </c>
      <c r="K7760" t="n">
        <v>0.05754438968417692</v>
      </c>
      <c r="L7760" t="n">
        <v>-0.002528190589210163</v>
      </c>
      <c r="M7760" t="n">
        <v>0.06329666627561353</v>
      </c>
      <c r="N7760" t="n">
        <v>0.0581400957353771</v>
      </c>
      <c r="O7760" t="n">
        <v>-0.001521866691770892</v>
      </c>
      <c r="P7760" t="n">
        <v>0.09722138680754144</v>
      </c>
      <c r="Q7760" t="n">
        <v>0.07412797426812281</v>
      </c>
      <c r="R7760" t="n">
        <v>-0.001185063522211075</v>
      </c>
    </row>
    <row r="7761">
      <c r="F7761" t="n">
        <v>0.0938328279003183</v>
      </c>
      <c r="G7761" t="n">
        <v>0.07747888076348179</v>
      </c>
      <c r="H7761" t="n">
        <v>-0.001323305298416829</v>
      </c>
      <c r="J7761" t="n">
        <v>0.02981878964684379</v>
      </c>
      <c r="K7761" t="n">
        <v>0.05755188732452665</v>
      </c>
      <c r="L7761" t="n">
        <v>-0.002530212737251923</v>
      </c>
      <c r="M7761" t="n">
        <v>0.06319094534502506</v>
      </c>
      <c r="N7761" t="n">
        <v>0.05814767099215044</v>
      </c>
      <c r="O7761" t="n">
        <v>-0.001523541415021139</v>
      </c>
      <c r="P7761" t="n">
        <v>0.09757148144275857</v>
      </c>
      <c r="Q7761" t="n">
        <v>0.07413763263610564</v>
      </c>
      <c r="R7761" t="n">
        <v>-0.001185537452833834</v>
      </c>
    </row>
    <row r="7762">
      <c r="F7762" t="n">
        <v>0.09379532705546753</v>
      </c>
      <c r="G7762" t="n">
        <v>0.0774889744165255</v>
      </c>
      <c r="H7762" t="n">
        <v>-0.00132436426034414</v>
      </c>
      <c r="J7762" t="n">
        <v>0.02981152473992923</v>
      </c>
      <c r="K7762" t="n">
        <v>0.05755938496487639</v>
      </c>
      <c r="L7762" t="n">
        <v>-0.002529201663231043</v>
      </c>
      <c r="M7762" t="n">
        <v>0.06338384121553348</v>
      </c>
      <c r="N7762" t="n">
        <v>0.05815524624892379</v>
      </c>
      <c r="O7762" t="n">
        <v>-0.001521866691770892</v>
      </c>
      <c r="P7762" t="n">
        <v>0.09722698858285062</v>
      </c>
      <c r="Q7762" t="n">
        <v>0.07414729100408846</v>
      </c>
      <c r="R7762" t="n">
        <v>-0.001185774418145214</v>
      </c>
    </row>
    <row r="7763">
      <c r="F7763" t="n">
        <v>0.09381222543380105</v>
      </c>
      <c r="G7763" t="n">
        <v>0.07749906806956919</v>
      </c>
      <c r="H7763" t="n">
        <v>-0.001323702409139571</v>
      </c>
      <c r="J7763" t="n">
        <v>0.0297962776730477</v>
      </c>
      <c r="K7763" t="n">
        <v>0.05756688260522611</v>
      </c>
      <c r="L7763" t="n">
        <v>-0.002529707200241483</v>
      </c>
      <c r="M7763" t="n">
        <v>0.06342742893938089</v>
      </c>
      <c r="N7763" t="n">
        <v>0.05816282150569712</v>
      </c>
      <c r="O7763" t="n">
        <v>-0.001521714444202687</v>
      </c>
      <c r="P7763" t="n">
        <v>0.09757708841626456</v>
      </c>
      <c r="Q7763" t="n">
        <v>0.07415694937207128</v>
      </c>
      <c r="R7763" t="n">
        <v>-0.001185774418145214</v>
      </c>
    </row>
    <row r="7764">
      <c r="F7764" t="n">
        <v>0.09382912403260515</v>
      </c>
      <c r="G7764" t="n">
        <v>0.07750916172261291</v>
      </c>
      <c r="H7764" t="n">
        <v>-0.001323520098335948</v>
      </c>
      <c r="J7764" t="n">
        <v>0.0299007617363303</v>
      </c>
      <c r="K7764" t="n">
        <v>0.05757438024557585</v>
      </c>
      <c r="L7764" t="n">
        <v>-0.002527550957517694</v>
      </c>
      <c r="M7764" t="n">
        <v>0.06334303660648849</v>
      </c>
      <c r="N7764" t="n">
        <v>0.05817039676247045</v>
      </c>
      <c r="O7764" t="n">
        <v>-0.001522780397916032</v>
      </c>
      <c r="P7764" t="n">
        <v>0.09754516139424091</v>
      </c>
      <c r="Q7764" t="n">
        <v>0.0741666077400541</v>
      </c>
      <c r="R7764" t="n">
        <v>-0.001184980049485459</v>
      </c>
    </row>
    <row r="7765">
      <c r="F7765" t="n">
        <v>0.09388682606068396</v>
      </c>
      <c r="G7765" t="n">
        <v>0.07751925537565661</v>
      </c>
      <c r="H7765" t="n">
        <v>-0.001324314130991684</v>
      </c>
      <c r="J7765" t="n">
        <v>0.02987753301716964</v>
      </c>
      <c r="K7765" t="n">
        <v>0.05758187788592557</v>
      </c>
      <c r="L7765" t="n">
        <v>-0.002527298278225729</v>
      </c>
      <c r="M7765" t="n">
        <v>0.0633226337213211</v>
      </c>
      <c r="N7765" t="n">
        <v>0.05817797201924379</v>
      </c>
      <c r="O7765" t="n">
        <v>-0.00152201931215138</v>
      </c>
      <c r="P7765" t="n">
        <v>0.09730485069893413</v>
      </c>
      <c r="Q7765" t="n">
        <v>0.07417626610803692</v>
      </c>
      <c r="R7765" t="n">
        <v>-0.001185927843966151</v>
      </c>
    </row>
    <row r="7766">
      <c r="F7766" t="n">
        <v>0.09387652328818991</v>
      </c>
      <c r="G7766" t="n">
        <v>0.0775293490287003</v>
      </c>
      <c r="H7766" t="n">
        <v>-0.001322858404456168</v>
      </c>
      <c r="J7766" t="n">
        <v>0.02983833939853672</v>
      </c>
      <c r="K7766" t="n">
        <v>0.0575893755262753</v>
      </c>
      <c r="L7766" t="n">
        <v>-0.002527803636809657</v>
      </c>
      <c r="M7766" t="n">
        <v>0.06347287223357909</v>
      </c>
      <c r="N7766" t="n">
        <v>0.05818554727601714</v>
      </c>
      <c r="O7766" t="n">
        <v>-0.001523541483680684</v>
      </c>
      <c r="P7766" t="n">
        <v>0.09737711276614558</v>
      </c>
      <c r="Q7766" t="n">
        <v>0.07418592447601972</v>
      </c>
      <c r="R7766" t="n">
        <v>-0.001185335472415718</v>
      </c>
    </row>
    <row r="7767">
      <c r="F7767" t="n">
        <v>0.09385261768575195</v>
      </c>
      <c r="G7767" t="n">
        <v>0.07753944268174402</v>
      </c>
      <c r="H7767" t="n">
        <v>-0.001324314130991684</v>
      </c>
      <c r="J7767" t="n">
        <v>0.02987098585135514</v>
      </c>
      <c r="K7767" t="n">
        <v>0.05759687316662503</v>
      </c>
      <c r="L7767" t="n">
        <v>-0.002527803636809657</v>
      </c>
      <c r="M7767" t="n">
        <v>0.06332448742172742</v>
      </c>
      <c r="N7767" t="n">
        <v>0.05819312253279047</v>
      </c>
      <c r="O7767" t="n">
        <v>-0.001521714877845519</v>
      </c>
      <c r="P7767" t="n">
        <v>0.09724098947970211</v>
      </c>
      <c r="Q7767" t="n">
        <v>0.07419558284400254</v>
      </c>
      <c r="R7767" t="n">
        <v>-0.001184743100865286</v>
      </c>
    </row>
    <row r="7768">
      <c r="F7768" t="n">
        <v>0.09380150620503891</v>
      </c>
      <c r="G7768" t="n">
        <v>0.07754953633478773</v>
      </c>
      <c r="H7768" t="n">
        <v>-0.00132267682284584</v>
      </c>
      <c r="J7768" t="n">
        <v>0.02985573859809272</v>
      </c>
      <c r="K7768" t="n">
        <v>0.05760437080697476</v>
      </c>
      <c r="L7768" t="n">
        <v>-0.002525141719087824</v>
      </c>
      <c r="M7768" t="n">
        <v>0.06330408356141479</v>
      </c>
      <c r="N7768" t="n">
        <v>0.05820069778956381</v>
      </c>
      <c r="O7768" t="n">
        <v>-0.001523085330348709</v>
      </c>
      <c r="P7768" t="n">
        <v>0.09766056495284181</v>
      </c>
      <c r="Q7768" t="n">
        <v>0.07420524121198536</v>
      </c>
      <c r="R7768" t="n">
        <v>-0.001185015098293419</v>
      </c>
    </row>
    <row r="7769">
      <c r="F7769" t="n">
        <v>0.0938592107532161</v>
      </c>
      <c r="G7769" t="n">
        <v>0.07755962998783143</v>
      </c>
      <c r="H7769" t="n">
        <v>-0.001323470667092822</v>
      </c>
      <c r="J7769" t="n">
        <v>0.02987242087414019</v>
      </c>
      <c r="K7769" t="n">
        <v>0.05761186844732449</v>
      </c>
      <c r="L7769" t="n">
        <v>-0.002526909848730078</v>
      </c>
      <c r="M7769" t="n">
        <v>0.06326234881351198</v>
      </c>
      <c r="N7769" t="n">
        <v>0.05820827304633715</v>
      </c>
      <c r="O7769" t="n">
        <v>-0.001521867836079845</v>
      </c>
      <c r="P7769" t="n">
        <v>0.0974897096549403</v>
      </c>
      <c r="Q7769" t="n">
        <v>0.07421489957996819</v>
      </c>
      <c r="R7769" t="n">
        <v>-0.001185252030233495</v>
      </c>
    </row>
    <row r="7770">
      <c r="F7770" t="n">
        <v>0.09391691749496583</v>
      </c>
      <c r="G7770" t="n">
        <v>0.07756972364087514</v>
      </c>
      <c r="H7770" t="n">
        <v>-0.001323867589216312</v>
      </c>
      <c r="J7770" t="n">
        <v>0.029849190821055</v>
      </c>
      <c r="K7770" t="n">
        <v>0.05761936608767423</v>
      </c>
      <c r="L7770" t="n">
        <v>-0.002527162438678972</v>
      </c>
      <c r="M7770" t="n">
        <v>0.06336992764901961</v>
      </c>
      <c r="N7770" t="n">
        <v>0.0582158483031105</v>
      </c>
      <c r="O7770" t="n">
        <v>-0.001522020022863453</v>
      </c>
      <c r="P7770" t="n">
        <v>0.09717992381328333</v>
      </c>
      <c r="Q7770" t="n">
        <v>0.07422455794795099</v>
      </c>
      <c r="R7770" t="n">
        <v>-0.001184304302473189</v>
      </c>
    </row>
    <row r="7771">
      <c r="F7771" t="n">
        <v>0.09381138985823445</v>
      </c>
      <c r="G7771" t="n">
        <v>0.07757981729391884</v>
      </c>
      <c r="H7771" t="n">
        <v>-0.001323206052343828</v>
      </c>
      <c r="J7771" t="n">
        <v>0.02984192553541462</v>
      </c>
      <c r="K7771" t="n">
        <v>0.05762686372802395</v>
      </c>
      <c r="L7771" t="n">
        <v>-0.002524636539190037</v>
      </c>
      <c r="M7771" t="n">
        <v>0.06324286966131248</v>
      </c>
      <c r="N7771" t="n">
        <v>0.05822342355988383</v>
      </c>
      <c r="O7771" t="n">
        <v>-0.001522780956781493</v>
      </c>
      <c r="P7771" t="n">
        <v>0.09746057953544157</v>
      </c>
      <c r="Q7771" t="n">
        <v>0.07423421631593381</v>
      </c>
      <c r="R7771" t="n">
        <v>-0.001185370496203534</v>
      </c>
    </row>
    <row r="7772">
      <c r="F7772" t="n">
        <v>0.093896303784161</v>
      </c>
      <c r="G7772" t="n">
        <v>0.07758991094696255</v>
      </c>
      <c r="H7772" t="n">
        <v>-0.001323818572606158</v>
      </c>
      <c r="J7772" t="n">
        <v>0.02990650412166204</v>
      </c>
      <c r="K7772" t="n">
        <v>0.05763436136837368</v>
      </c>
      <c r="L7772" t="n">
        <v>-0.002526519763387608</v>
      </c>
      <c r="M7772" t="n">
        <v>0.06349976437887764</v>
      </c>
      <c r="N7772" t="n">
        <v>0.05823099881665716</v>
      </c>
      <c r="O7772" t="n">
        <v>-0.001521716757292819</v>
      </c>
      <c r="P7772" t="n">
        <v>0.0976023097529336</v>
      </c>
      <c r="Q7772" t="n">
        <v>0.07424387468391663</v>
      </c>
      <c r="R7772" t="n">
        <v>-0.001184576354495598</v>
      </c>
    </row>
    <row r="7773">
      <c r="F7773" t="n">
        <v>0.09391320268610462</v>
      </c>
      <c r="G7773" t="n">
        <v>0.07760000460000625</v>
      </c>
      <c r="H7773" t="n">
        <v>-0.001323289468460432</v>
      </c>
      <c r="J7773" t="n">
        <v>0.02990722194522352</v>
      </c>
      <c r="K7773" t="n">
        <v>0.05764185900872341</v>
      </c>
      <c r="L7773" t="n">
        <v>-0.002527024764339714</v>
      </c>
      <c r="M7773" t="n">
        <v>0.0634580289185423</v>
      </c>
      <c r="N7773" t="n">
        <v>0.05823857407343051</v>
      </c>
      <c r="O7773" t="n">
        <v>-0.001522173226673069</v>
      </c>
      <c r="P7773" t="n">
        <v>0.09739671475660344</v>
      </c>
      <c r="Q7773" t="n">
        <v>0.07425353305189945</v>
      </c>
      <c r="R7773" t="n">
        <v>-0.001184339439224699</v>
      </c>
    </row>
    <row r="7774">
      <c r="F7774" t="n">
        <v>0.09399812198036817</v>
      </c>
      <c r="G7774" t="n">
        <v>0.07761009825304996</v>
      </c>
      <c r="H7774" t="n">
        <v>-0.001322363536205412</v>
      </c>
      <c r="J7774" t="n">
        <v>0.02988399134085157</v>
      </c>
      <c r="K7774" t="n">
        <v>0.05764935664907314</v>
      </c>
      <c r="L7774" t="n">
        <v>-0.002523742258151023</v>
      </c>
      <c r="M7774" t="n">
        <v>0.0632243142126353</v>
      </c>
      <c r="N7774" t="n">
        <v>0.05824614933020385</v>
      </c>
      <c r="O7774" t="n">
        <v>-0.001522781852513402</v>
      </c>
      <c r="P7774" t="n">
        <v>0.09767737826504985</v>
      </c>
      <c r="Q7774" t="n">
        <v>0.07426319141988226</v>
      </c>
      <c r="R7774" t="n">
        <v>-0.001185168642672846</v>
      </c>
    </row>
    <row r="7775">
      <c r="F7775" t="n">
        <v>0.09398781422414534</v>
      </c>
      <c r="G7775" t="n">
        <v>0.07762019190609366</v>
      </c>
      <c r="H7775" t="n">
        <v>-0.001323818572606158</v>
      </c>
      <c r="J7775" t="n">
        <v>0.02980488013160483</v>
      </c>
      <c r="K7775" t="n">
        <v>0.05765685428942287</v>
      </c>
      <c r="L7775" t="n">
        <v>-0.002526014762435501</v>
      </c>
      <c r="M7775" t="n">
        <v>0.06348121156567946</v>
      </c>
      <c r="N7775" t="n">
        <v>0.05825372458697718</v>
      </c>
      <c r="O7775" t="n">
        <v>-0.001522021070212986</v>
      </c>
      <c r="P7775" t="n">
        <v>0.09768017976982885</v>
      </c>
      <c r="Q7775" t="n">
        <v>0.07427284978786508</v>
      </c>
      <c r="R7775" t="n">
        <v>-0.001184576354495598</v>
      </c>
    </row>
    <row r="7776">
      <c r="F7776" t="n">
        <v>0.09396390066771707</v>
      </c>
      <c r="G7776" t="n">
        <v>0.07763028555913737</v>
      </c>
      <c r="H7776" t="n">
        <v>-0.00132271210606655</v>
      </c>
      <c r="J7776" t="n">
        <v>0.02983752885789344</v>
      </c>
      <c r="K7776" t="n">
        <v>0.05766435192977261</v>
      </c>
      <c r="L7776" t="n">
        <v>-0.002524361145759094</v>
      </c>
      <c r="M7776" t="n">
        <v>0.06324749451521627</v>
      </c>
      <c r="N7776" t="n">
        <v>0.05826129984375052</v>
      </c>
      <c r="O7776" t="n">
        <v>-0.001522174579118619</v>
      </c>
      <c r="P7776" t="n">
        <v>0.09716197760210205</v>
      </c>
      <c r="Q7776" t="n">
        <v>0.0742825081558479</v>
      </c>
      <c r="R7776" t="n">
        <v>-0.001184966859468916</v>
      </c>
    </row>
    <row r="7777">
      <c r="F7777" t="n">
        <v>0.09395359037026266</v>
      </c>
      <c r="G7777" t="n">
        <v>0.07764037921218107</v>
      </c>
      <c r="H7777" t="n">
        <v>-0.001322183127019932</v>
      </c>
      <c r="J7777" t="n">
        <v>0.02983824605816014</v>
      </c>
      <c r="K7777" t="n">
        <v>0.05767184957012233</v>
      </c>
      <c r="L7777" t="n">
        <v>-0.002523856324012117</v>
      </c>
      <c r="M7777" t="n">
        <v>0.06337640633095834</v>
      </c>
      <c r="N7777" t="n">
        <v>0.05826887510052386</v>
      </c>
      <c r="O7777" t="n">
        <v>-0.001521870326754214</v>
      </c>
      <c r="P7777" t="n">
        <v>0.09768578216613427</v>
      </c>
      <c r="Q7777" t="n">
        <v>0.07429216652383071</v>
      </c>
      <c r="R7777" t="n">
        <v>-0.001184966859468916</v>
      </c>
    </row>
    <row r="7778">
      <c r="F7778" t="n">
        <v>0.09382083079006995</v>
      </c>
      <c r="G7778" t="n">
        <v>0.07765047286522478</v>
      </c>
      <c r="H7778" t="n">
        <v>-0.001323770064159784</v>
      </c>
      <c r="J7778" t="n">
        <v>0.02985492945992681</v>
      </c>
      <c r="K7778" t="n">
        <v>0.05767934721047206</v>
      </c>
      <c r="L7778" t="n">
        <v>-0.002523856324012117</v>
      </c>
      <c r="M7778" t="n">
        <v>0.06337733105307863</v>
      </c>
      <c r="N7778" t="n">
        <v>0.05827645035729721</v>
      </c>
      <c r="O7778" t="n">
        <v>-0.001520653317296594</v>
      </c>
      <c r="P7778" t="n">
        <v>0.09741071006391511</v>
      </c>
      <c r="Q7778" t="n">
        <v>0.07430182489181353</v>
      </c>
      <c r="R7778" t="n">
        <v>-0.001185322207387589</v>
      </c>
    </row>
    <row r="7779">
      <c r="F7779" t="n">
        <v>0.09389214940867174</v>
      </c>
      <c r="G7779" t="n">
        <v>0.07766056651826848</v>
      </c>
      <c r="H7779" t="n">
        <v>-0.001322664354802294</v>
      </c>
      <c r="J7779" t="n">
        <v>0.02983169730534001</v>
      </c>
      <c r="K7779" t="n">
        <v>0.05768684485082179</v>
      </c>
      <c r="L7779" t="n">
        <v>-0.00252511837837956</v>
      </c>
      <c r="M7779" t="n">
        <v>0.06325026701763806</v>
      </c>
      <c r="N7779" t="n">
        <v>0.05828402561407054</v>
      </c>
      <c r="O7779" t="n">
        <v>-0.001522326705300822</v>
      </c>
      <c r="P7779" t="n">
        <v>0.09758718053188109</v>
      </c>
      <c r="Q7779" t="n">
        <v>0.07431148325979635</v>
      </c>
      <c r="R7779" t="n">
        <v>-0.001184729960856467</v>
      </c>
    </row>
    <row r="7780">
      <c r="F7780" t="n">
        <v>0.09399068289161797</v>
      </c>
      <c r="G7780" t="n">
        <v>0.07767066017131219</v>
      </c>
      <c r="H7780" t="n">
        <v>-0.001322267714152114</v>
      </c>
      <c r="J7780" t="n">
        <v>0.02988829714033762</v>
      </c>
      <c r="K7780" t="n">
        <v>0.05769434249117152</v>
      </c>
      <c r="L7780" t="n">
        <v>-0.002522706770168419</v>
      </c>
      <c r="M7780" t="n">
        <v>0.06350716900623449</v>
      </c>
      <c r="N7780" t="n">
        <v>0.05829160087084388</v>
      </c>
      <c r="O7780" t="n">
        <v>-0.001522176265718768</v>
      </c>
      <c r="P7780" t="n">
        <v>0.09745104143909084</v>
      </c>
      <c r="Q7780" t="n">
        <v>0.07432114162777917</v>
      </c>
      <c r="R7780" t="n">
        <v>-0.001185594232493083</v>
      </c>
    </row>
    <row r="7781">
      <c r="F7781" t="n">
        <v>0.09385791274785182</v>
      </c>
      <c r="G7781" t="n">
        <v>0.07768075382435589</v>
      </c>
      <c r="H7781" t="n">
        <v>-0.001321738859951873</v>
      </c>
      <c r="J7781" t="n">
        <v>0.02980119834786084</v>
      </c>
      <c r="K7781" t="n">
        <v>0.05770184013152126</v>
      </c>
      <c r="L7781" t="n">
        <v>-0.00252522998158087</v>
      </c>
      <c r="M7781" t="n">
        <v>0.06335877240406748</v>
      </c>
      <c r="N7781" t="n">
        <v>0.05829917612761722</v>
      </c>
      <c r="O7781" t="n">
        <v>-0.001521872073819144</v>
      </c>
      <c r="P7781" t="n">
        <v>0.09748857472071071</v>
      </c>
      <c r="Q7781" t="n">
        <v>0.07433079999576198</v>
      </c>
      <c r="R7781" t="n">
        <v>-0.001184291381688146</v>
      </c>
    </row>
    <row r="7782">
      <c r="F7782" t="n">
        <v>0.09395644894990543</v>
      </c>
      <c r="G7782" t="n">
        <v>0.0776908474773996</v>
      </c>
      <c r="H7782" t="n">
        <v>-0.001322928781902414</v>
      </c>
      <c r="J7782" t="n">
        <v>0.02983384875615235</v>
      </c>
      <c r="K7782" t="n">
        <v>0.05770933777187098</v>
      </c>
      <c r="L7782" t="n">
        <v>-0.0025237160547334</v>
      </c>
      <c r="M7782" t="n">
        <v>0.06321037430808216</v>
      </c>
      <c r="N7782" t="n">
        <v>0.05830675138439056</v>
      </c>
      <c r="O7782" t="n">
        <v>-0.001522480457618392</v>
      </c>
      <c r="P7782" t="n">
        <v>0.09742190262703865</v>
      </c>
      <c r="Q7782" t="n">
        <v>0.0743404583637448</v>
      </c>
      <c r="R7782" t="n">
        <v>-0.001184883586599481</v>
      </c>
    </row>
    <row r="7783">
      <c r="F7783" t="n">
        <v>0.09389170532808225</v>
      </c>
      <c r="G7783" t="n">
        <v>0.0777009411304433</v>
      </c>
      <c r="H7783" t="n">
        <v>-0.001321738859951873</v>
      </c>
      <c r="J7783" t="n">
        <v>0.02980263209078611</v>
      </c>
      <c r="K7783" t="n">
        <v>0.0577168354122207</v>
      </c>
      <c r="L7783" t="n">
        <v>-0.002521808331121918</v>
      </c>
      <c r="M7783" t="n">
        <v>0.06350994242692007</v>
      </c>
      <c r="N7783" t="n">
        <v>0.05831432664116389</v>
      </c>
      <c r="O7783" t="n">
        <v>-0.001522480457618392</v>
      </c>
      <c r="P7783" t="n">
        <v>0.09738996473218842</v>
      </c>
      <c r="Q7783" t="n">
        <v>0.07435011673172762</v>
      </c>
      <c r="R7783" t="n">
        <v>-0.001184409822670413</v>
      </c>
    </row>
    <row r="7784">
      <c r="F7784" t="n">
        <v>0.09403106787207097</v>
      </c>
      <c r="G7784" t="n">
        <v>0.07771103478348701</v>
      </c>
      <c r="H7784" t="n">
        <v>-0.001322617109847528</v>
      </c>
      <c r="J7784" t="n">
        <v>0.02985125014009631</v>
      </c>
      <c r="K7784" t="n">
        <v>0.05772433305257044</v>
      </c>
      <c r="L7784" t="n">
        <v>-0.002523069487518759</v>
      </c>
      <c r="M7784" t="n">
        <v>0.06327621573174924</v>
      </c>
      <c r="N7784" t="n">
        <v>0.05832190189793724</v>
      </c>
      <c r="O7784" t="n">
        <v>-0.001521570022156309</v>
      </c>
      <c r="P7784" t="n">
        <v>0.09763591249344661</v>
      </c>
      <c r="Q7784" t="n">
        <v>0.07435977509971044</v>
      </c>
      <c r="R7784" t="n">
        <v>-0.001184918798134039</v>
      </c>
    </row>
    <row r="7785">
      <c r="F7785" t="n">
        <v>0.09395271404509428</v>
      </c>
      <c r="G7785" t="n">
        <v>0.07772112843653071</v>
      </c>
      <c r="H7785" t="n">
        <v>-0.001321427468233634</v>
      </c>
      <c r="J7785" t="n">
        <v>0.02990785265533842</v>
      </c>
      <c r="K7785" t="n">
        <v>0.05773183069292017</v>
      </c>
      <c r="L7785" t="n">
        <v>-0.002523069487518759</v>
      </c>
      <c r="M7785" t="n">
        <v>0.06338379848943132</v>
      </c>
      <c r="N7785" t="n">
        <v>0.05832947715471058</v>
      </c>
      <c r="O7785" t="n">
        <v>-0.001522026219444582</v>
      </c>
      <c r="P7785" t="n">
        <v>0.0974302948949734</v>
      </c>
      <c r="Q7785" t="n">
        <v>0.07436943346769324</v>
      </c>
      <c r="R7785" t="n">
        <v>-0.001184326634816631</v>
      </c>
    </row>
    <row r="7786">
      <c r="F7786" t="n">
        <v>0.09392878775807997</v>
      </c>
      <c r="G7786" t="n">
        <v>0.07773122208957442</v>
      </c>
      <c r="H7786" t="n">
        <v>-0.001321956197839809</v>
      </c>
      <c r="J7786" t="n">
        <v>0.02984470110376045</v>
      </c>
      <c r="K7786" t="n">
        <v>0.0577393283332699</v>
      </c>
      <c r="L7786" t="n">
        <v>-0.002524330643915599</v>
      </c>
      <c r="M7786" t="n">
        <v>0.06351271404224029</v>
      </c>
      <c r="N7786" t="n">
        <v>0.05833705241148392</v>
      </c>
      <c r="O7786" t="n">
        <v>-0.001520809693342519</v>
      </c>
      <c r="P7786" t="n">
        <v>0.09753730099222868</v>
      </c>
      <c r="Q7786" t="n">
        <v>0.07437909183567606</v>
      </c>
      <c r="R7786" t="n">
        <v>-0.001185037230797521</v>
      </c>
    </row>
    <row r="7787">
      <c r="F7787" t="n">
        <v>0.09386403476120228</v>
      </c>
      <c r="G7787" t="n">
        <v>0.07774131574261813</v>
      </c>
      <c r="H7787" t="n">
        <v>-0.001321691833036721</v>
      </c>
      <c r="J7787" t="n">
        <v>0.02990928830533428</v>
      </c>
      <c r="K7787" t="n">
        <v>0.05774682597361963</v>
      </c>
      <c r="L7787" t="n">
        <v>-0.002521051637283815</v>
      </c>
      <c r="M7787" t="n">
        <v>0.06334298019468457</v>
      </c>
      <c r="N7787" t="n">
        <v>0.05834462766825725</v>
      </c>
      <c r="O7787" t="n">
        <v>-0.001519897298765971</v>
      </c>
      <c r="P7787" t="n">
        <v>0.09747062535370093</v>
      </c>
      <c r="Q7787" t="n">
        <v>0.0743887502036589</v>
      </c>
      <c r="R7787" t="n">
        <v>-0.001184800365470557</v>
      </c>
    </row>
    <row r="7788">
      <c r="F7788" t="n">
        <v>0.09401701630082551</v>
      </c>
      <c r="G7788" t="n">
        <v>0.07775140939566183</v>
      </c>
      <c r="H7788" t="n">
        <v>-0.001321777462630995</v>
      </c>
      <c r="J7788" t="n">
        <v>0.0298461356167584</v>
      </c>
      <c r="K7788" t="n">
        <v>0.05775432361396936</v>
      </c>
      <c r="L7788" t="n">
        <v>-0.002523682150619417</v>
      </c>
      <c r="M7788" t="n">
        <v>0.06342923175543844</v>
      </c>
      <c r="N7788" t="n">
        <v>0.0583522029250306</v>
      </c>
      <c r="O7788" t="n">
        <v>-0.001521724529454272</v>
      </c>
      <c r="P7788" t="n">
        <v>0.09726500070614458</v>
      </c>
      <c r="Q7788" t="n">
        <v>0.07439840857164171</v>
      </c>
      <c r="R7788" t="n">
        <v>-0.001185072468172928</v>
      </c>
    </row>
    <row r="7789">
      <c r="F7789" t="n">
        <v>0.09402030593516258</v>
      </c>
      <c r="G7789" t="n">
        <v>0.07776150304870554</v>
      </c>
      <c r="H7789" t="n">
        <v>-0.001321909613946995</v>
      </c>
      <c r="J7789" t="n">
        <v>0.02987878842868112</v>
      </c>
      <c r="K7789" t="n">
        <v>0.05776182125431908</v>
      </c>
      <c r="L7789" t="n">
        <v>-0.002521160737740389</v>
      </c>
      <c r="M7789" t="n">
        <v>0.0632594956626035</v>
      </c>
      <c r="N7789" t="n">
        <v>0.05835977818180393</v>
      </c>
      <c r="O7789" t="n">
        <v>-0.001519900102003633</v>
      </c>
      <c r="P7789" t="n">
        <v>0.09764990490987391</v>
      </c>
      <c r="Q7789" t="n">
        <v>0.07440806693962453</v>
      </c>
      <c r="R7789" t="n">
        <v>-0.001185309316872473</v>
      </c>
    </row>
    <row r="7790">
      <c r="F7790" t="n">
        <v>0.09388750211622165</v>
      </c>
      <c r="G7790" t="n">
        <v>0.07777159670174924</v>
      </c>
      <c r="H7790" t="n">
        <v>-0.001320852403418996</v>
      </c>
      <c r="J7790" t="n">
        <v>0.02982361827473712</v>
      </c>
      <c r="K7790" t="n">
        <v>0.05776931889466882</v>
      </c>
      <c r="L7790" t="n">
        <v>-0.002520152172588778</v>
      </c>
      <c r="M7790" t="n">
        <v>0.06353773916533345</v>
      </c>
      <c r="N7790" t="n">
        <v>0.05836735343857727</v>
      </c>
      <c r="O7790" t="n">
        <v>-0.001520508244487179</v>
      </c>
      <c r="P7790" t="n">
        <v>0.09727059049138193</v>
      </c>
      <c r="Q7790" t="n">
        <v>0.07441772530760735</v>
      </c>
      <c r="R7790" t="n">
        <v>-0.001185190892522701</v>
      </c>
    </row>
    <row r="7791">
      <c r="F7791" t="n">
        <v>0.09393161643728049</v>
      </c>
      <c r="G7791" t="n">
        <v>0.07778169035479295</v>
      </c>
      <c r="H7791" t="n">
        <v>-0.001322438219210995</v>
      </c>
      <c r="J7791" t="n">
        <v>0.02989619160730572</v>
      </c>
      <c r="K7791" t="n">
        <v>0.05777681653501855</v>
      </c>
      <c r="L7791" t="n">
        <v>-0.002523177868043612</v>
      </c>
      <c r="M7791" t="n">
        <v>0.06347466432637713</v>
      </c>
      <c r="N7791" t="n">
        <v>0.0583749286953506</v>
      </c>
      <c r="O7791" t="n">
        <v>-0.001520356208866293</v>
      </c>
      <c r="P7791" t="n">
        <v>0.09772497595248553</v>
      </c>
      <c r="Q7791" t="n">
        <v>0.07442738367559017</v>
      </c>
      <c r="R7791" t="n">
        <v>-0.001185427741222245</v>
      </c>
    </row>
    <row r="7792">
      <c r="F7792" t="n">
        <v>0.09397573227311679</v>
      </c>
      <c r="G7792" t="n">
        <v>0.07779178400783665</v>
      </c>
      <c r="H7792" t="n">
        <v>-0.001322392015871274</v>
      </c>
      <c r="J7792" t="n">
        <v>0.02984102060302202</v>
      </c>
      <c r="K7792" t="n">
        <v>0.05778431417536828</v>
      </c>
      <c r="L7792" t="n">
        <v>-0.002521771924781749</v>
      </c>
      <c r="M7792" t="n">
        <v>0.0633902561084895</v>
      </c>
      <c r="N7792" t="n">
        <v>0.05838250395212395</v>
      </c>
      <c r="O7792" t="n">
        <v>-0.001520663262538466</v>
      </c>
      <c r="P7792" t="n">
        <v>0.09744986964820795</v>
      </c>
      <c r="Q7792" t="n">
        <v>0.07443704204357297</v>
      </c>
      <c r="R7792" t="n">
        <v>-0.001185226154805325</v>
      </c>
    </row>
    <row r="7793">
      <c r="F7793" t="n">
        <v>0.09401984962269622</v>
      </c>
      <c r="G7793" t="n">
        <v>0.07780187766088036</v>
      </c>
      <c r="H7793" t="n">
        <v>-0.00132054233176475</v>
      </c>
      <c r="J7793" t="n">
        <v>0.02988165868513842</v>
      </c>
      <c r="K7793" t="n">
        <v>0.05779181181571801</v>
      </c>
      <c r="L7793" t="n">
        <v>-0.002521519873614855</v>
      </c>
      <c r="M7793" t="n">
        <v>0.0634338432612499</v>
      </c>
      <c r="N7793" t="n">
        <v>0.05839007920889729</v>
      </c>
      <c r="O7793" t="n">
        <v>-0.001519295212822068</v>
      </c>
      <c r="P7793" t="n">
        <v>0.09745266521591861</v>
      </c>
      <c r="Q7793" t="n">
        <v>0.07444670041155579</v>
      </c>
      <c r="R7793" t="n">
        <v>-0.001183686746271759</v>
      </c>
    </row>
    <row r="7794">
      <c r="F7794" t="n">
        <v>0.09392786234588982</v>
      </c>
      <c r="G7794" t="n">
        <v>0.07781197131392407</v>
      </c>
      <c r="H7794" t="n">
        <v>-0.001322392015871274</v>
      </c>
      <c r="J7794" t="n">
        <v>0.02988237626204802</v>
      </c>
      <c r="K7794" t="n">
        <v>0.05779930945606773</v>
      </c>
      <c r="L7794" t="n">
        <v>-0.002519503464279697</v>
      </c>
      <c r="M7794" t="n">
        <v>0.06347743058264535</v>
      </c>
      <c r="N7794" t="n">
        <v>0.05839765446567063</v>
      </c>
      <c r="O7794" t="n">
        <v>-0.001520967273586555</v>
      </c>
      <c r="P7794" t="n">
        <v>0.09721229038842172</v>
      </c>
      <c r="Q7794" t="n">
        <v>0.07445635877953861</v>
      </c>
      <c r="R7794" t="n">
        <v>-0.001183923578353846</v>
      </c>
    </row>
    <row r="7795">
      <c r="F7795" t="n">
        <v>0.0939855903779224</v>
      </c>
      <c r="G7795" t="n">
        <v>0.07782206496696777</v>
      </c>
      <c r="H7795" t="n">
        <v>-0.001321335053524689</v>
      </c>
      <c r="J7795" t="n">
        <v>0.02984317225790002</v>
      </c>
      <c r="K7795" t="n">
        <v>0.05780680709641747</v>
      </c>
      <c r="L7795" t="n">
        <v>-0.002520113085723839</v>
      </c>
      <c r="M7795" t="n">
        <v>0.06337168775725061</v>
      </c>
      <c r="N7795" t="n">
        <v>0.05840522972244396</v>
      </c>
      <c r="O7795" t="n">
        <v>-0.00152005524044229</v>
      </c>
      <c r="P7795" t="n">
        <v>0.09728456134168145</v>
      </c>
      <c r="Q7795" t="n">
        <v>0.07446601714752143</v>
      </c>
      <c r="R7795" t="n">
        <v>-0.001183805162312802</v>
      </c>
    </row>
    <row r="7796">
      <c r="F7796" t="n">
        <v>0.09401609803637848</v>
      </c>
      <c r="G7796" t="n">
        <v>0.07783215862001147</v>
      </c>
      <c r="H7796" t="n">
        <v>-0.001320497066082272</v>
      </c>
      <c r="J7796" t="n">
        <v>0.02992373337580098</v>
      </c>
      <c r="K7796" t="n">
        <v>0.0578143047367672</v>
      </c>
      <c r="L7796" t="n">
        <v>-0.002520617007556617</v>
      </c>
      <c r="M7796" t="n">
        <v>0.06345794075971123</v>
      </c>
      <c r="N7796" t="n">
        <v>0.05841280497921731</v>
      </c>
      <c r="O7796" t="n">
        <v>-0.001518994843409788</v>
      </c>
      <c r="P7796" t="n">
        <v>0.09756526814912464</v>
      </c>
      <c r="Q7796" t="n">
        <v>0.07447567551550424</v>
      </c>
      <c r="R7796" t="n">
        <v>-0.001185143041627509</v>
      </c>
    </row>
    <row r="7797">
      <c r="F7797" t="n">
        <v>0.09401938335007709</v>
      </c>
      <c r="G7797" t="n">
        <v>0.07784225227305519</v>
      </c>
      <c r="H7797" t="n">
        <v>-0.001320761244749088</v>
      </c>
      <c r="J7797" t="n">
        <v>0.02982863779840743</v>
      </c>
      <c r="K7797" t="n">
        <v>0.05782180237711693</v>
      </c>
      <c r="L7797" t="n">
        <v>-0.002521120929389395</v>
      </c>
      <c r="M7797" t="n">
        <v>0.06352286121268477</v>
      </c>
      <c r="N7797" t="n">
        <v>0.05842038023599064</v>
      </c>
      <c r="O7797" t="n">
        <v>-0.001521274475490943</v>
      </c>
      <c r="P7797" t="n">
        <v>0.09722066936030127</v>
      </c>
      <c r="Q7797" t="n">
        <v>0.07448533388348706</v>
      </c>
      <c r="R7797" t="n">
        <v>-0.001185261449364708</v>
      </c>
    </row>
    <row r="7798">
      <c r="F7798" t="n">
        <v>0.09392738471169548</v>
      </c>
      <c r="G7798" t="n">
        <v>0.07785234592609888</v>
      </c>
      <c r="H7798" t="n">
        <v>-0.001321553780749538</v>
      </c>
      <c r="J7798" t="n">
        <v>0.02981338582860349</v>
      </c>
      <c r="K7798" t="n">
        <v>0.05782930001746666</v>
      </c>
      <c r="L7798" t="n">
        <v>-0.002520868968473006</v>
      </c>
      <c r="M7798" t="n">
        <v>0.06341711659114646</v>
      </c>
      <c r="N7798" t="n">
        <v>0.05842795549276398</v>
      </c>
      <c r="O7798" t="n">
        <v>-0.001519298794353943</v>
      </c>
      <c r="P7798" t="n">
        <v>0.09729294136866196</v>
      </c>
      <c r="Q7798" t="n">
        <v>0.07449499225146988</v>
      </c>
      <c r="R7798" t="n">
        <v>-0.001183840556518317</v>
      </c>
    </row>
    <row r="7799">
      <c r="F7799" t="n">
        <v>0.09405317710588487</v>
      </c>
      <c r="G7799" t="n">
        <v>0.07786243957914259</v>
      </c>
      <c r="H7799" t="n">
        <v>-0.001321112595244108</v>
      </c>
      <c r="J7799" t="n">
        <v>0.02980611818099659</v>
      </c>
      <c r="K7799" t="n">
        <v>0.05783679765781639</v>
      </c>
      <c r="L7799" t="n">
        <v>-0.002520617007556617</v>
      </c>
      <c r="M7799" t="n">
        <v>0.06329003757928015</v>
      </c>
      <c r="N7799" t="n">
        <v>0.05843553074953731</v>
      </c>
      <c r="O7799" t="n">
        <v>-0.001519298794353943</v>
      </c>
      <c r="P7799" t="n">
        <v>0.09743469427795692</v>
      </c>
      <c r="Q7799" t="n">
        <v>0.0745046506194527</v>
      </c>
      <c r="R7799" t="n">
        <v>-0.001183840556518317</v>
      </c>
    </row>
    <row r="7800">
      <c r="F7800" t="n">
        <v>0.09400201135686986</v>
      </c>
      <c r="G7800" t="n">
        <v>0.07787253323218631</v>
      </c>
      <c r="H7800" t="n">
        <v>-0.001320584361499508</v>
      </c>
      <c r="J7800" t="n">
        <v>0.02992660520840985</v>
      </c>
      <c r="K7800" t="n">
        <v>0.05784429529816611</v>
      </c>
      <c r="L7800" t="n">
        <v>-0.002520720328604549</v>
      </c>
      <c r="M7800" t="n">
        <v>0.06322695735109896</v>
      </c>
      <c r="N7800" t="n">
        <v>0.05844310600631066</v>
      </c>
      <c r="O7800" t="n">
        <v>-0.001518998811917872</v>
      </c>
      <c r="P7800" t="n">
        <v>0.09722904646664143</v>
      </c>
      <c r="Q7800" t="n">
        <v>0.07451430898743551</v>
      </c>
      <c r="R7800" t="n">
        <v>-0.001184349579751149</v>
      </c>
    </row>
    <row r="7801">
      <c r="F7801" t="n">
        <v>0.09397806834383823</v>
      </c>
      <c r="G7801" t="n">
        <v>0.07788262688523</v>
      </c>
      <c r="H7801" t="n">
        <v>-0.001321508770552557</v>
      </c>
      <c r="J7801" t="n">
        <v>0.02987142994596192</v>
      </c>
      <c r="K7801" t="n">
        <v>0.05785179293851585</v>
      </c>
      <c r="L7801" t="n">
        <v>-0.002517697882167373</v>
      </c>
      <c r="M7801" t="n">
        <v>0.06350521164209139</v>
      </c>
      <c r="N7801" t="n">
        <v>0.058450681263084</v>
      </c>
      <c r="O7801" t="n">
        <v>-0.001520062430171691</v>
      </c>
      <c r="P7801" t="n">
        <v>0.0972318384201743</v>
      </c>
      <c r="Q7801" t="n">
        <v>0.07452396735541833</v>
      </c>
      <c r="R7801" t="n">
        <v>-0.001183875981998574</v>
      </c>
    </row>
    <row r="7802">
      <c r="F7802" t="n">
        <v>0.09404941623549495</v>
      </c>
      <c r="G7802" t="n">
        <v>0.0778927205382737</v>
      </c>
      <c r="H7802" t="n">
        <v>-0.001320452303063358</v>
      </c>
      <c r="J7802" t="n">
        <v>0.02984819296144713</v>
      </c>
      <c r="K7802" t="n">
        <v>0.05785929057886557</v>
      </c>
      <c r="L7802" t="n">
        <v>-0.002520216587531686</v>
      </c>
      <c r="M7802" t="n">
        <v>0.06327146301218639</v>
      </c>
      <c r="N7802" t="n">
        <v>0.05845825651985734</v>
      </c>
      <c r="O7802" t="n">
        <v>-0.00151869492098821</v>
      </c>
      <c r="P7802" t="n">
        <v>0.0974778159998726</v>
      </c>
      <c r="Q7802" t="n">
        <v>0.07453362572340115</v>
      </c>
      <c r="R7802" t="n">
        <v>-0.001183994381436718</v>
      </c>
    </row>
    <row r="7803">
      <c r="F7803" t="n">
        <v>0.09406631267173318</v>
      </c>
      <c r="G7803" t="n">
        <v>0.07790281419131742</v>
      </c>
      <c r="H7803" t="n">
        <v>-0.001319924069318758</v>
      </c>
      <c r="J7803" t="n">
        <v>0.02988084978861487</v>
      </c>
      <c r="K7803" t="n">
        <v>0.05786678821921531</v>
      </c>
      <c r="L7803" t="n">
        <v>-0.002517697882167373</v>
      </c>
      <c r="M7803" t="n">
        <v>0.06342171764966811</v>
      </c>
      <c r="N7803" t="n">
        <v>0.05846583177663069</v>
      </c>
      <c r="O7803" t="n">
        <v>-0.001518846866453041</v>
      </c>
      <c r="P7803" t="n">
        <v>0.09761957394348475</v>
      </c>
      <c r="Q7803" t="n">
        <v>0.07454328409138396</v>
      </c>
      <c r="R7803" t="n">
        <v>-0.001185059976380011</v>
      </c>
    </row>
    <row r="7804">
      <c r="F7804" t="n">
        <v>0.09397429813071148</v>
      </c>
      <c r="G7804" t="n">
        <v>0.07791290784436111</v>
      </c>
      <c r="H7804" t="n">
        <v>-0.001321068180038178</v>
      </c>
      <c r="J7804" t="n">
        <v>0.02984164252971214</v>
      </c>
      <c r="K7804" t="n">
        <v>0.05787428585956504</v>
      </c>
      <c r="L7804" t="n">
        <v>-0.00252031807093751</v>
      </c>
      <c r="M7804" t="n">
        <v>0.06329463488192236</v>
      </c>
      <c r="N7804" t="n">
        <v>0.05847340703340402</v>
      </c>
      <c r="O7804" t="n">
        <v>-0.001518395444020524</v>
      </c>
      <c r="P7804" t="n">
        <v>0.09769185112897283</v>
      </c>
      <c r="Q7804" t="n">
        <v>0.07455294245936678</v>
      </c>
      <c r="R7804" t="n">
        <v>-0.001184976958103818</v>
      </c>
    </row>
    <row r="7805">
      <c r="F7805" t="n">
        <v>0.09408649189396284</v>
      </c>
      <c r="G7805" t="n">
        <v>0.07792300149740482</v>
      </c>
      <c r="H7805" t="n">
        <v>-0.001320408042030963</v>
      </c>
      <c r="J7805" t="n">
        <v>0.0298583297997092</v>
      </c>
      <c r="K7805" t="n">
        <v>0.05788178349991478</v>
      </c>
      <c r="L7805" t="n">
        <v>-0.002518555610748044</v>
      </c>
      <c r="M7805" t="n">
        <v>0.0635302257884772</v>
      </c>
      <c r="N7805" t="n">
        <v>0.05848098229017736</v>
      </c>
      <c r="O7805" t="n">
        <v>-0.001518851190526983</v>
      </c>
      <c r="P7805" t="n">
        <v>0.09759042086667691</v>
      </c>
      <c r="Q7805" t="n">
        <v>0.0745626008273496</v>
      </c>
      <c r="R7805" t="n">
        <v>-0.001184266611241132</v>
      </c>
    </row>
    <row r="7806">
      <c r="F7806" t="n">
        <v>0.09395362850279027</v>
      </c>
      <c r="G7806" t="n">
        <v>0.07793309515044852</v>
      </c>
      <c r="H7806" t="n">
        <v>-0.001319747904023748</v>
      </c>
      <c r="J7806" t="n">
        <v>0.02985904714901989</v>
      </c>
      <c r="K7806" t="n">
        <v>0.0578892811402645</v>
      </c>
      <c r="L7806" t="n">
        <v>-0.002519059170802177</v>
      </c>
      <c r="M7806" t="n">
        <v>0.0634031419790704</v>
      </c>
      <c r="N7806" t="n">
        <v>0.05848855754695069</v>
      </c>
      <c r="O7806" t="n">
        <v>-0.00151869927502483</v>
      </c>
      <c r="P7806" t="n">
        <v>0.09766269847268116</v>
      </c>
      <c r="Q7806" t="n">
        <v>0.07457225919533242</v>
      </c>
      <c r="R7806" t="n">
        <v>-0.001184858566960037</v>
      </c>
    </row>
    <row r="7807">
      <c r="F7807" t="n">
        <v>0.09403859616535901</v>
      </c>
      <c r="G7807" t="n">
        <v>0.07794318880349223</v>
      </c>
      <c r="H7807" t="n">
        <v>-0.001319615876422305</v>
      </c>
      <c r="J7807" t="n">
        <v>0.02987573485898433</v>
      </c>
      <c r="K7807" t="n">
        <v>0.05789677878061422</v>
      </c>
      <c r="L7807" t="n">
        <v>-0.002517044930585644</v>
      </c>
      <c r="M7807" t="n">
        <v>0.06329739087399239</v>
      </c>
      <c r="N7807" t="n">
        <v>0.05849613280372404</v>
      </c>
      <c r="O7807" t="n">
        <v>-0.00152067417655282</v>
      </c>
      <c r="P7807" t="n">
        <v>0.09742229691949</v>
      </c>
      <c r="Q7807" t="n">
        <v>0.07458191756331523</v>
      </c>
      <c r="R7807" t="n">
        <v>-0.001183319482090884</v>
      </c>
    </row>
    <row r="7808">
      <c r="F7808" t="n">
        <v>0.09408272167217843</v>
      </c>
      <c r="G7808" t="n">
        <v>0.07795328245653593</v>
      </c>
      <c r="H7808" t="n">
        <v>-0.001319572301332108</v>
      </c>
      <c r="J7808" t="n">
        <v>0.02986048186198403</v>
      </c>
      <c r="K7808" t="n">
        <v>0.05790427642096396</v>
      </c>
      <c r="L7808" t="n">
        <v>-0.002516893883405748</v>
      </c>
      <c r="M7808" t="n">
        <v>0.06355431831293459</v>
      </c>
      <c r="N7808" t="n">
        <v>0.05850370806049737</v>
      </c>
      <c r="O7808" t="n">
        <v>-0.001519007724473253</v>
      </c>
      <c r="P7808" t="n">
        <v>0.09752931633746553</v>
      </c>
      <c r="Q7808" t="n">
        <v>0.07459157593129805</v>
      </c>
      <c r="R7808" t="n">
        <v>-0.001183236625883701</v>
      </c>
    </row>
    <row r="7809">
      <c r="F7809" t="n">
        <v>0.09392261564634161</v>
      </c>
      <c r="G7809" t="n">
        <v>0.07796337610957964</v>
      </c>
      <c r="H7809" t="n">
        <v>-0.0013203642823072</v>
      </c>
      <c r="J7809" t="n">
        <v>0.02987716986837155</v>
      </c>
      <c r="K7809" t="n">
        <v>0.05791177406131369</v>
      </c>
      <c r="L7809" t="n">
        <v>-0.002516390504629067</v>
      </c>
      <c r="M7809" t="n">
        <v>0.06332056139699058</v>
      </c>
      <c r="N7809" t="n">
        <v>0.05851128331727071</v>
      </c>
      <c r="O7809" t="n">
        <v>-0.001518248296553809</v>
      </c>
      <c r="P7809" t="n">
        <v>0.09732365212901017</v>
      </c>
      <c r="Q7809" t="n">
        <v>0.07460123429928087</v>
      </c>
      <c r="R7809" t="n">
        <v>-0.001184183688715824</v>
      </c>
    </row>
    <row r="7810">
      <c r="F7810" t="n">
        <v>0.09391227578171008</v>
      </c>
      <c r="G7810" t="n">
        <v>0.07797346976262336</v>
      </c>
      <c r="H7810" t="n">
        <v>-0.001320760272794746</v>
      </c>
      <c r="J7810" t="n">
        <v>0.02992579973887659</v>
      </c>
      <c r="K7810" t="n">
        <v>0.05791927170166342</v>
      </c>
      <c r="L7810" t="n">
        <v>-0.002518655709124132</v>
      </c>
      <c r="M7810" t="n">
        <v>0.06325747651322611</v>
      </c>
      <c r="N7810" t="n">
        <v>0.05851885857404405</v>
      </c>
      <c r="O7810" t="n">
        <v>-0.001518703953305476</v>
      </c>
      <c r="P7810" t="n">
        <v>0.09750015810074419</v>
      </c>
      <c r="Q7810" t="n">
        <v>0.07461089266726369</v>
      </c>
      <c r="R7810" t="n">
        <v>-0.00118453883727787</v>
      </c>
    </row>
    <row r="7811">
      <c r="F7811" t="n">
        <v>0.09405171289292238</v>
      </c>
      <c r="G7811" t="n">
        <v>0.07798356341566705</v>
      </c>
      <c r="H7811" t="n">
        <v>-0.001319308307673744</v>
      </c>
      <c r="J7811" t="n">
        <v>0.02992651768573808</v>
      </c>
      <c r="K7811" t="n">
        <v>0.05792676934201315</v>
      </c>
      <c r="L7811" t="n">
        <v>-0.002516138815240727</v>
      </c>
      <c r="M7811" t="n">
        <v>0.06355707522354964</v>
      </c>
      <c r="N7811" t="n">
        <v>0.0585264338308174</v>
      </c>
      <c r="O7811" t="n">
        <v>-0.001518552067721587</v>
      </c>
      <c r="P7811" t="n">
        <v>0.09778089669348466</v>
      </c>
      <c r="Q7811" t="n">
        <v>0.07462055103524649</v>
      </c>
      <c r="R7811" t="n">
        <v>-0.001184420454423854</v>
      </c>
    </row>
    <row r="7812">
      <c r="F7812" t="n">
        <v>0.09401414134738342</v>
      </c>
      <c r="G7812" t="n">
        <v>0.07799365706871075</v>
      </c>
      <c r="H7812" t="n">
        <v>-0.001319529226497768</v>
      </c>
      <c r="J7812" t="n">
        <v>0.02985536580804786</v>
      </c>
      <c r="K7812" t="n">
        <v>0.05793426698236287</v>
      </c>
      <c r="L7812" t="n">
        <v>-0.002518250590565953</v>
      </c>
      <c r="M7812" t="n">
        <v>0.0633019802169093</v>
      </c>
      <c r="N7812" t="n">
        <v>0.05853400908759073</v>
      </c>
      <c r="O7812" t="n">
        <v>-0.001517949676009475</v>
      </c>
      <c r="P7812" t="n">
        <v>0.09743625428472213</v>
      </c>
      <c r="Q7812" t="n">
        <v>0.07463020940322931</v>
      </c>
      <c r="R7812" t="n">
        <v>-0.001183864062079284</v>
      </c>
    </row>
    <row r="7813">
      <c r="F7813" t="n">
        <v>0.09409911898115633</v>
      </c>
      <c r="G7813" t="n">
        <v>0.07800375072175447</v>
      </c>
      <c r="H7813" t="n">
        <v>-0.001319529226497768</v>
      </c>
      <c r="J7813" t="n">
        <v>0.0299199679851524</v>
      </c>
      <c r="K7813" t="n">
        <v>0.0579417646227126</v>
      </c>
      <c r="L7813" t="n">
        <v>-0.002516740998844163</v>
      </c>
      <c r="M7813" t="n">
        <v>0.06353757761272877</v>
      </c>
      <c r="N7813" t="n">
        <v>0.05854158434436407</v>
      </c>
      <c r="O7813" t="n">
        <v>-0.001518557098849015</v>
      </c>
      <c r="P7813" t="n">
        <v>0.09740430122509458</v>
      </c>
      <c r="Q7813" t="n">
        <v>0.07463986777121215</v>
      </c>
      <c r="R7813" t="n">
        <v>-0.001184929433198044</v>
      </c>
    </row>
    <row r="7814">
      <c r="F7814" t="n">
        <v>0.09392537377580901</v>
      </c>
      <c r="G7814" t="n">
        <v>0.07801384437479816</v>
      </c>
      <c r="H7814" t="n">
        <v>-0.001320321023213338</v>
      </c>
      <c r="J7814" t="n">
        <v>0.02981687203367471</v>
      </c>
      <c r="K7814" t="n">
        <v>0.05794926226306234</v>
      </c>
      <c r="L7814" t="n">
        <v>-0.002514979808502074</v>
      </c>
      <c r="M7814" t="n">
        <v>0.06328247991510391</v>
      </c>
      <c r="N7814" t="n">
        <v>0.0585491596011374</v>
      </c>
      <c r="O7814" t="n">
        <v>-0.001519468233108324</v>
      </c>
      <c r="P7814" t="n">
        <v>0.09758081249907041</v>
      </c>
      <c r="Q7814" t="n">
        <v>0.07464952613919495</v>
      </c>
      <c r="R7814" t="n">
        <v>-0.001183864062079284</v>
      </c>
    </row>
    <row r="7815">
      <c r="F7815" t="n">
        <v>0.09396949960232923</v>
      </c>
      <c r="G7815" t="n">
        <v>0.07802393802784187</v>
      </c>
      <c r="H7815" t="n">
        <v>-0.001319001362020722</v>
      </c>
      <c r="J7815" t="n">
        <v>0.0299293895197054</v>
      </c>
      <c r="K7815" t="n">
        <v>0.05795675990341207</v>
      </c>
      <c r="L7815" t="n">
        <v>-0.002517495794705058</v>
      </c>
      <c r="M7815" t="n">
        <v>0.06343273987959475</v>
      </c>
      <c r="N7815" t="n">
        <v>0.05855673485791075</v>
      </c>
      <c r="O7815" t="n">
        <v>-0.001519468233108324</v>
      </c>
      <c r="P7815" t="n">
        <v>0.09754885957790327</v>
      </c>
      <c r="Q7815" t="n">
        <v>0.07465918450717778</v>
      </c>
      <c r="R7815" t="n">
        <v>-0.001184219185785537</v>
      </c>
    </row>
    <row r="7816">
      <c r="F7816" t="n">
        <v>0.09395915560779697</v>
      </c>
      <c r="G7816" t="n">
        <v>0.07803403168088559</v>
      </c>
      <c r="H7816" t="n">
        <v>-0.001320014393126653</v>
      </c>
      <c r="J7816" t="n">
        <v>0.02985024925463244</v>
      </c>
      <c r="K7816" t="n">
        <v>0.0579642575437618</v>
      </c>
      <c r="L7816" t="n">
        <v>-0.002514574214406883</v>
      </c>
      <c r="M7816" t="n">
        <v>0.06349766160218892</v>
      </c>
      <c r="N7816" t="n">
        <v>0.05856431011468408</v>
      </c>
      <c r="O7816" t="n">
        <v>-0.001518410625752648</v>
      </c>
      <c r="P7816" t="n">
        <v>0.09762114011350931</v>
      </c>
      <c r="Q7816" t="n">
        <v>0.0746688428751606</v>
      </c>
      <c r="R7816" t="n">
        <v>-0.001184017977785581</v>
      </c>
    </row>
    <row r="7817">
      <c r="F7817" t="n">
        <v>0.09408499204614607</v>
      </c>
      <c r="G7817" t="n">
        <v>0.07804412533392928</v>
      </c>
      <c r="H7817" t="n">
        <v>-0.001318958909354038</v>
      </c>
      <c r="J7817" t="n">
        <v>0.02985096651186719</v>
      </c>
      <c r="K7817" t="n">
        <v>0.05797175518411153</v>
      </c>
      <c r="L7817" t="n">
        <v>-0.002514825722129868</v>
      </c>
      <c r="M7817" t="n">
        <v>0.06343457413564829</v>
      </c>
      <c r="N7817" t="n">
        <v>0.05857188537145742</v>
      </c>
      <c r="O7817" t="n">
        <v>-0.001517499670472724</v>
      </c>
      <c r="P7817" t="n">
        <v>0.09772816657552741</v>
      </c>
      <c r="Q7817" t="n">
        <v>0.07467850124314342</v>
      </c>
      <c r="R7817" t="n">
        <v>-0.001183544512634012</v>
      </c>
    </row>
    <row r="7818">
      <c r="F7818" t="n">
        <v>0.09414274148742399</v>
      </c>
      <c r="G7818" t="n">
        <v>0.07805421898697298</v>
      </c>
      <c r="H7818" t="n">
        <v>-0.001320014393126653</v>
      </c>
      <c r="J7818" t="n">
        <v>0.02985168377363254</v>
      </c>
      <c r="K7818" t="n">
        <v>0.05797925282446125</v>
      </c>
      <c r="L7818" t="n">
        <v>-0.002513819691237927</v>
      </c>
      <c r="M7818" t="n">
        <v>0.0634568259811267</v>
      </c>
      <c r="N7818" t="n">
        <v>0.05857946062823077</v>
      </c>
      <c r="O7818" t="n">
        <v>-0.001519777058672533</v>
      </c>
      <c r="P7818" t="n">
        <v>0.09745299620517728</v>
      </c>
      <c r="Q7818" t="n">
        <v>0.07468815961112622</v>
      </c>
      <c r="R7818" t="n">
        <v>-0.001183307780058228</v>
      </c>
    </row>
    <row r="7819">
      <c r="F7819" t="n">
        <v>0.09410516139882968</v>
      </c>
      <c r="G7819" t="n">
        <v>0.0780643126400167</v>
      </c>
      <c r="H7819" t="n">
        <v>-0.001319090844825615</v>
      </c>
      <c r="J7819" t="n">
        <v>0.02989233123344444</v>
      </c>
      <c r="K7819" t="n">
        <v>0.05798675046481098</v>
      </c>
      <c r="L7819" t="n">
        <v>-0.002514574214406883</v>
      </c>
      <c r="M7819" t="n">
        <v>0.06350041291823127</v>
      </c>
      <c r="N7819" t="n">
        <v>0.05858703588500411</v>
      </c>
      <c r="O7819" t="n">
        <v>-0.001518568124798894</v>
      </c>
      <c r="P7819" t="n">
        <v>0.09776849599670517</v>
      </c>
      <c r="Q7819" t="n">
        <v>0.07469781797910904</v>
      </c>
      <c r="R7819" t="n">
        <v>-0.001184846541800826</v>
      </c>
    </row>
    <row r="7820">
      <c r="F7820" t="n">
        <v>0.09401310232043961</v>
      </c>
      <c r="G7820" t="n">
        <v>0.07807440629306039</v>
      </c>
      <c r="H7820" t="n">
        <v>-0.001319180765108012</v>
      </c>
      <c r="J7820" t="n">
        <v>0.02992499330464057</v>
      </c>
      <c r="K7820" t="n">
        <v>0.05799424810516072</v>
      </c>
      <c r="L7820" t="n">
        <v>-0.002513915547771513</v>
      </c>
      <c r="M7820" t="n">
        <v>0.06343732403184127</v>
      </c>
      <c r="N7820" t="n">
        <v>0.05859461114177744</v>
      </c>
      <c r="O7820" t="n">
        <v>-0.001519023513081021</v>
      </c>
      <c r="P7820" t="n">
        <v>0.09731959173313964</v>
      </c>
      <c r="Q7820" t="n">
        <v>0.07470747634709186</v>
      </c>
      <c r="R7820" t="n">
        <v>-0.001184053545475112</v>
      </c>
    </row>
    <row r="7821">
      <c r="F7821" t="n">
        <v>0.09408447176741544</v>
      </c>
      <c r="G7821" t="n">
        <v>0.0780844999461041</v>
      </c>
      <c r="H7821" t="n">
        <v>-0.001318389335791878</v>
      </c>
      <c r="J7821" t="n">
        <v>0.02992571122546972</v>
      </c>
      <c r="K7821" t="n">
        <v>0.05800174574551045</v>
      </c>
      <c r="L7821" t="n">
        <v>-0.002513161297682172</v>
      </c>
      <c r="M7821" t="n">
        <v>0.06341690497747074</v>
      </c>
      <c r="N7821" t="n">
        <v>0.05860218639855078</v>
      </c>
      <c r="O7821" t="n">
        <v>-0.00151765734823464</v>
      </c>
      <c r="P7821" t="n">
        <v>0.09777407955405498</v>
      </c>
      <c r="Q7821" t="n">
        <v>0.07471713471507468</v>
      </c>
      <c r="R7821" t="n">
        <v>-0.001183816829452426</v>
      </c>
    </row>
    <row r="7822">
      <c r="F7822" t="n">
        <v>0.09395154712640122</v>
      </c>
      <c r="G7822" t="n">
        <v>0.07809459359914782</v>
      </c>
      <c r="H7822" t="n">
        <v>-0.001318521240677901</v>
      </c>
      <c r="J7822" t="n">
        <v>0.02983059410379665</v>
      </c>
      <c r="K7822" t="n">
        <v>0.05800924338586018</v>
      </c>
      <c r="L7822" t="n">
        <v>-0.002514669797860853</v>
      </c>
      <c r="M7822" t="n">
        <v>0.06343915630476221</v>
      </c>
      <c r="N7822" t="n">
        <v>0.05860976165532412</v>
      </c>
      <c r="O7822" t="n">
        <v>-0.00151765734823464</v>
      </c>
      <c r="P7822" t="n">
        <v>0.09756839252420157</v>
      </c>
      <c r="Q7822" t="n">
        <v>0.07472679308305749</v>
      </c>
      <c r="R7822" t="n">
        <v>-0.001182988323373026</v>
      </c>
    </row>
    <row r="7823">
      <c r="F7823" t="n">
        <v>0.09410463797421584</v>
      </c>
      <c r="G7823" t="n">
        <v>0.07810468725219151</v>
      </c>
      <c r="H7823" t="n">
        <v>-0.001318785050449945</v>
      </c>
      <c r="J7823" t="n">
        <v>0.02989520177783785</v>
      </c>
      <c r="K7823" t="n">
        <v>0.05801674102620991</v>
      </c>
      <c r="L7823" t="n">
        <v>-0.002515266011607864</v>
      </c>
      <c r="M7823" t="n">
        <v>0.06331205930589379</v>
      </c>
      <c r="N7823" t="n">
        <v>0.05861733691209746</v>
      </c>
      <c r="O7823" t="n">
        <v>-0.001517353756046556</v>
      </c>
      <c r="P7823" t="n">
        <v>0.09736270193662255</v>
      </c>
      <c r="Q7823" t="n">
        <v>0.07473645145104031</v>
      </c>
      <c r="R7823" t="n">
        <v>-0.001184290261497798</v>
      </c>
    </row>
    <row r="7824">
      <c r="F7824" t="n">
        <v>0.09403980839764736</v>
      </c>
      <c r="G7824" t="n">
        <v>0.07811478090523521</v>
      </c>
      <c r="H7824" t="n">
        <v>-0.001319007373648798</v>
      </c>
      <c r="J7824" t="n">
        <v>0.02987196023282537</v>
      </c>
      <c r="K7824" t="n">
        <v>0.05802423866655963</v>
      </c>
      <c r="L7824" t="n">
        <v>-0.002513255407282039</v>
      </c>
      <c r="M7824" t="n">
        <v>0.06339831665618559</v>
      </c>
      <c r="N7824" t="n">
        <v>0.0586249121688708</v>
      </c>
      <c r="O7824" t="n">
        <v>-0.001517511752609733</v>
      </c>
      <c r="P7824" t="n">
        <v>0.09736548962988084</v>
      </c>
      <c r="Q7824" t="n">
        <v>0.07474610981902313</v>
      </c>
      <c r="R7824" t="n">
        <v>-0.001184089138770928</v>
      </c>
    </row>
    <row r="7825">
      <c r="F7825" t="n">
        <v>0.09411118280824063</v>
      </c>
      <c r="G7825" t="n">
        <v>0.07812487455827893</v>
      </c>
      <c r="H7825" t="n">
        <v>-0.001318084253111352</v>
      </c>
      <c r="J7825" t="n">
        <v>0.02990462354560332</v>
      </c>
      <c r="K7825" t="n">
        <v>0.05803173630690937</v>
      </c>
      <c r="L7825" t="n">
        <v>-0.002514763360526408</v>
      </c>
      <c r="M7825" t="n">
        <v>0.06339923191644117</v>
      </c>
      <c r="N7825" t="n">
        <v>0.05863248742564414</v>
      </c>
      <c r="O7825" t="n">
        <v>-0.001518725883424902</v>
      </c>
      <c r="P7825" t="n">
        <v>0.09764625512695735</v>
      </c>
      <c r="Q7825" t="n">
        <v>0.07475576818700595</v>
      </c>
      <c r="R7825" t="n">
        <v>-0.001183260690597875</v>
      </c>
    </row>
    <row r="7826">
      <c r="F7826" t="n">
        <v>0.09397824350367015</v>
      </c>
      <c r="G7826" t="n">
        <v>0.07813496821132264</v>
      </c>
      <c r="H7826" t="n">
        <v>-0.00131966674546126</v>
      </c>
      <c r="J7826" t="n">
        <v>0.02987339510976571</v>
      </c>
      <c r="K7826" t="n">
        <v>0.05803923394725909</v>
      </c>
      <c r="L7826" t="n">
        <v>-0.002512501430659854</v>
      </c>
      <c r="M7826" t="n">
        <v>0.06337881123127428</v>
      </c>
      <c r="N7826" t="n">
        <v>0.05864006268241748</v>
      </c>
      <c r="O7826" t="n">
        <v>-0.001516904687202148</v>
      </c>
      <c r="P7826" t="n">
        <v>0.0977880347507929</v>
      </c>
      <c r="Q7826" t="n">
        <v>0.07476542655498876</v>
      </c>
      <c r="R7826" t="n">
        <v>-0.001183260690597875</v>
      </c>
    </row>
    <row r="7827">
      <c r="F7827" t="n">
        <v>0.09410410430223137</v>
      </c>
      <c r="G7827" t="n">
        <v>0.07814506186436633</v>
      </c>
      <c r="H7827" t="n">
        <v>-0.001318570852722244</v>
      </c>
      <c r="J7827" t="n">
        <v>0.02989008577991763</v>
      </c>
      <c r="K7827" t="n">
        <v>0.05804673158760883</v>
      </c>
      <c r="L7827" t="n">
        <v>-0.002511998779578398</v>
      </c>
      <c r="M7827" t="n">
        <v>0.06335839016535857</v>
      </c>
      <c r="N7827" t="n">
        <v>0.05864763793919082</v>
      </c>
      <c r="O7827" t="n">
        <v>-0.001517967051665421</v>
      </c>
      <c r="P7827" t="n">
        <v>0.09740859925090206</v>
      </c>
      <c r="Q7827" t="n">
        <v>0.07477508492297158</v>
      </c>
      <c r="R7827" t="n">
        <v>-0.001184325838248944</v>
      </c>
    </row>
    <row r="7828">
      <c r="F7828" t="n">
        <v>0.09413461822578395</v>
      </c>
      <c r="G7828" t="n">
        <v>0.07815515551741005</v>
      </c>
      <c r="H7828" t="n">
        <v>-0.001319098228325772</v>
      </c>
      <c r="J7828" t="n">
        <v>0.02990677674131823</v>
      </c>
      <c r="K7828" t="n">
        <v>0.05805422922795856</v>
      </c>
      <c r="L7828" t="n">
        <v>-0.002512091324492671</v>
      </c>
      <c r="M7828" t="n">
        <v>0.06340197651020948</v>
      </c>
      <c r="N7828" t="n">
        <v>0.05865521319596415</v>
      </c>
      <c r="O7828" t="n">
        <v>-0.001516911323991609</v>
      </c>
      <c r="P7828" t="n">
        <v>0.09768937108298964</v>
      </c>
      <c r="Q7828" t="n">
        <v>0.0747847432909544</v>
      </c>
      <c r="R7828" t="n">
        <v>-0.001184124756726945</v>
      </c>
    </row>
    <row r="7829">
      <c r="F7829" t="n">
        <v>0.09401529008458012</v>
      </c>
      <c r="G7829" t="n">
        <v>0.07816524917045375</v>
      </c>
      <c r="H7829" t="n">
        <v>-0.001318570852722244</v>
      </c>
      <c r="J7829" t="n">
        <v>0.02990749448180641</v>
      </c>
      <c r="K7829" t="n">
        <v>0.05806172686830829</v>
      </c>
      <c r="L7829" t="n">
        <v>-0.00251259379300442</v>
      </c>
      <c r="M7829" t="n">
        <v>0.06329621086986995</v>
      </c>
      <c r="N7829" t="n">
        <v>0.05866278845273749</v>
      </c>
      <c r="O7829" t="n">
        <v>-0.00151812521721877</v>
      </c>
      <c r="P7829" t="n">
        <v>0.09744892165811175</v>
      </c>
      <c r="Q7829" t="n">
        <v>0.07479440165893721</v>
      </c>
      <c r="R7829" t="n">
        <v>-0.001183888073785364</v>
      </c>
    </row>
    <row r="7830">
      <c r="F7830" t="n">
        <v>0.09410029169882056</v>
      </c>
      <c r="G7830" t="n">
        <v>0.07817534282349745</v>
      </c>
      <c r="H7830" t="n">
        <v>-0.001318834540524008</v>
      </c>
      <c r="J7830" t="n">
        <v>0.02982834394845973</v>
      </c>
      <c r="K7830" t="n">
        <v>0.05806922450865801</v>
      </c>
      <c r="L7830" t="n">
        <v>-0.002514603667051419</v>
      </c>
      <c r="M7830" t="n">
        <v>0.06325445245772088</v>
      </c>
      <c r="N7830" t="n">
        <v>0.05867036370951084</v>
      </c>
      <c r="O7830" t="n">
        <v>-0.001517063060645004</v>
      </c>
      <c r="P7830" t="n">
        <v>0.09734746270178557</v>
      </c>
      <c r="Q7830" t="n">
        <v>0.07480406002692003</v>
      </c>
      <c r="R7830" t="n">
        <v>-0.001184243098197735</v>
      </c>
    </row>
    <row r="7831">
      <c r="F7831" t="n">
        <v>0.09415805128374527</v>
      </c>
      <c r="G7831" t="n">
        <v>0.07818543647654116</v>
      </c>
      <c r="H7831" t="n">
        <v>-0.001319493760028419</v>
      </c>
      <c r="J7831" t="n">
        <v>0.02985302167868284</v>
      </c>
      <c r="K7831" t="n">
        <v>0.05807672214900774</v>
      </c>
      <c r="L7831" t="n">
        <v>-0.002511840090236796</v>
      </c>
      <c r="M7831" t="n">
        <v>0.06344739173415428</v>
      </c>
      <c r="N7831" t="n">
        <v>0.05867793896628417</v>
      </c>
      <c r="O7831" t="n">
        <v>-0.001517069983855644</v>
      </c>
      <c r="P7831" t="n">
        <v>0.09748924433206679</v>
      </c>
      <c r="Q7831" t="n">
        <v>0.07481371839490285</v>
      </c>
      <c r="R7831" t="n">
        <v>-0.001184598122610105</v>
      </c>
    </row>
    <row r="7832">
      <c r="F7832" t="n">
        <v>0.09417494381644853</v>
      </c>
      <c r="G7832" t="n">
        <v>0.07819553012958487</v>
      </c>
      <c r="H7832" t="n">
        <v>-0.001319321332371529</v>
      </c>
      <c r="J7832" t="n">
        <v>0.02990964772869319</v>
      </c>
      <c r="K7832" t="n">
        <v>0.05808421978935747</v>
      </c>
      <c r="L7832" t="n">
        <v>-0.002512684133530594</v>
      </c>
      <c r="M7832" t="n">
        <v>0.06357632356968668</v>
      </c>
      <c r="N7832" t="n">
        <v>0.05868551422305751</v>
      </c>
      <c r="O7832" t="n">
        <v>-0.001518435346841114</v>
      </c>
      <c r="P7832" t="n">
        <v>0.09780477399512028</v>
      </c>
      <c r="Q7832" t="n">
        <v>0.07482337676288567</v>
      </c>
      <c r="R7832" t="n">
        <v>-0.001183923731983504</v>
      </c>
    </row>
    <row r="7833">
      <c r="F7833" t="n">
        <v>0.09400110908866327</v>
      </c>
      <c r="G7833" t="n">
        <v>0.07820562378262856</v>
      </c>
      <c r="H7833" t="n">
        <v>-0.001319057705369357</v>
      </c>
      <c r="J7833" t="n">
        <v>0.02991036548605155</v>
      </c>
      <c r="K7833" t="n">
        <v>0.05809171742970721</v>
      </c>
      <c r="L7833" t="n">
        <v>-0.002511177276479001</v>
      </c>
      <c r="M7833" t="n">
        <v>0.06334253771795229</v>
      </c>
      <c r="N7833" t="n">
        <v>0.05869308947983085</v>
      </c>
      <c r="O7833" t="n">
        <v>-0.001518435346841114</v>
      </c>
      <c r="P7833" t="n">
        <v>0.09742531882600436</v>
      </c>
      <c r="Q7833" t="n">
        <v>0.07483303513086847</v>
      </c>
      <c r="R7833" t="n">
        <v>-0.001184042065190099</v>
      </c>
    </row>
    <row r="7834">
      <c r="F7834" t="n">
        <v>0.09414061082041181</v>
      </c>
      <c r="G7834" t="n">
        <v>0.07821571743567228</v>
      </c>
      <c r="H7834" t="n">
        <v>-0.001317871383859582</v>
      </c>
      <c r="J7834" t="n">
        <v>0.02994303170663845</v>
      </c>
      <c r="K7834" t="n">
        <v>0.05809921507005694</v>
      </c>
      <c r="L7834" t="n">
        <v>-0.002510926133637069</v>
      </c>
      <c r="M7834" t="n">
        <v>0.06334345092556481</v>
      </c>
      <c r="N7834" t="n">
        <v>0.05870066473660419</v>
      </c>
      <c r="O7834" t="n">
        <v>-0.001516766569858873</v>
      </c>
      <c r="P7834" t="n">
        <v>0.09781035204317701</v>
      </c>
      <c r="Q7834" t="n">
        <v>0.0748426934988513</v>
      </c>
      <c r="R7834" t="n">
        <v>-0.001184397064809884</v>
      </c>
    </row>
    <row r="7835">
      <c r="F7835" t="n">
        <v>0.09400763777831136</v>
      </c>
      <c r="G7835" t="n">
        <v>0.07822581108871599</v>
      </c>
      <c r="H7835" t="n">
        <v>-0.001318794078367185</v>
      </c>
      <c r="J7835" t="n">
        <v>0.02983192914814138</v>
      </c>
      <c r="K7835" t="n">
        <v>0.05810671271040666</v>
      </c>
      <c r="L7835" t="n">
        <v>-0.002510512989452654</v>
      </c>
      <c r="M7835" t="n">
        <v>0.06349371992626984</v>
      </c>
      <c r="N7835" t="n">
        <v>0.05870823999337753</v>
      </c>
      <c r="O7835" t="n">
        <v>-0.001516463155862102</v>
      </c>
      <c r="P7835" t="n">
        <v>0.09767414059162755</v>
      </c>
      <c r="Q7835" t="n">
        <v>0.07485235186683412</v>
      </c>
      <c r="R7835" t="n">
        <v>-0.001183332065950529</v>
      </c>
    </row>
    <row r="7836">
      <c r="F7836" t="n">
        <v>0.0941198963380756</v>
      </c>
      <c r="G7836" t="n">
        <v>0.07823590474175968</v>
      </c>
      <c r="H7836" t="n">
        <v>-0.001319149461622103</v>
      </c>
      <c r="J7836" t="n">
        <v>0.02991251878298742</v>
      </c>
      <c r="K7836" t="n">
        <v>0.05811421035075639</v>
      </c>
      <c r="L7836" t="n">
        <v>-0.002509759835555818</v>
      </c>
      <c r="M7836" t="n">
        <v>0.06328126676504331</v>
      </c>
      <c r="N7836" t="n">
        <v>0.05871581525015086</v>
      </c>
      <c r="O7836" t="n">
        <v>-0.001516318834975458</v>
      </c>
      <c r="P7836" t="n">
        <v>0.09785067955689164</v>
      </c>
      <c r="Q7836" t="n">
        <v>0.07486201023481694</v>
      </c>
      <c r="R7836" t="n">
        <v>-0.001182657838531083</v>
      </c>
    </row>
    <row r="7837">
      <c r="F7837" t="n">
        <v>0.09402778922632835</v>
      </c>
      <c r="G7837" t="n">
        <v>0.0782459983948034</v>
      </c>
      <c r="H7837" t="n">
        <v>-0.001317831629992111</v>
      </c>
      <c r="J7837" t="n">
        <v>0.02988128723687891</v>
      </c>
      <c r="K7837" t="n">
        <v>0.05812170799110612</v>
      </c>
      <c r="L7837" t="n">
        <v>-0.002510512989452654</v>
      </c>
      <c r="M7837" t="n">
        <v>0.06326084235463145</v>
      </c>
      <c r="N7837" t="n">
        <v>0.05872339050692421</v>
      </c>
      <c r="O7837" t="n">
        <v>-0.001517532254069167</v>
      </c>
      <c r="P7837" t="n">
        <v>0.09778396692121782</v>
      </c>
      <c r="Q7837" t="n">
        <v>0.07487166860279974</v>
      </c>
      <c r="R7837" t="n">
        <v>-0.00118336778820904</v>
      </c>
    </row>
    <row r="7838">
      <c r="F7838" t="n">
        <v>0.094017427181908</v>
      </c>
      <c r="G7838" t="n">
        <v>0.0782560920478471</v>
      </c>
      <c r="H7838" t="n">
        <v>-0.001317568063666113</v>
      </c>
      <c r="J7838" t="n">
        <v>0.02988200472783098</v>
      </c>
      <c r="K7838" t="n">
        <v>0.05812920563145586</v>
      </c>
      <c r="L7838" t="n">
        <v>-0.002513023502442106</v>
      </c>
      <c r="M7838" t="n">
        <v>0.06330442809628775</v>
      </c>
      <c r="N7838" t="n">
        <v>0.05873096576369755</v>
      </c>
      <c r="O7838" t="n">
        <v>-0.001517987286229307</v>
      </c>
      <c r="P7838" t="n">
        <v>0.09750874770923923</v>
      </c>
      <c r="Q7838" t="n">
        <v>0.07488132697078258</v>
      </c>
      <c r="R7838" t="n">
        <v>-0.001182657838531083</v>
      </c>
    </row>
    <row r="7839">
      <c r="F7839" t="n">
        <v>0.09414331746644877</v>
      </c>
      <c r="G7839" t="n">
        <v>0.07826618570089079</v>
      </c>
      <c r="H7839" t="n">
        <v>-0.001318754112133105</v>
      </c>
      <c r="J7839" t="n">
        <v>0.02984278485544888</v>
      </c>
      <c r="K7839" t="n">
        <v>0.05813670327180559</v>
      </c>
      <c r="L7839" t="n">
        <v>-0.002509759835555818</v>
      </c>
      <c r="M7839" t="n">
        <v>0.06339068787612054</v>
      </c>
      <c r="N7839" t="n">
        <v>0.05873854102047088</v>
      </c>
      <c r="O7839" t="n">
        <v>-0.001517228899295739</v>
      </c>
      <c r="P7839" t="n">
        <v>0.09765053766681409</v>
      </c>
      <c r="Q7839" t="n">
        <v>0.0748909853387654</v>
      </c>
      <c r="R7839" t="n">
        <v>-0.001182894488423735</v>
      </c>
    </row>
    <row r="7840">
      <c r="F7840" t="n">
        <v>0.09418745909968051</v>
      </c>
      <c r="G7840" t="n">
        <v>0.07827627935393451</v>
      </c>
      <c r="H7840" t="n">
        <v>-0.001317265359386521</v>
      </c>
      <c r="J7840" t="n">
        <v>0.02990740235748618</v>
      </c>
      <c r="K7840" t="n">
        <v>0.05814420091215532</v>
      </c>
      <c r="L7840" t="n">
        <v>-0.002510600108105001</v>
      </c>
      <c r="M7840" t="n">
        <v>0.06349828521503703</v>
      </c>
      <c r="N7840" t="n">
        <v>0.05874611627724422</v>
      </c>
      <c r="O7840" t="n">
        <v>-0.001517084773526983</v>
      </c>
      <c r="P7840" t="n">
        <v>0.09782708107077626</v>
      </c>
      <c r="Q7840" t="n">
        <v>0.0749006437067482</v>
      </c>
      <c r="R7840" t="n">
        <v>-0.001184350065779491</v>
      </c>
    </row>
    <row r="7841">
      <c r="F7841" t="n">
        <v>0.0941770982057652</v>
      </c>
      <c r="G7841" t="n">
        <v>0.07828637300697822</v>
      </c>
      <c r="H7841" t="n">
        <v>-0.001317001853613489</v>
      </c>
      <c r="J7841" t="n">
        <v>0.02992409530964052</v>
      </c>
      <c r="K7841" t="n">
        <v>0.05815169855250504</v>
      </c>
      <c r="L7841" t="n">
        <v>-0.002508341471462364</v>
      </c>
      <c r="M7841" t="n">
        <v>0.06347786056395469</v>
      </c>
      <c r="N7841" t="n">
        <v>0.05875369153401757</v>
      </c>
      <c r="O7841" t="n">
        <v>-0.001516478182254081</v>
      </c>
      <c r="P7841" t="n">
        <v>0.09741284797061561</v>
      </c>
      <c r="Q7841" t="n">
        <v>0.07491030207473102</v>
      </c>
      <c r="R7841" t="n">
        <v>-0.00118257531543117</v>
      </c>
    </row>
    <row r="7842">
      <c r="F7842" t="n">
        <v>0.09411223086923143</v>
      </c>
      <c r="G7842" t="n">
        <v>0.07829646666002192</v>
      </c>
      <c r="H7842" t="n">
        <v>-0.001318582888251681</v>
      </c>
      <c r="J7842" t="n">
        <v>0.02986889935440169</v>
      </c>
      <c r="K7842" t="n">
        <v>0.05815919619285477</v>
      </c>
      <c r="L7842" t="n">
        <v>-0.002509094350343243</v>
      </c>
      <c r="M7842" t="n">
        <v>0.0632654006555296</v>
      </c>
      <c r="N7842" t="n">
        <v>0.0587612667907909</v>
      </c>
      <c r="O7842" t="n">
        <v>-0.001516629830072307</v>
      </c>
      <c r="P7842" t="n">
        <v>0.09751988780485321</v>
      </c>
      <c r="Q7842" t="n">
        <v>0.07491996044271385</v>
      </c>
      <c r="R7842" t="n">
        <v>-0.00118375848233005</v>
      </c>
    </row>
    <row r="7843">
      <c r="F7843" t="n">
        <v>0.09406098643402211</v>
      </c>
      <c r="G7843" t="n">
        <v>0.07830656031306563</v>
      </c>
      <c r="H7843" t="n">
        <v>-0.001317265359386521</v>
      </c>
      <c r="J7843" t="n">
        <v>0.02987760448228276</v>
      </c>
      <c r="K7843" t="n">
        <v>0.0581666938332045</v>
      </c>
      <c r="L7843" t="n">
        <v>-0.002510349148478041</v>
      </c>
      <c r="M7843" t="n">
        <v>0.06333032362485713</v>
      </c>
      <c r="N7843" t="n">
        <v>0.05876884204756424</v>
      </c>
      <c r="O7843" t="n">
        <v>-0.001516789400844582</v>
      </c>
      <c r="P7843" t="n">
        <v>0.09748792002695605</v>
      </c>
      <c r="Q7843" t="n">
        <v>0.07492961881069667</v>
      </c>
      <c r="R7843" t="n">
        <v>-0.001183640165640162</v>
      </c>
    </row>
    <row r="7844">
      <c r="F7844" t="n">
        <v>0.09402336587855659</v>
      </c>
      <c r="G7844" t="n">
        <v>0.07831665396610933</v>
      </c>
      <c r="H7844" t="n">
        <v>-0.001317490160654263</v>
      </c>
      <c r="J7844" t="n">
        <v>0.02983838276442002</v>
      </c>
      <c r="K7844" t="n">
        <v>0.05817419147355424</v>
      </c>
      <c r="L7844" t="n">
        <v>-0.002510685202816077</v>
      </c>
      <c r="M7844" t="n">
        <v>0.06341658433530742</v>
      </c>
      <c r="N7844" t="n">
        <v>0.05877641730433757</v>
      </c>
      <c r="O7844" t="n">
        <v>-0.001516486164259048</v>
      </c>
      <c r="P7844" t="n">
        <v>0.09769921929768105</v>
      </c>
      <c r="Q7844" t="n">
        <v>0.07493927717867947</v>
      </c>
      <c r="R7844" t="n">
        <v>-0.001182729446534511</v>
      </c>
    </row>
    <row r="7845">
      <c r="F7845" t="n">
        <v>0.09413564321901718</v>
      </c>
      <c r="G7845" t="n">
        <v>0.07832674761915304</v>
      </c>
      <c r="H7845" t="n">
        <v>-0.001317358437982732</v>
      </c>
      <c r="J7845" t="n">
        <v>0.02995093050781761</v>
      </c>
      <c r="K7845" t="n">
        <v>0.05818168911390396</v>
      </c>
      <c r="L7845" t="n">
        <v>-0.002510434334990056</v>
      </c>
      <c r="M7845" t="n">
        <v>0.06335348320355619</v>
      </c>
      <c r="N7845" t="n">
        <v>0.05878399256111092</v>
      </c>
      <c r="O7845" t="n">
        <v>-0.001516637782551815</v>
      </c>
      <c r="P7845" t="n">
        <v>0.09777151039878063</v>
      </c>
      <c r="Q7845" t="n">
        <v>0.07494893554666229</v>
      </c>
      <c r="R7845" t="n">
        <v>-0.00118296606340888</v>
      </c>
    </row>
    <row r="7846">
      <c r="F7846" t="n">
        <v>0.09407076609793394</v>
      </c>
      <c r="G7846" t="n">
        <v>0.07833684127219674</v>
      </c>
      <c r="H7846" t="n">
        <v>-0.001317490160654263</v>
      </c>
      <c r="J7846" t="n">
        <v>0.02985579289621168</v>
      </c>
      <c r="K7846" t="n">
        <v>0.0581891867542537</v>
      </c>
      <c r="L7846" t="n">
        <v>-0.002510936070642098</v>
      </c>
      <c r="M7846" t="n">
        <v>0.06354643220654446</v>
      </c>
      <c r="N7846" t="n">
        <v>0.05879156781788426</v>
      </c>
      <c r="O7846" t="n">
        <v>-0.001516182927673513</v>
      </c>
      <c r="P7846" t="n">
        <v>0.09749627137442063</v>
      </c>
      <c r="Q7846" t="n">
        <v>0.07495859391464511</v>
      </c>
      <c r="R7846" t="n">
        <v>-0.001183675914031988</v>
      </c>
    </row>
    <row r="7847">
      <c r="F7847" t="n">
        <v>0.09406039704925562</v>
      </c>
      <c r="G7847" t="n">
        <v>0.07834693492524045</v>
      </c>
      <c r="H7847" t="n">
        <v>-0.001316661794358295</v>
      </c>
      <c r="J7847" t="n">
        <v>0.02988846232541567</v>
      </c>
      <c r="K7847" t="n">
        <v>0.05819668439460342</v>
      </c>
      <c r="L7847" t="n">
        <v>-0.002507423921077807</v>
      </c>
      <c r="M7847" t="n">
        <v>0.06337664236032642</v>
      </c>
      <c r="N7847" t="n">
        <v>0.05879914307465759</v>
      </c>
      <c r="O7847" t="n">
        <v>-0.00151633454596628</v>
      </c>
      <c r="P7847" t="n">
        <v>0.09746430134721484</v>
      </c>
      <c r="Q7847" t="n">
        <v>0.07496825228262793</v>
      </c>
      <c r="R7847" t="n">
        <v>-0.001183557605594803</v>
      </c>
    </row>
    <row r="7848">
      <c r="F7848" t="n">
        <v>0.09419993795568982</v>
      </c>
      <c r="G7848" t="n">
        <v>0.07835702857828415</v>
      </c>
      <c r="H7848" t="n">
        <v>-0.00131771533450181</v>
      </c>
      <c r="J7848" t="n">
        <v>0.02985722737902581</v>
      </c>
      <c r="K7848" t="n">
        <v>0.05820418203495315</v>
      </c>
      <c r="L7848" t="n">
        <v>-0.002508762065323048</v>
      </c>
      <c r="M7848" t="n">
        <v>0.06333487739234242</v>
      </c>
      <c r="N7848" t="n">
        <v>0.05880671833143093</v>
      </c>
      <c r="O7848" t="n">
        <v>-0.001516191279476687</v>
      </c>
      <c r="P7848" t="n">
        <v>0.09746708420779265</v>
      </c>
      <c r="Q7848" t="n">
        <v>0.07497791065061074</v>
      </c>
      <c r="R7848" t="n">
        <v>-0.001182410380260328</v>
      </c>
    </row>
    <row r="7849">
      <c r="F7849" t="n">
        <v>0.09421682741944531</v>
      </c>
      <c r="G7849" t="n">
        <v>0.07836712223132786</v>
      </c>
      <c r="H7849" t="n">
        <v>-0.001316398409322416</v>
      </c>
      <c r="J7849" t="n">
        <v>0.02987392100799206</v>
      </c>
      <c r="K7849" t="n">
        <v>0.05821167967530289</v>
      </c>
      <c r="L7849" t="n">
        <v>-0.002510266720700091</v>
      </c>
      <c r="M7849" t="n">
        <v>0.06327177401747408</v>
      </c>
      <c r="N7849" t="n">
        <v>0.05881429358820428</v>
      </c>
      <c r="O7849" t="n">
        <v>-0.001516797634717429</v>
      </c>
      <c r="P7849" t="n">
        <v>0.09764363654092412</v>
      </c>
      <c r="Q7849" t="n">
        <v>0.07498756901859356</v>
      </c>
      <c r="R7849" t="n">
        <v>-0.001183238481577168</v>
      </c>
    </row>
    <row r="7850">
      <c r="F7850" t="n">
        <v>0.09420645917497111</v>
      </c>
      <c r="G7850" t="n">
        <v>0.07837721588437156</v>
      </c>
      <c r="H7850" t="n">
        <v>-0.001316398409322416</v>
      </c>
      <c r="J7850" t="n">
        <v>0.02994653276639207</v>
      </c>
      <c r="K7850" t="n">
        <v>0.05821917731565261</v>
      </c>
      <c r="L7850" t="n">
        <v>-0.002510266720700091</v>
      </c>
      <c r="M7850" t="n">
        <v>0.06350740102295421</v>
      </c>
      <c r="N7850" t="n">
        <v>0.05882186884497762</v>
      </c>
      <c r="O7850" t="n">
        <v>-0.001516797634717429</v>
      </c>
      <c r="P7850" t="n">
        <v>0.09743789506859873</v>
      </c>
      <c r="Q7850" t="n">
        <v>0.07499722738657638</v>
      </c>
      <c r="R7850" t="n">
        <v>-0.001184066582894009</v>
      </c>
    </row>
    <row r="7851">
      <c r="F7851" t="n">
        <v>0.0941688312669425</v>
      </c>
      <c r="G7851" t="n">
        <v>0.07838730953741527</v>
      </c>
      <c r="H7851" t="n">
        <v>-0.001317056871912113</v>
      </c>
      <c r="J7851" t="n">
        <v>0.02984340246290018</v>
      </c>
      <c r="K7851" t="n">
        <v>0.05822667495600235</v>
      </c>
      <c r="L7851" t="n">
        <v>-0.002510266720700091</v>
      </c>
      <c r="M7851" t="n">
        <v>0.06350831152244454</v>
      </c>
      <c r="N7851" t="n">
        <v>0.05882944410175095</v>
      </c>
      <c r="O7851" t="n">
        <v>-0.001515281746615573</v>
      </c>
      <c r="P7851" t="n">
        <v>0.09778822194651676</v>
      </c>
      <c r="Q7851" t="n">
        <v>0.0750068857545592</v>
      </c>
      <c r="R7851" t="n">
        <v>-0.001184066582894009</v>
      </c>
    </row>
    <row r="7852">
      <c r="F7852" t="n">
        <v>0.09421297841908613</v>
      </c>
      <c r="G7852" t="n">
        <v>0.07839740319045896</v>
      </c>
      <c r="H7852" t="n">
        <v>-0.001316887581206864</v>
      </c>
      <c r="J7852" t="n">
        <v>0.02992400363941573</v>
      </c>
      <c r="K7852" t="n">
        <v>0.05823417259635208</v>
      </c>
      <c r="L7852" t="n">
        <v>-0.002508342477666728</v>
      </c>
      <c r="M7852" t="n">
        <v>0.0633385168710929</v>
      </c>
      <c r="N7852" t="n">
        <v>0.0588370193585243</v>
      </c>
      <c r="O7852" t="n">
        <v>-0.001515593703264912</v>
      </c>
      <c r="P7852" t="n">
        <v>0.09737394918362136</v>
      </c>
      <c r="Q7852" t="n">
        <v>0.07501654412254201</v>
      </c>
      <c r="R7852" t="n">
        <v>-0.001183274301814844</v>
      </c>
    </row>
    <row r="7853">
      <c r="F7853" t="n">
        <v>0.09418897747796329</v>
      </c>
      <c r="G7853" t="n">
        <v>0.07840749684350268</v>
      </c>
      <c r="H7853" t="n">
        <v>-0.001315965944227416</v>
      </c>
      <c r="J7853" t="n">
        <v>0.0299486869092367</v>
      </c>
      <c r="K7853" t="n">
        <v>0.0582416702367018</v>
      </c>
      <c r="L7853" t="n">
        <v>-0.002507590426154335</v>
      </c>
      <c r="M7853" t="n">
        <v>0.06353147014269103</v>
      </c>
      <c r="N7853" t="n">
        <v>0.05884459461529763</v>
      </c>
      <c r="O7853" t="n">
        <v>-0.001516351500116544</v>
      </c>
      <c r="P7853" t="n">
        <v>0.09751575033613485</v>
      </c>
      <c r="Q7853" t="n">
        <v>0.07502620249052483</v>
      </c>
      <c r="R7853" t="n">
        <v>-0.00118362917764264</v>
      </c>
    </row>
    <row r="7854">
      <c r="F7854" t="n">
        <v>0.09415134450265911</v>
      </c>
      <c r="G7854" t="n">
        <v>0.07841759049654638</v>
      </c>
      <c r="H7854" t="n">
        <v>-0.001316229269078687</v>
      </c>
      <c r="J7854" t="n">
        <v>0.02986951946770046</v>
      </c>
      <c r="K7854" t="n">
        <v>0.05824916787705153</v>
      </c>
      <c r="L7854" t="n">
        <v>-0.002507590426154335</v>
      </c>
      <c r="M7854" t="n">
        <v>0.06359639504785033</v>
      </c>
      <c r="N7854" t="n">
        <v>0.05885216987207097</v>
      </c>
      <c r="O7854" t="n">
        <v>-0.001516048381375891</v>
      </c>
      <c r="P7854" t="n">
        <v>0.09772706415637389</v>
      </c>
      <c r="Q7854" t="n">
        <v>0.07503586085850765</v>
      </c>
      <c r="R7854" t="n">
        <v>-0.001184102345413035</v>
      </c>
    </row>
    <row r="7855">
      <c r="F7855" t="n">
        <v>0.09419549244763631</v>
      </c>
      <c r="G7855" t="n">
        <v>0.07842768414959007</v>
      </c>
      <c r="H7855" t="n">
        <v>-0.0013170192436325</v>
      </c>
      <c r="J7855" t="n">
        <v>0.0299101799159413</v>
      </c>
      <c r="K7855" t="n">
        <v>0.05825666551740126</v>
      </c>
      <c r="L7855" t="n">
        <v>-0.002508843845341656</v>
      </c>
      <c r="M7855" t="n">
        <v>0.06353328994959878</v>
      </c>
      <c r="N7855" t="n">
        <v>0.05885974512884431</v>
      </c>
      <c r="O7855" t="n">
        <v>-0.001515602790307794</v>
      </c>
      <c r="P7855" t="n">
        <v>0.09779935867142553</v>
      </c>
      <c r="Q7855" t="n">
        <v>0.07504551922649046</v>
      </c>
      <c r="R7855" t="n">
        <v>-0.001182919425987048</v>
      </c>
    </row>
    <row r="7856">
      <c r="F7856" t="n">
        <v>0.09407607120322137</v>
      </c>
      <c r="G7856" t="n">
        <v>0.07843777780263379</v>
      </c>
      <c r="H7856" t="n">
        <v>-0.001316060680353551</v>
      </c>
      <c r="J7856" t="n">
        <v>0.02993486369900437</v>
      </c>
      <c r="K7856" t="n">
        <v>0.05826416315775099</v>
      </c>
      <c r="L7856" t="n">
        <v>-0.002505916499372133</v>
      </c>
      <c r="M7856" t="n">
        <v>0.06340616866072349</v>
      </c>
      <c r="N7856" t="n">
        <v>0.05886732038561765</v>
      </c>
      <c r="O7856" t="n">
        <v>-0.001515754320280831</v>
      </c>
      <c r="P7856" t="n">
        <v>0.09738507169160465</v>
      </c>
      <c r="Q7856" t="n">
        <v>0.07505517759447328</v>
      </c>
      <c r="R7856" t="n">
        <v>-0.001183783274850472</v>
      </c>
    </row>
    <row r="7857">
      <c r="F7857" t="n">
        <v>0.09410658694179347</v>
      </c>
      <c r="G7857" t="n">
        <v>0.0784478714556775</v>
      </c>
      <c r="H7857" t="n">
        <v>-0.001315929047959037</v>
      </c>
      <c r="J7857" t="n">
        <v>0.02996753668108619</v>
      </c>
      <c r="K7857" t="n">
        <v>0.05827166079810073</v>
      </c>
      <c r="L7857" t="n">
        <v>-0.002506918865971881</v>
      </c>
      <c r="M7857" t="n">
        <v>0.06336440038083127</v>
      </c>
      <c r="N7857" t="n">
        <v>0.05887489564239099</v>
      </c>
      <c r="O7857" t="n">
        <v>-0.001515602790307794</v>
      </c>
      <c r="P7857" t="n">
        <v>0.09790919422806732</v>
      </c>
      <c r="Q7857" t="n">
        <v>0.0750648359624561</v>
      </c>
      <c r="R7857" t="n">
        <v>-0.001184019842251521</v>
      </c>
    </row>
    <row r="7858">
      <c r="F7858" t="n">
        <v>0.09410984040835876</v>
      </c>
      <c r="G7858" t="n">
        <v>0.0784579651087212</v>
      </c>
      <c r="H7858" t="n">
        <v>-0.001316982107115151</v>
      </c>
      <c r="J7858" t="n">
        <v>0.02988836652762379</v>
      </c>
      <c r="K7858" t="n">
        <v>0.05827915843845046</v>
      </c>
      <c r="L7858" t="n">
        <v>-0.002505415316072258</v>
      </c>
      <c r="M7858" t="n">
        <v>0.06355735685390868</v>
      </c>
      <c r="N7858" t="n">
        <v>0.05888247089916433</v>
      </c>
      <c r="O7858" t="n">
        <v>-0.001514693610469578</v>
      </c>
      <c r="P7858" t="n">
        <v>0.09742538809206636</v>
      </c>
      <c r="Q7858" t="n">
        <v>0.07507449433043892</v>
      </c>
      <c r="R7858" t="n">
        <v>-0.001182837005246275</v>
      </c>
    </row>
    <row r="7859">
      <c r="F7859" t="n">
        <v>0.09415398896674995</v>
      </c>
      <c r="G7859" t="n">
        <v>0.07846805876176491</v>
      </c>
      <c r="H7859" t="n">
        <v>-0.001316718842326123</v>
      </c>
      <c r="J7859" t="n">
        <v>0.02991305075197399</v>
      </c>
      <c r="K7859" t="n">
        <v>0.05828665607880018</v>
      </c>
      <c r="L7859" t="n">
        <v>-0.002504663541122447</v>
      </c>
      <c r="M7859" t="n">
        <v>0.06353692721037182</v>
      </c>
      <c r="N7859" t="n">
        <v>0.05889004615593766</v>
      </c>
      <c r="O7859" t="n">
        <v>-0.001515602790307794</v>
      </c>
      <c r="P7859" t="n">
        <v>0.09756719490342913</v>
      </c>
      <c r="Q7859" t="n">
        <v>0.07508415269842172</v>
      </c>
      <c r="R7859" t="n">
        <v>-0.00118271872154575</v>
      </c>
    </row>
    <row r="7860">
      <c r="F7860" t="n">
        <v>0.0941027136571809</v>
      </c>
      <c r="G7860" t="n">
        <v>0.07847815241480861</v>
      </c>
      <c r="H7860" t="n">
        <v>-0.001316682256824605</v>
      </c>
      <c r="J7860" t="n">
        <v>0.02993773541037489</v>
      </c>
      <c r="K7860" t="n">
        <v>0.05829415371914991</v>
      </c>
      <c r="L7860" t="n">
        <v>-0.002506245833050568</v>
      </c>
      <c r="M7860" t="n">
        <v>0.06355917488211771</v>
      </c>
      <c r="N7860" t="n">
        <v>0.05889762141271101</v>
      </c>
      <c r="O7860" t="n">
        <v>-0.00151515768222733</v>
      </c>
      <c r="P7860" t="n">
        <v>0.09763948972793118</v>
      </c>
      <c r="Q7860" t="n">
        <v>0.07509381106640454</v>
      </c>
      <c r="R7860" t="n">
        <v>-0.001183227719867664</v>
      </c>
    </row>
    <row r="7861">
      <c r="F7861" t="n">
        <v>0.0942559229551779</v>
      </c>
      <c r="G7861" t="n">
        <v>0.07848824606785232</v>
      </c>
      <c r="H7861" t="n">
        <v>-0.001316813859249075</v>
      </c>
      <c r="J7861" t="n">
        <v>0.02986655187996352</v>
      </c>
      <c r="K7861" t="n">
        <v>0.05830165135949964</v>
      </c>
      <c r="L7861" t="n">
        <v>-0.002505243835716015</v>
      </c>
      <c r="M7861" t="n">
        <v>0.06332535529311636</v>
      </c>
      <c r="N7861" t="n">
        <v>0.05890519666948434</v>
      </c>
      <c r="O7861" t="n">
        <v>-0.001515612184081813</v>
      </c>
      <c r="P7861" t="n">
        <v>0.09767702817243334</v>
      </c>
      <c r="Q7861" t="n">
        <v>0.07510346943438737</v>
      </c>
      <c r="R7861" t="n">
        <v>-0.001183345995329466</v>
      </c>
    </row>
    <row r="7862">
      <c r="F7862" t="n">
        <v>0.09416374780261033</v>
      </c>
      <c r="G7862" t="n">
        <v>0.07849833972089602</v>
      </c>
      <c r="H7862" t="n">
        <v>-0.001316813859249075</v>
      </c>
      <c r="J7862" t="n">
        <v>0.02990721479270264</v>
      </c>
      <c r="K7862" t="n">
        <v>0.05830914899984938</v>
      </c>
      <c r="L7862" t="n">
        <v>-0.002506746831717844</v>
      </c>
      <c r="M7862" t="n">
        <v>0.0634756360150058</v>
      </c>
      <c r="N7862" t="n">
        <v>0.05891277192625768</v>
      </c>
      <c r="O7862" t="n">
        <v>-0.001515460683463652</v>
      </c>
      <c r="P7862" t="n">
        <v>0.09750602163416944</v>
      </c>
      <c r="Q7862" t="n">
        <v>0.07511312780237019</v>
      </c>
      <c r="R7862" t="n">
        <v>-0.001183700821714873</v>
      </c>
    </row>
    <row r="7863">
      <c r="F7863" t="n">
        <v>0.09428969822578334</v>
      </c>
      <c r="G7863" t="n">
        <v>0.07850843337393973</v>
      </c>
      <c r="H7863" t="n">
        <v>-0.001316945461673545</v>
      </c>
      <c r="J7863" t="n">
        <v>0.0299079324494036</v>
      </c>
      <c r="K7863" t="n">
        <v>0.05831664664019911</v>
      </c>
      <c r="L7863" t="n">
        <v>-0.002505571327457803</v>
      </c>
      <c r="M7863" t="n">
        <v>0.0635192222182844</v>
      </c>
      <c r="N7863" t="n">
        <v>0.05892034718303102</v>
      </c>
      <c r="O7863" t="n">
        <v>-0.001515460683463652</v>
      </c>
      <c r="P7863" t="n">
        <v>0.09785637957413884</v>
      </c>
      <c r="Q7863" t="n">
        <v>0.07512278617035301</v>
      </c>
      <c r="R7863" t="n">
        <v>-0.001183464270791268</v>
      </c>
    </row>
    <row r="7864">
      <c r="F7864" t="n">
        <v>0.09427931910492607</v>
      </c>
      <c r="G7864" t="n">
        <v>0.07851852702698343</v>
      </c>
      <c r="H7864" t="n">
        <v>-0.001315988299012532</v>
      </c>
      <c r="J7864" t="n">
        <v>0.02986870377377321</v>
      </c>
      <c r="K7864" t="n">
        <v>0.05832414428054884</v>
      </c>
      <c r="L7864" t="n">
        <v>-0.002503818479237515</v>
      </c>
      <c r="M7864" t="n">
        <v>0.06345611254149222</v>
      </c>
      <c r="N7864" t="n">
        <v>0.05892792243980436</v>
      </c>
      <c r="O7864" t="n">
        <v>-0.001514713055469675</v>
      </c>
      <c r="P7864" t="n">
        <v>0.09751158066326066</v>
      </c>
      <c r="Q7864" t="n">
        <v>0.07513244453833583</v>
      </c>
      <c r="R7864" t="n">
        <v>-0.001182435728898772</v>
      </c>
    </row>
    <row r="7865">
      <c r="F7865" t="n">
        <v>0.09429620646028961</v>
      </c>
      <c r="G7865" t="n">
        <v>0.07852862068002714</v>
      </c>
      <c r="H7865" t="n">
        <v>-0.001317040879135717</v>
      </c>
      <c r="J7865" t="n">
        <v>0.02986143173969376</v>
      </c>
      <c r="K7865" t="n">
        <v>0.05833164192089856</v>
      </c>
      <c r="L7865" t="n">
        <v>-0.00250532092056919</v>
      </c>
      <c r="M7865" t="n">
        <v>0.06332898422418068</v>
      </c>
      <c r="N7865" t="n">
        <v>0.0589354976965777</v>
      </c>
      <c r="O7865" t="n">
        <v>-0.001516227768525145</v>
      </c>
      <c r="P7865" t="n">
        <v>0.09772291017812673</v>
      </c>
      <c r="Q7865" t="n">
        <v>0.07514210290631865</v>
      </c>
      <c r="R7865" t="n">
        <v>-0.001183500133935788</v>
      </c>
    </row>
    <row r="7866">
      <c r="F7866" t="n">
        <v>0.09428582568339852</v>
      </c>
      <c r="G7866" t="n">
        <v>0.07853871433307084</v>
      </c>
      <c r="H7866" t="n">
        <v>-0.001316777734104921</v>
      </c>
      <c r="J7866" t="n">
        <v>0.02991807485081248</v>
      </c>
      <c r="K7866" t="n">
        <v>0.05833913956124829</v>
      </c>
      <c r="L7866" t="n">
        <v>-0.002505821734346416</v>
      </c>
      <c r="M7866" t="n">
        <v>0.06328721218667122</v>
      </c>
      <c r="N7866" t="n">
        <v>0.05894307295335104</v>
      </c>
      <c r="O7866" t="n">
        <v>-0.001515773354608504</v>
      </c>
      <c r="P7866" t="n">
        <v>0.09765617348620259</v>
      </c>
      <c r="Q7866" t="n">
        <v>0.07515176127430145</v>
      </c>
      <c r="R7866" t="n">
        <v>-0.001183381866709453</v>
      </c>
    </row>
    <row r="7867">
      <c r="F7867" t="n">
        <v>0.09409819571444963</v>
      </c>
      <c r="G7867" t="n">
        <v>0.07854880798611455</v>
      </c>
      <c r="H7867" t="n">
        <v>-0.001315558214595338</v>
      </c>
      <c r="J7867" t="n">
        <v>0.02995874000502378</v>
      </c>
      <c r="K7867" t="n">
        <v>0.05834663720159802</v>
      </c>
      <c r="L7867" t="n">
        <v>-0.002505571327457803</v>
      </c>
      <c r="M7867" t="n">
        <v>0.06337347648075467</v>
      </c>
      <c r="N7867" t="n">
        <v>0.05895064821012437</v>
      </c>
      <c r="O7867" t="n">
        <v>-0.001514723234475743</v>
      </c>
      <c r="P7867" t="n">
        <v>0.09779798912625726</v>
      </c>
      <c r="Q7867" t="n">
        <v>0.07516141964228427</v>
      </c>
      <c r="R7867" t="n">
        <v>-0.001183854935614794</v>
      </c>
    </row>
    <row r="7868">
      <c r="F7868" t="n">
        <v>0.09415598235251949</v>
      </c>
      <c r="G7868" t="n">
        <v>0.07855890163915825</v>
      </c>
      <c r="H7868" t="n">
        <v>-0.001316347470598495</v>
      </c>
      <c r="J7868" t="n">
        <v>0.02987157301344689</v>
      </c>
      <c r="K7868" t="n">
        <v>0.05835413484194776</v>
      </c>
      <c r="L7868" t="n">
        <v>-0.002503643777686651</v>
      </c>
      <c r="M7868" t="n">
        <v>0.06360911831079505</v>
      </c>
      <c r="N7868" t="n">
        <v>0.05895822346689772</v>
      </c>
      <c r="O7868" t="n">
        <v>-0.00151396602430054</v>
      </c>
      <c r="P7868" t="n">
        <v>0.09769649222171672</v>
      </c>
      <c r="Q7868" t="n">
        <v>0.0751710780102671</v>
      </c>
      <c r="R7868" t="n">
        <v>-0.001182353422293026</v>
      </c>
    </row>
    <row r="7869">
      <c r="F7869" t="n">
        <v>0.09425467642781094</v>
      </c>
      <c r="G7869" t="n">
        <v>0.07856899529220196</v>
      </c>
      <c r="H7869" t="n">
        <v>-0.001315821299929724</v>
      </c>
      <c r="J7869" t="n">
        <v>0.02996017621689845</v>
      </c>
      <c r="K7869" t="n">
        <v>0.05836163248229748</v>
      </c>
      <c r="L7869" t="n">
        <v>-0.002505395977890991</v>
      </c>
      <c r="M7869" t="n">
        <v>0.06328993070436165</v>
      </c>
      <c r="N7869" t="n">
        <v>0.05896579872367105</v>
      </c>
      <c r="O7869" t="n">
        <v>-0.001515783328721027</v>
      </c>
      <c r="P7869" t="n">
        <v>0.09776879092865476</v>
      </c>
      <c r="Q7869" t="n">
        <v>0.07518073637824992</v>
      </c>
      <c r="R7869" t="n">
        <v>-0.001182235163298997</v>
      </c>
    </row>
    <row r="7870">
      <c r="F7870" t="n">
        <v>0.09423065559367819</v>
      </c>
      <c r="G7870" t="n">
        <v>0.07857908894524566</v>
      </c>
      <c r="H7870" t="n">
        <v>-0.001316215927931302</v>
      </c>
      <c r="J7870" t="n">
        <v>0.02988099735107802</v>
      </c>
      <c r="K7870" t="n">
        <v>0.05836913012264722</v>
      </c>
      <c r="L7870" t="n">
        <v>-0.002502141891797217</v>
      </c>
      <c r="M7870" t="n">
        <v>0.06352557377555768</v>
      </c>
      <c r="N7870" t="n">
        <v>0.05897337398044439</v>
      </c>
      <c r="O7870" t="n">
        <v>-0.001513663140230459</v>
      </c>
      <c r="P7870" t="n">
        <v>0.09777157097464395</v>
      </c>
      <c r="Q7870" t="n">
        <v>0.07519039474623272</v>
      </c>
      <c r="R7870" t="n">
        <v>-0.00118270819927511</v>
      </c>
    </row>
    <row r="7871">
      <c r="F7871" t="n">
        <v>0.09423390448193728</v>
      </c>
      <c r="G7871" t="n">
        <v>0.07858918259828937</v>
      </c>
      <c r="H7871" t="n">
        <v>-0.001315952842596917</v>
      </c>
      <c r="J7871" t="n">
        <v>0.02987372497832971</v>
      </c>
      <c r="K7871" t="n">
        <v>0.05837662776299694</v>
      </c>
      <c r="L7871" t="n">
        <v>-0.002503894092001557</v>
      </c>
      <c r="M7871" t="n">
        <v>0.06356916004790614</v>
      </c>
      <c r="N7871" t="n">
        <v>0.05898094923721774</v>
      </c>
      <c r="O7871" t="n">
        <v>-0.001515783328721027</v>
      </c>
      <c r="P7871" t="n">
        <v>0.09773959074739658</v>
      </c>
      <c r="Q7871" t="n">
        <v>0.07520005311421554</v>
      </c>
      <c r="R7871" t="n">
        <v>-0.001181998645310941</v>
      </c>
    </row>
    <row r="7872">
      <c r="F7872" t="n">
        <v>0.09431896939462137</v>
      </c>
      <c r="G7872" t="n">
        <v>0.07859927625133308</v>
      </c>
      <c r="H7872" t="n">
        <v>-0.001314602745969608</v>
      </c>
      <c r="J7872" t="n">
        <v>0.02992238135362167</v>
      </c>
      <c r="K7872" t="n">
        <v>0.05838412540334667</v>
      </c>
      <c r="L7872" t="n">
        <v>-0.002502966790465654</v>
      </c>
      <c r="M7872" t="n">
        <v>0.06354872668332634</v>
      </c>
      <c r="N7872" t="n">
        <v>0.05898852449399108</v>
      </c>
      <c r="O7872" t="n">
        <v>-0.00151564219294443</v>
      </c>
      <c r="P7872" t="n">
        <v>0.09774237007904957</v>
      </c>
      <c r="Q7872" t="n">
        <v>0.07520971148219836</v>
      </c>
      <c r="R7872" t="n">
        <v>-0.001182625898616008</v>
      </c>
    </row>
    <row r="7873">
      <c r="F7873" t="n">
        <v>0.09425403715082742</v>
      </c>
      <c r="G7873" t="n">
        <v>0.07860936990437678</v>
      </c>
      <c r="H7873" t="n">
        <v>-0.001314997284608855</v>
      </c>
      <c r="J7873" t="n">
        <v>0.02997902850615154</v>
      </c>
      <c r="K7873" t="n">
        <v>0.0583916230436964</v>
      </c>
      <c r="L7873" t="n">
        <v>-0.002502966790465654</v>
      </c>
      <c r="M7873" t="n">
        <v>0.06359231301835191</v>
      </c>
      <c r="N7873" t="n">
        <v>0.05899609975076441</v>
      </c>
      <c r="O7873" t="n">
        <v>-0.001513371000847111</v>
      </c>
      <c r="P7873" t="n">
        <v>0.09774514919224753</v>
      </c>
      <c r="Q7873" t="n">
        <v>0.07521936985018118</v>
      </c>
      <c r="R7873" t="n">
        <v>-0.001183690155499074</v>
      </c>
    </row>
    <row r="7874">
      <c r="F7874" t="n">
        <v>0.0942163746282654</v>
      </c>
      <c r="G7874" t="n">
        <v>0.07861946355742049</v>
      </c>
      <c r="H7874" t="n">
        <v>-0.001314471233089859</v>
      </c>
      <c r="J7874" t="n">
        <v>0.02985989700323533</v>
      </c>
      <c r="K7874" t="n">
        <v>0.05839912068404613</v>
      </c>
      <c r="L7874" t="n">
        <v>-0.002503967676915905</v>
      </c>
      <c r="M7874" t="n">
        <v>0.06352919894141565</v>
      </c>
      <c r="N7874" t="n">
        <v>0.05900367500753775</v>
      </c>
      <c r="O7874" t="n">
        <v>-0.001514733716105502</v>
      </c>
      <c r="P7874" t="n">
        <v>0.09785221075220396</v>
      </c>
      <c r="Q7874" t="n">
        <v>0.07522902821816399</v>
      </c>
      <c r="R7874" t="n">
        <v>-0.001182389397086438</v>
      </c>
    </row>
    <row r="7875">
      <c r="F7875" t="n">
        <v>0.09423325789910222</v>
      </c>
      <c r="G7875" t="n">
        <v>0.07862955721046419</v>
      </c>
      <c r="H7875" t="n">
        <v>-0.001315260310368352</v>
      </c>
      <c r="J7875" t="n">
        <v>0.0298606141975811</v>
      </c>
      <c r="K7875" t="n">
        <v>0.05840661832439586</v>
      </c>
      <c r="L7875" t="n">
        <v>-0.002500787558729701</v>
      </c>
      <c r="M7875" t="n">
        <v>0.06357278515807824</v>
      </c>
      <c r="N7875" t="n">
        <v>0.0590112502643111</v>
      </c>
      <c r="O7875" t="n">
        <v>-0.00151412806487955</v>
      </c>
      <c r="P7875" t="n">
        <v>0.09782022909511218</v>
      </c>
      <c r="Q7875" t="n">
        <v>0.07523868658614681</v>
      </c>
      <c r="R7875" t="n">
        <v>-0.001183098901675148</v>
      </c>
    </row>
    <row r="7876">
      <c r="F7876" t="n">
        <v>0.09415467960187168</v>
      </c>
      <c r="G7876" t="n">
        <v>0.0786396508635079</v>
      </c>
      <c r="H7876" t="n">
        <v>-0.001314174113845425</v>
      </c>
      <c r="J7876" t="n">
        <v>0.02989329190791475</v>
      </c>
      <c r="K7876" t="n">
        <v>0.05841411596474558</v>
      </c>
      <c r="L7876" t="n">
        <v>-0.002502288331419477</v>
      </c>
      <c r="M7876" t="n">
        <v>0.06338162827645827</v>
      </c>
      <c r="N7876" t="n">
        <v>0.05901882552108443</v>
      </c>
      <c r="O7876" t="n">
        <v>-0.001513684813734028</v>
      </c>
      <c r="P7876" t="n">
        <v>0.09747539366809166</v>
      </c>
      <c r="Q7876" t="n">
        <v>0.07524834495412963</v>
      </c>
      <c r="R7876" t="n">
        <v>-0.00118360781048882</v>
      </c>
    </row>
    <row r="7877">
      <c r="F7877" t="n">
        <v>0.09430793799358508</v>
      </c>
      <c r="G7877" t="n">
        <v>0.0786497445165516</v>
      </c>
      <c r="H7877" t="n">
        <v>-0.001315883394833918</v>
      </c>
      <c r="J7877" t="n">
        <v>0.02987003879572914</v>
      </c>
      <c r="K7877" t="n">
        <v>0.05842161360509532</v>
      </c>
      <c r="L7877" t="n">
        <v>-0.002501537945074589</v>
      </c>
      <c r="M7877" t="n">
        <v>0.06353191576872549</v>
      </c>
      <c r="N7877" t="n">
        <v>0.05902640077785776</v>
      </c>
      <c r="O7877" t="n">
        <v>-0.001514138964593234</v>
      </c>
      <c r="P7877" t="n">
        <v>0.09789531034418825</v>
      </c>
      <c r="Q7877" t="n">
        <v>0.07525800332211245</v>
      </c>
      <c r="R7877" t="n">
        <v>-0.001182425385103716</v>
      </c>
    </row>
    <row r="7878">
      <c r="F7878" t="n">
        <v>0.09418844229789122</v>
      </c>
      <c r="G7878" t="n">
        <v>0.07865983816959531</v>
      </c>
      <c r="H7878" t="n">
        <v>-0.001314437080151347</v>
      </c>
      <c r="J7878" t="n">
        <v>0.0299346782450079</v>
      </c>
      <c r="K7878" t="n">
        <v>0.05842911124544505</v>
      </c>
      <c r="L7878" t="n">
        <v>-0.002501537945074589</v>
      </c>
      <c r="M7878" t="n">
        <v>0.06357550194386039</v>
      </c>
      <c r="N7878" t="n">
        <v>0.0590339760346311</v>
      </c>
      <c r="O7878" t="n">
        <v>-0.001515047266311646</v>
      </c>
      <c r="P7878" t="n">
        <v>0.09772427947693774</v>
      </c>
      <c r="Q7878" t="n">
        <v>0.07526766169009526</v>
      </c>
      <c r="R7878" t="n">
        <v>-0.001183134840334778</v>
      </c>
    </row>
    <row r="7879">
      <c r="F7879" t="n">
        <v>0.09434170745376882</v>
      </c>
      <c r="G7879" t="n">
        <v>0.07866993182263901</v>
      </c>
      <c r="H7879" t="n">
        <v>-0.001314700046457269</v>
      </c>
      <c r="J7879" t="n">
        <v>0.0299114250672992</v>
      </c>
      <c r="K7879" t="n">
        <v>0.05843660888579478</v>
      </c>
      <c r="L7879" t="n">
        <v>-0.002502788588982735</v>
      </c>
      <c r="M7879" t="n">
        <v>0.06357640714957355</v>
      </c>
      <c r="N7879" t="n">
        <v>0.05904155129140445</v>
      </c>
      <c r="O7879" t="n">
        <v>-0.001513230662874822</v>
      </c>
      <c r="P7879" t="n">
        <v>0.09762277016761051</v>
      </c>
      <c r="Q7879" t="n">
        <v>0.07527732005807808</v>
      </c>
      <c r="R7879" t="n">
        <v>-0.001182425385103716</v>
      </c>
    </row>
    <row r="7880">
      <c r="F7880" t="n">
        <v>0.09422220554558694</v>
      </c>
      <c r="G7880" t="n">
        <v>0.07868002547568272</v>
      </c>
      <c r="H7880" t="n">
        <v>-0.001314403413753423</v>
      </c>
      <c r="J7880" t="n">
        <v>0.02988817146213198</v>
      </c>
      <c r="K7880" t="n">
        <v>0.05844410652614451</v>
      </c>
      <c r="L7880" t="n">
        <v>-0.002502108472260327</v>
      </c>
      <c r="M7880" t="n">
        <v>0.0635986528193046</v>
      </c>
      <c r="N7880" t="n">
        <v>0.05904912654817779</v>
      </c>
      <c r="O7880" t="n">
        <v>-0.001514301518663867</v>
      </c>
      <c r="P7880" t="n">
        <v>0.09772983430092524</v>
      </c>
      <c r="Q7880" t="n">
        <v>0.0752869784260609</v>
      </c>
      <c r="R7880" t="n">
        <v>-0.001181751979504869</v>
      </c>
    </row>
    <row r="7881">
      <c r="F7881" t="n">
        <v>0.09423908737437267</v>
      </c>
      <c r="G7881" t="n">
        <v>0.07869011912872642</v>
      </c>
      <c r="H7881" t="n">
        <v>-0.001314140506779975</v>
      </c>
      <c r="J7881" t="n">
        <v>0.02987290791646656</v>
      </c>
      <c r="K7881" t="n">
        <v>0.05845160416649425</v>
      </c>
      <c r="L7881" t="n">
        <v>-0.002499608114038822</v>
      </c>
      <c r="M7881" t="n">
        <v>0.06353553547885077</v>
      </c>
      <c r="N7881" t="n">
        <v>0.05905670180495112</v>
      </c>
      <c r="O7881" t="n">
        <v>-0.001514150164189238</v>
      </c>
      <c r="P7881" t="n">
        <v>0.09794118837731691</v>
      </c>
      <c r="Q7881" t="n">
        <v>0.07529663679404371</v>
      </c>
      <c r="R7881" t="n">
        <v>-0.001183170791286165</v>
      </c>
    </row>
    <row r="7882">
      <c r="F7882" t="n">
        <v>0.09417413334189509</v>
      </c>
      <c r="G7882" t="n">
        <v>0.07870021278177013</v>
      </c>
      <c r="H7882" t="n">
        <v>-0.001315192134673767</v>
      </c>
      <c r="J7882" t="n">
        <v>0.02989759688052496</v>
      </c>
      <c r="K7882" t="n">
        <v>0.05845910180684397</v>
      </c>
      <c r="L7882" t="n">
        <v>-0.002500358221505273</v>
      </c>
      <c r="M7882" t="n">
        <v>0.0634510765620018</v>
      </c>
      <c r="N7882" t="n">
        <v>0.05906427706172446</v>
      </c>
      <c r="O7882" t="n">
        <v>-0.00151384745523998</v>
      </c>
      <c r="P7882" t="n">
        <v>0.09777015135638484</v>
      </c>
      <c r="Q7882" t="n">
        <v>0.07530629516202653</v>
      </c>
      <c r="R7882" t="n">
        <v>-0.001183052556971057</v>
      </c>
    </row>
    <row r="7883">
      <c r="F7883" t="n">
        <v>0.09423193246706874</v>
      </c>
      <c r="G7883" t="n">
        <v>0.07871030643481385</v>
      </c>
      <c r="H7883" t="n">
        <v>-0.001315455041647215</v>
      </c>
      <c r="J7883" t="n">
        <v>0.02998621132215397</v>
      </c>
      <c r="K7883" t="n">
        <v>0.0584665994471937</v>
      </c>
      <c r="L7883" t="n">
        <v>-0.002500108185683123</v>
      </c>
      <c r="M7883" t="n">
        <v>0.06360136695618751</v>
      </c>
      <c r="N7883" t="n">
        <v>0.05907185231849781</v>
      </c>
      <c r="O7883" t="n">
        <v>-0.001513544746290722</v>
      </c>
      <c r="P7883" t="n">
        <v>0.09766863811455823</v>
      </c>
      <c r="Q7883" t="n">
        <v>0.07531595353000935</v>
      </c>
      <c r="R7883" t="n">
        <v>-0.001182461385395517</v>
      </c>
    </row>
    <row r="7884">
      <c r="F7884" t="n">
        <v>0.09427609369010845</v>
      </c>
      <c r="G7884" t="n">
        <v>0.07872040008785754</v>
      </c>
      <c r="H7884" t="n">
        <v>-0.001314501657087339</v>
      </c>
      <c r="J7884" t="n">
        <v>0.02997094821607117</v>
      </c>
      <c r="K7884" t="n">
        <v>0.05847409708754343</v>
      </c>
      <c r="L7884" t="n">
        <v>-0.002498427570781675</v>
      </c>
      <c r="M7884" t="n">
        <v>0.06362361229972022</v>
      </c>
      <c r="N7884" t="n">
        <v>0.05907942757527114</v>
      </c>
      <c r="O7884" t="n">
        <v>-0.001514464313120972</v>
      </c>
      <c r="P7884" t="n">
        <v>0.09777570497750143</v>
      </c>
      <c r="Q7884" t="n">
        <v>0.07532561189799217</v>
      </c>
      <c r="R7884" t="n">
        <v>-0.00118214271872867</v>
      </c>
    </row>
    <row r="7885">
      <c r="F7885" t="n">
        <v>0.09422477420706854</v>
      </c>
      <c r="G7885" t="n">
        <v>0.07873049374090124</v>
      </c>
      <c r="H7885" t="n">
        <v>-0.001314633080968272</v>
      </c>
      <c r="J7885" t="n">
        <v>0.02990774018181333</v>
      </c>
      <c r="K7885" t="n">
        <v>0.05848159472789316</v>
      </c>
      <c r="L7885" t="n">
        <v>-0.002499927227186706</v>
      </c>
      <c r="M7885" t="n">
        <v>0.06351781096628492</v>
      </c>
      <c r="N7885" t="n">
        <v>0.05908700283204447</v>
      </c>
      <c r="O7885" t="n">
        <v>-0.001512951059410819</v>
      </c>
      <c r="P7885" t="n">
        <v>0.09753513385983253</v>
      </c>
      <c r="Q7885" t="n">
        <v>0.07533527026597497</v>
      </c>
      <c r="R7885" t="n">
        <v>-0.00118166981435074</v>
      </c>
    </row>
    <row r="7886">
      <c r="F7886" t="n">
        <v>0.09421437350389886</v>
      </c>
      <c r="G7886" t="n">
        <v>0.07874058739394496</v>
      </c>
      <c r="H7886" t="n">
        <v>-0.001314238809325474</v>
      </c>
      <c r="J7886" t="n">
        <v>0.02998037538056685</v>
      </c>
      <c r="K7886" t="n">
        <v>0.05848909236824289</v>
      </c>
      <c r="L7886" t="n">
        <v>-0.002499927227186706</v>
      </c>
      <c r="M7886" t="n">
        <v>0.06351871453965441</v>
      </c>
      <c r="N7886" t="n">
        <v>0.05909457808881782</v>
      </c>
      <c r="O7886" t="n">
        <v>-0.00151355636089488</v>
      </c>
      <c r="P7886" t="n">
        <v>0.0979898430382693</v>
      </c>
      <c r="Q7886" t="n">
        <v>0.07534492863395779</v>
      </c>
      <c r="R7886" t="n">
        <v>-0.001182733849201081</v>
      </c>
    </row>
    <row r="7887">
      <c r="F7887" t="n">
        <v>0.09421761259000616</v>
      </c>
      <c r="G7887" t="n">
        <v>0.07875068104698865</v>
      </c>
      <c r="H7887" t="n">
        <v>-0.001314074749148812</v>
      </c>
      <c r="J7887" t="n">
        <v>0.02995712086346972</v>
      </c>
      <c r="K7887" t="n">
        <v>0.05849659000859262</v>
      </c>
      <c r="L7887" t="n">
        <v>-0.002501176940857565</v>
      </c>
      <c r="M7887" t="n">
        <v>0.06330620500737835</v>
      </c>
      <c r="N7887" t="n">
        <v>0.05910215334559116</v>
      </c>
      <c r="O7887" t="n">
        <v>-0.00151385901163691</v>
      </c>
      <c r="P7887" t="n">
        <v>0.09771450476206084</v>
      </c>
      <c r="Q7887" t="n">
        <v>0.07535458700194061</v>
      </c>
      <c r="R7887" t="n">
        <v>-0.001182852075295564</v>
      </c>
    </row>
    <row r="7888">
      <c r="F7888" t="n">
        <v>0.09428905754426442</v>
      </c>
      <c r="G7888" t="n">
        <v>0.07876077470003236</v>
      </c>
      <c r="H7888" t="n">
        <v>-0.001313417777471406</v>
      </c>
      <c r="J7888" t="n">
        <v>0.02987792899364855</v>
      </c>
      <c r="K7888" t="n">
        <v>0.05850408764894235</v>
      </c>
      <c r="L7888" t="n">
        <v>-0.002498745026903416</v>
      </c>
      <c r="M7888" t="n">
        <v>0.06345649695964845</v>
      </c>
      <c r="N7888" t="n">
        <v>0.0591097286023645</v>
      </c>
      <c r="O7888" t="n">
        <v>-0.001514173457872488</v>
      </c>
      <c r="P7888" t="n">
        <v>0.09747392660058107</v>
      </c>
      <c r="Q7888" t="n">
        <v>0.07536424536992344</v>
      </c>
      <c r="R7888" t="n">
        <v>-0.001182296983250331</v>
      </c>
    </row>
    <row r="7889">
      <c r="F7889" t="n">
        <v>0.09434686361907885</v>
      </c>
      <c r="G7889" t="n">
        <v>0.07877086835307608</v>
      </c>
      <c r="H7889" t="n">
        <v>-0.001313943354813331</v>
      </c>
      <c r="J7889" t="n">
        <v>0.0299425747904926</v>
      </c>
      <c r="K7889" t="n">
        <v>0.05851158528929207</v>
      </c>
      <c r="L7889" t="n">
        <v>-0.002497495779314724</v>
      </c>
      <c r="M7889" t="n">
        <v>0.06345739967989308</v>
      </c>
      <c r="N7889" t="n">
        <v>0.05911730385913783</v>
      </c>
      <c r="O7889" t="n">
        <v>-0.001513416976328787</v>
      </c>
      <c r="P7889" t="n">
        <v>0.09754622980653077</v>
      </c>
      <c r="Q7889" t="n">
        <v>0.07537390373790626</v>
      </c>
      <c r="R7889" t="n">
        <v>-0.001182296983250331</v>
      </c>
    </row>
    <row r="7890">
      <c r="F7890" t="n">
        <v>0.09421368482264678</v>
      </c>
      <c r="G7890" t="n">
        <v>0.07878096200611977</v>
      </c>
      <c r="H7890" t="n">
        <v>-0.001314337537819775</v>
      </c>
      <c r="J7890" t="n">
        <v>0.0299512838086393</v>
      </c>
      <c r="K7890" t="n">
        <v>0.05851908292964181</v>
      </c>
      <c r="L7890" t="n">
        <v>-0.00249974442497437</v>
      </c>
      <c r="M7890" t="n">
        <v>0.06362903470146378</v>
      </c>
      <c r="N7890" t="n">
        <v>0.05912487911591118</v>
      </c>
      <c r="O7890" t="n">
        <v>-0.001512509198476345</v>
      </c>
      <c r="P7890" t="n">
        <v>0.09765329923136423</v>
      </c>
      <c r="Q7890" t="n">
        <v>0.07538356210588908</v>
      </c>
      <c r="R7890" t="n">
        <v>-0.001182060547497256</v>
      </c>
    </row>
    <row r="7891">
      <c r="F7891" t="n">
        <v>0.0942714905086218</v>
      </c>
      <c r="G7891" t="n">
        <v>0.07879105565916347</v>
      </c>
      <c r="H7891" t="n">
        <v>-0.001315257298168144</v>
      </c>
      <c r="J7891" t="n">
        <v>0.02998396658685541</v>
      </c>
      <c r="K7891" t="n">
        <v>0.05852658056999154</v>
      </c>
      <c r="L7891" t="n">
        <v>-0.002497495779314724</v>
      </c>
      <c r="M7891" t="n">
        <v>0.06341652123437747</v>
      </c>
      <c r="N7891" t="n">
        <v>0.05913245437268452</v>
      </c>
      <c r="O7891" t="n">
        <v>-0.001512206605858865</v>
      </c>
      <c r="P7891" t="n">
        <v>0.0974822452410663</v>
      </c>
      <c r="Q7891" t="n">
        <v>0.0753932204738719</v>
      </c>
      <c r="R7891" t="n">
        <v>-0.001182333031096537</v>
      </c>
    </row>
    <row r="7892">
      <c r="F7892" t="n">
        <v>0.09422015768950801</v>
      </c>
      <c r="G7892" t="n">
        <v>0.07880114931220719</v>
      </c>
      <c r="H7892" t="n">
        <v>-0.001314962151153489</v>
      </c>
      <c r="J7892" t="n">
        <v>0.02988878952059765</v>
      </c>
      <c r="K7892" t="n">
        <v>0.05853407821034127</v>
      </c>
      <c r="L7892" t="n">
        <v>-0.002498061241306466</v>
      </c>
      <c r="M7892" t="n">
        <v>0.06350279016187241</v>
      </c>
      <c r="N7892" t="n">
        <v>0.05914002962945785</v>
      </c>
      <c r="O7892" t="n">
        <v>-0.001513126678365245</v>
      </c>
      <c r="P7892" t="n">
        <v>0.09776314475702724</v>
      </c>
      <c r="Q7892" t="n">
        <v>0.0754028788418547</v>
      </c>
      <c r="R7892" t="n">
        <v>-0.001182924079402424</v>
      </c>
    </row>
    <row r="7893">
      <c r="F7893" t="n">
        <v>0.09431889361311296</v>
      </c>
      <c r="G7893" t="n">
        <v>0.07881124296525088</v>
      </c>
      <c r="H7893" t="n">
        <v>-0.001313517137800574</v>
      </c>
      <c r="J7893" t="n">
        <v>0.02988950691201142</v>
      </c>
      <c r="K7893" t="n">
        <v>0.058541575850691</v>
      </c>
      <c r="L7893" t="n">
        <v>-0.002499559778343842</v>
      </c>
      <c r="M7893" t="n">
        <v>0.06356771778456655</v>
      </c>
      <c r="N7893" t="n">
        <v>0.05914760488623119</v>
      </c>
      <c r="O7893" t="n">
        <v>-0.001511916540064043</v>
      </c>
      <c r="P7893" t="n">
        <v>0.09762685454472081</v>
      </c>
      <c r="Q7893" t="n">
        <v>0.07541253720983752</v>
      </c>
      <c r="R7893" t="n">
        <v>-0.001182805869741246</v>
      </c>
    </row>
    <row r="7894">
      <c r="F7894" t="n">
        <v>0.09425391491668814</v>
      </c>
      <c r="G7894" t="n">
        <v>0.07882133661829459</v>
      </c>
      <c r="H7894" t="n">
        <v>-0.001314962151153489</v>
      </c>
      <c r="J7894" t="n">
        <v>0.02989821572603515</v>
      </c>
      <c r="K7894" t="n">
        <v>0.05854907349104072</v>
      </c>
      <c r="L7894" t="n">
        <v>-0.002498810509825154</v>
      </c>
      <c r="M7894" t="n">
        <v>0.06341922652794266</v>
      </c>
      <c r="N7894" t="n">
        <v>0.05915518014300453</v>
      </c>
      <c r="O7894" t="n">
        <v>-0.001513580480228195</v>
      </c>
      <c r="P7894" t="n">
        <v>0.09794252560451527</v>
      </c>
      <c r="Q7894" t="n">
        <v>0.07542219557782034</v>
      </c>
      <c r="R7894" t="n">
        <v>-0.001181978402113005</v>
      </c>
    </row>
    <row r="7895">
      <c r="F7895" t="n">
        <v>0.09431172434812182</v>
      </c>
      <c r="G7895" t="n">
        <v>0.07883143027133829</v>
      </c>
      <c r="H7895" t="n">
        <v>-0.001313517137800574</v>
      </c>
      <c r="J7895" t="n">
        <v>0.02990692468631133</v>
      </c>
      <c r="K7895" t="n">
        <v>0.05855657113139046</v>
      </c>
      <c r="L7895" t="n">
        <v>-0.00249656270426909</v>
      </c>
      <c r="M7895" t="n">
        <v>0.06344146991798547</v>
      </c>
      <c r="N7895" t="n">
        <v>0.05916275539977787</v>
      </c>
      <c r="O7895" t="n">
        <v>-0.001513429212940545</v>
      </c>
      <c r="P7895" t="n">
        <v>0.09787576755045746</v>
      </c>
      <c r="Q7895" t="n">
        <v>0.07543185394580317</v>
      </c>
      <c r="R7895" t="n">
        <v>-0.001181860192451827</v>
      </c>
    </row>
    <row r="7896">
      <c r="F7896" t="n">
        <v>0.0942058094518734</v>
      </c>
      <c r="G7896" t="n">
        <v>0.078841523924382</v>
      </c>
      <c r="H7896" t="n">
        <v>-0.001314404935186546</v>
      </c>
      <c r="J7896" t="n">
        <v>0.02989965066605879</v>
      </c>
      <c r="K7896" t="n">
        <v>0.05856406877174019</v>
      </c>
      <c r="L7896" t="n">
        <v>-0.002495628346098046</v>
      </c>
      <c r="M7896" t="n">
        <v>0.0633143185743705</v>
      </c>
      <c r="N7896" t="n">
        <v>0.05917033065655121</v>
      </c>
      <c r="O7896" t="n">
        <v>-0.00151177812268409</v>
      </c>
      <c r="P7896" t="n">
        <v>0.09763517319521664</v>
      </c>
      <c r="Q7896" t="n">
        <v>0.07544151231378597</v>
      </c>
      <c r="R7896" t="n">
        <v>-0.00118296009465262</v>
      </c>
    </row>
    <row r="7897">
      <c r="F7897" t="n">
        <v>0.09423633075445143</v>
      </c>
      <c r="G7897" t="n">
        <v>0.0788516175774257</v>
      </c>
      <c r="H7897" t="n">
        <v>-0.001314142264336189</v>
      </c>
      <c r="J7897" t="n">
        <v>0.02996430122123589</v>
      </c>
      <c r="K7897" t="n">
        <v>0.05857156641208992</v>
      </c>
      <c r="L7897" t="n">
        <v>-0.002496377334197115</v>
      </c>
      <c r="M7897" t="n">
        <v>0.06342193007916408</v>
      </c>
      <c r="N7897" t="n">
        <v>0.05917790591332454</v>
      </c>
      <c r="O7897" t="n">
        <v>-0.00151283679083723</v>
      </c>
      <c r="P7897" t="n">
        <v>0.09777701472035377</v>
      </c>
      <c r="Q7897" t="n">
        <v>0.07545117068176879</v>
      </c>
      <c r="R7897" t="n">
        <v>-0.0011826054903077</v>
      </c>
    </row>
    <row r="7898">
      <c r="F7898" t="n">
        <v>0.09440329795757035</v>
      </c>
      <c r="G7898" t="n">
        <v>0.07886171123046941</v>
      </c>
      <c r="H7898" t="n">
        <v>-0.001314273599761367</v>
      </c>
      <c r="J7898" t="n">
        <v>0.02994104415133182</v>
      </c>
      <c r="K7898" t="n">
        <v>0.05857906405243965</v>
      </c>
      <c r="L7898" t="n">
        <v>-0.002497375984995874</v>
      </c>
      <c r="M7898" t="n">
        <v>0.06352954229144189</v>
      </c>
      <c r="N7898" t="n">
        <v>0.05918548117009789</v>
      </c>
      <c r="O7898" t="n">
        <v>-0.001512080599299273</v>
      </c>
      <c r="P7898" t="n">
        <v>0.09788409069294085</v>
      </c>
      <c r="Q7898" t="n">
        <v>0.07546082904975161</v>
      </c>
      <c r="R7898" t="n">
        <v>-0.001181778080169554</v>
      </c>
    </row>
    <row r="7899">
      <c r="F7899" t="n">
        <v>0.09440653436176327</v>
      </c>
      <c r="G7899" t="n">
        <v>0.07887180488351313</v>
      </c>
      <c r="H7899" t="n">
        <v>-0.001313354251785118</v>
      </c>
      <c r="J7899" t="n">
        <v>0.02993377021082362</v>
      </c>
      <c r="K7899" t="n">
        <v>0.05858656169278938</v>
      </c>
      <c r="L7899" t="n">
        <v>-0.002497126322296184</v>
      </c>
      <c r="M7899" t="n">
        <v>0.06331701961375602</v>
      </c>
      <c r="N7899" t="n">
        <v>0.05919305642687123</v>
      </c>
      <c r="O7899" t="n">
        <v>-0.001512685552529639</v>
      </c>
      <c r="P7899" t="n">
        <v>0.09799116810665048</v>
      </c>
      <c r="Q7899" t="n">
        <v>0.07547048741773443</v>
      </c>
      <c r="R7899" t="n">
        <v>-0.001181423475824634</v>
      </c>
    </row>
    <row r="7900">
      <c r="F7900" t="n">
        <v>0.09421873800791292</v>
      </c>
      <c r="G7900" t="n">
        <v>0.07888189853655682</v>
      </c>
      <c r="H7900" t="n">
        <v>-0.001312797989043056</v>
      </c>
      <c r="J7900" t="n">
        <v>0.02998243908240029</v>
      </c>
      <c r="K7900" t="n">
        <v>0.0585940593331391</v>
      </c>
      <c r="L7900" t="n">
        <v>-0.002494942274353028</v>
      </c>
      <c r="M7900" t="n">
        <v>0.06342463188970118</v>
      </c>
      <c r="N7900" t="n">
        <v>0.05920063168364456</v>
      </c>
      <c r="O7900" t="n">
        <v>-0.001512849730943524</v>
      </c>
      <c r="P7900" t="n">
        <v>0.09785487024032813</v>
      </c>
      <c r="Q7900" t="n">
        <v>0.07548014578571724</v>
      </c>
      <c r="R7900" t="n">
        <v>-0.001181932378291598</v>
      </c>
    </row>
    <row r="7901">
      <c r="F7901" t="n">
        <v>0.09434477818229253</v>
      </c>
      <c r="G7901" t="n">
        <v>0.07889199218960052</v>
      </c>
      <c r="H7901" t="n">
        <v>-0.001312535376922823</v>
      </c>
      <c r="J7901" t="n">
        <v>0.02991122998486113</v>
      </c>
      <c r="K7901" t="n">
        <v>0.05860155697348884</v>
      </c>
      <c r="L7901" t="n">
        <v>-0.002497188396236511</v>
      </c>
      <c r="M7901" t="n">
        <v>0.06359627253236697</v>
      </c>
      <c r="N7901" t="n">
        <v>0.0592082069404179</v>
      </c>
      <c r="O7901" t="n">
        <v>-0.001513152149680344</v>
      </c>
      <c r="P7901" t="n">
        <v>0.09803148535527384</v>
      </c>
      <c r="Q7901" t="n">
        <v>0.07548980415370006</v>
      </c>
      <c r="R7901" t="n">
        <v>-0.001181341412102453</v>
      </c>
    </row>
    <row r="7902">
      <c r="F7902" t="n">
        <v>0.09437530300716421</v>
      </c>
      <c r="G7902" t="n">
        <v>0.07890208584264424</v>
      </c>
      <c r="H7902" t="n">
        <v>-0.001313848437523986</v>
      </c>
      <c r="J7902" t="n">
        <v>0.02995989950746258</v>
      </c>
      <c r="K7902" t="n">
        <v>0.05860905461383856</v>
      </c>
      <c r="L7902" t="n">
        <v>-0.002495441412549358</v>
      </c>
      <c r="M7902" t="n">
        <v>0.06344777477371155</v>
      </c>
      <c r="N7902" t="n">
        <v>0.05921578219719124</v>
      </c>
      <c r="O7902" t="n">
        <v>-0.001511640055996242</v>
      </c>
      <c r="P7902" t="n">
        <v>0.0975474985300972</v>
      </c>
      <c r="Q7902" t="n">
        <v>0.07549946252168288</v>
      </c>
      <c r="R7902" t="n">
        <v>-0.001181932378291598</v>
      </c>
    </row>
    <row r="7903">
      <c r="F7903" t="n">
        <v>0.09422842892112457</v>
      </c>
      <c r="G7903" t="n">
        <v>0.07891217949568793</v>
      </c>
      <c r="H7903" t="n">
        <v>-0.001313060601163288</v>
      </c>
      <c r="J7903" t="n">
        <v>0.02992864923659649</v>
      </c>
      <c r="K7903" t="n">
        <v>0.0586165522541883</v>
      </c>
      <c r="L7903" t="n">
        <v>-0.002496190119843852</v>
      </c>
      <c r="M7903" t="n">
        <v>0.06336330376162497</v>
      </c>
      <c r="N7903" t="n">
        <v>0.05922335745396459</v>
      </c>
      <c r="O7903" t="n">
        <v>-0.001511791265364653</v>
      </c>
      <c r="P7903" t="n">
        <v>0.09765457560778712</v>
      </c>
      <c r="Q7903" t="n">
        <v>0.0755091208896657</v>
      </c>
      <c r="R7903" t="n">
        <v>-0.001181814185053769</v>
      </c>
    </row>
    <row r="7904">
      <c r="F7904" t="n">
        <v>0.09442270850288359</v>
      </c>
      <c r="G7904" t="n">
        <v>0.07892227314873164</v>
      </c>
      <c r="H7904" t="n">
        <v>-0.001312111165957605</v>
      </c>
      <c r="J7904" t="n">
        <v>0.02992137480658548</v>
      </c>
      <c r="K7904" t="n">
        <v>0.05862404989453803</v>
      </c>
      <c r="L7904" t="n">
        <v>-0.002495252634403015</v>
      </c>
      <c r="M7904" t="n">
        <v>0.06342823159888755</v>
      </c>
      <c r="N7904" t="n">
        <v>0.05923093271073792</v>
      </c>
      <c r="O7904" t="n">
        <v>-0.001511502338585862</v>
      </c>
      <c r="P7904" t="n">
        <v>0.09783119254849576</v>
      </c>
      <c r="Q7904" t="n">
        <v>0.07551877925764851</v>
      </c>
      <c r="R7904" t="n">
        <v>-0.001181613926433026</v>
      </c>
    </row>
    <row r="7905">
      <c r="F7905" t="n">
        <v>0.09438500142554984</v>
      </c>
      <c r="G7905" t="n">
        <v>0.07893236680177536</v>
      </c>
      <c r="H7905" t="n">
        <v>-0.001313817763772257</v>
      </c>
      <c r="J7905" t="n">
        <v>0.02998603011874439</v>
      </c>
      <c r="K7905" t="n">
        <v>0.05863154753488777</v>
      </c>
      <c r="L7905" t="n">
        <v>-0.002495003159034648</v>
      </c>
      <c r="M7905" t="n">
        <v>0.06336510230426953</v>
      </c>
      <c r="N7905" t="n">
        <v>0.05923850796751127</v>
      </c>
      <c r="O7905" t="n">
        <v>-0.001511351158115909</v>
      </c>
      <c r="P7905" t="n">
        <v>0.09790350357111871</v>
      </c>
      <c r="Q7905" t="n">
        <v>0.07552843762563133</v>
      </c>
      <c r="R7905" t="n">
        <v>-0.001181377556373727</v>
      </c>
    </row>
    <row r="7906">
      <c r="F7906" t="n">
        <v>0.09430635058821785</v>
      </c>
      <c r="G7906" t="n">
        <v>0.07894246045481905</v>
      </c>
      <c r="H7906" t="n">
        <v>-0.001312767549732471</v>
      </c>
      <c r="J7906" t="n">
        <v>0.02999474061454219</v>
      </c>
      <c r="K7906" t="n">
        <v>0.05863904517523748</v>
      </c>
      <c r="L7906" t="n">
        <v>-0.002495502109771381</v>
      </c>
      <c r="M7906" t="n">
        <v>0.06343003029535998</v>
      </c>
      <c r="N7906" t="n">
        <v>0.0592460832242846</v>
      </c>
      <c r="O7906" t="n">
        <v>-0.00151195587999572</v>
      </c>
      <c r="P7906" t="n">
        <v>0.09780196665006174</v>
      </c>
      <c r="Q7906" t="n">
        <v>0.07553809599361415</v>
      </c>
      <c r="R7906" t="n">
        <v>-0.001183032146788816</v>
      </c>
    </row>
    <row r="7907">
      <c r="F7907" t="n">
        <v>0.09430957987295399</v>
      </c>
      <c r="G7907" t="n">
        <v>0.07895255410786275</v>
      </c>
      <c r="H7907" t="n">
        <v>-0.001312475096439787</v>
      </c>
      <c r="J7907" t="n">
        <v>0.02989155831750084</v>
      </c>
      <c r="K7907" t="n">
        <v>0.05864654281558721</v>
      </c>
      <c r="L7907" t="n">
        <v>-0.002494005257561182</v>
      </c>
      <c r="M7907" t="n">
        <v>0.06355898791189363</v>
      </c>
      <c r="N7907" t="n">
        <v>0.05925365848105794</v>
      </c>
      <c r="O7907" t="n">
        <v>-0.001511804699525767</v>
      </c>
      <c r="P7907" t="n">
        <v>0.09801335822828938</v>
      </c>
      <c r="Q7907" t="n">
        <v>0.07554775436159696</v>
      </c>
      <c r="R7907" t="n">
        <v>-0.001181732111462675</v>
      </c>
    </row>
    <row r="7908">
      <c r="F7908" t="n">
        <v>0.0944083428350295</v>
      </c>
      <c r="G7908" t="n">
        <v>0.07896264776090647</v>
      </c>
      <c r="H7908" t="n">
        <v>-0.001313787571536226</v>
      </c>
      <c r="J7908" t="n">
        <v>0.02999617719498285</v>
      </c>
      <c r="K7908" t="n">
        <v>0.05865404045593695</v>
      </c>
      <c r="L7908" t="n">
        <v>-0.002492568195854832</v>
      </c>
      <c r="M7908" t="n">
        <v>0.06332511230629728</v>
      </c>
      <c r="N7908" t="n">
        <v>0.05926123373783127</v>
      </c>
      <c r="O7908" t="n">
        <v>-0.001512876485158346</v>
      </c>
      <c r="P7908" t="n">
        <v>0.09773796842992366</v>
      </c>
      <c r="Q7908" t="n">
        <v>0.07555741272957978</v>
      </c>
      <c r="R7908" t="n">
        <v>-0.001181531883062851</v>
      </c>
    </row>
    <row r="7909">
      <c r="F7909" t="n">
        <v>0.0944252213872214</v>
      </c>
      <c r="G7909" t="n">
        <v>0.07897274141395016</v>
      </c>
      <c r="H7909" t="n">
        <v>-0.00131260634394943</v>
      </c>
      <c r="J7909" t="n">
        <v>0.02990897802949906</v>
      </c>
      <c r="K7909" t="n">
        <v>0.05866153809628668</v>
      </c>
      <c r="L7909" t="n">
        <v>-0.002492568195854832</v>
      </c>
      <c r="M7909" t="n">
        <v>0.06360347307531553</v>
      </c>
      <c r="N7909" t="n">
        <v>0.05926880899460462</v>
      </c>
      <c r="O7909" t="n">
        <v>-0.001511364969037696</v>
      </c>
      <c r="P7909" t="n">
        <v>0.09801890352469383</v>
      </c>
      <c r="Q7909" t="n">
        <v>0.0755670710975626</v>
      </c>
      <c r="R7909" t="n">
        <v>-0.001181768236710193</v>
      </c>
    </row>
    <row r="7910">
      <c r="F7910" t="n">
        <v>0.0942510226041941</v>
      </c>
      <c r="G7910" t="n">
        <v>0.07898283506699387</v>
      </c>
      <c r="H7910" t="n">
        <v>-0.001313525076516938</v>
      </c>
      <c r="J7910" t="n">
        <v>0.02998162864891167</v>
      </c>
      <c r="K7910" t="n">
        <v>0.05866903573663641</v>
      </c>
      <c r="L7910" t="n">
        <v>-0.002496308918509941</v>
      </c>
      <c r="M7910" t="n">
        <v>0.0636043722748213</v>
      </c>
      <c r="N7910" t="n">
        <v>0.05927638425137795</v>
      </c>
      <c r="O7910" t="n">
        <v>-0.001512423030322151</v>
      </c>
      <c r="P7910" t="n">
        <v>0.09781305059420553</v>
      </c>
      <c r="Q7910" t="n">
        <v>0.07557672946554542</v>
      </c>
      <c r="R7910" t="n">
        <v>-0.001181177352591838</v>
      </c>
    </row>
    <row r="7911">
      <c r="F7911" t="n">
        <v>0.09432249171563267</v>
      </c>
      <c r="G7911" t="n">
        <v>0.07899292872003759</v>
      </c>
      <c r="H7911" t="n">
        <v>-0.001313393829007294</v>
      </c>
      <c r="J7911" t="n">
        <v>0.02995037624463275</v>
      </c>
      <c r="K7911" t="n">
        <v>0.05867653337698614</v>
      </c>
      <c r="L7911" t="n">
        <v>-0.002492568195854832</v>
      </c>
      <c r="M7911" t="n">
        <v>0.0636266147339288</v>
      </c>
      <c r="N7911" t="n">
        <v>0.0592839595081513</v>
      </c>
      <c r="O7911" t="n">
        <v>-0.001512725333546281</v>
      </c>
      <c r="P7911" t="n">
        <v>0.0978505921713671</v>
      </c>
      <c r="Q7911" t="n">
        <v>0.07558638783352822</v>
      </c>
      <c r="R7911" t="n">
        <v>-0.001182122767181206</v>
      </c>
    </row>
    <row r="7912">
      <c r="F7912" t="n">
        <v>0.09432571834912115</v>
      </c>
      <c r="G7912" t="n">
        <v>0.07900302237308128</v>
      </c>
      <c r="H7912" t="n">
        <v>-0.001312052021908332</v>
      </c>
      <c r="J7912" t="n">
        <v>0.0298871524221727</v>
      </c>
      <c r="K7912" t="n">
        <v>0.05868403101733586</v>
      </c>
      <c r="L7912" t="n">
        <v>-0.002495368116563057</v>
      </c>
      <c r="M7912" t="n">
        <v>0.06332870404731525</v>
      </c>
      <c r="N7912" t="n">
        <v>0.05929153476492463</v>
      </c>
      <c r="O7912" t="n">
        <v>-0.001512588051087218</v>
      </c>
      <c r="P7912" t="n">
        <v>0.09799244836133952</v>
      </c>
      <c r="Q7912" t="n">
        <v>0.07559604620151104</v>
      </c>
      <c r="R7912" t="n">
        <v>-0.001182867884185042</v>
      </c>
    </row>
    <row r="7913">
      <c r="F7913" t="n">
        <v>0.09430164573612301</v>
      </c>
      <c r="G7913" t="n">
        <v>0.07901311602612499</v>
      </c>
      <c r="H7913" t="n">
        <v>-0.001313232986824541</v>
      </c>
      <c r="J7913" t="n">
        <v>0.02990385528740909</v>
      </c>
      <c r="K7913" t="n">
        <v>0.05869152865768559</v>
      </c>
      <c r="L7913" t="n">
        <v>-0.002494620253990661</v>
      </c>
      <c r="M7913" t="n">
        <v>0.0633509451334042</v>
      </c>
      <c r="N7913" t="n">
        <v>0.05929911002169798</v>
      </c>
      <c r="O7913" t="n">
        <v>-0.001510774577552095</v>
      </c>
      <c r="P7913" t="n">
        <v>0.09799521972388059</v>
      </c>
      <c r="Q7913" t="n">
        <v>0.07560570456949388</v>
      </c>
      <c r="R7913" t="n">
        <v>-0.001182867884185042</v>
      </c>
    </row>
    <row r="7914">
      <c r="F7914" t="n">
        <v>0.09437311905824619</v>
      </c>
      <c r="G7914" t="n">
        <v>0.0790232096791687</v>
      </c>
      <c r="H7914" t="n">
        <v>-0.001311527148612239</v>
      </c>
      <c r="J7914" t="n">
        <v>0.02996052271764334</v>
      </c>
      <c r="K7914" t="n">
        <v>0.05869902629803533</v>
      </c>
      <c r="L7914" t="n">
        <v>-0.002494121678942396</v>
      </c>
      <c r="M7914" t="n">
        <v>0.06358662342407739</v>
      </c>
      <c r="N7914" t="n">
        <v>0.05930668527847131</v>
      </c>
      <c r="O7914" t="n">
        <v>-0.001511227945935876</v>
      </c>
      <c r="P7914" t="n">
        <v>0.09806753482487296</v>
      </c>
      <c r="Q7914" t="n">
        <v>0.07561536293747669</v>
      </c>
      <c r="R7914" t="n">
        <v>-0.001181922535226653</v>
      </c>
    </row>
    <row r="7915">
      <c r="F7915" t="n">
        <v>0.09438999506310453</v>
      </c>
      <c r="G7915" t="n">
        <v>0.07903330333221241</v>
      </c>
      <c r="H7915" t="n">
        <v>-0.001312183240232355</v>
      </c>
      <c r="J7915" t="n">
        <v>0.02990529017832419</v>
      </c>
      <c r="K7915" t="n">
        <v>0.05870652393838506</v>
      </c>
      <c r="L7915" t="n">
        <v>-0.002491435711045765</v>
      </c>
      <c r="M7915" t="n">
        <v>0.06341677107871183</v>
      </c>
      <c r="N7915" t="n">
        <v>0.05931426053524465</v>
      </c>
      <c r="O7915" t="n">
        <v>-0.001512588051087218</v>
      </c>
      <c r="P7915" t="n">
        <v>0.09775735596656876</v>
      </c>
      <c r="Q7915" t="n">
        <v>0.07562502130545951</v>
      </c>
      <c r="R7915" t="n">
        <v>-0.001182040703846451</v>
      </c>
    </row>
    <row r="7916">
      <c r="F7916" t="n">
        <v>0.09439322085405333</v>
      </c>
      <c r="G7916" t="n">
        <v>0.0790433969852561</v>
      </c>
      <c r="H7916" t="n">
        <v>-0.001311498412463279</v>
      </c>
      <c r="J7916" t="n">
        <v>0.03000192361109993</v>
      </c>
      <c r="K7916" t="n">
        <v>0.05871402157873479</v>
      </c>
      <c r="L7916" t="n">
        <v>-0.002493429258324057</v>
      </c>
      <c r="M7916" t="n">
        <v>0.0634817000186248</v>
      </c>
      <c r="N7916" t="n">
        <v>0.05932183579201798</v>
      </c>
      <c r="O7916" t="n">
        <v>-0.001510335797776994</v>
      </c>
      <c r="P7916" t="n">
        <v>0.09807307753405059</v>
      </c>
      <c r="Q7916" t="n">
        <v>0.07563467967344233</v>
      </c>
      <c r="R7916" t="n">
        <v>-0.001181131537693014</v>
      </c>
    </row>
    <row r="7917">
      <c r="F7917" t="n">
        <v>0.0943418435223288</v>
      </c>
      <c r="G7917" t="n">
        <v>0.07905349063829982</v>
      </c>
      <c r="H7917" t="n">
        <v>-0.001311629601661285</v>
      </c>
      <c r="J7917" t="n">
        <v>0.02997066964162752</v>
      </c>
      <c r="K7917" t="n">
        <v>0.05872151921908451</v>
      </c>
      <c r="L7917" t="n">
        <v>-0.002493180064914271</v>
      </c>
      <c r="M7917" t="n">
        <v>0.06335453338618069</v>
      </c>
      <c r="N7917" t="n">
        <v>0.05932941104879133</v>
      </c>
      <c r="O7917" t="n">
        <v>-0.001510184703759609</v>
      </c>
      <c r="P7917" t="n">
        <v>0.09807584855116008</v>
      </c>
      <c r="Q7917" t="n">
        <v>0.07564433804142515</v>
      </c>
      <c r="R7917" t="n">
        <v>-0.001182076821036505</v>
      </c>
    </row>
    <row r="7918">
      <c r="F7918" t="n">
        <v>0.09446792567722193</v>
      </c>
      <c r="G7918" t="n">
        <v>0.07906358429134352</v>
      </c>
      <c r="H7918" t="n">
        <v>-0.001311760790859291</v>
      </c>
      <c r="J7918" t="n">
        <v>0.02991543567362795</v>
      </c>
      <c r="K7918" t="n">
        <v>0.05872901685943424</v>
      </c>
      <c r="L7918" t="n">
        <v>-0.002492183291275124</v>
      </c>
      <c r="M7918" t="n">
        <v>0.06365424709777096</v>
      </c>
      <c r="N7918" t="n">
        <v>0.05933698630556467</v>
      </c>
      <c r="O7918" t="n">
        <v>-0.001511091267863917</v>
      </c>
      <c r="P7918" t="n">
        <v>0.0977656615434786</v>
      </c>
      <c r="Q7918" t="n">
        <v>0.07565399640940795</v>
      </c>
      <c r="R7918" t="n">
        <v>-0.001182194981454442</v>
      </c>
    </row>
    <row r="7919">
      <c r="F7919" t="n">
        <v>0.09441654630699345</v>
      </c>
      <c r="G7919" t="n">
        <v>0.07907367794438722</v>
      </c>
      <c r="H7919" t="n">
        <v>-0.001312547926047325</v>
      </c>
      <c r="J7919" t="n">
        <v>0.02991615320080029</v>
      </c>
      <c r="K7919" t="n">
        <v>0.05873651449978397</v>
      </c>
      <c r="L7919" t="n">
        <v>-0.002493678451733844</v>
      </c>
      <c r="M7919" t="n">
        <v>0.06337767053000742</v>
      </c>
      <c r="N7919" t="n">
        <v>0.05934456156233801</v>
      </c>
      <c r="O7919" t="n">
        <v>-0.001510335797776994</v>
      </c>
      <c r="P7919" t="n">
        <v>0.09808138990968723</v>
      </c>
      <c r="Q7919" t="n">
        <v>0.07566365477739077</v>
      </c>
      <c r="R7919" t="n">
        <v>-0.001181486018946823</v>
      </c>
    </row>
    <row r="7920">
      <c r="F7920" t="n">
        <v>0.09441977027711071</v>
      </c>
      <c r="G7920" t="n">
        <v>0.07908377159743094</v>
      </c>
      <c r="H7920" t="n">
        <v>-0.001311994795256191</v>
      </c>
      <c r="J7920" t="n">
        <v>0.02996483044449944</v>
      </c>
      <c r="K7920" t="n">
        <v>0.05874401214013371</v>
      </c>
      <c r="L7920" t="n">
        <v>-0.002492237169327539</v>
      </c>
      <c r="M7920" t="n">
        <v>0.06335722255846327</v>
      </c>
      <c r="N7920" t="n">
        <v>0.05935213681911135</v>
      </c>
      <c r="O7920" t="n">
        <v>-0.001511408129245577</v>
      </c>
      <c r="P7920" t="n">
        <v>0.09780597111175016</v>
      </c>
      <c r="Q7920" t="n">
        <v>0.07567331314537359</v>
      </c>
      <c r="R7920" t="n">
        <v>-0.001181285875449177</v>
      </c>
    </row>
    <row r="7921">
      <c r="F7921" t="n">
        <v>0.09445029758162599</v>
      </c>
      <c r="G7921" t="n">
        <v>0.07909386525047464</v>
      </c>
      <c r="H7921" t="n">
        <v>-0.001311863635124705</v>
      </c>
      <c r="J7921" t="n">
        <v>0.02996554840654518</v>
      </c>
      <c r="K7921" t="n">
        <v>0.05875150978048344</v>
      </c>
      <c r="L7921" t="n">
        <v>-0.002492486268494889</v>
      </c>
      <c r="M7921" t="n">
        <v>0.06363559511005704</v>
      </c>
      <c r="N7921" t="n">
        <v>0.05935971207588469</v>
      </c>
      <c r="O7921" t="n">
        <v>-0.001510350672283586</v>
      </c>
      <c r="P7921" t="n">
        <v>0.09805215644719739</v>
      </c>
      <c r="Q7921" t="n">
        <v>0.07568297151335641</v>
      </c>
      <c r="R7921" t="n">
        <v>-0.001181522179885154</v>
      </c>
    </row>
    <row r="7922">
      <c r="F7922" t="n">
        <v>0.09443986886259093</v>
      </c>
      <c r="G7922" t="n">
        <v>0.07910395890351833</v>
      </c>
      <c r="H7922" t="n">
        <v>-0.001312650595913622</v>
      </c>
      <c r="J7922" t="n">
        <v>0.02991031236583376</v>
      </c>
      <c r="K7922" t="n">
        <v>0.05875900742083317</v>
      </c>
      <c r="L7922" t="n">
        <v>-0.002489746177654049</v>
      </c>
      <c r="M7922" t="n">
        <v>0.06335901438028765</v>
      </c>
      <c r="N7922" t="n">
        <v>0.05936728733265802</v>
      </c>
      <c r="O7922" t="n">
        <v>-0.001510803868124439</v>
      </c>
      <c r="P7922" t="n">
        <v>0.09770718410192269</v>
      </c>
      <c r="Q7922" t="n">
        <v>0.07569262988133922</v>
      </c>
      <c r="R7922" t="n">
        <v>-0.001181640332103142</v>
      </c>
    </row>
    <row r="7923">
      <c r="F7923" t="n">
        <v>0.094470396700815</v>
      </c>
      <c r="G7923" t="n">
        <v>0.07911405255656205</v>
      </c>
      <c r="H7923" t="n">
        <v>-0.001311601314861732</v>
      </c>
      <c r="J7923" t="n">
        <v>0.02991902333071478</v>
      </c>
      <c r="K7923" t="n">
        <v>0.05876650506118289</v>
      </c>
      <c r="L7923" t="n">
        <v>-0.002490991673490794</v>
      </c>
      <c r="M7923" t="n">
        <v>0.06359469982040547</v>
      </c>
      <c r="N7923" t="n">
        <v>0.05937486258943136</v>
      </c>
      <c r="O7923" t="n">
        <v>-0.001510803868124439</v>
      </c>
      <c r="P7923" t="n">
        <v>0.09770995072215666</v>
      </c>
      <c r="Q7923" t="n">
        <v>0.07570228824932204</v>
      </c>
      <c r="R7923" t="n">
        <v>-0.001181404027667165</v>
      </c>
    </row>
    <row r="7924">
      <c r="F7924" t="n">
        <v>0.09447361948367616</v>
      </c>
      <c r="G7924" t="n">
        <v>0.07912414620960576</v>
      </c>
      <c r="H7924" t="n">
        <v>-0.001312491423712016</v>
      </c>
      <c r="J7924" t="n">
        <v>0.0299996765963968</v>
      </c>
      <c r="K7924" t="n">
        <v>0.05877400270153262</v>
      </c>
      <c r="L7924" t="n">
        <v>-0.002491043987839019</v>
      </c>
      <c r="M7924" t="n">
        <v>0.06338215005331835</v>
      </c>
      <c r="N7924" t="n">
        <v>0.05938243784620471</v>
      </c>
      <c r="O7924" t="n">
        <v>-0.001511876197222555</v>
      </c>
      <c r="P7924" t="n">
        <v>0.09799091511007063</v>
      </c>
      <c r="Q7924" t="n">
        <v>0.07571194661730486</v>
      </c>
      <c r="R7924" t="n">
        <v>-0.00118238535074896</v>
      </c>
    </row>
    <row r="7925">
      <c r="F7925" t="n">
        <v>0.09434030948705296</v>
      </c>
      <c r="G7925" t="n">
        <v>0.07913423986264945</v>
      </c>
      <c r="H7925" t="n">
        <v>-0.001311048981344064</v>
      </c>
      <c r="J7925" t="n">
        <v>0.03001638214291652</v>
      </c>
      <c r="K7925" t="n">
        <v>0.05878150034188236</v>
      </c>
      <c r="L7925" t="n">
        <v>-0.002490545978245288</v>
      </c>
      <c r="M7925" t="n">
        <v>0.06348976892241071</v>
      </c>
      <c r="N7925" t="n">
        <v>0.05939001310297804</v>
      </c>
      <c r="O7925" t="n">
        <v>-0.001509610648475468</v>
      </c>
      <c r="P7925" t="n">
        <v>0.09802845851752007</v>
      </c>
      <c r="Q7925" t="n">
        <v>0.07572160498528768</v>
      </c>
      <c r="R7925" t="n">
        <v>-0.001182621638788678</v>
      </c>
    </row>
    <row r="7926">
      <c r="F7926" t="n">
        <v>0.09443910279121953</v>
      </c>
      <c r="G7926" t="n">
        <v>0.07914433351569317</v>
      </c>
      <c r="H7926" t="n">
        <v>-0.001311573505841501</v>
      </c>
      <c r="J7926" t="n">
        <v>0.02989719480076783</v>
      </c>
      <c r="K7926" t="n">
        <v>0.05878899798223208</v>
      </c>
      <c r="L7926" t="n">
        <v>-0.002490047968651558</v>
      </c>
      <c r="M7926" t="n">
        <v>0.06340528531785686</v>
      </c>
      <c r="N7926" t="n">
        <v>0.05939758835975138</v>
      </c>
      <c r="O7926" t="n">
        <v>-0.001510818941140581</v>
      </c>
      <c r="P7926" t="n">
        <v>0.09775302452985002</v>
      </c>
      <c r="Q7926" t="n">
        <v>0.07573126335327049</v>
      </c>
      <c r="R7926" t="n">
        <v>-0.00118238535074896</v>
      </c>
    </row>
    <row r="7927">
      <c r="F7927" t="n">
        <v>0.09445597685430765</v>
      </c>
      <c r="G7927" t="n">
        <v>0.07915442716873687</v>
      </c>
      <c r="H7927" t="n">
        <v>-0.001310628458668008</v>
      </c>
      <c r="J7927" t="n">
        <v>0.02989791212914664</v>
      </c>
      <c r="K7927" t="n">
        <v>0.05879649562258182</v>
      </c>
      <c r="L7927" t="n">
        <v>-0.002490545978245288</v>
      </c>
      <c r="M7927" t="n">
        <v>0.06364097411065714</v>
      </c>
      <c r="N7927" t="n">
        <v>0.05940516361652472</v>
      </c>
      <c r="O7927" t="n">
        <v>-0.001511423087473137</v>
      </c>
      <c r="P7927" t="n">
        <v>0.09810354631307655</v>
      </c>
      <c r="Q7927" t="n">
        <v>0.07574092172125331</v>
      </c>
      <c r="R7927" t="n">
        <v>-0.001182621638788678</v>
      </c>
    </row>
    <row r="7928">
      <c r="F7928" t="n">
        <v>0.09443188845093151</v>
      </c>
      <c r="G7928" t="n">
        <v>0.07916452082178056</v>
      </c>
      <c r="H7928" t="n">
        <v>-0.001311152867374087</v>
      </c>
      <c r="J7928" t="n">
        <v>0.03000254963787023</v>
      </c>
      <c r="K7928" t="n">
        <v>0.05880399326293155</v>
      </c>
      <c r="L7928" t="n">
        <v>-0.002490347535292984</v>
      </c>
      <c r="M7928" t="n">
        <v>0.06366321491583046</v>
      </c>
      <c r="N7928" t="n">
        <v>0.05941273887329807</v>
      </c>
      <c r="O7928" t="n">
        <v>-0.001510230265875776</v>
      </c>
      <c r="P7928" t="n">
        <v>0.09768900457757929</v>
      </c>
      <c r="Q7928" t="n">
        <v>0.07575058008923613</v>
      </c>
      <c r="R7928" t="n">
        <v>-0.001182067049462124</v>
      </c>
    </row>
    <row r="7929">
      <c r="F7929" t="n">
        <v>0.09442145272941543</v>
      </c>
      <c r="G7929" t="n">
        <v>0.07917461447482428</v>
      </c>
      <c r="H7929" t="n">
        <v>-0.001310628458668008</v>
      </c>
      <c r="J7929" t="n">
        <v>0.02994731038162575</v>
      </c>
      <c r="K7929" t="n">
        <v>0.05881149090328127</v>
      </c>
      <c r="L7929" t="n">
        <v>-0.002490098624994603</v>
      </c>
      <c r="M7929" t="n">
        <v>0.0634720050483113</v>
      </c>
      <c r="N7929" t="n">
        <v>0.0594203141300714</v>
      </c>
      <c r="O7929" t="n">
        <v>-0.001510683289653161</v>
      </c>
      <c r="P7929" t="n">
        <v>0.0978656502251013</v>
      </c>
      <c r="Q7929" t="n">
        <v>0.07576023845721895</v>
      </c>
      <c r="R7929" t="n">
        <v>-0.001181121962874507</v>
      </c>
    </row>
    <row r="7930">
      <c r="F7930" t="n">
        <v>0.09450659965129588</v>
      </c>
      <c r="G7930" t="n">
        <v>0.07918470812786799</v>
      </c>
      <c r="H7930" t="n">
        <v>-0.001311283969550607</v>
      </c>
      <c r="J7930" t="n">
        <v>0.02990006412593936</v>
      </c>
      <c r="K7930" t="n">
        <v>0.058818988543631</v>
      </c>
      <c r="L7930" t="n">
        <v>-0.002489849714696223</v>
      </c>
      <c r="M7930" t="n">
        <v>0.06345155462250368</v>
      </c>
      <c r="N7930" t="n">
        <v>0.05942788938684473</v>
      </c>
      <c r="O7930" t="n">
        <v>-0.001510230265875776</v>
      </c>
      <c r="P7930" t="n">
        <v>0.097868416367697</v>
      </c>
      <c r="Q7930" t="n">
        <v>0.07576989682520176</v>
      </c>
      <c r="R7930" t="n">
        <v>-0.001180767555404151</v>
      </c>
    </row>
    <row r="7931">
      <c r="F7931" t="n">
        <v>0.09438692257274661</v>
      </c>
      <c r="G7931" t="n">
        <v>0.07919480178091169</v>
      </c>
      <c r="H7931" t="n">
        <v>-0.001310628458668008</v>
      </c>
      <c r="J7931" t="n">
        <v>0.03000470443940047</v>
      </c>
      <c r="K7931" t="n">
        <v>0.05882648618398073</v>
      </c>
      <c r="L7931" t="n">
        <v>-0.002488107342607563</v>
      </c>
      <c r="M7931" t="n">
        <v>0.06343110382640599</v>
      </c>
      <c r="N7931" t="n">
        <v>0.05943546464361807</v>
      </c>
      <c r="O7931" t="n">
        <v>-0.001510246018907323</v>
      </c>
      <c r="P7931" t="n">
        <v>0.09783640559814166</v>
      </c>
      <c r="Q7931" t="n">
        <v>0.07577955519318458</v>
      </c>
      <c r="R7931" t="n">
        <v>-0.001182539592755932</v>
      </c>
    </row>
    <row r="7932">
      <c r="F7932" t="n">
        <v>0.09443110487342218</v>
      </c>
      <c r="G7932" t="n">
        <v>0.0792048954339554</v>
      </c>
      <c r="H7932" t="n">
        <v>-0.001311126098486794</v>
      </c>
      <c r="J7932" t="n">
        <v>0.02991748709385476</v>
      </c>
      <c r="K7932" t="n">
        <v>0.05883398382433046</v>
      </c>
      <c r="L7932" t="n">
        <v>-0.002487410272377004</v>
      </c>
      <c r="M7932" t="n">
        <v>0.06353872466613428</v>
      </c>
      <c r="N7932" t="n">
        <v>0.05944303990039142</v>
      </c>
      <c r="O7932" t="n">
        <v>-0.00151054797752352</v>
      </c>
      <c r="P7932" t="n">
        <v>0.09811738670391779</v>
      </c>
      <c r="Q7932" t="n">
        <v>0.0757892135611674</v>
      </c>
      <c r="R7932" t="n">
        <v>-0.0011811581590923</v>
      </c>
    </row>
    <row r="7933">
      <c r="F7933" t="n">
        <v>0.09433873058380024</v>
      </c>
      <c r="G7933" t="n">
        <v>0.0792149890869991</v>
      </c>
      <c r="H7933" t="n">
        <v>-0.001311912538213968</v>
      </c>
      <c r="J7933" t="n">
        <v>0.02995817567078926</v>
      </c>
      <c r="K7933" t="n">
        <v>0.0588414814646802</v>
      </c>
      <c r="L7933" t="n">
        <v>-0.002489649613424458</v>
      </c>
      <c r="M7933" t="n">
        <v>0.06364634620868967</v>
      </c>
      <c r="N7933" t="n">
        <v>0.05945061515716475</v>
      </c>
      <c r="O7933" t="n">
        <v>-0.001510698956831618</v>
      </c>
      <c r="P7933" t="n">
        <v>0.09773760448064095</v>
      </c>
      <c r="Q7933" t="n">
        <v>0.0757988719291502</v>
      </c>
      <c r="R7933" t="n">
        <v>-0.0011811581590923</v>
      </c>
    </row>
    <row r="7934">
      <c r="F7934" t="n">
        <v>0.09438291243775399</v>
      </c>
      <c r="G7934" t="n">
        <v>0.07922508274004281</v>
      </c>
      <c r="H7934" t="n">
        <v>-0.001310208585471758</v>
      </c>
      <c r="J7934" t="n">
        <v>0.02990293348132211</v>
      </c>
      <c r="K7934" t="n">
        <v>0.05884897910502993</v>
      </c>
      <c r="L7934" t="n">
        <v>-0.002490147244768337</v>
      </c>
      <c r="M7934" t="n">
        <v>0.06343378575694175</v>
      </c>
      <c r="N7934" t="n">
        <v>0.05945819041393809</v>
      </c>
      <c r="O7934" t="n">
        <v>-0.001509491122366832</v>
      </c>
      <c r="P7934" t="n">
        <v>0.09780992363810737</v>
      </c>
      <c r="Q7934" t="n">
        <v>0.07580853029713303</v>
      </c>
      <c r="R7934" t="n">
        <v>-0.001182339435379021</v>
      </c>
    </row>
    <row r="7935">
      <c r="F7935" t="n">
        <v>0.09442709567445223</v>
      </c>
      <c r="G7935" t="n">
        <v>0.07923517639308651</v>
      </c>
      <c r="H7935" t="n">
        <v>-0.00131204361150183</v>
      </c>
      <c r="J7935" t="n">
        <v>0.03000757753413988</v>
      </c>
      <c r="K7935" t="n">
        <v>0.05885647674537965</v>
      </c>
      <c r="L7935" t="n">
        <v>-0.002487161456705065</v>
      </c>
      <c r="M7935" t="n">
        <v>0.06358409856894032</v>
      </c>
      <c r="N7935" t="n">
        <v>0.05946576567071143</v>
      </c>
      <c r="O7935" t="n">
        <v>-0.00150964210167493</v>
      </c>
      <c r="P7935" t="n">
        <v>0.09760402134558099</v>
      </c>
      <c r="Q7935" t="n">
        <v>0.07581818866511585</v>
      </c>
      <c r="R7935" t="n">
        <v>-0.001181512541978317</v>
      </c>
    </row>
    <row r="7936">
      <c r="F7936" t="n">
        <v>0.09436202619960379</v>
      </c>
      <c r="G7936" t="n">
        <v>0.07924527004613022</v>
      </c>
      <c r="H7936" t="n">
        <v>-0.001310051449441978</v>
      </c>
      <c r="J7936" t="n">
        <v>0.03000829581231737</v>
      </c>
      <c r="K7936" t="n">
        <v>0.05886397438572938</v>
      </c>
      <c r="L7936" t="n">
        <v>-0.002488701501385757</v>
      </c>
      <c r="M7936" t="n">
        <v>0.06356364690601662</v>
      </c>
      <c r="N7936" t="n">
        <v>0.05947334092748478</v>
      </c>
      <c r="O7936" t="n">
        <v>-0.001508752545303251</v>
      </c>
      <c r="P7936" t="n">
        <v>0.09812845492462563</v>
      </c>
      <c r="Q7936" t="n">
        <v>0.07582784703309867</v>
      </c>
      <c r="R7936" t="n">
        <v>-0.001181784951407736</v>
      </c>
    </row>
    <row r="7937">
      <c r="F7937" t="n">
        <v>0.09444718087697695</v>
      </c>
      <c r="G7937" t="n">
        <v>0.07925536369917392</v>
      </c>
      <c r="H7937" t="n">
        <v>-0.001311623982941358</v>
      </c>
      <c r="J7937" t="n">
        <v>0.03000901409224513</v>
      </c>
      <c r="K7937" t="n">
        <v>0.05887147202607911</v>
      </c>
      <c r="L7937" t="n">
        <v>-0.002486463013127466</v>
      </c>
      <c r="M7937" t="n">
        <v>0.06354319487330556</v>
      </c>
      <c r="N7937" t="n">
        <v>0.05948091618425811</v>
      </c>
      <c r="O7937" t="n">
        <v>-0.001509658249682623</v>
      </c>
      <c r="P7937" t="n">
        <v>0.09767910294088877</v>
      </c>
      <c r="Q7937" t="n">
        <v>0.07583750540108147</v>
      </c>
      <c r="R7937" t="n">
        <v>-0.001181312473666044</v>
      </c>
    </row>
    <row r="7938">
      <c r="F7938" t="n">
        <v>0.09445039443661124</v>
      </c>
      <c r="G7938" t="n">
        <v>0.07926545735221763</v>
      </c>
      <c r="H7938" t="n">
        <v>-0.001311755027399639</v>
      </c>
      <c r="J7938" t="n">
        <v>0.02993778117572179</v>
      </c>
      <c r="K7938" t="n">
        <v>0.05887896966642885</v>
      </c>
      <c r="L7938" t="n">
        <v>-0.002488701501385757</v>
      </c>
      <c r="M7938" t="n">
        <v>0.06343735898898206</v>
      </c>
      <c r="N7938" t="n">
        <v>0.05948849144103144</v>
      </c>
      <c r="O7938" t="n">
        <v>-0.001510563954061995</v>
      </c>
      <c r="P7938" t="n">
        <v>0.0979253159468868</v>
      </c>
      <c r="Q7938" t="n">
        <v>0.07584716376906431</v>
      </c>
      <c r="R7938" t="n">
        <v>-0.001181430593101467</v>
      </c>
    </row>
    <row r="7939">
      <c r="F7939" t="n">
        <v>0.09433068791980093</v>
      </c>
      <c r="G7939" t="n">
        <v>0.07927555100526133</v>
      </c>
      <c r="H7939" t="n">
        <v>-0.001309920404983696</v>
      </c>
      <c r="J7939" t="n">
        <v>0.03000245600791163</v>
      </c>
      <c r="K7939" t="n">
        <v>0.05888646730677858</v>
      </c>
      <c r="L7939" t="n">
        <v>-0.002488204059550581</v>
      </c>
      <c r="M7939" t="n">
        <v>0.06343825181966242</v>
      </c>
      <c r="N7939" t="n">
        <v>0.05949606669780479</v>
      </c>
      <c r="O7939" t="n">
        <v>-0.001510262052602204</v>
      </c>
      <c r="P7939" t="n">
        <v>0.09782374362876178</v>
      </c>
      <c r="Q7939" t="n">
        <v>0.07585682213704713</v>
      </c>
      <c r="R7939" t="n">
        <v>-0.001181194354230621</v>
      </c>
    </row>
    <row r="7940">
      <c r="F7940" t="n">
        <v>0.09434755553824031</v>
      </c>
      <c r="G7940" t="n">
        <v>0.07928564465830504</v>
      </c>
      <c r="H7940" t="n">
        <v>-0.001311205002226915</v>
      </c>
      <c r="J7940" t="n">
        <v>0.0299552058944747</v>
      </c>
      <c r="K7940" t="n">
        <v>0.05889396494712831</v>
      </c>
      <c r="L7940" t="n">
        <v>-0.002488746614070474</v>
      </c>
      <c r="M7940" t="n">
        <v>0.0633964523614321</v>
      </c>
      <c r="N7940" t="n">
        <v>0.05950364195457813</v>
      </c>
      <c r="O7940" t="n">
        <v>-0.001510127443467694</v>
      </c>
      <c r="P7940" t="n">
        <v>0.09806996115231481</v>
      </c>
      <c r="Q7940" t="n">
        <v>0.07586648050502993</v>
      </c>
      <c r="R7940" t="n">
        <v>-0.001181230547335814</v>
      </c>
    </row>
    <row r="7941">
      <c r="F7941" t="n">
        <v>0.094432715087124</v>
      </c>
      <c r="G7941" t="n">
        <v>0.07929573831134873</v>
      </c>
      <c r="H7941" t="n">
        <v>-0.001309763829662517</v>
      </c>
      <c r="J7941" t="n">
        <v>0.02992394450721642</v>
      </c>
      <c r="K7941" t="n">
        <v>0.05890146258747803</v>
      </c>
      <c r="L7941" t="n">
        <v>-0.002486508979752129</v>
      </c>
      <c r="M7941" t="n">
        <v>0.06348272918526704</v>
      </c>
      <c r="N7941" t="n">
        <v>0.05951121721135146</v>
      </c>
      <c r="O7941" t="n">
        <v>-0.001510278365658726</v>
      </c>
      <c r="P7941" t="n">
        <v>0.0980379467229901</v>
      </c>
      <c r="Q7941" t="n">
        <v>0.07587613887301276</v>
      </c>
      <c r="R7941" t="n">
        <v>-0.001182293548528297</v>
      </c>
    </row>
    <row r="7942">
      <c r="F7942" t="n">
        <v>0.09449056056115684</v>
      </c>
      <c r="G7942" t="n">
        <v>0.07930583196439245</v>
      </c>
      <c r="H7942" t="n">
        <v>-0.00131146703360226</v>
      </c>
      <c r="J7942" t="n">
        <v>0.02991666714139896</v>
      </c>
      <c r="K7942" t="n">
        <v>0.05890896022782776</v>
      </c>
      <c r="L7942" t="n">
        <v>-0.0024850172235399</v>
      </c>
      <c r="M7942" t="n">
        <v>0.06346227539463489</v>
      </c>
      <c r="N7942" t="n">
        <v>0.0595187924681248</v>
      </c>
      <c r="O7942" t="n">
        <v>-0.001508769143748405</v>
      </c>
      <c r="P7942" t="n">
        <v>0.09769291398465102</v>
      </c>
      <c r="Q7942" t="n">
        <v>0.07588579724099558</v>
      </c>
      <c r="R7942" t="n">
        <v>-0.001181348658579423</v>
      </c>
    </row>
    <row r="7943">
      <c r="F7943" t="n">
        <v>0.09443913597618528</v>
      </c>
      <c r="G7943" t="n">
        <v>0.07931592561743615</v>
      </c>
      <c r="H7943" t="n">
        <v>-0.00131094297085157</v>
      </c>
      <c r="J7943" t="n">
        <v>0.02993337444294118</v>
      </c>
      <c r="K7943" t="n">
        <v>0.05891645786817749</v>
      </c>
      <c r="L7943" t="n">
        <v>-0.002487503483893616</v>
      </c>
      <c r="M7943" t="n">
        <v>0.0636125917689499</v>
      </c>
      <c r="N7943" t="n">
        <v>0.05952636772489815</v>
      </c>
      <c r="O7943" t="n">
        <v>-0.001508786019860417</v>
      </c>
      <c r="P7943" t="n">
        <v>0.09762611550524014</v>
      </c>
      <c r="Q7943" t="n">
        <v>0.0758954556089784</v>
      </c>
      <c r="R7943" t="n">
        <v>-0.001181939214797469</v>
      </c>
    </row>
    <row r="7944">
      <c r="F7944" t="n">
        <v>0.09452430157600858</v>
      </c>
      <c r="G7944" t="n">
        <v>0.07932601927047984</v>
      </c>
      <c r="H7944" t="n">
        <v>-0.001309738772320533</v>
      </c>
      <c r="J7944" t="n">
        <v>0.0299900570741715</v>
      </c>
      <c r="K7944" t="n">
        <v>0.05892395550852723</v>
      </c>
      <c r="L7944" t="n">
        <v>-0.002487795563609216</v>
      </c>
      <c r="M7944" t="n">
        <v>0.06340002030025499</v>
      </c>
      <c r="N7944" t="n">
        <v>0.05953394298167149</v>
      </c>
      <c r="O7944" t="n">
        <v>-0.001509691382008547</v>
      </c>
      <c r="P7944" t="n">
        <v>0.09790711846992123</v>
      </c>
      <c r="Q7944" t="n">
        <v>0.0759051139769612</v>
      </c>
      <c r="R7944" t="n">
        <v>-0.001180912428294439</v>
      </c>
    </row>
    <row r="7945">
      <c r="F7945" t="n">
        <v>0.0944865336129381</v>
      </c>
      <c r="G7945" t="n">
        <v>0.07933611292352356</v>
      </c>
      <c r="H7945" t="n">
        <v>-0.001310917655103899</v>
      </c>
      <c r="J7945" t="n">
        <v>0.02991082435219131</v>
      </c>
      <c r="K7945" t="n">
        <v>0.05893145314887695</v>
      </c>
      <c r="L7945" t="n">
        <v>-0.002485558784381196</v>
      </c>
      <c r="M7945" t="n">
        <v>0.06357168376968328</v>
      </c>
      <c r="N7945" t="n">
        <v>0.05954151823844482</v>
      </c>
      <c r="O7945" t="n">
        <v>-0.001509691382008547</v>
      </c>
      <c r="P7945" t="n">
        <v>0.09766641731554121</v>
      </c>
      <c r="Q7945" t="n">
        <v>0.07591477234494402</v>
      </c>
      <c r="R7945" t="n">
        <v>-0.001181502943560113</v>
      </c>
    </row>
    <row r="7946">
      <c r="F7946" t="n">
        <v>0.09446242314407996</v>
      </c>
      <c r="G7946" t="n">
        <v>0.07934620657656727</v>
      </c>
      <c r="H7946" t="n">
        <v>-0.001309476798368674</v>
      </c>
      <c r="J7946" t="n">
        <v>0.03002347383824344</v>
      </c>
      <c r="K7946" t="n">
        <v>0.05893895078922669</v>
      </c>
      <c r="L7946" t="n">
        <v>-0.00248481319130519</v>
      </c>
      <c r="M7946" t="n">
        <v>0.0636366155538064</v>
      </c>
      <c r="N7946" t="n">
        <v>0.05954909349521816</v>
      </c>
      <c r="O7946" t="n">
        <v>-0.001508484232477706</v>
      </c>
      <c r="P7946" t="n">
        <v>0.09791264368737967</v>
      </c>
      <c r="Q7946" t="n">
        <v>0.07592443071292684</v>
      </c>
      <c r="R7946" t="n">
        <v>-0.001180558119135035</v>
      </c>
    </row>
    <row r="7947">
      <c r="F7947" t="n">
        <v>0.09443831083877469</v>
      </c>
      <c r="G7947" t="n">
        <v>0.07935630022961097</v>
      </c>
      <c r="H7947" t="n">
        <v>-0.001309345811392744</v>
      </c>
      <c r="J7947" t="n">
        <v>0.02996023041800357</v>
      </c>
      <c r="K7947" t="n">
        <v>0.05894644842957641</v>
      </c>
      <c r="L7947" t="n">
        <v>-0.002486801439507874</v>
      </c>
      <c r="M7947" t="n">
        <v>0.06346673427457156</v>
      </c>
      <c r="N7947" t="n">
        <v>0.0595566687519915</v>
      </c>
      <c r="O7947" t="n">
        <v>-0.001510144063082613</v>
      </c>
      <c r="P7947" t="n">
        <v>0.0981588736961177</v>
      </c>
      <c r="Q7947" t="n">
        <v>0.07593408908090966</v>
      </c>
      <c r="R7947" t="n">
        <v>-0.001181266737453843</v>
      </c>
    </row>
    <row r="7948">
      <c r="F7948" t="n">
        <v>0.09448249976376041</v>
      </c>
      <c r="G7948" t="n">
        <v>0.07936639388265468</v>
      </c>
      <c r="H7948" t="n">
        <v>-0.001309190354507885</v>
      </c>
      <c r="J7948" t="n">
        <v>0.03000092468969248</v>
      </c>
      <c r="K7948" t="n">
        <v>0.05895394606992614</v>
      </c>
      <c r="L7948" t="n">
        <v>-0.002485104182913566</v>
      </c>
      <c r="M7948" t="n">
        <v>0.06363839957968731</v>
      </c>
      <c r="N7948" t="n">
        <v>0.05956424400876484</v>
      </c>
      <c r="O7948" t="n">
        <v>-0.001510160959413065</v>
      </c>
      <c r="P7948" t="n">
        <v>0.09805729351728698</v>
      </c>
      <c r="Q7948" t="n">
        <v>0.07594374744889247</v>
      </c>
      <c r="R7948" t="n">
        <v>-0.001181893397949808</v>
      </c>
    </row>
    <row r="7949">
      <c r="F7949" t="n">
        <v>0.09456767286000761</v>
      </c>
      <c r="G7949" t="n">
        <v>0.07937648753569838</v>
      </c>
      <c r="H7949" t="n">
        <v>-0.001309321312830832</v>
      </c>
      <c r="J7949" t="n">
        <v>0.02992968454167479</v>
      </c>
      <c r="K7949" t="n">
        <v>0.05896144371027588</v>
      </c>
      <c r="L7949" t="n">
        <v>-0.002485849490576141</v>
      </c>
      <c r="M7949" t="n">
        <v>0.06342582279046258</v>
      </c>
      <c r="N7949" t="n">
        <v>0.05957181926553817</v>
      </c>
      <c r="O7949" t="n">
        <v>-0.001508199711413827</v>
      </c>
      <c r="P7949" t="n">
        <v>0.09809483808607161</v>
      </c>
      <c r="Q7949" t="n">
        <v>0.07595340581687529</v>
      </c>
      <c r="R7949" t="n">
        <v>-0.001182011492813712</v>
      </c>
    </row>
    <row r="7950">
      <c r="F7950" t="n">
        <v>0.09437962415586176</v>
      </c>
      <c r="G7950" t="n">
        <v>0.07938658118874209</v>
      </c>
      <c r="H7950" t="n">
        <v>-0.001310368979414413</v>
      </c>
      <c r="J7950" t="n">
        <v>0.02992240661389081</v>
      </c>
      <c r="K7950" t="n">
        <v>0.0589689413506256</v>
      </c>
      <c r="L7950" t="n">
        <v>-0.002484855747026041</v>
      </c>
      <c r="M7950" t="n">
        <v>0.06355479508093242</v>
      </c>
      <c r="N7950" t="n">
        <v>0.05957939452231151</v>
      </c>
      <c r="O7950" t="n">
        <v>-0.001509557498490223</v>
      </c>
      <c r="P7950" t="n">
        <v>0.09795847330441965</v>
      </c>
      <c r="Q7950" t="n">
        <v>0.07596306418485811</v>
      </c>
      <c r="R7950" t="n">
        <v>-0.001180948639038577</v>
      </c>
    </row>
    <row r="7951">
      <c r="F7951" t="n">
        <v>0.09450578214849698</v>
      </c>
      <c r="G7951" t="n">
        <v>0.07939667484178579</v>
      </c>
      <c r="H7951" t="n">
        <v>-0.001309845146122623</v>
      </c>
      <c r="J7951" t="n">
        <v>0.03002706569251822</v>
      </c>
      <c r="K7951" t="n">
        <v>0.05897643899097534</v>
      </c>
      <c r="L7951" t="n">
        <v>-0.002486097926463666</v>
      </c>
      <c r="M7951" t="n">
        <v>0.06357703310107324</v>
      </c>
      <c r="N7951" t="n">
        <v>0.05958696977908486</v>
      </c>
      <c r="O7951" t="n">
        <v>-0.00150880317233667</v>
      </c>
      <c r="P7951" t="n">
        <v>0.09764819503133843</v>
      </c>
      <c r="Q7951" t="n">
        <v>0.07597272255284093</v>
      </c>
      <c r="R7951" t="n">
        <v>-0.001181302923630289</v>
      </c>
    </row>
    <row r="7952">
      <c r="F7952" t="n">
        <v>0.09449532639760988</v>
      </c>
      <c r="G7952" t="n">
        <v>0.0794067684948295</v>
      </c>
      <c r="H7952" t="n">
        <v>-0.001309821005127936</v>
      </c>
      <c r="J7952" t="n">
        <v>0.02997181499098669</v>
      </c>
      <c r="K7952" t="n">
        <v>0.05898393663132507</v>
      </c>
      <c r="L7952" t="n">
        <v>-0.002483157879233617</v>
      </c>
      <c r="M7952" t="n">
        <v>0.06338579992074012</v>
      </c>
      <c r="N7952" t="n">
        <v>0.0595945450358582</v>
      </c>
      <c r="O7952" t="n">
        <v>-0.001509273110300154</v>
      </c>
      <c r="P7952" t="n">
        <v>0.09782486637263277</v>
      </c>
      <c r="Q7952" t="n">
        <v>0.07598238092082374</v>
      </c>
      <c r="R7952" t="n">
        <v>-0.00118027632482796</v>
      </c>
    </row>
    <row r="7953">
      <c r="F7953" t="n">
        <v>0.09443022058484699</v>
      </c>
      <c r="G7953" t="n">
        <v>0.0794168621478732</v>
      </c>
      <c r="H7953" t="n">
        <v>-0.001309297286213451</v>
      </c>
      <c r="J7953" t="n">
        <v>0.02998852417340953</v>
      </c>
      <c r="K7953" t="n">
        <v>0.05899143427167479</v>
      </c>
      <c r="L7953" t="n">
        <v>-0.002484647922965531</v>
      </c>
      <c r="M7953" t="n">
        <v>0.06349342585793588</v>
      </c>
      <c r="N7953" t="n">
        <v>0.05960212029263153</v>
      </c>
      <c r="O7953" t="n">
        <v>-0.001507613905401763</v>
      </c>
      <c r="P7953" t="n">
        <v>0.09782762643080345</v>
      </c>
      <c r="Q7953" t="n">
        <v>0.07599203928880656</v>
      </c>
      <c r="R7953" t="n">
        <v>-0.001181221018234526</v>
      </c>
    </row>
    <row r="7954">
      <c r="F7954" t="n">
        <v>0.09439243608342504</v>
      </c>
      <c r="G7954" t="n">
        <v>0.07942695580091691</v>
      </c>
      <c r="H7954" t="n">
        <v>-0.001309951934856557</v>
      </c>
      <c r="J7954" t="n">
        <v>0.02993327211091697</v>
      </c>
      <c r="K7954" t="n">
        <v>0.05899893191202452</v>
      </c>
      <c r="L7954" t="n">
        <v>-0.002483654560477588</v>
      </c>
      <c r="M7954" t="n">
        <v>0.06368644168278959</v>
      </c>
      <c r="N7954" t="n">
        <v>0.05960969554940488</v>
      </c>
      <c r="O7954" t="n">
        <v>-0.001509122273491209</v>
      </c>
      <c r="P7954" t="n">
        <v>0.09783038625874596</v>
      </c>
      <c r="Q7954" t="n">
        <v>0.07600169765678938</v>
      </c>
      <c r="R7954" t="n">
        <v>-0.001181811451613629</v>
      </c>
    </row>
    <row r="7955">
      <c r="F7955" t="n">
        <v>0.09442296338503375</v>
      </c>
      <c r="G7955" t="n">
        <v>0.07943704945396061</v>
      </c>
      <c r="H7955" t="n">
        <v>-0.00130875012606806</v>
      </c>
      <c r="J7955" t="n">
        <v>0.02998196441505495</v>
      </c>
      <c r="K7955" t="n">
        <v>0.05900642955237425</v>
      </c>
      <c r="L7955" t="n">
        <v>-0.00248468649468201</v>
      </c>
      <c r="M7955" t="n">
        <v>0.06368733244676217</v>
      </c>
      <c r="N7955" t="n">
        <v>0.05961727080617821</v>
      </c>
      <c r="O7955" t="n">
        <v>-0.001509139918017099</v>
      </c>
      <c r="P7955" t="n">
        <v>0.09818097900217043</v>
      </c>
      <c r="Q7955" t="n">
        <v>0.0760113560247722</v>
      </c>
      <c r="R7955" t="n">
        <v>-0.001180630584855422</v>
      </c>
    </row>
    <row r="7956">
      <c r="F7956" t="n">
        <v>0.09450814411620378</v>
      </c>
      <c r="G7956" t="n">
        <v>0.07944714310700432</v>
      </c>
      <c r="H7956" t="n">
        <v>-0.001308488323682369</v>
      </c>
      <c r="J7956" t="n">
        <v>0.03003065758177866</v>
      </c>
      <c r="K7956" t="n">
        <v>0.05901392719272398</v>
      </c>
      <c r="L7956" t="n">
        <v>-0.002482452287623149</v>
      </c>
      <c r="M7956" t="n">
        <v>0.06358148564656402</v>
      </c>
      <c r="N7956" t="n">
        <v>0.05962484606295155</v>
      </c>
      <c r="O7956" t="n">
        <v>-0.001507330216906257</v>
      </c>
      <c r="P7956" t="n">
        <v>0.09787068881388378</v>
      </c>
      <c r="Q7956" t="n">
        <v>0.07602101439275501</v>
      </c>
      <c r="R7956" t="n">
        <v>-0.00118125720185004</v>
      </c>
    </row>
    <row r="7957">
      <c r="F7957" t="n">
        <v>0.09452501064516086</v>
      </c>
      <c r="G7957" t="n">
        <v>0.07945723676004803</v>
      </c>
      <c r="H7957" t="n">
        <v>-0.001309011928453751</v>
      </c>
      <c r="J7957" t="n">
        <v>0.03002338002232238</v>
      </c>
      <c r="K7957" t="n">
        <v>0.05902142483307372</v>
      </c>
      <c r="L7957" t="n">
        <v>-0.002481211061479337</v>
      </c>
      <c r="M7957" t="n">
        <v>0.06341159507556834</v>
      </c>
      <c r="N7957" t="n">
        <v>0.05963242131972488</v>
      </c>
      <c r="O7957" t="n">
        <v>-0.001508687492739389</v>
      </c>
      <c r="P7957" t="n">
        <v>0.09818650302410126</v>
      </c>
      <c r="Q7957" t="n">
        <v>0.07603067276073783</v>
      </c>
      <c r="R7957" t="n">
        <v>-0.00118125720185004</v>
      </c>
    </row>
    <row r="7958">
      <c r="F7958" t="n">
        <v>0.09459653252247677</v>
      </c>
      <c r="G7958" t="n">
        <v>0.07946733041309173</v>
      </c>
      <c r="H7958" t="n">
        <v>-0.001310059137996514</v>
      </c>
      <c r="J7958" t="n">
        <v>0.0299521342163942</v>
      </c>
      <c r="K7958" t="n">
        <v>0.05902892247342344</v>
      </c>
      <c r="L7958" t="n">
        <v>-0.002482948778080673</v>
      </c>
      <c r="M7958" t="n">
        <v>0.06356191768247582</v>
      </c>
      <c r="N7958" t="n">
        <v>0.05963999657649823</v>
      </c>
      <c r="O7958" t="n">
        <v>-0.001508687492739389</v>
      </c>
      <c r="P7958" t="n">
        <v>0.09818926468857314</v>
      </c>
      <c r="Q7958" t="n">
        <v>0.07604033112872065</v>
      </c>
      <c r="R7958" t="n">
        <v>-0.001180784887894882</v>
      </c>
    </row>
    <row r="7959">
      <c r="F7959" t="n">
        <v>0.09453141566769499</v>
      </c>
      <c r="G7959" t="n">
        <v>0.07947742406613544</v>
      </c>
      <c r="H7959" t="n">
        <v>-0.001308619224875215</v>
      </c>
      <c r="J7959" t="n">
        <v>0.02995285188294348</v>
      </c>
      <c r="K7959" t="n">
        <v>0.05903642011377317</v>
      </c>
      <c r="L7959" t="n">
        <v>-0.002482452287623149</v>
      </c>
      <c r="M7959" t="n">
        <v>0.06349876392835427</v>
      </c>
      <c r="N7959" t="n">
        <v>0.05964757183327157</v>
      </c>
      <c r="O7959" t="n">
        <v>-0.00150748102533216</v>
      </c>
      <c r="P7959" t="n">
        <v>0.09780939752172008</v>
      </c>
      <c r="Q7959" t="n">
        <v>0.07604998949670345</v>
      </c>
      <c r="R7959" t="n">
        <v>-0.001181765659868311</v>
      </c>
    </row>
    <row r="7960">
      <c r="F7960" t="n">
        <v>0.09450728842248152</v>
      </c>
      <c r="G7960" t="n">
        <v>0.07948751771917914</v>
      </c>
      <c r="H7960" t="n">
        <v>-0.001308203664282692</v>
      </c>
      <c r="J7960" t="n">
        <v>0.02995356955070377</v>
      </c>
      <c r="K7960" t="n">
        <v>0.0590439177541229</v>
      </c>
      <c r="L7960" t="n">
        <v>-0.002480504480175481</v>
      </c>
      <c r="M7960" t="n">
        <v>0.0636277399258037</v>
      </c>
      <c r="N7960" t="n">
        <v>0.05965514709004491</v>
      </c>
      <c r="O7960" t="n">
        <v>-0.001508705494824848</v>
      </c>
      <c r="P7960" t="n">
        <v>0.09781215568937535</v>
      </c>
      <c r="Q7960" t="n">
        <v>0.07605964786468628</v>
      </c>
      <c r="R7960" t="n">
        <v>-0.001180348816235738</v>
      </c>
    </row>
    <row r="7961">
      <c r="F7961" t="n">
        <v>0.09441483544956736</v>
      </c>
      <c r="G7961" t="n">
        <v>0.07949761137222285</v>
      </c>
      <c r="H7961" t="n">
        <v>-0.001308334536998206</v>
      </c>
      <c r="J7961" t="n">
        <v>0.03001825704641009</v>
      </c>
      <c r="K7961" t="n">
        <v>0.05905141539447263</v>
      </c>
      <c r="L7961" t="n">
        <v>-0.002483482276670289</v>
      </c>
      <c r="M7961" t="n">
        <v>0.06362862928387103</v>
      </c>
      <c r="N7961" t="n">
        <v>0.05966272234681824</v>
      </c>
      <c r="O7961" t="n">
        <v>-0.001508554714743415</v>
      </c>
      <c r="P7961" t="n">
        <v>0.09767577374636249</v>
      </c>
      <c r="Q7961" t="n">
        <v>0.0760693062326691</v>
      </c>
      <c r="R7961" t="n">
        <v>-0.001181765659868311</v>
      </c>
    </row>
    <row r="7962">
      <c r="F7962" t="n">
        <v>0.0945546840848015</v>
      </c>
      <c r="G7962" t="n">
        <v>0.07950770502526655</v>
      </c>
      <c r="H7962" t="n">
        <v>-0.001309774136868865</v>
      </c>
      <c r="J7962" t="n">
        <v>0.03003496789095375</v>
      </c>
      <c r="K7962" t="n">
        <v>0.05905891303482236</v>
      </c>
      <c r="L7962" t="n">
        <v>-0.002483482276670289</v>
      </c>
      <c r="M7962" t="n">
        <v>0.06339469036169568</v>
      </c>
      <c r="N7962" t="n">
        <v>0.05967029760359159</v>
      </c>
      <c r="O7962" t="n">
        <v>-0.001509308615150583</v>
      </c>
      <c r="P7962" t="n">
        <v>0.09813073854176874</v>
      </c>
      <c r="Q7962" t="n">
        <v>0.07607896460065192</v>
      </c>
      <c r="R7962" t="n">
        <v>-0.001180348816235738</v>
      </c>
    </row>
    <row r="7963">
      <c r="F7963" t="n">
        <v>0.09457154980204524</v>
      </c>
      <c r="G7963" t="n">
        <v>0.07951779867831026</v>
      </c>
      <c r="H7963" t="n">
        <v>-0.001309512391437836</v>
      </c>
      <c r="J7963" t="n">
        <v>0.02998770804859009</v>
      </c>
      <c r="K7963" t="n">
        <v>0.0590664106751721</v>
      </c>
      <c r="L7963" t="n">
        <v>-0.00248025633046758</v>
      </c>
      <c r="M7963" t="n">
        <v>0.06360905933416622</v>
      </c>
      <c r="N7963" t="n">
        <v>0.05967787286036493</v>
      </c>
      <c r="O7963" t="n">
        <v>-0.001507348474091946</v>
      </c>
      <c r="P7963" t="n">
        <v>0.09785521432580896</v>
      </c>
      <c r="Q7963" t="n">
        <v>0.07608862296863474</v>
      </c>
      <c r="R7963" t="n">
        <v>-0.001180584956841167</v>
      </c>
    </row>
    <row r="7964">
      <c r="F7964" t="n">
        <v>0.09456108412139189</v>
      </c>
      <c r="G7964" t="n">
        <v>0.07952789233135396</v>
      </c>
      <c r="H7964" t="n">
        <v>-0.00130818127664052</v>
      </c>
      <c r="J7964" t="n">
        <v>0.0299884260080583</v>
      </c>
      <c r="K7964" t="n">
        <v>0.05907390831552182</v>
      </c>
      <c r="L7964" t="n">
        <v>-0.00248178086475809</v>
      </c>
      <c r="M7964" t="n">
        <v>0.06339646617585615</v>
      </c>
      <c r="N7964" t="n">
        <v>0.05968544811713826</v>
      </c>
      <c r="O7964" t="n">
        <v>-0.001507065498484181</v>
      </c>
      <c r="P7964" t="n">
        <v>0.09817104401807714</v>
      </c>
      <c r="Q7964" t="n">
        <v>0.07609828133661756</v>
      </c>
      <c r="R7964" t="n">
        <v>-0.001180503112878412</v>
      </c>
    </row>
    <row r="7965">
      <c r="F7965" t="n">
        <v>0.09457794934917793</v>
      </c>
      <c r="G7965" t="n">
        <v>0.07953798598439767</v>
      </c>
      <c r="H7965" t="n">
        <v>-0.00130778874375095</v>
      </c>
      <c r="J7965" t="n">
        <v>0.03002113003038999</v>
      </c>
      <c r="K7965" t="n">
        <v>0.05908140595587155</v>
      </c>
      <c r="L7965" t="n">
        <v>-0.002482525026936428</v>
      </c>
      <c r="M7965" t="n">
        <v>0.0633973537990819</v>
      </c>
      <c r="N7965" t="n">
        <v>0.0596930233739116</v>
      </c>
      <c r="O7965" t="n">
        <v>-0.001507216250259562</v>
      </c>
      <c r="P7965" t="n">
        <v>0.09779115698336283</v>
      </c>
      <c r="Q7965" t="n">
        <v>0.07610793970460038</v>
      </c>
      <c r="R7965" t="n">
        <v>-0.001180739237113411</v>
      </c>
    </row>
    <row r="7966">
      <c r="F7966" t="n">
        <v>0.09447181726653286</v>
      </c>
      <c r="G7966" t="n">
        <v>0.07954807963744137</v>
      </c>
      <c r="H7966" t="n">
        <v>-0.00130896634241966</v>
      </c>
      <c r="J7966" t="n">
        <v>0.0299578755813876</v>
      </c>
      <c r="K7966" t="n">
        <v>0.05908890359622128</v>
      </c>
      <c r="L7966" t="n">
        <v>-0.002480292540401413</v>
      </c>
      <c r="M7966" t="n">
        <v>0.06348363468702803</v>
      </c>
      <c r="N7966" t="n">
        <v>0.05970059863068494</v>
      </c>
      <c r="O7966" t="n">
        <v>-0.001508723768013372</v>
      </c>
      <c r="P7966" t="n">
        <v>0.09782869983435571</v>
      </c>
      <c r="Q7966" t="n">
        <v>0.07611759807258318</v>
      </c>
      <c r="R7966" t="n">
        <v>-0.001181801796170907</v>
      </c>
    </row>
    <row r="7967">
      <c r="F7967" t="n">
        <v>0.09462534672136941</v>
      </c>
      <c r="G7967" t="n">
        <v>0.07955817329048508</v>
      </c>
      <c r="H7967" t="n">
        <v>-0.001308050432343997</v>
      </c>
      <c r="J7967" t="n">
        <v>0.02999857655192835</v>
      </c>
      <c r="K7967" t="n">
        <v>0.05909640123657101</v>
      </c>
      <c r="L7967" t="n">
        <v>-0.002479548378223075</v>
      </c>
      <c r="M7967" t="n">
        <v>0.06367665835710473</v>
      </c>
      <c r="N7967" t="n">
        <v>0.05970817388745828</v>
      </c>
      <c r="O7967" t="n">
        <v>-0.001507235075920428</v>
      </c>
      <c r="P7967" t="n">
        <v>0.09800538950182963</v>
      </c>
      <c r="Q7967" t="n">
        <v>0.076127256440566</v>
      </c>
      <c r="R7967" t="n">
        <v>-0.001180148926525913</v>
      </c>
    </row>
    <row r="7968">
      <c r="F7968" t="n">
        <v>0.09461487845767916</v>
      </c>
      <c r="G7968" t="n">
        <v>0.07956826694352878</v>
      </c>
      <c r="H7968" t="n">
        <v>-0.00130868262141039</v>
      </c>
      <c r="J7968" t="n">
        <v>0.0300152880489422</v>
      </c>
      <c r="K7968" t="n">
        <v>0.05910389887692075</v>
      </c>
      <c r="L7968" t="n">
        <v>-0.002478591001304154</v>
      </c>
      <c r="M7968" t="n">
        <v>0.06344271261601797</v>
      </c>
      <c r="N7968" t="n">
        <v>0.05971574914423162</v>
      </c>
      <c r="O7968" t="n">
        <v>-0.001506782905397652</v>
      </c>
      <c r="P7968" t="n">
        <v>0.0981472947936789</v>
      </c>
      <c r="Q7968" t="n">
        <v>0.07613691480854883</v>
      </c>
      <c r="R7968" t="n">
        <v>-0.001181011546225018</v>
      </c>
    </row>
    <row r="7969">
      <c r="F7969" t="n">
        <v>0.09450873764453677</v>
      </c>
      <c r="G7969" t="n">
        <v>0.07957836059657249</v>
      </c>
      <c r="H7969" t="n">
        <v>-0.001308944253281924</v>
      </c>
      <c r="J7969" t="n">
        <v>0.03000800942643278</v>
      </c>
      <c r="K7969" t="n">
        <v>0.05911139651727047</v>
      </c>
      <c r="L7969" t="n">
        <v>-0.002482062417272367</v>
      </c>
      <c r="M7969" t="n">
        <v>0.0635503428088989</v>
      </c>
      <c r="N7969" t="n">
        <v>0.05972332440100495</v>
      </c>
      <c r="O7969" t="n">
        <v>-0.001506481458382468</v>
      </c>
      <c r="P7969" t="n">
        <v>0.09776739442417004</v>
      </c>
      <c r="Q7969" t="n">
        <v>0.07614657317653165</v>
      </c>
      <c r="R7969" t="n">
        <v>-0.001180775438358919</v>
      </c>
    </row>
    <row r="7970">
      <c r="F7970" t="n">
        <v>0.09449826473127504</v>
      </c>
      <c r="G7970" t="n">
        <v>0.07958845424961619</v>
      </c>
      <c r="H7970" t="n">
        <v>-0.001308028541731557</v>
      </c>
      <c r="J7970" t="n">
        <v>0.02995274941545276</v>
      </c>
      <c r="K7970" t="n">
        <v>0.05911889415762019</v>
      </c>
      <c r="L7970" t="n">
        <v>-0.002482062417272367</v>
      </c>
      <c r="M7970" t="n">
        <v>0.06363662498147102</v>
      </c>
      <c r="N7970" t="n">
        <v>0.0597308996577783</v>
      </c>
      <c r="O7970" t="n">
        <v>-0.001506481458382468</v>
      </c>
      <c r="P7970" t="n">
        <v>0.09777014972171344</v>
      </c>
      <c r="Q7970" t="n">
        <v>0.07615623154451445</v>
      </c>
      <c r="R7970" t="n">
        <v>-0.001180185168693673</v>
      </c>
    </row>
    <row r="7971">
      <c r="F7971" t="n">
        <v>0.09450145858452638</v>
      </c>
      <c r="G7971" t="n">
        <v>0.0795985479026599</v>
      </c>
      <c r="H7971" t="n">
        <v>-0.001308813437346157</v>
      </c>
      <c r="J7971" t="n">
        <v>0.0299294761849415</v>
      </c>
      <c r="K7971" t="n">
        <v>0.05912639179796993</v>
      </c>
      <c r="L7971" t="n">
        <v>-0.002481566500705479</v>
      </c>
      <c r="M7971" t="n">
        <v>0.06338132676126415</v>
      </c>
      <c r="N7971" t="n">
        <v>0.05973847491455164</v>
      </c>
      <c r="O7971" t="n">
        <v>-0.001506933628905244</v>
      </c>
      <c r="P7971" t="n">
        <v>0.09805120660098299</v>
      </c>
      <c r="Q7971" t="n">
        <v>0.07616588991249727</v>
      </c>
      <c r="R7971" t="n">
        <v>-0.001181719869823313</v>
      </c>
    </row>
    <row r="7972">
      <c r="F7972" t="n">
        <v>0.09455932504040898</v>
      </c>
      <c r="G7972" t="n">
        <v>0.07960864155570362</v>
      </c>
      <c r="H7972" t="n">
        <v>-0.001308268694292558</v>
      </c>
      <c r="J7972" t="n">
        <v>0.02999416972124369</v>
      </c>
      <c r="K7972" t="n">
        <v>0.05913388943831966</v>
      </c>
      <c r="L7972" t="n">
        <v>-0.00247788021225193</v>
      </c>
      <c r="M7972" t="n">
        <v>0.06359570193048536</v>
      </c>
      <c r="N7972" t="n">
        <v>0.05974605017132497</v>
      </c>
      <c r="O7972" t="n">
        <v>-0.001506952779128981</v>
      </c>
      <c r="P7972" t="n">
        <v>0.09801917563524976</v>
      </c>
      <c r="Q7972" t="n">
        <v>0.07617554828048009</v>
      </c>
      <c r="R7972" t="n">
        <v>-0.00117986726393012</v>
      </c>
    </row>
    <row r="7973">
      <c r="F7973" t="n">
        <v>0.09443950152329361</v>
      </c>
      <c r="G7973" t="n">
        <v>0.07961873520874731</v>
      </c>
      <c r="H7973" t="n">
        <v>-0.001309184207724533</v>
      </c>
      <c r="J7973" t="n">
        <v>0.02993091097258439</v>
      </c>
      <c r="K7973" t="n">
        <v>0.05914138707866939</v>
      </c>
      <c r="L7973" t="n">
        <v>-0.002478871661771687</v>
      </c>
      <c r="M7973" t="n">
        <v>0.0636819847775828</v>
      </c>
      <c r="N7973" t="n">
        <v>0.05975362542809832</v>
      </c>
      <c r="O7973" t="n">
        <v>-0.001507103474406894</v>
      </c>
      <c r="P7973" t="n">
        <v>0.09816108527483047</v>
      </c>
      <c r="Q7973" t="n">
        <v>0.07618520664846291</v>
      </c>
      <c r="R7973" t="n">
        <v>-0.001180811629924261</v>
      </c>
    </row>
    <row r="7974">
      <c r="F7974" t="n">
        <v>0.09463405711102485</v>
      </c>
      <c r="G7974" t="n">
        <v>0.07962882886179101</v>
      </c>
      <c r="H7974" t="n">
        <v>-0.001308137906659419</v>
      </c>
      <c r="J7974" t="n">
        <v>0.02998760849766492</v>
      </c>
      <c r="K7974" t="n">
        <v>0.05914888471901912</v>
      </c>
      <c r="L7974" t="n">
        <v>-0.002479863111291443</v>
      </c>
      <c r="M7974" t="n">
        <v>0.0634266829765566</v>
      </c>
      <c r="N7974" t="n">
        <v>0.05976120068487165</v>
      </c>
      <c r="O7974" t="n">
        <v>-0.001507555560240633</v>
      </c>
      <c r="P7974" t="n">
        <v>0.09805947701134454</v>
      </c>
      <c r="Q7974" t="n">
        <v>0.07619486501644572</v>
      </c>
      <c r="R7974" t="n">
        <v>-0.001180221401177922</v>
      </c>
    </row>
    <row r="7975">
      <c r="F7975" t="n">
        <v>0.09458257455567307</v>
      </c>
      <c r="G7975" t="n">
        <v>0.07963892251483473</v>
      </c>
      <c r="H7975" t="n">
        <v>-0.001308770719854959</v>
      </c>
      <c r="J7975" t="n">
        <v>0.03003630979526939</v>
      </c>
      <c r="K7975" t="n">
        <v>0.05915638235936885</v>
      </c>
      <c r="L7975" t="n">
        <v>-0.002477632349871991</v>
      </c>
      <c r="M7975" t="n">
        <v>0.06344891796124003</v>
      </c>
      <c r="N7975" t="n">
        <v>0.05976877594164499</v>
      </c>
      <c r="O7975" t="n">
        <v>-0.001506651388573156</v>
      </c>
      <c r="P7975" t="n">
        <v>0.09771434505895105</v>
      </c>
      <c r="Q7975" t="n">
        <v>0.07620452338442854</v>
      </c>
      <c r="R7975" t="n">
        <v>-0.00118033944692719</v>
      </c>
    </row>
    <row r="7976">
      <c r="F7976" t="n">
        <v>0.09464044543254096</v>
      </c>
      <c r="G7976" t="n">
        <v>0.07964901616787842</v>
      </c>
      <c r="H7976" t="n">
        <v>-0.001308901479243494</v>
      </c>
      <c r="J7976" t="n">
        <v>0.03002103351526955</v>
      </c>
      <c r="K7976" t="n">
        <v>0.05916387999971857</v>
      </c>
      <c r="L7976" t="n">
        <v>-0.002477911256124745</v>
      </c>
      <c r="M7976" t="n">
        <v>0.06351385143498159</v>
      </c>
      <c r="N7976" t="n">
        <v>0.05977635119841833</v>
      </c>
      <c r="O7976" t="n">
        <v>-0.001506821528984596</v>
      </c>
      <c r="P7976" t="n">
        <v>0.09799541124261268</v>
      </c>
      <c r="Q7976" t="n">
        <v>0.07621418175241136</v>
      </c>
      <c r="R7976" t="n">
        <v>-0.001181319961117143</v>
      </c>
    </row>
    <row r="7977">
      <c r="F7977" t="n">
        <v>0.0945616194030526</v>
      </c>
      <c r="G7977" t="n">
        <v>0.07965910982092213</v>
      </c>
      <c r="H7977" t="n">
        <v>-0.001307070847803993</v>
      </c>
      <c r="J7977" t="n">
        <v>0.03005374120944665</v>
      </c>
      <c r="K7977" t="n">
        <v>0.05917137764006831</v>
      </c>
      <c r="L7977" t="n">
        <v>-0.002477911256124745</v>
      </c>
      <c r="M7977" t="n">
        <v>0.06368553194558205</v>
      </c>
      <c r="N7977" t="n">
        <v>0.05978392645519168</v>
      </c>
      <c r="O7977" t="n">
        <v>-0.001507122863156975</v>
      </c>
      <c r="P7977" t="n">
        <v>0.09810253470077213</v>
      </c>
      <c r="Q7977" t="n">
        <v>0.07622384012039418</v>
      </c>
      <c r="R7977" t="n">
        <v>-0.001179903510324437</v>
      </c>
    </row>
    <row r="7978">
      <c r="F7978" t="n">
        <v>0.09451012938793465</v>
      </c>
      <c r="G7978" t="n">
        <v>0.07966920347396585</v>
      </c>
      <c r="H7978" t="n">
        <v>-0.001308901479243494</v>
      </c>
      <c r="J7978" t="n">
        <v>0.02996648775082136</v>
      </c>
      <c r="K7978" t="n">
        <v>0.05917887528041804</v>
      </c>
      <c r="L7978" t="n">
        <v>-0.002478654555171678</v>
      </c>
      <c r="M7978" t="n">
        <v>0.0636010205564046</v>
      </c>
      <c r="N7978" t="n">
        <v>0.05979150171196501</v>
      </c>
      <c r="O7978" t="n">
        <v>-0.001507725531501735</v>
      </c>
      <c r="P7978" t="n">
        <v>0.09772260440392211</v>
      </c>
      <c r="Q7978" t="n">
        <v>0.07623349848837699</v>
      </c>
      <c r="R7978" t="n">
        <v>-0.00118061173572079</v>
      </c>
    </row>
    <row r="7979">
      <c r="F7979" t="n">
        <v>0.09460901204023245</v>
      </c>
      <c r="G7979" t="n">
        <v>0.07967929712700954</v>
      </c>
      <c r="H7979" t="n">
        <v>-0.001308770719854959</v>
      </c>
      <c r="J7979" t="n">
        <v>0.02998320047774061</v>
      </c>
      <c r="K7979" t="n">
        <v>0.05918637292076777</v>
      </c>
      <c r="L7979" t="n">
        <v>-0.002479150087869633</v>
      </c>
      <c r="M7979" t="n">
        <v>0.06347380923860774</v>
      </c>
      <c r="N7979" t="n">
        <v>0.05979907696873835</v>
      </c>
      <c r="O7979" t="n">
        <v>-0.001507273530243165</v>
      </c>
      <c r="P7979" t="n">
        <v>0.0978993067049167</v>
      </c>
      <c r="Q7979" t="n">
        <v>0.07624315685635981</v>
      </c>
      <c r="R7979" t="n">
        <v>-0.00118061173572079</v>
      </c>
    </row>
    <row r="7980">
      <c r="F7980" t="n">
        <v>0.09457119012864476</v>
      </c>
      <c r="G7980" t="n">
        <v>0.07968939078005324</v>
      </c>
      <c r="H7980" t="n">
        <v>-0.001306789093702029</v>
      </c>
      <c r="J7980" t="n">
        <v>0.03004789904493663</v>
      </c>
      <c r="K7980" t="n">
        <v>0.0591938705611175</v>
      </c>
      <c r="L7980" t="n">
        <v>-0.002475711225281025</v>
      </c>
      <c r="M7980" t="n">
        <v>0.06366684073602261</v>
      </c>
      <c r="N7980" t="n">
        <v>0.05980665222551168</v>
      </c>
      <c r="O7980" t="n">
        <v>-0.001506238683758854</v>
      </c>
      <c r="P7980" t="n">
        <v>0.09793685070158564</v>
      </c>
      <c r="Q7980" t="n">
        <v>0.07625281522434263</v>
      </c>
      <c r="R7980" t="n">
        <v>-0.001180411862654641</v>
      </c>
    </row>
    <row r="7981">
      <c r="F7981" t="n">
        <v>0.09464273504339055</v>
      </c>
      <c r="G7981" t="n">
        <v>0.07969948443309696</v>
      </c>
      <c r="H7981" t="n">
        <v>-0.001306658362500179</v>
      </c>
      <c r="J7981" t="n">
        <v>0.02996864081201166</v>
      </c>
      <c r="K7981" t="n">
        <v>0.05920136820146724</v>
      </c>
      <c r="L7981" t="n">
        <v>-0.002478187927187068</v>
      </c>
      <c r="M7981" t="n">
        <v>0.06339018039458294</v>
      </c>
      <c r="N7981" t="n">
        <v>0.05981422748228503</v>
      </c>
      <c r="O7981" t="n">
        <v>-0.001507594434149276</v>
      </c>
      <c r="P7981" t="n">
        <v>0.09814834742181033</v>
      </c>
      <c r="Q7981" t="n">
        <v>0.07626247359232545</v>
      </c>
      <c r="R7981" t="n">
        <v>-0.001180529892037968</v>
      </c>
    </row>
    <row r="7982">
      <c r="F7982" t="n">
        <v>0.09464592515546172</v>
      </c>
      <c r="G7982" t="n">
        <v>0.07970957808614065</v>
      </c>
      <c r="H7982" t="n">
        <v>-0.001307704212114986</v>
      </c>
      <c r="J7982" t="n">
        <v>0.02997735623612327</v>
      </c>
      <c r="K7982" t="n">
        <v>0.05920886584181696</v>
      </c>
      <c r="L7982" t="n">
        <v>-0.002475711225281025</v>
      </c>
      <c r="M7982" t="n">
        <v>0.06364726209841637</v>
      </c>
      <c r="N7982" t="n">
        <v>0.05982180273905837</v>
      </c>
      <c r="O7982" t="n">
        <v>-0.001507443795217007</v>
      </c>
      <c r="P7982" t="n">
        <v>0.09776840434713441</v>
      </c>
      <c r="Q7982" t="n">
        <v>0.07627213196030826</v>
      </c>
      <c r="R7982" t="n">
        <v>-0.001181474127104585</v>
      </c>
    </row>
    <row r="7983">
      <c r="F7983" t="n">
        <v>0.0945397402777845</v>
      </c>
      <c r="G7983" t="n">
        <v>0.07971967173918436</v>
      </c>
      <c r="H7983" t="n">
        <v>-0.001307704212114986</v>
      </c>
      <c r="J7983" t="n">
        <v>0.0299380849600622</v>
      </c>
      <c r="K7983" t="n">
        <v>0.05921636348216669</v>
      </c>
      <c r="L7983" t="n">
        <v>-0.002475711225281025</v>
      </c>
      <c r="M7983" t="n">
        <v>0.06371219690876517</v>
      </c>
      <c r="N7983" t="n">
        <v>0.0598293779958317</v>
      </c>
      <c r="O7983" t="n">
        <v>-0.001507142517352468</v>
      </c>
      <c r="P7983" t="n">
        <v>0.0980842756219506</v>
      </c>
      <c r="Q7983" t="n">
        <v>0.07628179032829108</v>
      </c>
      <c r="R7983" t="n">
        <v>-0.001180647921421295</v>
      </c>
    </row>
    <row r="7984">
      <c r="F7984" t="n">
        <v>0.0946112872895665</v>
      </c>
      <c r="G7984" t="n">
        <v>0.07972976539222808</v>
      </c>
      <c r="H7984" t="n">
        <v>-0.001306769323648192</v>
      </c>
      <c r="J7984" t="n">
        <v>0.0300107832753516</v>
      </c>
      <c r="K7984" t="n">
        <v>0.05922386112251642</v>
      </c>
      <c r="L7984" t="n">
        <v>-0.002475986622553089</v>
      </c>
      <c r="M7984" t="n">
        <v>0.06356363247889049</v>
      </c>
      <c r="N7984" t="n">
        <v>0.05983695325260504</v>
      </c>
      <c r="O7984" t="n">
        <v>-0.00150535510588957</v>
      </c>
      <c r="P7984" t="n">
        <v>0.09787828200740334</v>
      </c>
      <c r="Q7984" t="n">
        <v>0.0762914486962739</v>
      </c>
      <c r="R7984" t="n">
        <v>-0.001181392221775996</v>
      </c>
    </row>
    <row r="7985">
      <c r="F7985" t="n">
        <v>0.09447775032636502</v>
      </c>
      <c r="G7985" t="n">
        <v>0.07973985904527177</v>
      </c>
      <c r="H7985" t="n">
        <v>-0.001306900026721171</v>
      </c>
      <c r="J7985" t="n">
        <v>0.0299955054227664</v>
      </c>
      <c r="K7985" t="n">
        <v>0.05923135876286615</v>
      </c>
      <c r="L7985" t="n">
        <v>-0.002477472065982278</v>
      </c>
      <c r="M7985" t="n">
        <v>0.06360721704300629</v>
      </c>
      <c r="N7985" t="n">
        <v>0.05984452850937839</v>
      </c>
      <c r="O7985" t="n">
        <v>-0.001507011824865536</v>
      </c>
      <c r="P7985" t="n">
        <v>0.09784624276779608</v>
      </c>
      <c r="Q7985" t="n">
        <v>0.0763011070642567</v>
      </c>
      <c r="R7985" t="n">
        <v>-0.001179621903761347</v>
      </c>
    </row>
    <row r="7986">
      <c r="F7986" t="n">
        <v>0.09467235259368664</v>
      </c>
      <c r="G7986" t="n">
        <v>0.07974995269831547</v>
      </c>
      <c r="H7986" t="n">
        <v>-0.001306900026721171</v>
      </c>
      <c r="J7986" t="n">
        <v>0.03001221937459303</v>
      </c>
      <c r="K7986" t="n">
        <v>0.05923885640321588</v>
      </c>
      <c r="L7986" t="n">
        <v>-0.002474748753028765</v>
      </c>
      <c r="M7986" t="n">
        <v>0.06356540123234097</v>
      </c>
      <c r="N7986" t="n">
        <v>0.05985210376615172</v>
      </c>
      <c r="O7986" t="n">
        <v>-0.001507011824865536</v>
      </c>
      <c r="P7986" t="n">
        <v>0.09781420274282199</v>
      </c>
      <c r="Q7986" t="n">
        <v>0.07631076543223952</v>
      </c>
      <c r="R7986" t="n">
        <v>-0.001179739924962324</v>
      </c>
    </row>
    <row r="7987">
      <c r="F7987" t="n">
        <v>0.09460717475775152</v>
      </c>
      <c r="G7987" t="n">
        <v>0.07976004635135918</v>
      </c>
      <c r="H7987" t="n">
        <v>-0.00130729213594011</v>
      </c>
      <c r="J7987" t="n">
        <v>0.02995695076356267</v>
      </c>
      <c r="K7987" t="n">
        <v>0.05924635404356562</v>
      </c>
      <c r="L7987" t="n">
        <v>-0.0024745011791239</v>
      </c>
      <c r="M7987" t="n">
        <v>0.06352358488011037</v>
      </c>
      <c r="N7987" t="n">
        <v>0.05985967902292506</v>
      </c>
      <c r="O7987" t="n">
        <v>-0.001506258770785551</v>
      </c>
      <c r="P7987" t="n">
        <v>0.09826925179505569</v>
      </c>
      <c r="Q7987" t="n">
        <v>0.07632042380022235</v>
      </c>
      <c r="R7987" t="n">
        <v>-0.001179621903761347</v>
      </c>
    </row>
    <row r="7988">
      <c r="F7988" t="n">
        <v>0.09461036013006544</v>
      </c>
      <c r="G7988" t="n">
        <v>0.0797701400044029</v>
      </c>
      <c r="H7988" t="n">
        <v>-0.001307926093175753</v>
      </c>
      <c r="J7988" t="n">
        <v>0.03005364630756042</v>
      </c>
      <c r="K7988" t="n">
        <v>0.05925385168391534</v>
      </c>
      <c r="L7988" t="n">
        <v>-0.002476259782994394</v>
      </c>
      <c r="M7988" t="n">
        <v>0.06365257048112741</v>
      </c>
      <c r="N7988" t="n">
        <v>0.05986725427969841</v>
      </c>
      <c r="O7988" t="n">
        <v>-0.001506279120407781</v>
      </c>
      <c r="P7988" t="n">
        <v>0.09813283682708551</v>
      </c>
      <c r="Q7988" t="n">
        <v>0.07633008216820517</v>
      </c>
      <c r="R7988" t="n">
        <v>-0.001180366215153094</v>
      </c>
    </row>
    <row r="7989">
      <c r="F7989" t="n">
        <v>0.0945178289339689</v>
      </c>
      <c r="G7989" t="n">
        <v>0.07978023365744659</v>
      </c>
      <c r="H7989" t="n">
        <v>-0.001306227318152146</v>
      </c>
      <c r="J7989" t="n">
        <v>0.03000637528968997</v>
      </c>
      <c r="K7989" t="n">
        <v>0.05926134932426506</v>
      </c>
      <c r="L7989" t="n">
        <v>-0.002474279963059959</v>
      </c>
      <c r="M7989" t="n">
        <v>0.06371750575392809</v>
      </c>
      <c r="N7989" t="n">
        <v>0.05987482953647174</v>
      </c>
      <c r="O7989" t="n">
        <v>-0.001505074458510024</v>
      </c>
      <c r="P7989" t="n">
        <v>0.09810079747240152</v>
      </c>
      <c r="Q7989" t="n">
        <v>0.07633974053618799</v>
      </c>
      <c r="R7989" t="n">
        <v>-0.001180248202134183</v>
      </c>
    </row>
    <row r="7990">
      <c r="F7990" t="n">
        <v>0.09450733688735349</v>
      </c>
      <c r="G7990" t="n">
        <v>0.07979032731049029</v>
      </c>
      <c r="H7990" t="n">
        <v>-0.001307272718166674</v>
      </c>
      <c r="J7990" t="n">
        <v>0.02994310679134364</v>
      </c>
      <c r="K7990" t="n">
        <v>0.0592688469646148</v>
      </c>
      <c r="L7990" t="n">
        <v>-0.002473537530584546</v>
      </c>
      <c r="M7990" t="n">
        <v>0.06352623550678002</v>
      </c>
      <c r="N7990" t="n">
        <v>0.05988240479324508</v>
      </c>
      <c r="O7990" t="n">
        <v>-0.001506128537670562</v>
      </c>
      <c r="P7990" t="n">
        <v>0.09803396437323886</v>
      </c>
      <c r="Q7990" t="n">
        <v>0.07634939890417081</v>
      </c>
      <c r="R7990" t="n">
        <v>-0.001180248202134183</v>
      </c>
    </row>
    <row r="7991">
      <c r="F7991" t="n">
        <v>0.09461991276669615</v>
      </c>
      <c r="G7991" t="n">
        <v>0.07980042096353401</v>
      </c>
      <c r="H7991" t="n">
        <v>-0.00130675001815941</v>
      </c>
      <c r="J7991" t="n">
        <v>0.02994382419794382</v>
      </c>
      <c r="K7991" t="n">
        <v>0.05927634460496453</v>
      </c>
      <c r="L7991" t="n">
        <v>-0.002475764828010785</v>
      </c>
      <c r="M7991" t="n">
        <v>0.06363387155754482</v>
      </c>
      <c r="N7991" t="n">
        <v>0.05988998005001842</v>
      </c>
      <c r="O7991" t="n">
        <v>-0.001507032034093879</v>
      </c>
      <c r="P7991" t="n">
        <v>0.09817588933985244</v>
      </c>
      <c r="Q7991" t="n">
        <v>0.07635905727215363</v>
      </c>
      <c r="R7991" t="n">
        <v>-0.00118083826722874</v>
      </c>
    </row>
    <row r="7992">
      <c r="F7992" t="n">
        <v>0.09454104781238859</v>
      </c>
      <c r="G7992" t="n">
        <v>0.0798105146165777</v>
      </c>
      <c r="H7992" t="n">
        <v>-0.001306077941587565</v>
      </c>
      <c r="J7992" t="n">
        <v>0.02994454160500676</v>
      </c>
      <c r="K7992" t="n">
        <v>0.05928384224531427</v>
      </c>
      <c r="L7992" t="n">
        <v>-0.0024747990384888</v>
      </c>
      <c r="M7992" t="n">
        <v>0.06354935231766082</v>
      </c>
      <c r="N7992" t="n">
        <v>0.05989755530679176</v>
      </c>
      <c r="O7992" t="n">
        <v>-0.001507052504791082</v>
      </c>
      <c r="P7992" t="n">
        <v>0.09824822925384474</v>
      </c>
      <c r="Q7992" t="n">
        <v>0.07636871564013643</v>
      </c>
      <c r="R7992" t="n">
        <v>-0.001180992409056574</v>
      </c>
    </row>
    <row r="7993">
      <c r="F7993" t="n">
        <v>0.09454422837157186</v>
      </c>
      <c r="G7993" t="n">
        <v>0.07982060826962141</v>
      </c>
      <c r="H7993" t="n">
        <v>-0.001307645705446628</v>
      </c>
      <c r="J7993" t="n">
        <v>0.03001724573898355</v>
      </c>
      <c r="K7993" t="n">
        <v>0.05929133988566399</v>
      </c>
      <c r="L7993" t="n">
        <v>-0.00247331475277999</v>
      </c>
      <c r="M7993" t="n">
        <v>0.06350753369066911</v>
      </c>
      <c r="N7993" t="n">
        <v>0.0599051305635651</v>
      </c>
      <c r="O7993" t="n">
        <v>-0.001505396403137465</v>
      </c>
      <c r="P7993" t="n">
        <v>0.09779866327441272</v>
      </c>
      <c r="Q7993" t="n">
        <v>0.07637837400811925</v>
      </c>
      <c r="R7993" t="n">
        <v>-0.001180992409056574</v>
      </c>
    </row>
    <row r="7994">
      <c r="F7994" t="n">
        <v>0.09471151199119673</v>
      </c>
      <c r="G7994" t="n">
        <v>0.07983070192266513</v>
      </c>
      <c r="H7994" t="n">
        <v>-0.001306992470505352</v>
      </c>
      <c r="J7994" t="n">
        <v>0.03004995818065402</v>
      </c>
      <c r="K7994" t="n">
        <v>0.05929883752601371</v>
      </c>
      <c r="L7994" t="n">
        <v>-0.002474551657537331</v>
      </c>
      <c r="M7994" t="n">
        <v>0.06350841620636566</v>
      </c>
      <c r="N7994" t="n">
        <v>0.05991270582033843</v>
      </c>
      <c r="O7994" t="n">
        <v>-0.001504794184354332</v>
      </c>
      <c r="P7994" t="n">
        <v>0.09825373543854848</v>
      </c>
      <c r="Q7994" t="n">
        <v>0.07638803237610207</v>
      </c>
      <c r="R7994" t="n">
        <v>-0.001180638394545466</v>
      </c>
    </row>
    <row r="7995">
      <c r="F7995" t="n">
        <v>0.0946873439578412</v>
      </c>
      <c r="G7995" t="n">
        <v>0.07984079557570882</v>
      </c>
      <c r="H7995" t="n">
        <v>-0.00130592908385565</v>
      </c>
      <c r="J7995" t="n">
        <v>0.03002668051591065</v>
      </c>
      <c r="K7995" t="n">
        <v>0.05930633516636345</v>
      </c>
      <c r="L7995" t="n">
        <v>-0.002473337407587557</v>
      </c>
      <c r="M7995" t="n">
        <v>0.0635947022540283</v>
      </c>
      <c r="N7995" t="n">
        <v>0.05992028107711177</v>
      </c>
      <c r="O7995" t="n">
        <v>-0.001507052504791082</v>
      </c>
      <c r="P7995" t="n">
        <v>0.09787375050321956</v>
      </c>
      <c r="Q7995" t="n">
        <v>0.0763976907440849</v>
      </c>
      <c r="R7995" t="n">
        <v>-0.001180874404219538</v>
      </c>
    </row>
    <row r="7996">
      <c r="F7996" t="n">
        <v>0.09464949812884074</v>
      </c>
      <c r="G7996" t="n">
        <v>0.07985088922875253</v>
      </c>
      <c r="H7996" t="n">
        <v>-0.001306843417080994</v>
      </c>
      <c r="J7996" t="n">
        <v>0.03004339612334643</v>
      </c>
      <c r="K7996" t="n">
        <v>0.05931383280671318</v>
      </c>
      <c r="L7996" t="n">
        <v>-0.002473090123303656</v>
      </c>
      <c r="M7996" t="n">
        <v>0.06370233983808479</v>
      </c>
      <c r="N7996" t="n">
        <v>0.05992785633388512</v>
      </c>
      <c r="O7996" t="n">
        <v>-0.001505417442034889</v>
      </c>
      <c r="P7996" t="n">
        <v>0.09801567841503828</v>
      </c>
      <c r="Q7996" t="n">
        <v>0.0764073491120677</v>
      </c>
      <c r="R7996" t="n">
        <v>-0.001179848555887868</v>
      </c>
    </row>
    <row r="7997">
      <c r="F7997" t="n">
        <v>0.09459797355026398</v>
      </c>
      <c r="G7997" t="n">
        <v>0.07986098288179624</v>
      </c>
      <c r="H7997" t="n">
        <v>-0.001306059702887842</v>
      </c>
      <c r="J7997" t="n">
        <v>0.02999612152006936</v>
      </c>
      <c r="K7997" t="n">
        <v>0.05932133044706291</v>
      </c>
      <c r="L7997" t="n">
        <v>-0.002472100986168048</v>
      </c>
      <c r="M7997" t="n">
        <v>0.06361781816032899</v>
      </c>
      <c r="N7997" t="n">
        <v>0.05993543159065845</v>
      </c>
      <c r="O7997" t="n">
        <v>-0.001505266915343355</v>
      </c>
      <c r="P7997" t="n">
        <v>0.09791404410292098</v>
      </c>
      <c r="Q7997" t="n">
        <v>0.07641700748005052</v>
      </c>
      <c r="R7997" t="n">
        <v>-0.001180202545853631</v>
      </c>
    </row>
    <row r="7998">
      <c r="F7998" t="n">
        <v>0.09457379899422633</v>
      </c>
      <c r="G7998" t="n">
        <v>0.07987107653483994</v>
      </c>
      <c r="H7998" t="n">
        <v>-0.001306974036113186</v>
      </c>
      <c r="J7998" t="n">
        <v>0.02995684493984099</v>
      </c>
      <c r="K7998" t="n">
        <v>0.05932882808741264</v>
      </c>
      <c r="L7998" t="n">
        <v>-0.002473090123303656</v>
      </c>
      <c r="M7998" t="n">
        <v>0.06364005156192584</v>
      </c>
      <c r="N7998" t="n">
        <v>0.05994300684743179</v>
      </c>
      <c r="O7998" t="n">
        <v>-0.001506019548801027</v>
      </c>
      <c r="P7998" t="n">
        <v>0.09777761274549995</v>
      </c>
      <c r="Q7998" t="n">
        <v>0.07642666584803334</v>
      </c>
      <c r="R7998" t="n">
        <v>-0.001180674532474648</v>
      </c>
    </row>
    <row r="7999">
      <c r="F7999" t="n">
        <v>0.09465903772542691</v>
      </c>
      <c r="G7999" t="n">
        <v>0.07988117018788364</v>
      </c>
      <c r="H7999" t="n">
        <v>-0.001306843417080994</v>
      </c>
      <c r="J7999" t="n">
        <v>0.0300455509353347</v>
      </c>
      <c r="K7999" t="n">
        <v>0.05933632572776236</v>
      </c>
      <c r="L7999" t="n">
        <v>-0.002474573829007067</v>
      </c>
      <c r="M7999" t="n">
        <v>0.06355552853955582</v>
      </c>
      <c r="N7999" t="n">
        <v>0.05995058210420513</v>
      </c>
      <c r="O7999" t="n">
        <v>-0.001506772182258698</v>
      </c>
      <c r="P7999" t="n">
        <v>0.09812831502483077</v>
      </c>
      <c r="Q7999" t="n">
        <v>0.07643632421601616</v>
      </c>
      <c r="R7999" t="n">
        <v>-0.001180556535819394</v>
      </c>
    </row>
    <row r="8000">
      <c r="F8000" t="n">
        <v>0.09460750757584227</v>
      </c>
      <c r="G8000" t="n">
        <v>0.07989126384092736</v>
      </c>
      <c r="H8000" t="n">
        <v>-0.001306041926343161</v>
      </c>
      <c r="J8000" t="n">
        <v>0.02999827504097288</v>
      </c>
      <c r="K8000" t="n">
        <v>0.05934382336811209</v>
      </c>
      <c r="L8000" t="n">
        <v>-0.002471874891507502</v>
      </c>
      <c r="M8000" t="n">
        <v>0.06340695051260956</v>
      </c>
      <c r="N8000" t="n">
        <v>0.05995815736097847</v>
      </c>
      <c r="O8000" t="n">
        <v>-0.001504385248291588</v>
      </c>
      <c r="P8000" t="n">
        <v>0.09785269980899181</v>
      </c>
      <c r="Q8000" t="n">
        <v>0.07644598258399897</v>
      </c>
      <c r="R8000" t="n">
        <v>-0.001180710654019925</v>
      </c>
    </row>
    <row r="8001">
      <c r="F8001" t="n">
        <v>0.09465171699641228</v>
      </c>
      <c r="G8001" t="n">
        <v>0.07990135749397105</v>
      </c>
      <c r="H8001" t="n">
        <v>-0.001305388970675556</v>
      </c>
      <c r="J8001" t="n">
        <v>0.02997499558367568</v>
      </c>
      <c r="K8001" t="n">
        <v>0.05935132100846183</v>
      </c>
      <c r="L8001" t="n">
        <v>-0.002474099578909859</v>
      </c>
      <c r="M8001" t="n">
        <v>0.06370675170085946</v>
      </c>
      <c r="N8001" t="n">
        <v>0.05996573261775181</v>
      </c>
      <c r="O8001" t="n">
        <v>-0.001506341731707733</v>
      </c>
      <c r="P8001" t="n">
        <v>0.09827299962933123</v>
      </c>
      <c r="Q8001" t="n">
        <v>0.07645564095198179</v>
      </c>
      <c r="R8001" t="n">
        <v>-0.001179530769285219</v>
      </c>
    </row>
    <row r="8002">
      <c r="F8002" t="n">
        <v>0.09472328342689182</v>
      </c>
      <c r="G8002" t="n">
        <v>0.07991145114701476</v>
      </c>
      <c r="H8002" t="n">
        <v>-0.001306172517476682</v>
      </c>
      <c r="J8002" t="n">
        <v>0.02999171155172194</v>
      </c>
      <c r="K8002" t="n">
        <v>0.05935881864881156</v>
      </c>
      <c r="L8002" t="n">
        <v>-0.002471380516529201</v>
      </c>
      <c r="M8002" t="n">
        <v>0.06362222732377518</v>
      </c>
      <c r="N8002" t="n">
        <v>0.05997330787452514</v>
      </c>
      <c r="O8002" t="n">
        <v>-0.001506341731707733</v>
      </c>
      <c r="P8002" t="n">
        <v>0.09810176941568782</v>
      </c>
      <c r="Q8002" t="n">
        <v>0.07646529931996461</v>
      </c>
      <c r="R8002" t="n">
        <v>-0.001180356688599513</v>
      </c>
    </row>
    <row r="8003">
      <c r="F8003" t="n">
        <v>0.09464439264595953</v>
      </c>
      <c r="G8003" t="n">
        <v>0.07992154480005847</v>
      </c>
      <c r="H8003" t="n">
        <v>-0.001305258379542035</v>
      </c>
      <c r="J8003" t="n">
        <v>0.03003242553587816</v>
      </c>
      <c r="K8003" t="n">
        <v>0.05936631628916129</v>
      </c>
      <c r="L8003" t="n">
        <v>-0.002471380516529201</v>
      </c>
      <c r="M8003" t="n">
        <v>0.06360175696002768</v>
      </c>
      <c r="N8003" t="n">
        <v>0.05998088313129848</v>
      </c>
      <c r="O8003" t="n">
        <v>-0.001505137741913182</v>
      </c>
      <c r="P8003" t="n">
        <v>0.09796533274933544</v>
      </c>
      <c r="Q8003" t="n">
        <v>0.07647495768794743</v>
      </c>
      <c r="R8003" t="n">
        <v>-0.00117976674623216</v>
      </c>
    </row>
    <row r="8004">
      <c r="F8004" t="n">
        <v>0.0947433177185992</v>
      </c>
      <c r="G8004" t="n">
        <v>0.07993163845310218</v>
      </c>
      <c r="H8004" t="n">
        <v>-0.001304980104907585</v>
      </c>
      <c r="J8004" t="n">
        <v>0.02995315051735011</v>
      </c>
      <c r="K8004" t="n">
        <v>0.05937381392951102</v>
      </c>
      <c r="L8004" t="n">
        <v>-0.002472635306570445</v>
      </c>
      <c r="M8004" t="n">
        <v>0.06364534140248251</v>
      </c>
      <c r="N8004" t="n">
        <v>0.05998845838807183</v>
      </c>
      <c r="O8004" t="n">
        <v>-0.001504858410626179</v>
      </c>
      <c r="P8004" t="n">
        <v>0.09828125215197786</v>
      </c>
      <c r="Q8004" t="n">
        <v>0.07648461605593024</v>
      </c>
      <c r="R8004" t="n">
        <v>-0.00118098271880555</v>
      </c>
    </row>
    <row r="8005">
      <c r="F8005" t="n">
        <v>0.09460970707302518</v>
      </c>
      <c r="G8005" t="n">
        <v>0.07994173210614587</v>
      </c>
      <c r="H8005" t="n">
        <v>-0.001306938554289638</v>
      </c>
      <c r="J8005" t="n">
        <v>0.03000186424721868</v>
      </c>
      <c r="K8005" t="n">
        <v>0.05938131156986074</v>
      </c>
      <c r="L8005" t="n">
        <v>-0.002472141125435925</v>
      </c>
      <c r="M8005" t="n">
        <v>0.06366757419906016</v>
      </c>
      <c r="N8005" t="n">
        <v>0.05999603364484516</v>
      </c>
      <c r="O8005" t="n">
        <v>-0.001506062176978045</v>
      </c>
      <c r="P8005" t="n">
        <v>0.0982144083514821</v>
      </c>
      <c r="Q8005" t="n">
        <v>0.07649427442391306</v>
      </c>
      <c r="R8005" t="n">
        <v>-0.001180038876472838</v>
      </c>
    </row>
    <row r="8006">
      <c r="F8006" t="n">
        <v>0.09468127622581196</v>
      </c>
      <c r="G8006" t="n">
        <v>0.07995182575918959</v>
      </c>
      <c r="H8006" t="n">
        <v>-0.001305763484660406</v>
      </c>
      <c r="J8006" t="n">
        <v>0.03001858100549452</v>
      </c>
      <c r="K8006" t="n">
        <v>0.05938880921021047</v>
      </c>
      <c r="L8006" t="n">
        <v>-0.002472635306570445</v>
      </c>
      <c r="M8006" t="n">
        <v>0.06371115888398726</v>
      </c>
      <c r="N8006" t="n">
        <v>0.0600036089016185</v>
      </c>
      <c r="O8006" t="n">
        <v>-0.001504707939832196</v>
      </c>
      <c r="P8006" t="n">
        <v>0.09793877906801307</v>
      </c>
      <c r="Q8006" t="n">
        <v>0.07650393279189588</v>
      </c>
      <c r="R8006" t="n">
        <v>-0.001180746758222372</v>
      </c>
    </row>
    <row r="8007">
      <c r="F8007" t="n">
        <v>0.09467077136273852</v>
      </c>
      <c r="G8007" t="n">
        <v>0.0799619194122333</v>
      </c>
      <c r="H8007" t="n">
        <v>-0.001305371794783996</v>
      </c>
      <c r="J8007" t="n">
        <v>0.03007529570119111</v>
      </c>
      <c r="K8007" t="n">
        <v>0.05939630685056021</v>
      </c>
      <c r="L8007" t="n">
        <v>-0.002470676163304402</v>
      </c>
      <c r="M8007" t="n">
        <v>0.06356257584941932</v>
      </c>
      <c r="N8007" t="n">
        <v>0.06001118415839185</v>
      </c>
      <c r="O8007" t="n">
        <v>-0.001504707939832196</v>
      </c>
      <c r="P8007" t="n">
        <v>0.09783713331244376</v>
      </c>
      <c r="Q8007" t="n">
        <v>0.0765135911598787</v>
      </c>
      <c r="R8007" t="n">
        <v>-0.00118098271880555</v>
      </c>
    </row>
    <row r="8008">
      <c r="F8008" t="n">
        <v>0.09459186652226603</v>
      </c>
      <c r="G8008" t="n">
        <v>0.07997201306527699</v>
      </c>
      <c r="H8008" t="n">
        <v>-0.001305094008327174</v>
      </c>
      <c r="J8008" t="n">
        <v>0.03000401777278129</v>
      </c>
      <c r="K8008" t="n">
        <v>0.05940380449090994</v>
      </c>
      <c r="L8008" t="n">
        <v>-0.002470923156822677</v>
      </c>
      <c r="M8008" t="n">
        <v>0.06371292044865964</v>
      </c>
      <c r="N8008" t="n">
        <v>0.06001875941516518</v>
      </c>
      <c r="O8008" t="n">
        <v>-0.001503676789233907</v>
      </c>
      <c r="P8008" t="n">
        <v>0.0980138689272726</v>
      </c>
      <c r="Q8008" t="n">
        <v>0.07652324952786151</v>
      </c>
      <c r="R8008" t="n">
        <v>-0.001180310955684627</v>
      </c>
    </row>
    <row r="8009">
      <c r="F8009" t="n">
        <v>0.09469079816047651</v>
      </c>
      <c r="G8009" t="n">
        <v>0.07998210671832071</v>
      </c>
      <c r="H8009" t="n">
        <v>-0.001304963472819239</v>
      </c>
      <c r="J8009" t="n">
        <v>0.03001273528839186</v>
      </c>
      <c r="K8009" t="n">
        <v>0.05941130213125967</v>
      </c>
      <c r="L8009" t="n">
        <v>-0.002470429169786127</v>
      </c>
      <c r="M8009" t="n">
        <v>0.0637351531139804</v>
      </c>
      <c r="N8009" t="n">
        <v>0.06002633467193852</v>
      </c>
      <c r="O8009" t="n">
        <v>-0.001505632546938763</v>
      </c>
      <c r="P8009" t="n">
        <v>0.09815580886905928</v>
      </c>
      <c r="Q8009" t="n">
        <v>0.07653290789584433</v>
      </c>
      <c r="R8009" t="n">
        <v>-0.001180428927794141</v>
      </c>
    </row>
    <row r="8010">
      <c r="F8010" t="n">
        <v>0.09458452787734273</v>
      </c>
      <c r="G8010" t="n">
        <v>0.07999220037136441</v>
      </c>
      <c r="H8010" t="n">
        <v>-0.001305616150358911</v>
      </c>
      <c r="J8010" t="n">
        <v>0.02997345447537172</v>
      </c>
      <c r="K8010" t="n">
        <v>0.0594187997716094</v>
      </c>
      <c r="L8010" t="n">
        <v>-0.002472405117932326</v>
      </c>
      <c r="M8010" t="n">
        <v>0.06373603351741158</v>
      </c>
      <c r="N8010" t="n">
        <v>0.06003390992871185</v>
      </c>
      <c r="O8010" t="n">
        <v>-0.001505331661138016</v>
      </c>
      <c r="P8010" t="n">
        <v>0.09805416157449248</v>
      </c>
      <c r="Q8010" t="n">
        <v>0.07654256626382715</v>
      </c>
      <c r="R8010" t="n">
        <v>-0.001180310955684627</v>
      </c>
    </row>
    <row r="8011">
      <c r="F8011" t="n">
        <v>0.09468346245241127</v>
      </c>
      <c r="G8011" t="n">
        <v>0.0800022940244081</v>
      </c>
      <c r="H8011" t="n">
        <v>-0.001304832937311305</v>
      </c>
      <c r="J8011" t="n">
        <v>0.0300301707503782</v>
      </c>
      <c r="K8011" t="n">
        <v>0.05942629741195912</v>
      </c>
      <c r="L8011" t="n">
        <v>-0.002470676163304402</v>
      </c>
      <c r="M8011" t="n">
        <v>0.06348068566577927</v>
      </c>
      <c r="N8011" t="n">
        <v>0.0600414851854852</v>
      </c>
      <c r="O8011" t="n">
        <v>-0.001505632546938763</v>
      </c>
      <c r="P8011" t="n">
        <v>0.09819610351114161</v>
      </c>
      <c r="Q8011" t="n">
        <v>0.07655222463180995</v>
      </c>
      <c r="R8011" t="n">
        <v>-0.001179721095137059</v>
      </c>
    </row>
    <row r="8012">
      <c r="F8012" t="n">
        <v>0.09472767679739044</v>
      </c>
      <c r="G8012" t="n">
        <v>0.08001238767745182</v>
      </c>
      <c r="H8012" t="n">
        <v>-0.001304686284738655</v>
      </c>
      <c r="J8012" t="n">
        <v>0.03005488847455765</v>
      </c>
      <c r="K8012" t="n">
        <v>0.05943379505230886</v>
      </c>
      <c r="L8012" t="n">
        <v>-0.002469704111437534</v>
      </c>
      <c r="M8012" t="n">
        <v>0.06343885978708999</v>
      </c>
      <c r="N8012" t="n">
        <v>0.06004906044225854</v>
      </c>
      <c r="O8012" t="n">
        <v>-0.001504000018318684</v>
      </c>
      <c r="P8012" t="n">
        <v>0.0980248563543879</v>
      </c>
      <c r="Q8012" t="n">
        <v>0.07656188299979277</v>
      </c>
      <c r="R8012" t="n">
        <v>-0.001179875199343974</v>
      </c>
    </row>
    <row r="8013">
      <c r="F8013" t="n">
        <v>0.09471716710709727</v>
      </c>
      <c r="G8013" t="n">
        <v>0.08002248133049553</v>
      </c>
      <c r="H8013" t="n">
        <v>-0.001304686284738655</v>
      </c>
      <c r="J8013" t="n">
        <v>0.03005560674726454</v>
      </c>
      <c r="K8013" t="n">
        <v>0.05944129269265858</v>
      </c>
      <c r="L8013" t="n">
        <v>-0.002467728940699605</v>
      </c>
      <c r="M8013" t="n">
        <v>0.06371732109319989</v>
      </c>
      <c r="N8013" t="n">
        <v>0.06005663569903188</v>
      </c>
      <c r="O8013" t="n">
        <v>-0.001505052923622038</v>
      </c>
      <c r="P8013" t="n">
        <v>0.09802760261430554</v>
      </c>
      <c r="Q8013" t="n">
        <v>0.07657154136777559</v>
      </c>
      <c r="R8013" t="n">
        <v>-0.001179757235416825</v>
      </c>
    </row>
    <row r="8014">
      <c r="F8014" t="n">
        <v>0.09474770114504649</v>
      </c>
      <c r="G8014" t="n">
        <v>0.08003257498353922</v>
      </c>
      <c r="H8014" t="n">
        <v>-0.001304816792519463</v>
      </c>
      <c r="J8014" t="n">
        <v>0.03003232492248224</v>
      </c>
      <c r="K8014" t="n">
        <v>0.05944879033300832</v>
      </c>
      <c r="L8014" t="n">
        <v>-0.00247118548949098</v>
      </c>
      <c r="M8014" t="n">
        <v>0.06365414285434742</v>
      </c>
      <c r="N8014" t="n">
        <v>0.06006421095580521</v>
      </c>
      <c r="O8014" t="n">
        <v>-0.001504451263448693</v>
      </c>
      <c r="P8014" t="n">
        <v>0.0978563508606457</v>
      </c>
      <c r="Q8014" t="n">
        <v>0.07658119973575843</v>
      </c>
      <c r="R8014" t="n">
        <v>-0.001179521307562527</v>
      </c>
    </row>
    <row r="8015">
      <c r="F8015" t="n">
        <v>0.09477823585433309</v>
      </c>
      <c r="G8015" t="n">
        <v>0.08004266863658294</v>
      </c>
      <c r="H8015" t="n">
        <v>-0.001304279186086888</v>
      </c>
      <c r="J8015" t="n">
        <v>0.03007304350101321</v>
      </c>
      <c r="K8015" t="n">
        <v>0.05945628797335805</v>
      </c>
      <c r="L8015" t="n">
        <v>-0.002469210318753052</v>
      </c>
      <c r="M8015" t="n">
        <v>0.06344149506787231</v>
      </c>
      <c r="N8015" t="n">
        <v>0.06007178621257856</v>
      </c>
      <c r="O8015" t="n">
        <v>-0.00150339835814534</v>
      </c>
      <c r="P8015" t="n">
        <v>0.09813749390525839</v>
      </c>
      <c r="Q8015" t="n">
        <v>0.07659085810374124</v>
      </c>
      <c r="R8015" t="n">
        <v>-0.001180111127198272</v>
      </c>
    </row>
    <row r="8016">
      <c r="F8016" t="n">
        <v>0.09461721922920704</v>
      </c>
      <c r="G8016" t="n">
        <v>0.08005276228962664</v>
      </c>
      <c r="H8016" t="n">
        <v>-0.001304670626418847</v>
      </c>
      <c r="J8016" t="n">
        <v>0.03007376191704969</v>
      </c>
      <c r="K8016" t="n">
        <v>0.05946378561370778</v>
      </c>
      <c r="L8016" t="n">
        <v>-0.002467743592997575</v>
      </c>
      <c r="M8016" t="n">
        <v>0.0634637259009761</v>
      </c>
      <c r="N8016" t="n">
        <v>0.0600793614693519</v>
      </c>
      <c r="O8016" t="n">
        <v>-0.001503571452727922</v>
      </c>
      <c r="P8016" t="n">
        <v>0.09834904089511809</v>
      </c>
      <c r="Q8016" t="n">
        <v>0.07660051647172406</v>
      </c>
      <c r="R8016" t="n">
        <v>-0.001179321532500563</v>
      </c>
    </row>
    <row r="8017">
      <c r="F8017" t="n">
        <v>0.09471616385816078</v>
      </c>
      <c r="G8017" t="n">
        <v>0.08006285594267033</v>
      </c>
      <c r="H8017" t="n">
        <v>-0.0013048011065295</v>
      </c>
      <c r="J8017" t="n">
        <v>0.02999447785486187</v>
      </c>
      <c r="K8017" t="n">
        <v>0.0594712832540575</v>
      </c>
      <c r="L8017" t="n">
        <v>-0.002469964784350408</v>
      </c>
      <c r="M8017" t="n">
        <v>0.06367813251991325</v>
      </c>
      <c r="N8017" t="n">
        <v>0.06008693672612523</v>
      </c>
      <c r="O8017" t="n">
        <v>-0.001504473776064225</v>
      </c>
      <c r="P8017" t="n">
        <v>0.09789938374818447</v>
      </c>
      <c r="Q8017" t="n">
        <v>0.07661017483970688</v>
      </c>
      <c r="R8017" t="n">
        <v>-0.001180265178455755</v>
      </c>
    </row>
    <row r="8018">
      <c r="F8018" t="n">
        <v>0.09462355145113641</v>
      </c>
      <c r="G8018" t="n">
        <v>0.08007294959571405</v>
      </c>
      <c r="H8018" t="n">
        <v>-0.001304670626418847</v>
      </c>
      <c r="J8018" t="n">
        <v>0.03007519874873434</v>
      </c>
      <c r="K8018" t="n">
        <v>0.05947878089440723</v>
      </c>
      <c r="L8018" t="n">
        <v>-0.002469964784350408</v>
      </c>
      <c r="M8018" t="n">
        <v>0.06374307003059676</v>
      </c>
      <c r="N8018" t="n">
        <v>0.06009451198289856</v>
      </c>
      <c r="O8018" t="n">
        <v>-0.001503421065505204</v>
      </c>
      <c r="P8018" t="n">
        <v>0.0981805329372733</v>
      </c>
      <c r="Q8018" t="n">
        <v>0.07661983320768968</v>
      </c>
      <c r="R8018" t="n">
        <v>-0.001178967665267367</v>
      </c>
    </row>
    <row r="8019">
      <c r="F8019" t="n">
        <v>0.09461303342946648</v>
      </c>
      <c r="G8019" t="n">
        <v>0.08008304324875776</v>
      </c>
      <c r="H8019" t="n">
        <v>-0.001305453507082765</v>
      </c>
      <c r="J8019" t="n">
        <v>0.03004391559887891</v>
      </c>
      <c r="K8019" t="n">
        <v>0.05948627853475696</v>
      </c>
      <c r="L8019" t="n">
        <v>-0.002467249994919168</v>
      </c>
      <c r="M8019" t="n">
        <v>0.06350906529621284</v>
      </c>
      <c r="N8019" t="n">
        <v>0.06010208723967191</v>
      </c>
      <c r="O8019" t="n">
        <v>-0.001504924937732377</v>
      </c>
      <c r="P8019" t="n">
        <v>0.09821807978601188</v>
      </c>
      <c r="Q8019" t="n">
        <v>0.0766294915756725</v>
      </c>
      <c r="R8019" t="n">
        <v>-0.001180029266966957</v>
      </c>
    </row>
    <row r="8020">
      <c r="F8020" t="n">
        <v>0.0946435648336926</v>
      </c>
      <c r="G8020" t="n">
        <v>0.08009313690180146</v>
      </c>
      <c r="H8020" t="n">
        <v>-0.001305307688619607</v>
      </c>
      <c r="J8020" t="n">
        <v>0.02999663094833382</v>
      </c>
      <c r="K8020" t="n">
        <v>0.0594937761751067</v>
      </c>
      <c r="L8020" t="n">
        <v>-0.002469483108173015</v>
      </c>
      <c r="M8020" t="n">
        <v>0.06342453035207538</v>
      </c>
      <c r="N8020" t="n">
        <v>0.06010966249644525</v>
      </c>
      <c r="O8020" t="n">
        <v>-0.001505097978015835</v>
      </c>
      <c r="P8020" t="n">
        <v>0.09783801252136365</v>
      </c>
      <c r="Q8020" t="n">
        <v>0.07663914994365532</v>
      </c>
      <c r="R8020" t="n">
        <v>-0.001179003821433292</v>
      </c>
    </row>
    <row r="8021">
      <c r="F8021" t="n">
        <v>0.09461936142870786</v>
      </c>
      <c r="G8021" t="n">
        <v>0.08010323055484517</v>
      </c>
      <c r="H8021" t="n">
        <v>-0.001305177236122244</v>
      </c>
      <c r="J8021" t="n">
        <v>0.03008535452985768</v>
      </c>
      <c r="K8021" t="n">
        <v>0.05950127381545642</v>
      </c>
      <c r="L8021" t="n">
        <v>-0.002468002898517767</v>
      </c>
      <c r="M8021" t="n">
        <v>0.06351082025890667</v>
      </c>
      <c r="N8021" t="n">
        <v>0.06011723775321859</v>
      </c>
      <c r="O8021" t="n">
        <v>-0.001504797259139108</v>
      </c>
      <c r="P8021" t="n">
        <v>0.09815396850478031</v>
      </c>
      <c r="Q8021" t="n">
        <v>0.07664880831163814</v>
      </c>
      <c r="R8021" t="n">
        <v>-0.00117912176899446</v>
      </c>
    </row>
    <row r="8022">
      <c r="F8022" t="n">
        <v>0.09477305056818638</v>
      </c>
      <c r="G8022" t="n">
        <v>0.08011332420788887</v>
      </c>
      <c r="H8022" t="n">
        <v>-0.001305568593614335</v>
      </c>
      <c r="J8022" t="n">
        <v>0.03001406755633562</v>
      </c>
      <c r="K8022" t="n">
        <v>0.05950877145580616</v>
      </c>
      <c r="L8022" t="n">
        <v>-0.002469236406563807</v>
      </c>
      <c r="M8022" t="n">
        <v>0.06357575737679813</v>
      </c>
      <c r="N8022" t="n">
        <v>0.06012481300999193</v>
      </c>
      <c r="O8022" t="n">
        <v>-0.001504797259139108</v>
      </c>
      <c r="P8022" t="n">
        <v>0.09815671343123855</v>
      </c>
      <c r="Q8022" t="n">
        <v>0.07665846667962095</v>
      </c>
      <c r="R8022" t="n">
        <v>-0.001180301244606138</v>
      </c>
    </row>
    <row r="8023">
      <c r="F8023" t="n">
        <v>0.09472147854092691</v>
      </c>
      <c r="G8023" t="n">
        <v>0.08012341786093258</v>
      </c>
      <c r="H8023" t="n">
        <v>-0.001305307688619607</v>
      </c>
      <c r="J8023" t="n">
        <v>0.03003878743222982</v>
      </c>
      <c r="K8023" t="n">
        <v>0.05951626909615588</v>
      </c>
      <c r="L8023" t="n">
        <v>-0.002468002898517767</v>
      </c>
      <c r="M8023" t="n">
        <v>0.06353392787130843</v>
      </c>
      <c r="N8023" t="n">
        <v>0.06013238826676527</v>
      </c>
      <c r="O8023" t="n">
        <v>-0.001503895102508929</v>
      </c>
      <c r="P8023" t="n">
        <v>0.09829866621727618</v>
      </c>
      <c r="Q8023" t="n">
        <v>0.07666812504760377</v>
      </c>
      <c r="R8023" t="n">
        <v>-0.001179475611677963</v>
      </c>
    </row>
    <row r="8024">
      <c r="F8024" t="n">
        <v>0.09472464265375447</v>
      </c>
      <c r="G8024" t="n">
        <v>0.08013351151397628</v>
      </c>
      <c r="H8024" t="n">
        <v>-0.001304771108109316</v>
      </c>
      <c r="J8024" t="n">
        <v>0.03007950923899722</v>
      </c>
      <c r="K8024" t="n">
        <v>0.05952376673650561</v>
      </c>
      <c r="L8024" t="n">
        <v>-0.002466040522996733</v>
      </c>
      <c r="M8024" t="n">
        <v>0.0636202187122227</v>
      </c>
      <c r="N8024" t="n">
        <v>0.06013996352353861</v>
      </c>
      <c r="O8024" t="n">
        <v>-0.001503467232891103</v>
      </c>
      <c r="P8024" t="n">
        <v>0.09805779566471662</v>
      </c>
      <c r="Q8024" t="n">
        <v>0.07667778341558659</v>
      </c>
      <c r="R8024" t="n">
        <v>-0.00117974759172941</v>
      </c>
    </row>
    <row r="8025">
      <c r="F8025" t="n">
        <v>0.09460463995637472</v>
      </c>
      <c r="G8025" t="n">
        <v>0.08014360516701999</v>
      </c>
      <c r="H8025" t="n">
        <v>-0.001304379833286812</v>
      </c>
      <c r="J8025" t="n">
        <v>0.02997621696676531</v>
      </c>
      <c r="K8025" t="n">
        <v>0.05953126437685535</v>
      </c>
      <c r="L8025" t="n">
        <v>-0.002467026939205932</v>
      </c>
      <c r="M8025" t="n">
        <v>0.06353568152370079</v>
      </c>
      <c r="N8025" t="n">
        <v>0.06014753878031194</v>
      </c>
      <c r="O8025" t="n">
        <v>-0.001504218891341703</v>
      </c>
      <c r="P8025" t="n">
        <v>0.09819974934111003</v>
      </c>
      <c r="Q8025" t="n">
        <v>0.07668744178356941</v>
      </c>
      <c r="R8025" t="n">
        <v>-0.001180573167370928</v>
      </c>
    </row>
    <row r="8026">
      <c r="F8026" t="n">
        <v>0.09473096907257852</v>
      </c>
      <c r="G8026" t="n">
        <v>0.08015369882006369</v>
      </c>
      <c r="H8026" t="n">
        <v>-0.001303858133523474</v>
      </c>
      <c r="J8026" t="n">
        <v>0.02998493534123664</v>
      </c>
      <c r="K8026" t="n">
        <v>0.05953876201720507</v>
      </c>
      <c r="L8026" t="n">
        <v>-0.002466780335153632</v>
      </c>
      <c r="M8026" t="n">
        <v>0.06351520441574526</v>
      </c>
      <c r="N8026" t="n">
        <v>0.06015511403708529</v>
      </c>
      <c r="O8026" t="n">
        <v>-0.001504068559651583</v>
      </c>
      <c r="P8026" t="n">
        <v>0.09830690212306814</v>
      </c>
      <c r="Q8026" t="n">
        <v>0.07669710015155222</v>
      </c>
      <c r="R8026" t="n">
        <v>-0.001179983470484129</v>
      </c>
    </row>
    <row r="8027">
      <c r="F8027" t="n">
        <v>0.09472044561082277</v>
      </c>
      <c r="G8027" t="n">
        <v>0.0801637924731074</v>
      </c>
      <c r="H8027" t="n">
        <v>-0.00130516238293182</v>
      </c>
      <c r="J8027" t="n">
        <v>0.0300256577212223</v>
      </c>
      <c r="K8027" t="n">
        <v>0.05954625965755481</v>
      </c>
      <c r="L8027" t="n">
        <v>-0.002467273543258232</v>
      </c>
      <c r="M8027" t="n">
        <v>0.06372961812491354</v>
      </c>
      <c r="N8027" t="n">
        <v>0.06016268929385862</v>
      </c>
      <c r="O8027" t="n">
        <v>-0.001504218891341703</v>
      </c>
      <c r="P8027" t="n">
        <v>0.09824004069858178</v>
      </c>
      <c r="Q8027" t="n">
        <v>0.07670675851953504</v>
      </c>
      <c r="R8027" t="n">
        <v>-0.001180255378332345</v>
      </c>
    </row>
    <row r="8028">
      <c r="F8028" t="n">
        <v>0.09466886266539221</v>
      </c>
      <c r="G8028" t="n">
        <v>0.0801738861261511</v>
      </c>
      <c r="H8028" t="n">
        <v>-0.001303583217285393</v>
      </c>
      <c r="J8028" t="n">
        <v>0.03007438185595213</v>
      </c>
      <c r="K8028" t="n">
        <v>0.05955375729790454</v>
      </c>
      <c r="L8028" t="n">
        <v>-0.002466542723448769</v>
      </c>
      <c r="M8028" t="n">
        <v>0.063538310610874</v>
      </c>
      <c r="N8028" t="n">
        <v>0.06017026455063196</v>
      </c>
      <c r="O8028" t="n">
        <v>-0.001503039778342118</v>
      </c>
      <c r="P8028" t="n">
        <v>0.09813837453945012</v>
      </c>
      <c r="Q8028" t="n">
        <v>0.07671641688751786</v>
      </c>
      <c r="R8028" t="n">
        <v>-0.001179547791175071</v>
      </c>
    </row>
    <row r="8029">
      <c r="F8029" t="n">
        <v>0.09476782697145539</v>
      </c>
      <c r="G8029" t="n">
        <v>0.08018397977919481</v>
      </c>
      <c r="H8029" t="n">
        <v>-0.001303844012167314</v>
      </c>
      <c r="J8029" t="n">
        <v>0.03002709354201127</v>
      </c>
      <c r="K8029" t="n">
        <v>0.05956125493825426</v>
      </c>
      <c r="L8029" t="n">
        <v>-0.002464817178869103</v>
      </c>
      <c r="M8029" t="n">
        <v>0.06343241700916563</v>
      </c>
      <c r="N8029" t="n">
        <v>0.0601778398074053</v>
      </c>
      <c r="O8029" t="n">
        <v>-0.001504392514142626</v>
      </c>
      <c r="P8029" t="n">
        <v>0.09793229548172977</v>
      </c>
      <c r="Q8029" t="n">
        <v>0.07672607525550068</v>
      </c>
      <c r="R8029" t="n">
        <v>-0.001180255378332345</v>
      </c>
    </row>
    <row r="8030">
      <c r="F8030" t="n">
        <v>0.09463412094980991</v>
      </c>
      <c r="G8030" t="n">
        <v>0.0801940734322385</v>
      </c>
      <c r="H8030" t="n">
        <v>-0.001303974409608275</v>
      </c>
      <c r="J8030" t="n">
        <v>0.03001180908996118</v>
      </c>
      <c r="K8030" t="n">
        <v>0.05956875257860399</v>
      </c>
      <c r="L8030" t="n">
        <v>-0.002467035736185817</v>
      </c>
      <c r="M8030" t="n">
        <v>0.0634546463837995</v>
      </c>
      <c r="N8030" t="n">
        <v>0.06018541506417865</v>
      </c>
      <c r="O8030" t="n">
        <v>-0.00150454281812046</v>
      </c>
      <c r="P8030" t="n">
        <v>0.0981786641752127</v>
      </c>
      <c r="Q8030" t="n">
        <v>0.07673573362348349</v>
      </c>
      <c r="R8030" t="n">
        <v>-0.001179783653560829</v>
      </c>
    </row>
    <row r="8031">
      <c r="F8031" t="n">
        <v>0.09480152267198183</v>
      </c>
      <c r="G8031" t="n">
        <v>0.08020416708528222</v>
      </c>
      <c r="H8031" t="n">
        <v>-0.001304365601931158</v>
      </c>
      <c r="J8031" t="n">
        <v>0.0300365306137837</v>
      </c>
      <c r="K8031" t="n">
        <v>0.05957625021895372</v>
      </c>
      <c r="L8031" t="n">
        <v>-0.002465803204343198</v>
      </c>
      <c r="M8031" t="n">
        <v>0.0635836462174299</v>
      </c>
      <c r="N8031" t="n">
        <v>0.06019299032095198</v>
      </c>
      <c r="O8031" t="n">
        <v>-0.001502288258452947</v>
      </c>
      <c r="P8031" t="n">
        <v>0.0980421900565282</v>
      </c>
      <c r="Q8031" t="n">
        <v>0.07674539199146631</v>
      </c>
      <c r="R8031" t="n">
        <v>-0.001179547791175071</v>
      </c>
    </row>
    <row r="8032">
      <c r="F8032" t="n">
        <v>0.09473624648341672</v>
      </c>
      <c r="G8032" t="n">
        <v>0.08021426073832592</v>
      </c>
      <c r="H8032" t="n">
        <v>-0.001304873306348171</v>
      </c>
      <c r="J8032" t="n">
        <v>0.03000524329655845</v>
      </c>
      <c r="K8032" t="n">
        <v>0.05958374785930345</v>
      </c>
      <c r="L8032" t="n">
        <v>-0.002463839170699143</v>
      </c>
      <c r="M8032" t="n">
        <v>0.06349910510301793</v>
      </c>
      <c r="N8032" t="n">
        <v>0.06020056557772532</v>
      </c>
      <c r="O8032" t="n">
        <v>-0.001503664671326141</v>
      </c>
      <c r="P8032" t="n">
        <v>0.09839297640702843</v>
      </c>
      <c r="Q8032" t="n">
        <v>0.07675505035944913</v>
      </c>
      <c r="R8032" t="n">
        <v>-0.00117911215328813</v>
      </c>
    </row>
    <row r="8033">
      <c r="F8033" t="n">
        <v>0.09473940483944665</v>
      </c>
      <c r="G8033" t="n">
        <v>0.08022435439136961</v>
      </c>
      <c r="H8033" t="n">
        <v>-0.00130448219635526</v>
      </c>
      <c r="J8033" t="n">
        <v>0.02998195680086424</v>
      </c>
      <c r="K8033" t="n">
        <v>0.05959124549965319</v>
      </c>
      <c r="L8033" t="n">
        <v>-0.002465317622046697</v>
      </c>
      <c r="M8033" t="n">
        <v>0.06362810579197248</v>
      </c>
      <c r="N8033" t="n">
        <v>0.06020814083449865</v>
      </c>
      <c r="O8033" t="n">
        <v>-0.001502462460915327</v>
      </c>
      <c r="P8033" t="n">
        <v>0.09832611079090436</v>
      </c>
      <c r="Q8033" t="n">
        <v>0.07676470872743195</v>
      </c>
      <c r="R8033" t="n">
        <v>-0.001179347999303389</v>
      </c>
    </row>
    <row r="8034">
      <c r="F8034" t="n">
        <v>0.09474256258785976</v>
      </c>
      <c r="G8034" t="n">
        <v>0.08023444804441333</v>
      </c>
      <c r="H8034" t="n">
        <v>-0.00130448219635526</v>
      </c>
      <c r="J8034" t="n">
        <v>0.03003868455414259</v>
      </c>
      <c r="K8034" t="n">
        <v>0.05959874314000291</v>
      </c>
      <c r="L8034" t="n">
        <v>-0.002464085579257068</v>
      </c>
      <c r="M8034" t="n">
        <v>0.06373575298961384</v>
      </c>
      <c r="N8034" t="n">
        <v>0.060215716091272</v>
      </c>
      <c r="O8034" t="n">
        <v>-0.001504115500230196</v>
      </c>
      <c r="P8034" t="n">
        <v>0.09818963375350459</v>
      </c>
      <c r="Q8034" t="n">
        <v>0.07677436709541476</v>
      </c>
      <c r="R8034" t="n">
        <v>-0.001178994230280501</v>
      </c>
    </row>
    <row r="8035">
      <c r="F8035" t="n">
        <v>0.09484153778015056</v>
      </c>
      <c r="G8035" t="n">
        <v>0.08024454169745704</v>
      </c>
      <c r="H8035" t="n">
        <v>-0.001304208163241135</v>
      </c>
      <c r="J8035" t="n">
        <v>0.03008741177195667</v>
      </c>
      <c r="K8035" t="n">
        <v>0.05960624078035264</v>
      </c>
      <c r="L8035" t="n">
        <v>-0.002465323001093469</v>
      </c>
      <c r="M8035" t="n">
        <v>0.06345902088747932</v>
      </c>
      <c r="N8035" t="n">
        <v>0.06022329134804533</v>
      </c>
      <c r="O8035" t="n">
        <v>-0.001502462460915327</v>
      </c>
      <c r="P8035" t="n">
        <v>0.09801834896584016</v>
      </c>
      <c r="Q8035" t="n">
        <v>0.07678402546339758</v>
      </c>
      <c r="R8035" t="n">
        <v>-0.001178640461257612</v>
      </c>
    </row>
    <row r="8036">
      <c r="F8036" t="n">
        <v>0.09481731930293383</v>
      </c>
      <c r="G8036" t="n">
        <v>0.08025463535050074</v>
      </c>
      <c r="H8036" t="n">
        <v>-0.001302774394522801</v>
      </c>
      <c r="J8036" t="n">
        <v>0.02999211084230209</v>
      </c>
      <c r="K8036" t="n">
        <v>0.05961373842070237</v>
      </c>
      <c r="L8036" t="n">
        <v>-0.002465323001093469</v>
      </c>
      <c r="M8036" t="n">
        <v>0.06360937695275878</v>
      </c>
      <c r="N8036" t="n">
        <v>0.06023086660481867</v>
      </c>
      <c r="O8036" t="n">
        <v>-0.001501735361888546</v>
      </c>
      <c r="P8036" t="n">
        <v>0.09798628355328598</v>
      </c>
      <c r="Q8036" t="n">
        <v>0.0767936838313804</v>
      </c>
      <c r="R8036" t="n">
        <v>-0.00117997361890913</v>
      </c>
    </row>
    <row r="8037">
      <c r="F8037" t="n">
        <v>0.09468358756008927</v>
      </c>
      <c r="G8037" t="n">
        <v>0.08026472900354445</v>
      </c>
      <c r="H8037" t="n">
        <v>-0.001302774394522801</v>
      </c>
      <c r="J8037" t="n">
        <v>0.0300328368062749</v>
      </c>
      <c r="K8037" t="n">
        <v>0.0596212360610521</v>
      </c>
      <c r="L8037" t="n">
        <v>-0.002464091447990715</v>
      </c>
      <c r="M8037" t="n">
        <v>0.06369567020120012</v>
      </c>
      <c r="N8037" t="n">
        <v>0.06023844186159201</v>
      </c>
      <c r="O8037" t="n">
        <v>-0.001502186107870103</v>
      </c>
      <c r="P8037" t="n">
        <v>0.09812824666780345</v>
      </c>
      <c r="Q8037" t="n">
        <v>0.0768033421993632</v>
      </c>
      <c r="R8037" t="n">
        <v>-0.00117997361890913</v>
      </c>
    </row>
    <row r="8038">
      <c r="F8038" t="n">
        <v>0.09470043053427391</v>
      </c>
      <c r="G8038" t="n">
        <v>0.08027482265658815</v>
      </c>
      <c r="H8038" t="n">
        <v>-0.001304599191073408</v>
      </c>
      <c r="J8038" t="n">
        <v>0.0300575599771571</v>
      </c>
      <c r="K8038" t="n">
        <v>0.05962873370140184</v>
      </c>
      <c r="L8038" t="n">
        <v>-0.002463352516129062</v>
      </c>
      <c r="M8038" t="n">
        <v>0.06352570748960695</v>
      </c>
      <c r="N8038" t="n">
        <v>0.06024601711836536</v>
      </c>
      <c r="O8038" t="n">
        <v>-0.001501885610549065</v>
      </c>
      <c r="P8038" t="n">
        <v>0.09799176263188913</v>
      </c>
      <c r="Q8038" t="n">
        <v>0.07681300056734602</v>
      </c>
      <c r="R8038" t="n">
        <v>-0.001179737789266098</v>
      </c>
    </row>
    <row r="8039">
      <c r="F8039" t="n">
        <v>0.09481310041397634</v>
      </c>
      <c r="G8039" t="n">
        <v>0.08028491630963186</v>
      </c>
      <c r="H8039" t="n">
        <v>-0.001303165422355074</v>
      </c>
      <c r="J8039" t="n">
        <v>0.02998626165530463</v>
      </c>
      <c r="K8039" t="n">
        <v>0.05963623134175157</v>
      </c>
      <c r="L8039" t="n">
        <v>-0.002462367273646859</v>
      </c>
      <c r="M8039" t="n">
        <v>0.06371877468628795</v>
      </c>
      <c r="N8039" t="n">
        <v>0.06025359237513869</v>
      </c>
      <c r="O8039" t="n">
        <v>-0.001502035859209584</v>
      </c>
      <c r="P8039" t="n">
        <v>0.09820334027610378</v>
      </c>
      <c r="Q8039" t="n">
        <v>0.07682265893532886</v>
      </c>
      <c r="R8039" t="n">
        <v>-0.001179266129980035</v>
      </c>
    </row>
    <row r="8040">
      <c r="F8040" t="n">
        <v>0.09470673680212519</v>
      </c>
      <c r="G8040" t="n">
        <v>0.08029500996267556</v>
      </c>
      <c r="H8040" t="n">
        <v>-0.001303022486896629</v>
      </c>
      <c r="J8040" t="n">
        <v>0.03004299241958105</v>
      </c>
      <c r="K8040" t="n">
        <v>0.05964372898210129</v>
      </c>
      <c r="L8040" t="n">
        <v>-0.002460894501663187</v>
      </c>
      <c r="M8040" t="n">
        <v>0.0635488102939277</v>
      </c>
      <c r="N8040" t="n">
        <v>0.06026116763191203</v>
      </c>
      <c r="O8040" t="n">
        <v>-0.001503562541320515</v>
      </c>
      <c r="P8040" t="n">
        <v>0.09803204742540134</v>
      </c>
      <c r="Q8040" t="n">
        <v>0.07683231730331168</v>
      </c>
      <c r="R8040" t="n">
        <v>-0.00117906634441944</v>
      </c>
    </row>
    <row r="8041">
      <c r="F8041" t="n">
        <v>0.09468250864757133</v>
      </c>
      <c r="G8041" t="n">
        <v>0.08030510361571927</v>
      </c>
      <c r="H8041" t="n">
        <v>-0.001303413432737282</v>
      </c>
      <c r="J8041" t="n">
        <v>0.03008372024714241</v>
      </c>
      <c r="K8041" t="n">
        <v>0.05965122662245102</v>
      </c>
      <c r="L8041" t="n">
        <v>-0.002462371777001854</v>
      </c>
      <c r="M8041" t="n">
        <v>0.06346426419239026</v>
      </c>
      <c r="N8041" t="n">
        <v>0.06026874288868538</v>
      </c>
      <c r="O8041" t="n">
        <v>-0.00150326209921015</v>
      </c>
      <c r="P8041" t="n">
        <v>0.0982436281450802</v>
      </c>
      <c r="Q8041" t="n">
        <v>0.07684197567129449</v>
      </c>
      <c r="R8041" t="n">
        <v>-0.001179420064322766</v>
      </c>
    </row>
    <row r="8042">
      <c r="F8042" t="n">
        <v>0.09484994563091381</v>
      </c>
      <c r="G8042" t="n">
        <v>0.08031519726876298</v>
      </c>
      <c r="H8042" t="n">
        <v>-0.001303022486896629</v>
      </c>
      <c r="J8042" t="n">
        <v>0.03005243041173826</v>
      </c>
      <c r="K8042" t="n">
        <v>0.05965872426280075</v>
      </c>
      <c r="L8042" t="n">
        <v>-0.002462617989558299</v>
      </c>
      <c r="M8042" t="n">
        <v>0.06365733293237313</v>
      </c>
      <c r="N8042" t="n">
        <v>0.06027631814545871</v>
      </c>
      <c r="O8042" t="n">
        <v>-0.001502811436044603</v>
      </c>
      <c r="P8042" t="n">
        <v>0.09838559744199504</v>
      </c>
      <c r="Q8042" t="n">
        <v>0.07685163403927731</v>
      </c>
      <c r="R8042" t="n">
        <v>-0.00117965587759165</v>
      </c>
    </row>
    <row r="8043">
      <c r="F8043" t="n">
        <v>0.09475726406209645</v>
      </c>
      <c r="G8043" t="n">
        <v>0.08032529092180668</v>
      </c>
      <c r="H8043" t="n">
        <v>-0.001302501225775758</v>
      </c>
      <c r="J8043" t="n">
        <v>0.03004514634339772</v>
      </c>
      <c r="K8043" t="n">
        <v>0.05966622190315048</v>
      </c>
      <c r="L8043" t="n">
        <v>-0.002460894501663187</v>
      </c>
      <c r="M8043" t="n">
        <v>0.06359414134278973</v>
      </c>
      <c r="N8043" t="n">
        <v>0.06028389340223204</v>
      </c>
      <c r="O8043" t="n">
        <v>-0.001502085045363836</v>
      </c>
      <c r="P8043" t="n">
        <v>0.09804026358699774</v>
      </c>
      <c r="Q8043" t="n">
        <v>0.07686129240726013</v>
      </c>
      <c r="R8043" t="n">
        <v>-0.001178830531150556</v>
      </c>
    </row>
    <row r="8044">
      <c r="F8044" t="n">
        <v>0.09484256217092571</v>
      </c>
      <c r="G8044" t="n">
        <v>0.08033538457485039</v>
      </c>
      <c r="H8044" t="n">
        <v>-0.001302228619087772</v>
      </c>
      <c r="J8044" t="n">
        <v>0.03006987087385622</v>
      </c>
      <c r="K8044" t="n">
        <v>0.05967371954350022</v>
      </c>
      <c r="L8044" t="n">
        <v>-0.002460651427789913</v>
      </c>
      <c r="M8044" t="n">
        <v>0.06344552812303661</v>
      </c>
      <c r="N8044" t="n">
        <v>0.06029146865900539</v>
      </c>
      <c r="O8044" t="n">
        <v>-0.00150313639976015</v>
      </c>
      <c r="P8044" t="n">
        <v>0.09804300182096137</v>
      </c>
      <c r="Q8044" t="n">
        <v>0.07687095077524293</v>
      </c>
      <c r="R8044" t="n">
        <v>-0.001179573955351932</v>
      </c>
    </row>
    <row r="8045">
      <c r="F8045" t="n">
        <v>0.09476356609350062</v>
      </c>
      <c r="G8045" t="n">
        <v>0.08034547822789409</v>
      </c>
      <c r="H8045" t="n">
        <v>-0.00130353149914689</v>
      </c>
      <c r="J8045" t="n">
        <v>0.03001457325867632</v>
      </c>
      <c r="K8045" t="n">
        <v>0.05968121718384994</v>
      </c>
      <c r="L8045" t="n">
        <v>-0.002461143656521217</v>
      </c>
      <c r="M8045" t="n">
        <v>0.06348911135620242</v>
      </c>
      <c r="N8045" t="n">
        <v>0.06029904391577873</v>
      </c>
      <c r="O8045" t="n">
        <v>-0.001503436786730526</v>
      </c>
      <c r="P8045" t="n">
        <v>0.09842862841404959</v>
      </c>
      <c r="Q8045" t="n">
        <v>0.07688060914322575</v>
      </c>
      <c r="R8045" t="n">
        <v>-0.001178512869335124</v>
      </c>
    </row>
    <row r="8046">
      <c r="F8046" t="n">
        <v>0.09478040794790724</v>
      </c>
      <c r="G8046" t="n">
        <v>0.0803555718809378</v>
      </c>
      <c r="H8046" t="n">
        <v>-0.001302228619087772</v>
      </c>
      <c r="J8046" t="n">
        <v>0.03002329327245568</v>
      </c>
      <c r="K8046" t="n">
        <v>0.05968871482419966</v>
      </c>
      <c r="L8046" t="n">
        <v>-0.002463604800177738</v>
      </c>
      <c r="M8046" t="n">
        <v>0.063511339349271</v>
      </c>
      <c r="N8046" t="n">
        <v>0.06030661917255207</v>
      </c>
      <c r="O8046" t="n">
        <v>-0.001502836012789775</v>
      </c>
      <c r="P8046" t="n">
        <v>0.09808328588674625</v>
      </c>
      <c r="Q8046" t="n">
        <v>0.07689026751120857</v>
      </c>
      <c r="R8046" t="n">
        <v>-0.001178512869335124</v>
      </c>
    </row>
    <row r="8047">
      <c r="F8047" t="n">
        <v>0.09476986566477599</v>
      </c>
      <c r="G8047" t="n">
        <v>0.0803656655339815</v>
      </c>
      <c r="H8047" t="n">
        <v>-0.001303401211140978</v>
      </c>
      <c r="J8047" t="n">
        <v>0.03004801823116883</v>
      </c>
      <c r="K8047" t="n">
        <v>0.0596962124645494</v>
      </c>
      <c r="L8047" t="n">
        <v>-0.002461390562430481</v>
      </c>
      <c r="M8047" t="n">
        <v>0.0636830557786536</v>
      </c>
      <c r="N8047" t="n">
        <v>0.0603141944293254</v>
      </c>
      <c r="O8047" t="n">
        <v>-0.001501934851878648</v>
      </c>
      <c r="P8047" t="n">
        <v>0.09791198065163187</v>
      </c>
      <c r="Q8047" t="n">
        <v>0.07689992587919139</v>
      </c>
      <c r="R8047" t="n">
        <v>-0.001180163447583493</v>
      </c>
    </row>
    <row r="8048">
      <c r="F8048" t="n">
        <v>0.09478670691695718</v>
      </c>
      <c r="G8048" t="n">
        <v>0.08037575918702521</v>
      </c>
      <c r="H8048" t="n">
        <v>-0.001301956573406492</v>
      </c>
      <c r="J8048" t="n">
        <v>0.03008874856544493</v>
      </c>
      <c r="K8048" t="n">
        <v>0.05970371010489913</v>
      </c>
      <c r="L8048" t="n">
        <v>-0.002460652514285825</v>
      </c>
      <c r="M8048" t="n">
        <v>0.06357715088595467</v>
      </c>
      <c r="N8048" t="n">
        <v>0.06032176968609874</v>
      </c>
      <c r="O8048" t="n">
        <v>-0.001503161163321704</v>
      </c>
      <c r="P8048" t="n">
        <v>0.09805395232006936</v>
      </c>
      <c r="Q8048" t="n">
        <v>0.0769095842471742</v>
      </c>
      <c r="R8048" t="n">
        <v>-0.001179727802102376</v>
      </c>
    </row>
    <row r="8049">
      <c r="F8049" t="n">
        <v>0.09481724088717089</v>
      </c>
      <c r="G8049" t="n">
        <v>0.08038585284006891</v>
      </c>
      <c r="H8049" t="n">
        <v>-0.001302477616557429</v>
      </c>
      <c r="J8049" t="n">
        <v>0.03000944144680064</v>
      </c>
      <c r="K8049" t="n">
        <v>0.05971120774524886</v>
      </c>
      <c r="L8049" t="n">
        <v>-0.002459914466141168</v>
      </c>
      <c r="M8049" t="n">
        <v>0.06362073460404152</v>
      </c>
      <c r="N8049" t="n">
        <v>0.06032934494287209</v>
      </c>
      <c r="O8049" t="n">
        <v>-0.001502110001669032</v>
      </c>
      <c r="P8049" t="n">
        <v>0.09830035338386695</v>
      </c>
      <c r="Q8049" t="n">
        <v>0.07691924261515702</v>
      </c>
      <c r="R8049" t="n">
        <v>-0.001178313119018013</v>
      </c>
    </row>
    <row r="8050">
      <c r="F8050" t="n">
        <v>0.09483408247848715</v>
      </c>
      <c r="G8050" t="n">
        <v>0.08039594649311262</v>
      </c>
      <c r="H8050" t="n">
        <v>-0.001302477616557429</v>
      </c>
      <c r="J8050" t="n">
        <v>0.03002616428890365</v>
      </c>
      <c r="K8050" t="n">
        <v>0.05971870538559859</v>
      </c>
      <c r="L8050" t="n">
        <v>-0.002460652514285825</v>
      </c>
      <c r="M8050" t="n">
        <v>0.06372838574880296</v>
      </c>
      <c r="N8050" t="n">
        <v>0.06033692019964542</v>
      </c>
      <c r="O8050" t="n">
        <v>-0.001502860831420941</v>
      </c>
      <c r="P8050" t="n">
        <v>0.09844232976460759</v>
      </c>
      <c r="Q8050" t="n">
        <v>0.07692890098313984</v>
      </c>
      <c r="R8050" t="n">
        <v>-0.001179492021588316</v>
      </c>
    </row>
    <row r="8051">
      <c r="F8051" t="n">
        <v>0.09472768406800972</v>
      </c>
      <c r="G8051" t="n">
        <v>0.08040604014615632</v>
      </c>
      <c r="H8051" t="n">
        <v>-0.001303780224434775</v>
      </c>
      <c r="J8051" t="n">
        <v>0.03004288741719117</v>
      </c>
      <c r="K8051" t="n">
        <v>0.05972620302594833</v>
      </c>
      <c r="L8051" t="n">
        <v>-0.002460406498237606</v>
      </c>
      <c r="M8051" t="n">
        <v>0.06362247916978614</v>
      </c>
      <c r="N8051" t="n">
        <v>0.06034449545641875</v>
      </c>
      <c r="O8051" t="n">
        <v>-0.001501209005966741</v>
      </c>
      <c r="P8051" t="n">
        <v>0.09834064020958005</v>
      </c>
      <c r="Q8051" t="n">
        <v>0.07693855935112266</v>
      </c>
      <c r="R8051" t="n">
        <v>-0.001179374131331286</v>
      </c>
    </row>
    <row r="8052">
      <c r="F8052" t="n">
        <v>0.09482668474516665</v>
      </c>
      <c r="G8052" t="n">
        <v>0.08041613379920003</v>
      </c>
      <c r="H8052" t="n">
        <v>-0.001303247891186531</v>
      </c>
      <c r="J8052" t="n">
        <v>0.03000359151178507</v>
      </c>
      <c r="K8052" t="n">
        <v>0.05973370066629805</v>
      </c>
      <c r="L8052" t="n">
        <v>-0.002461389300341083</v>
      </c>
      <c r="M8052" t="n">
        <v>0.06370877488998469</v>
      </c>
      <c r="N8052" t="n">
        <v>0.0603520707131921</v>
      </c>
      <c r="O8052" t="n">
        <v>-0.001501985059906453</v>
      </c>
      <c r="P8052" t="n">
        <v>0.0982041387969087</v>
      </c>
      <c r="Q8052" t="n">
        <v>0.07694821771910547</v>
      </c>
      <c r="R8052" t="n">
        <v>-0.001179056429142668</v>
      </c>
    </row>
    <row r="8053">
      <c r="F8053" t="n">
        <v>0.09488460731486001</v>
      </c>
      <c r="G8053" t="n">
        <v>0.08042622745224373</v>
      </c>
      <c r="H8053" t="n">
        <v>-0.001302075788556304</v>
      </c>
      <c r="J8053" t="n">
        <v>0.03000430904643644</v>
      </c>
      <c r="K8053" t="n">
        <v>0.05974119830664778</v>
      </c>
      <c r="L8053" t="n">
        <v>-0.00245868420669499</v>
      </c>
      <c r="M8053" t="n">
        <v>0.06364557901502693</v>
      </c>
      <c r="N8053" t="n">
        <v>0.06035964596996544</v>
      </c>
      <c r="O8053" t="n">
        <v>-0.001502585613708895</v>
      </c>
      <c r="P8053" t="n">
        <v>0.09838092715096897</v>
      </c>
      <c r="Q8053" t="n">
        <v>0.07695787608708829</v>
      </c>
      <c r="R8053" t="n">
        <v>-0.001179174311209169</v>
      </c>
    </row>
    <row r="8054">
      <c r="F8054" t="n">
        <v>0.09484667183193149</v>
      </c>
      <c r="G8054" t="n">
        <v>0.08043632110528744</v>
      </c>
      <c r="H8054" t="n">
        <v>-0.001301945554930723</v>
      </c>
      <c r="J8054" t="n">
        <v>0.03006904980833409</v>
      </c>
      <c r="K8054" t="n">
        <v>0.05974869594699751</v>
      </c>
      <c r="L8054" t="n">
        <v>-0.00245868420669499</v>
      </c>
      <c r="M8054" t="n">
        <v>0.06377458735698993</v>
      </c>
      <c r="N8054" t="n">
        <v>0.06036722122673878</v>
      </c>
      <c r="O8054" t="n">
        <v>-0.001501234367653401</v>
      </c>
      <c r="P8054" t="n">
        <v>0.09803556022426035</v>
      </c>
      <c r="Q8054" t="n">
        <v>0.07696753445507111</v>
      </c>
      <c r="R8054" t="n">
        <v>-0.001178702782943165</v>
      </c>
    </row>
    <row r="8055">
      <c r="F8055" t="n">
        <v>0.09490459599035653</v>
      </c>
      <c r="G8055" t="n">
        <v>0.08044641475833114</v>
      </c>
      <c r="H8055" t="n">
        <v>-0.001302065193451356</v>
      </c>
      <c r="J8055" t="n">
        <v>0.03002975303866862</v>
      </c>
      <c r="K8055" t="n">
        <v>0.05975619358734724</v>
      </c>
      <c r="L8055" t="n">
        <v>-0.002460897465132703</v>
      </c>
      <c r="M8055" t="n">
        <v>0.06373274704253226</v>
      </c>
      <c r="N8055" t="n">
        <v>0.06037479648351211</v>
      </c>
      <c r="O8055" t="n">
        <v>-0.001502610967056644</v>
      </c>
      <c r="P8055" t="n">
        <v>0.09824716024802721</v>
      </c>
      <c r="Q8055" t="n">
        <v>0.07697719282305393</v>
      </c>
      <c r="R8055" t="n">
        <v>-0.001179410075342171</v>
      </c>
    </row>
    <row r="8056">
      <c r="F8056" t="n">
        <v>0.09485296278582159</v>
      </c>
      <c r="G8056" t="n">
        <v>0.08045650841137485</v>
      </c>
      <c r="H8056" t="n">
        <v>-0.001302586019528736</v>
      </c>
      <c r="J8056" t="n">
        <v>0.03003047078561513</v>
      </c>
      <c r="K8056" t="n">
        <v>0.05976369122769697</v>
      </c>
      <c r="L8056" t="n">
        <v>-0.002460156888385516</v>
      </c>
      <c r="M8056" t="n">
        <v>0.06349869970410688</v>
      </c>
      <c r="N8056" t="n">
        <v>0.06038237174028546</v>
      </c>
      <c r="O8056" t="n">
        <v>-0.001502010523113765</v>
      </c>
      <c r="P8056" t="n">
        <v>0.09807584159144817</v>
      </c>
      <c r="Q8056" t="n">
        <v>0.07698685119103674</v>
      </c>
      <c r="R8056" t="n">
        <v>-0.001179917485028006</v>
      </c>
    </row>
    <row r="8057">
      <c r="F8057" t="n">
        <v>0.0948561073298772</v>
      </c>
      <c r="G8057" t="n">
        <v>0.08046660206441855</v>
      </c>
      <c r="H8057" t="n">
        <v>-0.00130167457389332</v>
      </c>
      <c r="J8057" t="n">
        <v>0.03007920724462385</v>
      </c>
      <c r="K8057" t="n">
        <v>0.05977118886804671</v>
      </c>
      <c r="L8057" t="n">
        <v>-0.002457207059982177</v>
      </c>
      <c r="M8057" t="n">
        <v>0.06360635208905682</v>
      </c>
      <c r="N8057" t="n">
        <v>0.0603899469970588</v>
      </c>
      <c r="O8057" t="n">
        <v>-0.001501560190156605</v>
      </c>
      <c r="P8057" t="n">
        <v>0.09793933129292981</v>
      </c>
      <c r="Q8057" t="n">
        <v>0.07699650955901956</v>
      </c>
      <c r="R8057" t="n">
        <v>-0.001179092367905609</v>
      </c>
    </row>
    <row r="8058">
      <c r="F8058" t="n">
        <v>0.09484555571569689</v>
      </c>
      <c r="G8058" t="n">
        <v>0.08047669571746226</v>
      </c>
      <c r="H8058" t="n">
        <v>-0.001303106845606117</v>
      </c>
      <c r="J8058" t="n">
        <v>0.03004791265756994</v>
      </c>
      <c r="K8058" t="n">
        <v>0.05977868650839643</v>
      </c>
      <c r="L8058" t="n">
        <v>-0.002457944517083012</v>
      </c>
      <c r="M8058" t="n">
        <v>0.0635431535531257</v>
      </c>
      <c r="N8058" t="n">
        <v>0.06039752225383213</v>
      </c>
      <c r="O8058" t="n">
        <v>-0.001500509413256565</v>
      </c>
      <c r="P8058" t="n">
        <v>0.09832499274551948</v>
      </c>
      <c r="Q8058" t="n">
        <v>0.07700616792700238</v>
      </c>
      <c r="R8058" t="n">
        <v>-0.001178502998532469</v>
      </c>
    </row>
    <row r="8059">
      <c r="F8059" t="n">
        <v>0.09478021945137363</v>
      </c>
      <c r="G8059" t="n">
        <v>0.08048678937050596</v>
      </c>
      <c r="H8059" t="n">
        <v>-0.001302976639086772</v>
      </c>
      <c r="J8059" t="n">
        <v>0.03004863054482494</v>
      </c>
      <c r="K8059" t="n">
        <v>0.05978618414874616</v>
      </c>
      <c r="L8059" t="n">
        <v>-0.0024576986980494</v>
      </c>
      <c r="M8059" t="n">
        <v>0.06358673700159967</v>
      </c>
      <c r="N8059" t="n">
        <v>0.06040509751060547</v>
      </c>
      <c r="O8059" t="n">
        <v>-0.001501259968185165</v>
      </c>
      <c r="P8059" t="n">
        <v>0.09839735299715585</v>
      </c>
      <c r="Q8059" t="n">
        <v>0.0770158262949852</v>
      </c>
      <c r="R8059" t="n">
        <v>-0.001179445989529494</v>
      </c>
    </row>
    <row r="8060">
      <c r="F8060" t="n">
        <v>0.09475596791341612</v>
      </c>
      <c r="G8060" t="n">
        <v>0.08049688302354967</v>
      </c>
      <c r="H8060" t="n">
        <v>-0.001301143791879344</v>
      </c>
      <c r="J8060" t="n">
        <v>0.03011337510436296</v>
      </c>
      <c r="K8060" t="n">
        <v>0.05979368178909589</v>
      </c>
      <c r="L8060" t="n">
        <v>-0.002456711924609541</v>
      </c>
      <c r="M8060" t="n">
        <v>0.06373710374011918</v>
      </c>
      <c r="N8060" t="n">
        <v>0.06041267276737881</v>
      </c>
      <c r="O8060" t="n">
        <v>-0.001501736056899948</v>
      </c>
      <c r="P8060" t="n">
        <v>0.09819121682272974</v>
      </c>
      <c r="Q8060" t="n">
        <v>0.07702548466296801</v>
      </c>
      <c r="R8060" t="n">
        <v>-0.001179835469974353</v>
      </c>
    </row>
    <row r="8061">
      <c r="F8061" t="n">
        <v>0.0947180180174246</v>
      </c>
      <c r="G8061" t="n">
        <v>0.08050697667659339</v>
      </c>
      <c r="H8061" t="n">
        <v>-0.001302966304444257</v>
      </c>
      <c r="J8061" t="n">
        <v>0.03003405950402954</v>
      </c>
      <c r="K8061" t="n">
        <v>0.05980117942944562</v>
      </c>
      <c r="L8061" t="n">
        <v>-0.002458677687301767</v>
      </c>
      <c r="M8061" t="n">
        <v>0.06346033727169437</v>
      </c>
      <c r="N8061" t="n">
        <v>0.06042024802415216</v>
      </c>
      <c r="O8061" t="n">
        <v>-0.001501585973344392</v>
      </c>
      <c r="P8061" t="n">
        <v>0.0983680138805314</v>
      </c>
      <c r="Q8061" t="n">
        <v>0.07703514303095083</v>
      </c>
      <c r="R8061" t="n">
        <v>-0.00117901041020514</v>
      </c>
    </row>
    <row r="8062">
      <c r="F8062" t="n">
        <v>0.09472115598796677</v>
      </c>
      <c r="G8062" t="n">
        <v>0.08051707032963708</v>
      </c>
      <c r="H8062" t="n">
        <v>-0.001302315407099645</v>
      </c>
      <c r="J8062" t="n">
        <v>0.03011481202152939</v>
      </c>
      <c r="K8062" t="n">
        <v>0.05980867706979535</v>
      </c>
      <c r="L8062" t="n">
        <v>-0.002458923407638295</v>
      </c>
      <c r="M8062" t="n">
        <v>0.06363206113858563</v>
      </c>
      <c r="N8062" t="n">
        <v>0.06042782328092549</v>
      </c>
      <c r="O8062" t="n">
        <v>-0.001500385304899939</v>
      </c>
      <c r="P8062" t="n">
        <v>0.09826631177758105</v>
      </c>
      <c r="Q8062" t="n">
        <v>0.07704480139893365</v>
      </c>
      <c r="R8062" t="n">
        <v>-0.001178185350435927</v>
      </c>
    </row>
    <row r="8063">
      <c r="F8063" t="n">
        <v>0.09492974991673697</v>
      </c>
      <c r="G8063" t="n">
        <v>0.08052716398268078</v>
      </c>
      <c r="H8063" t="n">
        <v>-0.001302435809391835</v>
      </c>
      <c r="J8063" t="n">
        <v>0.03002749143384539</v>
      </c>
      <c r="K8063" t="n">
        <v>0.05981617471014509</v>
      </c>
      <c r="L8063" t="n">
        <v>-0.002459169127974823</v>
      </c>
      <c r="M8063" t="n">
        <v>0.0636542880115345</v>
      </c>
      <c r="N8063" t="n">
        <v>0.06043539853769882</v>
      </c>
      <c r="O8063" t="n">
        <v>-0.001501886140455505</v>
      </c>
      <c r="P8063" t="n">
        <v>0.09830385970588029</v>
      </c>
      <c r="Q8063" t="n">
        <v>0.07705445976691645</v>
      </c>
      <c r="R8063" t="n">
        <v>-0.001179364007249088</v>
      </c>
    </row>
    <row r="8064">
      <c r="F8064" t="n">
        <v>0.09483700940798995</v>
      </c>
      <c r="G8064" t="n">
        <v>0.0805372576357245</v>
      </c>
      <c r="H8064" t="n">
        <v>-0.001301785047020799</v>
      </c>
      <c r="J8064" t="n">
        <v>0.03010024169135887</v>
      </c>
      <c r="K8064" t="n">
        <v>0.05982367235049481</v>
      </c>
      <c r="L8064" t="n">
        <v>-0.002458180101958631</v>
      </c>
      <c r="M8064" t="n">
        <v>0.06350565909112182</v>
      </c>
      <c r="N8064" t="n">
        <v>0.06044297379447217</v>
      </c>
      <c r="O8064" t="n">
        <v>-0.001501161824307791</v>
      </c>
      <c r="P8064" t="n">
        <v>0.0980280886588924</v>
      </c>
      <c r="Q8064" t="n">
        <v>0.07706411813489929</v>
      </c>
      <c r="R8064" t="n">
        <v>-0.001179635582068135</v>
      </c>
    </row>
    <row r="8065">
      <c r="F8065" t="n">
        <v>0.09488124121070513</v>
      </c>
      <c r="G8065" t="n">
        <v>0.08054735128876819</v>
      </c>
      <c r="H8065" t="n">
        <v>-0.001301915199495007</v>
      </c>
      <c r="J8065" t="n">
        <v>0.03004493415082221</v>
      </c>
      <c r="K8065" t="n">
        <v>0.05983116999084453</v>
      </c>
      <c r="L8065" t="n">
        <v>-0.00245768885893266</v>
      </c>
      <c r="M8065" t="n">
        <v>0.06361331348963048</v>
      </c>
      <c r="N8065" t="n">
        <v>0.06045054905124551</v>
      </c>
      <c r="O8065" t="n">
        <v>-0.001500561599667924</v>
      </c>
      <c r="P8065" t="n">
        <v>0.09841376998930196</v>
      </c>
      <c r="Q8065" t="n">
        <v>0.07707377650288211</v>
      </c>
      <c r="R8065" t="n">
        <v>-0.001178103434744038</v>
      </c>
    </row>
    <row r="8066">
      <c r="F8066" t="n">
        <v>0.094802191846351</v>
      </c>
      <c r="G8066" t="n">
        <v>0.0805574449418119</v>
      </c>
      <c r="H8066" t="n">
        <v>-0.001302305656917628</v>
      </c>
      <c r="J8066" t="n">
        <v>0.03003764819310378</v>
      </c>
      <c r="K8066" t="n">
        <v>0.05983866763119427</v>
      </c>
      <c r="L8066" t="n">
        <v>-0.002455969508341762</v>
      </c>
      <c r="M8066" t="n">
        <v>0.0637209685742865</v>
      </c>
      <c r="N8066" t="n">
        <v>0.06045812430801884</v>
      </c>
      <c r="O8066" t="n">
        <v>-0.001501011768147824</v>
      </c>
      <c r="P8066" t="n">
        <v>0.0979987396977528</v>
      </c>
      <c r="Q8066" t="n">
        <v>0.07708343487086493</v>
      </c>
      <c r="R8066" t="n">
        <v>-0.001178457007203445</v>
      </c>
    </row>
    <row r="8067">
      <c r="F8067" t="n">
        <v>0.09492861349744369</v>
      </c>
      <c r="G8067" t="n">
        <v>0.08056753859485562</v>
      </c>
      <c r="H8067" t="n">
        <v>-0.001302175504443421</v>
      </c>
      <c r="J8067" t="n">
        <v>0.03003036209054792</v>
      </c>
      <c r="K8067" t="n">
        <v>0.059846165271544</v>
      </c>
      <c r="L8067" t="n">
        <v>-0.002456706372880718</v>
      </c>
      <c r="M8067" t="n">
        <v>0.06355098030607498</v>
      </c>
      <c r="N8067" t="n">
        <v>0.06046569956479218</v>
      </c>
      <c r="O8067" t="n">
        <v>-0.001499687872770627</v>
      </c>
      <c r="P8067" t="n">
        <v>0.09831479812865246</v>
      </c>
      <c r="Q8067" t="n">
        <v>0.07709309323884773</v>
      </c>
      <c r="R8067" t="n">
        <v>-0.001179282009608728</v>
      </c>
    </row>
    <row r="8068">
      <c r="F8068" t="n">
        <v>0.09486325872723347</v>
      </c>
      <c r="G8068" t="n">
        <v>0.08057763224789931</v>
      </c>
      <c r="H8068" t="n">
        <v>-0.001301515602013953</v>
      </c>
      <c r="J8068" t="n">
        <v>0.03011111883515748</v>
      </c>
      <c r="K8068" t="n">
        <v>0.05985366291189374</v>
      </c>
      <c r="L8068" t="n">
        <v>-0.002457680855916813</v>
      </c>
      <c r="M8068" t="n">
        <v>0.06348777706785244</v>
      </c>
      <c r="N8068" t="n">
        <v>0.06047327482156552</v>
      </c>
      <c r="O8068" t="n">
        <v>-0.001500438016764609</v>
      </c>
      <c r="P8068" t="n">
        <v>0.09838716080917947</v>
      </c>
      <c r="Q8068" t="n">
        <v>0.07710275160683056</v>
      </c>
      <c r="R8068" t="n">
        <v>-0.001178728598489724</v>
      </c>
    </row>
    <row r="8069">
      <c r="F8069" t="n">
        <v>0.0947705022168871</v>
      </c>
      <c r="G8069" t="n">
        <v>0.08058772590094301</v>
      </c>
      <c r="H8069" t="n">
        <v>-0.001301775853084142</v>
      </c>
      <c r="J8069" t="n">
        <v>0.03002379343097104</v>
      </c>
      <c r="K8069" t="n">
        <v>0.05986116055224346</v>
      </c>
      <c r="L8069" t="n">
        <v>-0.002456207720538641</v>
      </c>
      <c r="M8069" t="n">
        <v>0.06370221942304333</v>
      </c>
      <c r="N8069" t="n">
        <v>0.06048085007833887</v>
      </c>
      <c r="O8069" t="n">
        <v>-0.001500738074362203</v>
      </c>
      <c r="P8069" t="n">
        <v>0.09821582200053297</v>
      </c>
      <c r="Q8069" t="n">
        <v>0.07711240997481338</v>
      </c>
      <c r="R8069" t="n">
        <v>-0.001178375050619751</v>
      </c>
    </row>
    <row r="8070">
      <c r="F8070" t="n">
        <v>0.09491062880586287</v>
      </c>
      <c r="G8070" t="n">
        <v>0.08059781955398673</v>
      </c>
      <c r="H8070" t="n">
        <v>-0.00130203610415433</v>
      </c>
      <c r="J8070" t="n">
        <v>0.03004051912127435</v>
      </c>
      <c r="K8070" t="n">
        <v>0.05986865819259318</v>
      </c>
      <c r="L8070" t="n">
        <v>-0.002454980107723497</v>
      </c>
      <c r="M8070" t="n">
        <v>0.06363901590590895</v>
      </c>
      <c r="N8070" t="n">
        <v>0.0604884253351122</v>
      </c>
      <c r="O8070" t="n">
        <v>-0.001501638247154982</v>
      </c>
      <c r="P8070" t="n">
        <v>0.09828818445979515</v>
      </c>
      <c r="Q8070" t="n">
        <v>0.07712206834279618</v>
      </c>
      <c r="R8070" t="n">
        <v>-0.001178492899909742</v>
      </c>
    </row>
    <row r="8071">
      <c r="F8071" t="n">
        <v>0.0949000652735548</v>
      </c>
      <c r="G8071" t="n">
        <v>0.08060791320703042</v>
      </c>
      <c r="H8071" t="n">
        <v>-0.001302556606294708</v>
      </c>
      <c r="J8071" t="n">
        <v>0.03007325334465535</v>
      </c>
      <c r="K8071" t="n">
        <v>0.05987615583294292</v>
      </c>
      <c r="L8071" t="n">
        <v>-0.002455962197975612</v>
      </c>
      <c r="M8071" t="n">
        <v>0.06370395717194177</v>
      </c>
      <c r="N8071" t="n">
        <v>0.06049600059188553</v>
      </c>
      <c r="O8071" t="n">
        <v>-0.001501188160758592</v>
      </c>
      <c r="P8071" t="n">
        <v>0.09804721127330712</v>
      </c>
      <c r="Q8071" t="n">
        <v>0.077131726710779</v>
      </c>
      <c r="R8071" t="n">
        <v>-0.001178610749199733</v>
      </c>
    </row>
    <row r="8072">
      <c r="F8072" t="n">
        <v>0.09483470077201225</v>
      </c>
      <c r="G8072" t="n">
        <v>0.08061800686007413</v>
      </c>
      <c r="H8072" t="n">
        <v>-0.00130137681073965</v>
      </c>
      <c r="J8072" t="n">
        <v>0.0301059881408107</v>
      </c>
      <c r="K8072" t="n">
        <v>0.05988365347329265</v>
      </c>
      <c r="L8072" t="n">
        <v>-0.002456689101898418</v>
      </c>
      <c r="M8072" t="n">
        <v>0.06351260676033491</v>
      </c>
      <c r="N8072" t="n">
        <v>0.06050357584865888</v>
      </c>
      <c r="O8072" t="n">
        <v>-0.001499414713035129</v>
      </c>
      <c r="P8072" t="n">
        <v>0.09798031120912948</v>
      </c>
      <c r="Q8072" t="n">
        <v>0.07714138507876182</v>
      </c>
      <c r="R8072" t="n">
        <v>-0.001178410917862524</v>
      </c>
    </row>
    <row r="8073">
      <c r="F8073" t="n">
        <v>0.09475563226471617</v>
      </c>
      <c r="G8073" t="n">
        <v>0.08062810051311785</v>
      </c>
      <c r="H8073" t="n">
        <v>-0.001301116613436693</v>
      </c>
      <c r="J8073" t="n">
        <v>0.03010670644079419</v>
      </c>
      <c r="K8073" t="n">
        <v>0.05989115111364238</v>
      </c>
      <c r="L8073" t="n">
        <v>-0.002453007749597871</v>
      </c>
      <c r="M8073" t="n">
        <v>0.06359890541570973</v>
      </c>
      <c r="N8073" t="n">
        <v>0.06051115110543222</v>
      </c>
      <c r="O8073" t="n">
        <v>-0.001499414713035129</v>
      </c>
      <c r="P8073" t="n">
        <v>0.09812230407669265</v>
      </c>
      <c r="Q8073" t="n">
        <v>0.07715104344674464</v>
      </c>
      <c r="R8073" t="n">
        <v>-0.001178646600046097</v>
      </c>
    </row>
    <row r="8074">
      <c r="F8074" t="n">
        <v>0.09477246324616259</v>
      </c>
      <c r="G8074" t="n">
        <v>0.08063819416616154</v>
      </c>
      <c r="H8074" t="n">
        <v>-0.001301767106694085</v>
      </c>
      <c r="J8074" t="n">
        <v>0.03012343341732779</v>
      </c>
      <c r="K8074" t="n">
        <v>0.05989864875399211</v>
      </c>
      <c r="L8074" t="n">
        <v>-0.002456689101898418</v>
      </c>
      <c r="M8074" t="n">
        <v>0.06359977321656812</v>
      </c>
      <c r="N8074" t="n">
        <v>0.06051872636220555</v>
      </c>
      <c r="O8074" t="n">
        <v>-0.001500914727754051</v>
      </c>
      <c r="P8074" t="n">
        <v>0.09840356282186141</v>
      </c>
      <c r="Q8074" t="n">
        <v>0.07716070181472745</v>
      </c>
      <c r="R8074" t="n">
        <v>-0.001179353646596814</v>
      </c>
    </row>
    <row r="8075">
      <c r="F8075" t="n">
        <v>0.09485779855801024</v>
      </c>
      <c r="G8075" t="n">
        <v>0.08064828781920524</v>
      </c>
      <c r="H8075" t="n">
        <v>-0.001302027303997042</v>
      </c>
      <c r="J8075" t="n">
        <v>0.03008412980404672</v>
      </c>
      <c r="K8075" t="n">
        <v>0.05990614639434183</v>
      </c>
      <c r="L8075" t="n">
        <v>-0.002452261543406566</v>
      </c>
      <c r="M8075" t="n">
        <v>0.06357928290658663</v>
      </c>
      <c r="N8075" t="n">
        <v>0.0605263016189789</v>
      </c>
      <c r="O8075" t="n">
        <v>-0.001500914727754051</v>
      </c>
      <c r="P8075" t="n">
        <v>0.09805813304126448</v>
      </c>
      <c r="Q8075" t="n">
        <v>0.07717036018271027</v>
      </c>
      <c r="R8075" t="n">
        <v>-0.001178293076770738</v>
      </c>
    </row>
    <row r="8076">
      <c r="F8076" t="n">
        <v>0.09488833227166829</v>
      </c>
      <c r="G8076" t="n">
        <v>0.08065838147224895</v>
      </c>
      <c r="H8076" t="n">
        <v>-0.001300718232543856</v>
      </c>
      <c r="J8076" t="n">
        <v>0.03005282995408899</v>
      </c>
      <c r="K8076" t="n">
        <v>0.05991364403469156</v>
      </c>
      <c r="L8076" t="n">
        <v>-0.00245250686769062</v>
      </c>
      <c r="M8076" t="n">
        <v>0.06377237239090316</v>
      </c>
      <c r="N8076" t="n">
        <v>0.06053387687575223</v>
      </c>
      <c r="O8076" t="n">
        <v>-0.0014989919201055</v>
      </c>
      <c r="P8076" t="n">
        <v>0.09799122980108499</v>
      </c>
      <c r="Q8076" t="n">
        <v>0.07718001855069309</v>
      </c>
      <c r="R8076" t="n">
        <v>-0.001179035914940664</v>
      </c>
    </row>
    <row r="8077">
      <c r="F8077" t="n">
        <v>0.09490516510957867</v>
      </c>
      <c r="G8077" t="n">
        <v>0.08066847512529267</v>
      </c>
      <c r="H8077" t="n">
        <v>-0.001300588160720601</v>
      </c>
      <c r="J8077" t="n">
        <v>0.03011758418025998</v>
      </c>
      <c r="K8077" t="n">
        <v>0.0599211416750413</v>
      </c>
      <c r="L8077" t="n">
        <v>-0.002452752191974674</v>
      </c>
      <c r="M8077" t="n">
        <v>0.06370916603280488</v>
      </c>
      <c r="N8077" t="n">
        <v>0.06054145213252558</v>
      </c>
      <c r="O8077" t="n">
        <v>-0.0015000417393592</v>
      </c>
      <c r="P8077" t="n">
        <v>0.0981680428505799</v>
      </c>
      <c r="Q8077" t="n">
        <v>0.07718967691867591</v>
      </c>
      <c r="R8077" t="n">
        <v>-0.001179389413615941</v>
      </c>
    </row>
    <row r="8078">
      <c r="F8078" t="n">
        <v>0.09496310335743943</v>
      </c>
      <c r="G8078" t="n">
        <v>0.08067856877833636</v>
      </c>
      <c r="H8078" t="n">
        <v>-0.001301498663483382</v>
      </c>
      <c r="J8078" t="n">
        <v>0.03010229329232274</v>
      </c>
      <c r="K8078" t="n">
        <v>0.05992863931539103</v>
      </c>
      <c r="L8078" t="n">
        <v>-0.002452997516258729</v>
      </c>
      <c r="M8078" t="n">
        <v>0.06377410810264919</v>
      </c>
      <c r="N8078" t="n">
        <v>0.06054902738929891</v>
      </c>
      <c r="O8078" t="n">
        <v>-0.001500941584433801</v>
      </c>
      <c r="P8078" t="n">
        <v>0.0982404071500606</v>
      </c>
      <c r="Q8078" t="n">
        <v>0.07719933528665872</v>
      </c>
      <c r="R8078" t="n">
        <v>-0.001178682416265387</v>
      </c>
    </row>
    <row r="8079">
      <c r="F8079" t="n">
        <v>0.09480180956430351</v>
      </c>
      <c r="G8079" t="n">
        <v>0.08068866243138006</v>
      </c>
      <c r="H8079" t="n">
        <v>-0.001301108448013619</v>
      </c>
      <c r="J8079" t="n">
        <v>0.03007899741786368</v>
      </c>
      <c r="K8079" t="n">
        <v>0.05993613695574076</v>
      </c>
      <c r="L8079" t="n">
        <v>-0.002455696083383325</v>
      </c>
      <c r="M8079" t="n">
        <v>0.06360410948385065</v>
      </c>
      <c r="N8079" t="n">
        <v>0.06055660264607226</v>
      </c>
      <c r="O8079" t="n">
        <v>-0.001500518831105006</v>
      </c>
      <c r="P8079" t="n">
        <v>0.09841722434383632</v>
      </c>
      <c r="Q8079" t="n">
        <v>0.07720899365464154</v>
      </c>
      <c r="R8079" t="n">
        <v>-0.001179271580724182</v>
      </c>
    </row>
    <row r="8080">
      <c r="F8080" t="n">
        <v>0.09480493681188853</v>
      </c>
      <c r="G8080" t="n">
        <v>0.08069875608442378</v>
      </c>
      <c r="H8080" t="n">
        <v>-0.001299930322965542</v>
      </c>
      <c r="J8080" t="n">
        <v>0.0300877201897166</v>
      </c>
      <c r="K8080" t="n">
        <v>0.05994363459609049</v>
      </c>
      <c r="L8080" t="n">
        <v>-0.002454701800825441</v>
      </c>
      <c r="M8080" t="n">
        <v>0.06351954274320412</v>
      </c>
      <c r="N8080" t="n">
        <v>0.06056417790284559</v>
      </c>
      <c r="O8080" t="n">
        <v>-0.00149871946806181</v>
      </c>
      <c r="P8080" t="n">
        <v>0.09821105016273918</v>
      </c>
      <c r="Q8080" t="n">
        <v>0.07721865202262436</v>
      </c>
      <c r="R8080" t="n">
        <v>-0.001177775599375094</v>
      </c>
    </row>
    <row r="8081">
      <c r="F8081" t="n">
        <v>0.09479436067811373</v>
      </c>
      <c r="G8081" t="n">
        <v>0.08070884973746748</v>
      </c>
      <c r="H8081" t="n">
        <v>-0.001301490863569342</v>
      </c>
      <c r="J8081" t="n">
        <v>0.03009644310349374</v>
      </c>
      <c r="K8081" t="n">
        <v>0.05995113223644021</v>
      </c>
      <c r="L8081" t="n">
        <v>-0.002454211350915187</v>
      </c>
      <c r="M8081" t="n">
        <v>0.06371263495677298</v>
      </c>
      <c r="N8081" t="n">
        <v>0.06057175315961893</v>
      </c>
      <c r="O8081" t="n">
        <v>-0.001499319255742876</v>
      </c>
      <c r="P8081" t="n">
        <v>0.09842268721169123</v>
      </c>
      <c r="Q8081" t="n">
        <v>0.07722831039060718</v>
      </c>
      <c r="R8081" t="n">
        <v>-0.00117801124875472</v>
      </c>
    </row>
    <row r="8082">
      <c r="F8082" t="n">
        <v>0.0948522985694733</v>
      </c>
      <c r="G8082" t="n">
        <v>0.08071894339051118</v>
      </c>
      <c r="H8082" t="n">
        <v>-0.001300580548217125</v>
      </c>
      <c r="J8082" t="n">
        <v>0.0300411268537577</v>
      </c>
      <c r="K8082" t="n">
        <v>0.05995862987678995</v>
      </c>
      <c r="L8082" t="n">
        <v>-0.002454211350915187</v>
      </c>
      <c r="M8082" t="n">
        <v>0.06360670905682533</v>
      </c>
      <c r="N8082" t="n">
        <v>0.06057932841639226</v>
      </c>
      <c r="O8082" t="n">
        <v>-0.001499619149583408</v>
      </c>
      <c r="P8082" t="n">
        <v>0.09835578193375744</v>
      </c>
      <c r="Q8082" t="n">
        <v>0.07723796875858999</v>
      </c>
      <c r="R8082" t="n">
        <v>-0.001179307320342668</v>
      </c>
    </row>
    <row r="8083">
      <c r="F8083" t="n">
        <v>0.09497875517494697</v>
      </c>
      <c r="G8083" t="n">
        <v>0.0807290370435549</v>
      </c>
      <c r="H8083" t="n">
        <v>-0.001300183325601193</v>
      </c>
      <c r="J8083" t="n">
        <v>0.03007386443198665</v>
      </c>
      <c r="K8083" t="n">
        <v>0.05996612751713968</v>
      </c>
      <c r="L8083" t="n">
        <v>-0.002451759101363913</v>
      </c>
      <c r="M8083" t="n">
        <v>0.06365029246027229</v>
      </c>
      <c r="N8083" t="n">
        <v>0.06058690367316561</v>
      </c>
      <c r="O8083" t="n">
        <v>-0.001499319255742876</v>
      </c>
      <c r="P8083" t="n">
        <v>0.09804514622097998</v>
      </c>
      <c r="Q8083" t="n">
        <v>0.07724762712657281</v>
      </c>
      <c r="R8083" t="n">
        <v>-0.001178600372203787</v>
      </c>
    </row>
    <row r="8084">
      <c r="F8084" t="n">
        <v>0.09494077257531316</v>
      </c>
      <c r="G8084" t="n">
        <v>0.08073913069659859</v>
      </c>
      <c r="H8084" t="n">
        <v>-0.001301223472261674</v>
      </c>
      <c r="J8084" t="n">
        <v>0.03010660258269461</v>
      </c>
      <c r="K8084" t="n">
        <v>0.05997362515748941</v>
      </c>
      <c r="L8084" t="n">
        <v>-0.002451254999678994</v>
      </c>
      <c r="M8084" t="n">
        <v>0.0637793108610745</v>
      </c>
      <c r="N8084" t="n">
        <v>0.06059447892993895</v>
      </c>
      <c r="O8084" t="n">
        <v>-0.001498897112981071</v>
      </c>
      <c r="P8084" t="n">
        <v>0.0984656983593869</v>
      </c>
      <c r="Q8084" t="n">
        <v>0.07725728549455563</v>
      </c>
      <c r="R8084" t="n">
        <v>-0.001178989573938062</v>
      </c>
    </row>
    <row r="8085">
      <c r="F8085" t="n">
        <v>0.09487537947045982</v>
      </c>
      <c r="G8085" t="n">
        <v>0.0807492243496423</v>
      </c>
      <c r="H8085" t="n">
        <v>-0.001300833417263994</v>
      </c>
      <c r="J8085" t="n">
        <v>0.03009131053492067</v>
      </c>
      <c r="K8085" t="n">
        <v>0.05998112279783914</v>
      </c>
      <c r="L8085" t="n">
        <v>-0.002450274497679123</v>
      </c>
      <c r="M8085" t="n">
        <v>0.06350251301718404</v>
      </c>
      <c r="N8085" t="n">
        <v>0.06060205418671229</v>
      </c>
      <c r="O8085" t="n">
        <v>-0.001500096470542968</v>
      </c>
      <c r="P8085" t="n">
        <v>0.09846842894419799</v>
      </c>
      <c r="Q8085" t="n">
        <v>0.07726694386253845</v>
      </c>
      <c r="R8085" t="n">
        <v>-0.00117922520690977</v>
      </c>
    </row>
    <row r="8086">
      <c r="F8086" t="n">
        <v>0.09494702567762109</v>
      </c>
      <c r="G8086" t="n">
        <v>0.08075931800268601</v>
      </c>
      <c r="H8086" t="n">
        <v>-0.001299923288936073</v>
      </c>
      <c r="J8086" t="n">
        <v>0.03001197659625075</v>
      </c>
      <c r="K8086" t="n">
        <v>0.05998862043818887</v>
      </c>
      <c r="L8086" t="n">
        <v>-0.002450029372179155</v>
      </c>
      <c r="M8086" t="n">
        <v>0.0635033781987443</v>
      </c>
      <c r="N8086" t="n">
        <v>0.06060962944348562</v>
      </c>
      <c r="O8086" t="n">
        <v>-0.001499496791762019</v>
      </c>
      <c r="P8086" t="n">
        <v>0.098366701497695</v>
      </c>
      <c r="Q8086" t="n">
        <v>0.07727660223052125</v>
      </c>
      <c r="R8086" t="n">
        <v>-0.001177693592593671</v>
      </c>
    </row>
    <row r="8087">
      <c r="F8087" t="n">
        <v>0.09486792354766149</v>
      </c>
      <c r="G8087" t="n">
        <v>0.08076941165572971</v>
      </c>
      <c r="H8087" t="n">
        <v>-0.001299533233938393</v>
      </c>
      <c r="J8087" t="n">
        <v>0.03008474138898684</v>
      </c>
      <c r="K8087" t="n">
        <v>0.05999611807853859</v>
      </c>
      <c r="L8087" t="n">
        <v>-0.002450504212129338</v>
      </c>
      <c r="M8087" t="n">
        <v>0.06373919184556093</v>
      </c>
      <c r="N8087" t="n">
        <v>0.06061720470025897</v>
      </c>
      <c r="O8087" t="n">
        <v>-0.001499946550847731</v>
      </c>
      <c r="P8087" t="n">
        <v>0.09809087449799914</v>
      </c>
      <c r="Q8087" t="n">
        <v>0.07728626059850408</v>
      </c>
      <c r="R8087" t="n">
        <v>-0.001178753940966355</v>
      </c>
    </row>
    <row r="8088">
      <c r="F8088" t="n">
        <v>0.09495327621660146</v>
      </c>
      <c r="G8088" t="n">
        <v>0.08077950530877341</v>
      </c>
      <c r="H8088" t="n">
        <v>-0.001301086623823045</v>
      </c>
      <c r="J8088" t="n">
        <v>0.03003742731480151</v>
      </c>
      <c r="K8088" t="n">
        <v>0.06000361571888833</v>
      </c>
      <c r="L8088" t="n">
        <v>-0.002451729341722443</v>
      </c>
      <c r="M8088" t="n">
        <v>0.06363326234330446</v>
      </c>
      <c r="N8088" t="n">
        <v>0.0606247799570323</v>
      </c>
      <c r="O8088" t="n">
        <v>-0.001499224823596348</v>
      </c>
      <c r="P8088" t="n">
        <v>0.09805878152661024</v>
      </c>
      <c r="Q8088" t="n">
        <v>0.0772959189664869</v>
      </c>
      <c r="R8088" t="n">
        <v>-0.00117761156472104</v>
      </c>
    </row>
    <row r="8089">
      <c r="F8089" t="n">
        <v>0.0949426952787053</v>
      </c>
      <c r="G8089" t="n">
        <v>0.08078959896181713</v>
      </c>
      <c r="H8089" t="n">
        <v>-0.001300696648813407</v>
      </c>
      <c r="J8089" t="n">
        <v>0.03013420985783476</v>
      </c>
      <c r="K8089" t="n">
        <v>0.06001111335923805</v>
      </c>
      <c r="L8089" t="n">
        <v>-0.002452464419478306</v>
      </c>
      <c r="M8089" t="n">
        <v>0.06365548663979795</v>
      </c>
      <c r="N8089" t="n">
        <v>0.06063235521380564</v>
      </c>
      <c r="O8089" t="n">
        <v>-0.001498775146084772</v>
      </c>
      <c r="P8089" t="n">
        <v>0.09837488854797444</v>
      </c>
      <c r="Q8089" t="n">
        <v>0.07730557733446972</v>
      </c>
      <c r="R8089" t="n">
        <v>-0.001178907455798664</v>
      </c>
    </row>
    <row r="8090">
      <c r="F8090" t="n">
        <v>0.0949595241872683</v>
      </c>
      <c r="G8090" t="n">
        <v>0.08079969261486082</v>
      </c>
      <c r="H8090" t="n">
        <v>-0.001300566657143528</v>
      </c>
      <c r="J8090" t="n">
        <v>0.030022851450675</v>
      </c>
      <c r="K8090" t="n">
        <v>0.06001861099958779</v>
      </c>
      <c r="L8090" t="n">
        <v>-0.002452709445396927</v>
      </c>
      <c r="M8090" t="n">
        <v>0.06372042938240979</v>
      </c>
      <c r="N8090" t="n">
        <v>0.06063993047057899</v>
      </c>
      <c r="O8090" t="n">
        <v>-0.001499974286115643</v>
      </c>
      <c r="P8090" t="n">
        <v>0.09802941354908934</v>
      </c>
      <c r="Q8090" t="n">
        <v>0.07731523570245254</v>
      </c>
      <c r="R8090" t="n">
        <v>-0.00117878964751888</v>
      </c>
    </row>
    <row r="8091">
      <c r="F8091" t="n">
        <v>0.0950037648145487</v>
      </c>
      <c r="G8091" t="n">
        <v>0.08080978626790453</v>
      </c>
      <c r="H8091" t="n">
        <v>-0.001300956632153166</v>
      </c>
      <c r="J8091" t="n">
        <v>0.03004758553697619</v>
      </c>
      <c r="K8091" t="n">
        <v>0.06002610863993752</v>
      </c>
      <c r="L8091" t="n">
        <v>-0.00245099426396658</v>
      </c>
      <c r="M8091" t="n">
        <v>0.0637426538344637</v>
      </c>
      <c r="N8091" t="n">
        <v>0.06064750572735232</v>
      </c>
      <c r="O8091" t="n">
        <v>-0.00149907493109249</v>
      </c>
      <c r="P8091" t="n">
        <v>0.09831070408196252</v>
      </c>
      <c r="Q8091" t="n">
        <v>0.07732489407043536</v>
      </c>
      <c r="R8091" t="n">
        <v>-0.001177493756441256</v>
      </c>
    </row>
    <row r="8092">
      <c r="F8092" t="n">
        <v>0.09497947576556004</v>
      </c>
      <c r="G8092" t="n">
        <v>0.08081987992094825</v>
      </c>
      <c r="H8092" t="n">
        <v>-0.001299910551817079</v>
      </c>
      <c r="J8092" t="n">
        <v>0.03011234820641474</v>
      </c>
      <c r="K8092" t="n">
        <v>0.06003360628028725</v>
      </c>
      <c r="L8092" t="n">
        <v>-0.002448772258900524</v>
      </c>
      <c r="M8092" t="n">
        <v>0.06376487827781008</v>
      </c>
      <c r="N8092" t="n">
        <v>0.06065508098412566</v>
      </c>
      <c r="O8092" t="n">
        <v>-0.001499852382544643</v>
      </c>
      <c r="P8092" t="n">
        <v>0.09855717783028367</v>
      </c>
      <c r="Q8092" t="n">
        <v>0.07733455243841818</v>
      </c>
      <c r="R8092" t="n">
        <v>-0.001177882915013956</v>
      </c>
    </row>
    <row r="8093">
      <c r="F8093" t="n">
        <v>0.09499630430259476</v>
      </c>
      <c r="G8093" t="n">
        <v>0.08082997357399195</v>
      </c>
      <c r="H8093" t="n">
        <v>-0.001299390691568402</v>
      </c>
      <c r="J8093" t="n">
        <v>0.03004101507724245</v>
      </c>
      <c r="K8093" t="n">
        <v>0.06004110392063697</v>
      </c>
      <c r="L8093" t="n">
        <v>-0.002451711373434111</v>
      </c>
      <c r="M8093" t="n">
        <v>0.06370166476552333</v>
      </c>
      <c r="N8093" t="n">
        <v>0.060662656240899</v>
      </c>
      <c r="O8093" t="n">
        <v>-0.001500152113236599</v>
      </c>
      <c r="P8093" t="n">
        <v>0.09838580111059525</v>
      </c>
      <c r="Q8093" t="n">
        <v>0.07734421080640098</v>
      </c>
      <c r="R8093" t="n">
        <v>-0.001178707515514516</v>
      </c>
    </row>
    <row r="8094">
      <c r="F8094" t="n">
        <v>0.09487606476989072</v>
      </c>
      <c r="G8094" t="n">
        <v>0.08084006722703564</v>
      </c>
      <c r="H8094" t="n">
        <v>-0.001299260726506233</v>
      </c>
      <c r="J8094" t="n">
        <v>0.0300497383984773</v>
      </c>
      <c r="K8094" t="n">
        <v>0.0600486015609867</v>
      </c>
      <c r="L8094" t="n">
        <v>-0.002450241816167317</v>
      </c>
      <c r="M8094" t="n">
        <v>0.06359573140700173</v>
      </c>
      <c r="N8094" t="n">
        <v>0.06067023149767235</v>
      </c>
      <c r="O8094" t="n">
        <v>-0.00149940278650671</v>
      </c>
      <c r="P8094" t="n">
        <v>0.09821442141377795</v>
      </c>
      <c r="Q8094" t="n">
        <v>0.0773538691743838</v>
      </c>
      <c r="R8094" t="n">
        <v>-0.001178825315586025</v>
      </c>
    </row>
    <row r="8095">
      <c r="F8095" t="n">
        <v>0.09501625419490969</v>
      </c>
      <c r="G8095" t="n">
        <v>0.08085016088007936</v>
      </c>
      <c r="H8095" t="n">
        <v>-0.001300820307252264</v>
      </c>
      <c r="J8095" t="n">
        <v>0.03006646770749122</v>
      </c>
      <c r="K8095" t="n">
        <v>0.06005609920133644</v>
      </c>
      <c r="L8095" t="n">
        <v>-0.002451221521011846</v>
      </c>
      <c r="M8095" t="n">
        <v>0.06353251632225398</v>
      </c>
      <c r="N8095" t="n">
        <v>0.06067780675444568</v>
      </c>
      <c r="O8095" t="n">
        <v>-0.001498953190468777</v>
      </c>
      <c r="P8095" t="n">
        <v>0.09807786045479278</v>
      </c>
      <c r="Q8095" t="n">
        <v>0.07736352754236663</v>
      </c>
      <c r="R8095" t="n">
        <v>-0.001178118515156973</v>
      </c>
    </row>
    <row r="8096">
      <c r="F8096" t="n">
        <v>0.09489600806863596</v>
      </c>
      <c r="G8096" t="n">
        <v>0.08086025453312307</v>
      </c>
      <c r="H8096" t="n">
        <v>-0.001298735400697523</v>
      </c>
      <c r="J8096" t="n">
        <v>0.03006718546570182</v>
      </c>
      <c r="K8096" t="n">
        <v>0.06006359684168617</v>
      </c>
      <c r="L8096" t="n">
        <v>-0.002447529296336021</v>
      </c>
      <c r="M8096" t="n">
        <v>0.06361881875934777</v>
      </c>
      <c r="N8096" t="n">
        <v>0.06068538201121901</v>
      </c>
      <c r="O8096" t="n">
        <v>-0.001499431081948619</v>
      </c>
      <c r="P8096" t="n">
        <v>0.0981154070007495</v>
      </c>
      <c r="Q8096" t="n">
        <v>0.07737318591034943</v>
      </c>
      <c r="R8096" t="n">
        <v>-0.001177918609314802</v>
      </c>
    </row>
    <row r="8097">
      <c r="F8097" t="n">
        <v>0.09495395630672673</v>
      </c>
      <c r="G8097" t="n">
        <v>0.08087034818616676</v>
      </c>
      <c r="H8097" t="n">
        <v>-0.001299904847281442</v>
      </c>
      <c r="J8097" t="n">
        <v>0.03007590921164356</v>
      </c>
      <c r="K8097" t="n">
        <v>0.0600710944820359</v>
      </c>
      <c r="L8097" t="n">
        <v>-0.002450467212866582</v>
      </c>
      <c r="M8097" t="n">
        <v>0.06366240204163318</v>
      </c>
      <c r="N8097" t="n">
        <v>0.06069295726799235</v>
      </c>
      <c r="O8097" t="n">
        <v>-0.0014982323761771</v>
      </c>
      <c r="P8097" t="n">
        <v>0.09839670965957181</v>
      </c>
      <c r="Q8097" t="n">
        <v>0.07738284427833225</v>
      </c>
      <c r="R8097" t="n">
        <v>-0.001178625360480391</v>
      </c>
    </row>
    <row r="8098">
      <c r="F8098" t="n">
        <v>0.09501190639082208</v>
      </c>
      <c r="G8098" t="n">
        <v>0.08088044183921048</v>
      </c>
      <c r="H8098" t="n">
        <v>-0.001299125216225496</v>
      </c>
      <c r="J8098" t="n">
        <v>0.03005260885314047</v>
      </c>
      <c r="K8098" t="n">
        <v>0.06007859212238563</v>
      </c>
      <c r="L8098" t="n">
        <v>-0.002450467212866582</v>
      </c>
      <c r="M8098" t="n">
        <v>0.06381278508107074</v>
      </c>
      <c r="N8098" t="n">
        <v>0.0607005325247657</v>
      </c>
      <c r="O8098" t="n">
        <v>-0.00149853205261998</v>
      </c>
      <c r="P8098" t="n">
        <v>0.09808603337742922</v>
      </c>
      <c r="Q8098" t="n">
        <v>0.07739250264631507</v>
      </c>
      <c r="R8098" t="n">
        <v>-0.001178625360480391</v>
      </c>
    </row>
    <row r="8099">
      <c r="F8099" t="n">
        <v>0.09486423286746284</v>
      </c>
      <c r="G8099" t="n">
        <v>0.08089053549225418</v>
      </c>
      <c r="H8099" t="n">
        <v>-0.001299774908772118</v>
      </c>
      <c r="J8099" t="n">
        <v>0.03004532032850905</v>
      </c>
      <c r="K8099" t="n">
        <v>0.06008608976273535</v>
      </c>
      <c r="L8099" t="n">
        <v>-0.002447774122713567</v>
      </c>
      <c r="M8099" t="n">
        <v>0.06355732905461259</v>
      </c>
      <c r="N8099" t="n">
        <v>0.06070810778153903</v>
      </c>
      <c r="O8099" t="n">
        <v>-0.0014982323761771</v>
      </c>
      <c r="P8099" t="n">
        <v>0.09812357998729215</v>
      </c>
      <c r="Q8099" t="n">
        <v>0.07740216101429789</v>
      </c>
      <c r="R8099" t="n">
        <v>-0.001178860944202254</v>
      </c>
    </row>
    <row r="8100">
      <c r="F8100" t="n">
        <v>0.09496330799137673</v>
      </c>
      <c r="G8100" t="n">
        <v>0.08090062914529787</v>
      </c>
      <c r="H8100" t="n">
        <v>-0.001299120112395461</v>
      </c>
      <c r="J8100" t="n">
        <v>0.03011008750352617</v>
      </c>
      <c r="K8100" t="n">
        <v>0.06009358740308508</v>
      </c>
      <c r="L8100" t="n">
        <v>-0.002448487811191341</v>
      </c>
      <c r="M8100" t="n">
        <v>0.06366499232629663</v>
      </c>
      <c r="N8100" t="n">
        <v>0.06071568303831237</v>
      </c>
      <c r="O8100" t="n">
        <v>-0.001498111300916207</v>
      </c>
      <c r="P8100" t="n">
        <v>0.09812630381327403</v>
      </c>
      <c r="Q8100" t="n">
        <v>0.0774118193822807</v>
      </c>
      <c r="R8100" t="n">
        <v>-0.001177365344978209</v>
      </c>
    </row>
    <row r="8101">
      <c r="F8101" t="n">
        <v>0.09488417000273466</v>
      </c>
      <c r="G8101" t="n">
        <v>0.08091072279834159</v>
      </c>
      <c r="H8101" t="n">
        <v>-0.001300419232507857</v>
      </c>
      <c r="J8101" t="n">
        <v>0.03007077422640579</v>
      </c>
      <c r="K8101" t="n">
        <v>0.06010108504343482</v>
      </c>
      <c r="L8101" t="n">
        <v>-0.00244799835835552</v>
      </c>
      <c r="M8101" t="n">
        <v>0.06372993592491916</v>
      </c>
      <c r="N8101" t="n">
        <v>0.06072325829508571</v>
      </c>
      <c r="O8101" t="n">
        <v>-0.001499609412217123</v>
      </c>
      <c r="P8101" t="n">
        <v>0.09854690758450313</v>
      </c>
      <c r="Q8101" t="n">
        <v>0.07742147775026352</v>
      </c>
      <c r="R8101" t="n">
        <v>-0.001179014316049607</v>
      </c>
    </row>
    <row r="8102">
      <c r="F8102" t="n">
        <v>0.09503808569108918</v>
      </c>
      <c r="G8102" t="n">
        <v>0.0809208164513853</v>
      </c>
      <c r="H8102" t="n">
        <v>-0.001300159408485378</v>
      </c>
      <c r="J8102" t="n">
        <v>0.03014354910937445</v>
      </c>
      <c r="K8102" t="n">
        <v>0.06010858268378455</v>
      </c>
      <c r="L8102" t="n">
        <v>-0.0024475089055197</v>
      </c>
      <c r="M8102" t="n">
        <v>0.06349583616771071</v>
      </c>
      <c r="N8102" t="n">
        <v>0.06073083355185906</v>
      </c>
      <c r="O8102" t="n">
        <v>-0.001498111300916207</v>
      </c>
      <c r="P8102" t="n">
        <v>0.09820139795437599</v>
      </c>
      <c r="Q8102" t="n">
        <v>0.07743113611824634</v>
      </c>
      <c r="R8102" t="n">
        <v>-0.001177954263217994</v>
      </c>
    </row>
    <row r="8103">
      <c r="F8103" t="n">
        <v>0.0949589442219631</v>
      </c>
      <c r="G8103" t="n">
        <v>0.08093091010442899</v>
      </c>
      <c r="H8103" t="n">
        <v>-0.001298855678093813</v>
      </c>
      <c r="J8103" t="n">
        <v>0.030072209716088</v>
      </c>
      <c r="K8103" t="n">
        <v>0.06011608032413428</v>
      </c>
      <c r="L8103" t="n">
        <v>-0.0024475089055197</v>
      </c>
      <c r="M8103" t="n">
        <v>0.06360349993209458</v>
      </c>
      <c r="N8103" t="n">
        <v>0.06073840880863239</v>
      </c>
      <c r="O8103" t="n">
        <v>-0.00149751205639584</v>
      </c>
      <c r="P8103" t="n">
        <v>0.09858718440967623</v>
      </c>
      <c r="Q8103" t="n">
        <v>0.07744079448622916</v>
      </c>
      <c r="R8103" t="n">
        <v>-0.001177483128626166</v>
      </c>
    </row>
    <row r="8104">
      <c r="F8104" t="n">
        <v>0.09487979836593474</v>
      </c>
      <c r="G8104" t="n">
        <v>0.08094100375747271</v>
      </c>
      <c r="H8104" t="n">
        <v>-0.001299245334797241</v>
      </c>
      <c r="J8104" t="n">
        <v>0.03014498588657614</v>
      </c>
      <c r="K8104" t="n">
        <v>0.06012357796448401</v>
      </c>
      <c r="L8104" t="n">
        <v>-0.002447486454336965</v>
      </c>
      <c r="M8104" t="n">
        <v>0.0636684435056456</v>
      </c>
      <c r="N8104" t="n">
        <v>0.06074598406540573</v>
      </c>
      <c r="O8104" t="n">
        <v>-0.001499038990366477</v>
      </c>
      <c r="P8104" t="n">
        <v>0.09834614160042882</v>
      </c>
      <c r="Q8104" t="n">
        <v>0.07745045285421197</v>
      </c>
      <c r="R8104" t="n">
        <v>-0.001177989875757997</v>
      </c>
    </row>
    <row r="8105">
      <c r="F8105" t="n">
        <v>0.09499259136729307</v>
      </c>
      <c r="G8105" t="n">
        <v>0.08095109741051641</v>
      </c>
      <c r="H8105" t="n">
        <v>-0.001299115449229431</v>
      </c>
      <c r="J8105" t="n">
        <v>0.03008165176101041</v>
      </c>
      <c r="K8105" t="n">
        <v>0.06013107560483373</v>
      </c>
      <c r="L8105" t="n">
        <v>-0.002446752575340163</v>
      </c>
      <c r="M8105" t="n">
        <v>0.0636693058484756</v>
      </c>
      <c r="N8105" t="n">
        <v>0.06075355932217906</v>
      </c>
      <c r="O8105" t="n">
        <v>-0.001499188774438257</v>
      </c>
      <c r="P8105" t="n">
        <v>0.09845333911833737</v>
      </c>
      <c r="Q8105" t="n">
        <v>0.07746011122219479</v>
      </c>
      <c r="R8105" t="n">
        <v>-0.001178107651190486</v>
      </c>
    </row>
    <row r="8106">
      <c r="F8106" t="n">
        <v>0.09492715163794957</v>
      </c>
      <c r="G8106" t="n">
        <v>0.0809611910635601</v>
      </c>
      <c r="H8106" t="n">
        <v>-0.001300024648204097</v>
      </c>
      <c r="J8106" t="n">
        <v>0.03005834966312476</v>
      </c>
      <c r="K8106" t="n">
        <v>0.06013857324518346</v>
      </c>
      <c r="L8106" t="n">
        <v>-0.002445284817346557</v>
      </c>
      <c r="M8106" t="n">
        <v>0.06367016801062567</v>
      </c>
      <c r="N8106" t="n">
        <v>0.06076113457895241</v>
      </c>
      <c r="O8106" t="n">
        <v>-0.001497241581505127</v>
      </c>
      <c r="P8106" t="n">
        <v>0.09842123917131862</v>
      </c>
      <c r="Q8106" t="n">
        <v>0.07746976959017761</v>
      </c>
      <c r="R8106" t="n">
        <v>-0.001177636549460529</v>
      </c>
    </row>
    <row r="8107">
      <c r="F8107" t="n">
        <v>0.09499881668376015</v>
      </c>
      <c r="G8107" t="n">
        <v>0.08097128471660382</v>
      </c>
      <c r="H8107" t="n">
        <v>-0.001299115449229431</v>
      </c>
      <c r="J8107" t="n">
        <v>0.03004305383981125</v>
      </c>
      <c r="K8107" t="n">
        <v>0.0601460708855332</v>
      </c>
      <c r="L8107" t="n">
        <v>-0.002448709585998303</v>
      </c>
      <c r="M8107" t="n">
        <v>0.06352150512862184</v>
      </c>
      <c r="N8107" t="n">
        <v>0.06076870983572574</v>
      </c>
      <c r="O8107" t="n">
        <v>-0.001498290070007582</v>
      </c>
      <c r="P8107" t="n">
        <v>0.09845878839464012</v>
      </c>
      <c r="Q8107" t="n">
        <v>0.07747942795816043</v>
      </c>
      <c r="R8107" t="n">
        <v>-0.001178578752920444</v>
      </c>
    </row>
    <row r="8108">
      <c r="F8108" t="n">
        <v>0.09497450603166571</v>
      </c>
      <c r="G8108" t="n">
        <v>0.08098137836964753</v>
      </c>
      <c r="H8108" t="n">
        <v>-0.001299630662717748</v>
      </c>
      <c r="J8108" t="n">
        <v>0.03007579840215825</v>
      </c>
      <c r="K8108" t="n">
        <v>0.06015356852588293</v>
      </c>
      <c r="L8108" t="n">
        <v>-0.002446728363367614</v>
      </c>
      <c r="M8108" t="n">
        <v>0.06380005647880205</v>
      </c>
      <c r="N8108" t="n">
        <v>0.06077628509249908</v>
      </c>
      <c r="O8108" t="n">
        <v>-0.001497720220535423</v>
      </c>
      <c r="P8108" t="n">
        <v>0.09811326009235455</v>
      </c>
      <c r="Q8108" t="n">
        <v>0.07748908632614324</v>
      </c>
      <c r="R8108" t="n">
        <v>-0.001177083308253433</v>
      </c>
    </row>
    <row r="8109">
      <c r="F8109" t="n">
        <v>0.09486792462605367</v>
      </c>
      <c r="G8109" t="n">
        <v>0.08099147202269123</v>
      </c>
      <c r="H8109" t="n">
        <v>-0.001297942493391676</v>
      </c>
      <c r="J8109" t="n">
        <v>0.03011655038728862</v>
      </c>
      <c r="K8109" t="n">
        <v>0.06016106616623266</v>
      </c>
      <c r="L8109" t="n">
        <v>-0.002446728363367614</v>
      </c>
      <c r="M8109" t="n">
        <v>0.06369411428069224</v>
      </c>
      <c r="N8109" t="n">
        <v>0.06078386034927243</v>
      </c>
      <c r="O8109" t="n">
        <v>-0.001496971435303678</v>
      </c>
      <c r="P8109" t="n">
        <v>0.09835976007418024</v>
      </c>
      <c r="Q8109" t="n">
        <v>0.07749874469412606</v>
      </c>
      <c r="R8109" t="n">
        <v>-0.001178025445968893</v>
      </c>
    </row>
    <row r="8110">
      <c r="F8110" t="n">
        <v>0.09504928511326019</v>
      </c>
      <c r="G8110" t="n">
        <v>0.08100156567573494</v>
      </c>
      <c r="H8110" t="n">
        <v>-0.001298332070928462</v>
      </c>
      <c r="J8110" t="n">
        <v>0.03006122001545361</v>
      </c>
      <c r="K8110" t="n">
        <v>0.06016856380658239</v>
      </c>
      <c r="L8110" t="n">
        <v>-0.002445505732764293</v>
      </c>
      <c r="M8110" t="n">
        <v>0.06352408818126029</v>
      </c>
      <c r="N8110" t="n">
        <v>0.06079143560604577</v>
      </c>
      <c r="O8110" t="n">
        <v>-0.001498918276906214</v>
      </c>
      <c r="P8110" t="n">
        <v>0.09857143781344307</v>
      </c>
      <c r="Q8110" t="n">
        <v>0.07750840306210888</v>
      </c>
      <c r="R8110" t="n">
        <v>-0.001178732049255488</v>
      </c>
    </row>
    <row r="8111">
      <c r="F8111" t="n">
        <v>0.09499754736787577</v>
      </c>
      <c r="G8111" t="n">
        <v>0.08101165932877864</v>
      </c>
      <c r="H8111" t="n">
        <v>-0.001299500803538819</v>
      </c>
      <c r="J8111" t="n">
        <v>0.03003791661441914</v>
      </c>
      <c r="K8111" t="n">
        <v>0.06017606144693211</v>
      </c>
      <c r="L8111" t="n">
        <v>-0.002447706467850272</v>
      </c>
      <c r="M8111" t="n">
        <v>0.06354630987753143</v>
      </c>
      <c r="N8111" t="n">
        <v>0.0607990108628191</v>
      </c>
      <c r="O8111" t="n">
        <v>-0.001498918276906214</v>
      </c>
      <c r="P8111" t="n">
        <v>0.09815624925619865</v>
      </c>
      <c r="Q8111" t="n">
        <v>0.0775180614300917</v>
      </c>
      <c r="R8111" t="n">
        <v>-0.00117790767875446</v>
      </c>
    </row>
    <row r="8112">
      <c r="F8112" t="n">
        <v>0.09494580647994488</v>
      </c>
      <c r="G8112" t="n">
        <v>0.08102175298182235</v>
      </c>
      <c r="H8112" t="n">
        <v>-0.001297938946386624</v>
      </c>
      <c r="J8112" t="n">
        <v>0.03012671170759285</v>
      </c>
      <c r="K8112" t="n">
        <v>0.06018355908728185</v>
      </c>
      <c r="L8112" t="n">
        <v>-0.002443768979892952</v>
      </c>
      <c r="M8112" t="n">
        <v>0.06363261494192685</v>
      </c>
      <c r="N8112" t="n">
        <v>0.06080658611959244</v>
      </c>
      <c r="O8112" t="n">
        <v>-0.001498348646844646</v>
      </c>
      <c r="P8112" t="n">
        <v>0.09850723350148433</v>
      </c>
      <c r="Q8112" t="n">
        <v>0.0775277197980745</v>
      </c>
      <c r="R8112" t="n">
        <v>-0.001177707695903308</v>
      </c>
    </row>
    <row r="8113">
      <c r="F8113" t="n">
        <v>0.09488034973062473</v>
      </c>
      <c r="G8113" t="n">
        <v>0.08103184663486605</v>
      </c>
      <c r="H8113" t="n">
        <v>-0.001298458277764592</v>
      </c>
      <c r="J8113" t="n">
        <v>0.03011942272135812</v>
      </c>
      <c r="K8113" t="n">
        <v>0.06019105672763157</v>
      </c>
      <c r="L8113" t="n">
        <v>-0.002444013405676097</v>
      </c>
      <c r="M8113" t="n">
        <v>0.0635053084002361</v>
      </c>
      <c r="N8113" t="n">
        <v>0.06081416137636578</v>
      </c>
      <c r="O8113" t="n">
        <v>-0.001497450266522765</v>
      </c>
      <c r="P8113" t="n">
        <v>0.09854478338265338</v>
      </c>
      <c r="Q8113" t="n">
        <v>0.07753737816605732</v>
      </c>
      <c r="R8113" t="n">
        <v>-0.00117794321389069</v>
      </c>
    </row>
    <row r="8114">
      <c r="F8114" t="n">
        <v>0.0948971673956078</v>
      </c>
      <c r="G8114" t="n">
        <v>0.08104194028790976</v>
      </c>
      <c r="H8114" t="n">
        <v>-0.001297938946386624</v>
      </c>
      <c r="J8114" t="n">
        <v>0.03010412637944891</v>
      </c>
      <c r="K8114" t="n">
        <v>0.06019855436798131</v>
      </c>
      <c r="L8114" t="n">
        <v>-0.002445479960374973</v>
      </c>
      <c r="M8114" t="n">
        <v>0.06376250400069314</v>
      </c>
      <c r="N8114" t="n">
        <v>0.06082173663313912</v>
      </c>
      <c r="O8114" t="n">
        <v>-0.001497300536469118</v>
      </c>
      <c r="P8114" t="n">
        <v>0.09858233355420998</v>
      </c>
      <c r="Q8114" t="n">
        <v>0.07754703653404016</v>
      </c>
      <c r="R8114" t="n">
        <v>-0.001177472177915926</v>
      </c>
    </row>
    <row r="8115">
      <c r="F8115" t="n">
        <v>0.09491398502413742</v>
      </c>
      <c r="G8115" t="n">
        <v>0.08105203394095346</v>
      </c>
      <c r="H8115" t="n">
        <v>-0.0012983284449201</v>
      </c>
      <c r="J8115" t="n">
        <v>0.03014488071869721</v>
      </c>
      <c r="K8115" t="n">
        <v>0.06020605200833104</v>
      </c>
      <c r="L8115" t="n">
        <v>-0.002444746683025535</v>
      </c>
      <c r="M8115" t="n">
        <v>0.06372064211656278</v>
      </c>
      <c r="N8115" t="n">
        <v>0.06082931188991245</v>
      </c>
      <c r="O8115" t="n">
        <v>-0.001498198916790999</v>
      </c>
      <c r="P8115" t="n">
        <v>0.0985502296934509</v>
      </c>
      <c r="Q8115" t="n">
        <v>0.07755669490202297</v>
      </c>
      <c r="R8115" t="n">
        <v>-0.001177707695903308</v>
      </c>
    </row>
    <row r="8116">
      <c r="F8116" t="n">
        <v>0.0950267981700588</v>
      </c>
      <c r="G8116" t="n">
        <v>0.08106212759399717</v>
      </c>
      <c r="H8116" t="n">
        <v>-0.001298974289893036</v>
      </c>
      <c r="J8116" t="n">
        <v>0.03007353282719251</v>
      </c>
      <c r="K8116" t="n">
        <v>0.06021354964868076</v>
      </c>
      <c r="L8116" t="n">
        <v>-0.002445207800133989</v>
      </c>
      <c r="M8116" t="n">
        <v>0.06357197236060519</v>
      </c>
      <c r="N8116" t="n">
        <v>0.06083688714668579</v>
      </c>
      <c r="O8116" t="n">
        <v>-0.001497030935194798</v>
      </c>
      <c r="P8116" t="n">
        <v>0.09827433300129412</v>
      </c>
      <c r="Q8116" t="n">
        <v>0.07756635327000579</v>
      </c>
      <c r="R8116" t="n">
        <v>-0.001177625452457101</v>
      </c>
    </row>
    <row r="8117">
      <c r="F8117" t="n">
        <v>0.09489276432420465</v>
      </c>
      <c r="G8117" t="n">
        <v>0.08107222124704087</v>
      </c>
      <c r="H8117" t="n">
        <v>-0.001298455063635459</v>
      </c>
      <c r="J8117" t="n">
        <v>0.03015432471736172</v>
      </c>
      <c r="K8117" t="n">
        <v>0.06022104728903049</v>
      </c>
      <c r="L8117" t="n">
        <v>-0.002442764546936413</v>
      </c>
      <c r="M8117" t="n">
        <v>0.06350874744280702</v>
      </c>
      <c r="N8117" t="n">
        <v>0.06084446240345914</v>
      </c>
      <c r="O8117" t="n">
        <v>-0.001498228559942953</v>
      </c>
      <c r="P8117" t="n">
        <v>0.09862533039830995</v>
      </c>
      <c r="Q8117" t="n">
        <v>0.07757601163798861</v>
      </c>
      <c r="R8117" t="n">
        <v>-0.001177978704767607</v>
      </c>
    </row>
    <row r="8118">
      <c r="F8118" t="n">
        <v>0.09501929476857562</v>
      </c>
      <c r="G8118" t="n">
        <v>0.08108231490008458</v>
      </c>
      <c r="H8118" t="n">
        <v>-0.0012975464176847</v>
      </c>
      <c r="J8118" t="n">
        <v>0.03007496810411429</v>
      </c>
      <c r="K8118" t="n">
        <v>0.06022854492938022</v>
      </c>
      <c r="L8118" t="n">
        <v>-0.002444963474814231</v>
      </c>
      <c r="M8118" t="n">
        <v>0.06365913824427336</v>
      </c>
      <c r="N8118" t="n">
        <v>0.06085203766023248</v>
      </c>
      <c r="O8118" t="n">
        <v>-0.001498228559942953</v>
      </c>
      <c r="P8118" t="n">
        <v>0.09841908534376803</v>
      </c>
      <c r="Q8118" t="n">
        <v>0.07758567000597143</v>
      </c>
      <c r="R8118" t="n">
        <v>-0.001177036698606258</v>
      </c>
    </row>
    <row r="8119">
      <c r="F8119" t="n">
        <v>0.09504982806597734</v>
      </c>
      <c r="G8119" t="n">
        <v>0.08109240855312828</v>
      </c>
      <c r="H8119" t="n">
        <v>-0.001298195450506671</v>
      </c>
      <c r="J8119" t="n">
        <v>0.03005166303310586</v>
      </c>
      <c r="K8119" t="n">
        <v>0.06023604256972995</v>
      </c>
      <c r="L8119" t="n">
        <v>-0.002443986173535201</v>
      </c>
      <c r="M8119" t="n">
        <v>0.06365999797722263</v>
      </c>
      <c r="N8119" t="n">
        <v>0.06085961291700581</v>
      </c>
      <c r="O8119" t="n">
        <v>-0.001497180638288317</v>
      </c>
      <c r="P8119" t="n">
        <v>0.09814318027212787</v>
      </c>
      <c r="Q8119" t="n">
        <v>0.07759532837395423</v>
      </c>
      <c r="R8119" t="n">
        <v>-0.00117774320322727</v>
      </c>
    </row>
    <row r="8120">
      <c r="F8120" t="n">
        <v>0.094915783239538</v>
      </c>
      <c r="G8120" t="n">
        <v>0.08110250220617199</v>
      </c>
      <c r="H8120" t="n">
        <v>-0.001298841628008209</v>
      </c>
      <c r="J8120" t="n">
        <v>0.03015647977438206</v>
      </c>
      <c r="K8120" t="n">
        <v>0.06024354021007969</v>
      </c>
      <c r="L8120" t="n">
        <v>-0.002443712653830403</v>
      </c>
      <c r="M8120" t="n">
        <v>0.06351132483663813</v>
      </c>
      <c r="N8120" t="n">
        <v>0.06086718817377915</v>
      </c>
      <c r="O8120" t="n">
        <v>-0.001496312629631098</v>
      </c>
      <c r="P8120" t="n">
        <v>0.09814589876480251</v>
      </c>
      <c r="Q8120" t="n">
        <v>0.07760498674193705</v>
      </c>
      <c r="R8120" t="n">
        <v>-0.00117801415041824</v>
      </c>
    </row>
    <row r="8121">
      <c r="F8121" t="n">
        <v>0.09502860518596148</v>
      </c>
      <c r="G8121" t="n">
        <v>0.08111259585921569</v>
      </c>
      <c r="H8121" t="n">
        <v>-0.001298971408346739</v>
      </c>
      <c r="J8121" t="n">
        <v>0.0301491904095422</v>
      </c>
      <c r="K8121" t="n">
        <v>0.06025103785042942</v>
      </c>
      <c r="L8121" t="n">
        <v>-0.002444689552752582</v>
      </c>
      <c r="M8121" t="n">
        <v>0.06374716450102094</v>
      </c>
      <c r="N8121" t="n">
        <v>0.06087476343055249</v>
      </c>
      <c r="O8121" t="n">
        <v>-0.001497210686625975</v>
      </c>
      <c r="P8121" t="n">
        <v>0.09839241855542119</v>
      </c>
      <c r="Q8121" t="n">
        <v>0.07761464510991987</v>
      </c>
      <c r="R8121" t="n">
        <v>-0.00117848512059332</v>
      </c>
    </row>
    <row r="8122">
      <c r="F8122" t="n">
        <v>0.09494941426100711</v>
      </c>
      <c r="G8122" t="n">
        <v>0.08112268951225939</v>
      </c>
      <c r="H8122" t="n">
        <v>-0.001297673604961439</v>
      </c>
      <c r="J8122" t="n">
        <v>0.03005381527610747</v>
      </c>
      <c r="K8122" t="n">
        <v>0.06025853549077914</v>
      </c>
      <c r="L8122" t="n">
        <v>-0.002441514631255501</v>
      </c>
      <c r="M8122" t="n">
        <v>0.06355576617144526</v>
      </c>
      <c r="N8122" t="n">
        <v>0.06088233868732583</v>
      </c>
      <c r="O8122" t="n">
        <v>-0.001497360362791788</v>
      </c>
      <c r="P8122" t="n">
        <v>0.09839513844214121</v>
      </c>
      <c r="Q8122" t="n">
        <v>0.07762430347790268</v>
      </c>
      <c r="R8122" t="n">
        <v>-0.00117860286313709</v>
      </c>
    </row>
    <row r="8123">
      <c r="F8123" t="n">
        <v>0.09497994553044467</v>
      </c>
      <c r="G8123" t="n">
        <v>0.0811327831653031</v>
      </c>
      <c r="H8123" t="n">
        <v>-0.001298320192941062</v>
      </c>
      <c r="J8123" t="n">
        <v>0.03015062695277709</v>
      </c>
      <c r="K8123" t="n">
        <v>0.06026603313112887</v>
      </c>
      <c r="L8123" t="n">
        <v>-0.002443224204369314</v>
      </c>
      <c r="M8123" t="n">
        <v>0.06355662475613716</v>
      </c>
      <c r="N8123" t="n">
        <v>0.06088991394409917</v>
      </c>
      <c r="O8123" t="n">
        <v>-0.001498108743620852</v>
      </c>
      <c r="P8123" t="n">
        <v>0.09829337006279215</v>
      </c>
      <c r="Q8123" t="n">
        <v>0.0776339618458855</v>
      </c>
      <c r="R8123" t="n">
        <v>-0.00117801415041824</v>
      </c>
    </row>
    <row r="8124">
      <c r="F8124" t="n">
        <v>0.0950516257729111</v>
      </c>
      <c r="G8124" t="n">
        <v>0.08114287681834681</v>
      </c>
      <c r="H8124" t="n">
        <v>-0.001297152405439916</v>
      </c>
      <c r="J8124" t="n">
        <v>0.03003923423704442</v>
      </c>
      <c r="K8124" t="n">
        <v>0.0602735307714786</v>
      </c>
      <c r="L8124" t="n">
        <v>-0.002441972527572975</v>
      </c>
      <c r="M8124" t="n">
        <v>0.06360020747528988</v>
      </c>
      <c r="N8124" t="n">
        <v>0.06089748920087251</v>
      </c>
      <c r="O8124" t="n">
        <v>-0.001496642353003128</v>
      </c>
      <c r="P8124" t="n">
        <v>0.09815677018824764</v>
      </c>
      <c r="Q8124" t="n">
        <v>0.07764362021386832</v>
      </c>
      <c r="R8124" t="n">
        <v>-0.001178520487132829</v>
      </c>
    </row>
    <row r="8125">
      <c r="F8125" t="n">
        <v>0.09493127826108927</v>
      </c>
      <c r="G8125" t="n">
        <v>0.08115297047139051</v>
      </c>
      <c r="H8125" t="n">
        <v>-0.001297801176273886</v>
      </c>
      <c r="J8125" t="n">
        <v>0.03012003148891267</v>
      </c>
      <c r="K8125" t="n">
        <v>0.06028102841182834</v>
      </c>
      <c r="L8125" t="n">
        <v>-0.00244050778347966</v>
      </c>
      <c r="M8125" t="n">
        <v>0.06360106587280864</v>
      </c>
      <c r="N8125" t="n">
        <v>0.06090506445764585</v>
      </c>
      <c r="O8125" t="n">
        <v>-0.001497989196436487</v>
      </c>
      <c r="P8125" t="n">
        <v>0.0981246575258708</v>
      </c>
      <c r="Q8125" t="n">
        <v>0.07765327858185114</v>
      </c>
      <c r="R8125" t="n">
        <v>-0.001178520487132829</v>
      </c>
    </row>
    <row r="8126">
      <c r="F8126" t="n">
        <v>0.0949343752744671</v>
      </c>
      <c r="G8126" t="n">
        <v>0.08116306412443422</v>
      </c>
      <c r="H8126" t="n">
        <v>-0.001297801176273886</v>
      </c>
      <c r="J8126" t="n">
        <v>0.03013676560605766</v>
      </c>
      <c r="K8126" t="n">
        <v>0.06028852605217807</v>
      </c>
      <c r="L8126" t="n">
        <v>-0.002440019535448555</v>
      </c>
      <c r="M8126" t="n">
        <v>0.06362328641959078</v>
      </c>
      <c r="N8126" t="n">
        <v>0.06091263971441919</v>
      </c>
      <c r="O8126" t="n">
        <v>-0.001497689897895741</v>
      </c>
      <c r="P8126" t="n">
        <v>0.09837118528455674</v>
      </c>
      <c r="Q8126" t="n">
        <v>0.07766293694983395</v>
      </c>
      <c r="R8126" t="n">
        <v>-0.001177696346932037</v>
      </c>
    </row>
    <row r="8127">
      <c r="F8127" t="n">
        <v>0.09497862280773312</v>
      </c>
      <c r="G8127" t="n">
        <v>0.08117315777747793</v>
      </c>
      <c r="H8127" t="n">
        <v>-0.001298709455441444</v>
      </c>
      <c r="J8127" t="n">
        <v>0.03005740229548534</v>
      </c>
      <c r="K8127" t="n">
        <v>0.0602960236925278</v>
      </c>
      <c r="L8127" t="n">
        <v>-0.002442183933665543</v>
      </c>
      <c r="M8127" t="n">
        <v>0.06351733247195412</v>
      </c>
      <c r="N8127" t="n">
        <v>0.06092021497119252</v>
      </c>
      <c r="O8127" t="n">
        <v>-0.001496043755921635</v>
      </c>
      <c r="P8127" t="n">
        <v>0.09840873404705908</v>
      </c>
      <c r="Q8127" t="n">
        <v>0.07767259531781677</v>
      </c>
      <c r="R8127" t="n">
        <v>-0.001176754472416846</v>
      </c>
    </row>
    <row r="8128">
      <c r="F8128" t="n">
        <v>0.09509145839020169</v>
      </c>
      <c r="G8128" t="n">
        <v>0.08118325143052163</v>
      </c>
      <c r="H8128" t="n">
        <v>-0.00129676157861406</v>
      </c>
      <c r="J8128" t="n">
        <v>0.03013019362120796</v>
      </c>
      <c r="K8128" t="n">
        <v>0.06030352133287752</v>
      </c>
      <c r="L8128" t="n">
        <v>-0.002441207840966236</v>
      </c>
      <c r="M8128" t="n">
        <v>0.06377453999133076</v>
      </c>
      <c r="N8128" t="n">
        <v>0.06092779022796587</v>
      </c>
      <c r="O8128" t="n">
        <v>-0.001496224070469874</v>
      </c>
      <c r="P8128" t="n">
        <v>0.09816763752906166</v>
      </c>
      <c r="Q8128" t="n">
        <v>0.07768225368579959</v>
      </c>
      <c r="R8128" t="n">
        <v>-0.00117749627176105</v>
      </c>
    </row>
    <row r="8129">
      <c r="F8129" t="n">
        <v>0.09512199217425957</v>
      </c>
      <c r="G8129" t="n">
        <v>0.08119334508356534</v>
      </c>
      <c r="H8129" t="n">
        <v>-0.001297150762761303</v>
      </c>
      <c r="J8129" t="n">
        <v>0.03013091166013775</v>
      </c>
      <c r="K8129" t="n">
        <v>0.06031101897322725</v>
      </c>
      <c r="L8129" t="n">
        <v>-0.002441451864141063</v>
      </c>
      <c r="M8129" t="n">
        <v>0.0635404099116354</v>
      </c>
      <c r="N8129" t="n">
        <v>0.06093536548473921</v>
      </c>
      <c r="O8129" t="n">
        <v>-0.001495775203248733</v>
      </c>
      <c r="P8129" t="n">
        <v>0.09830967759629489</v>
      </c>
      <c r="Q8129" t="n">
        <v>0.07769191205378241</v>
      </c>
      <c r="R8129" t="n">
        <v>-0.001176789915269292</v>
      </c>
    </row>
    <row r="8130">
      <c r="F8130" t="n">
        <v>0.09512509054777737</v>
      </c>
      <c r="G8130" t="n">
        <v>0.08120343873660904</v>
      </c>
      <c r="H8130" t="n">
        <v>-0.001298448043252113</v>
      </c>
      <c r="J8130" t="n">
        <v>0.03016366312812187</v>
      </c>
      <c r="K8130" t="n">
        <v>0.06031851661357698</v>
      </c>
      <c r="L8130" t="n">
        <v>-0.002439499678742449</v>
      </c>
      <c r="M8130" t="n">
        <v>0.06360535517095237</v>
      </c>
      <c r="N8130" t="n">
        <v>0.06094294074151254</v>
      </c>
      <c r="O8130" t="n">
        <v>-0.001497121804912156</v>
      </c>
      <c r="P8130" t="n">
        <v>0.09866070701802748</v>
      </c>
      <c r="Q8130" t="n">
        <v>0.07770157042176522</v>
      </c>
      <c r="R8130" t="n">
        <v>-0.001177849450006929</v>
      </c>
    </row>
    <row r="8131">
      <c r="F8131" t="n">
        <v>0.09503216015262905</v>
      </c>
      <c r="G8131" t="n">
        <v>0.08121353238965275</v>
      </c>
      <c r="H8131" t="n">
        <v>-0.001297929131055789</v>
      </c>
      <c r="J8131" t="n">
        <v>0.03016438144853921</v>
      </c>
      <c r="K8131" t="n">
        <v>0.06032601425392672</v>
      </c>
      <c r="L8131" t="n">
        <v>-0.002440719794616583</v>
      </c>
      <c r="M8131" t="n">
        <v>0.06379847731084681</v>
      </c>
      <c r="N8131" t="n">
        <v>0.06095051599828588</v>
      </c>
      <c r="O8131" t="n">
        <v>-0.001496672937691015</v>
      </c>
      <c r="P8131" t="n">
        <v>0.09817578534981053</v>
      </c>
      <c r="Q8131" t="n">
        <v>0.07771122878974804</v>
      </c>
      <c r="R8131" t="n">
        <v>-0.001178320354334768</v>
      </c>
    </row>
    <row r="8132">
      <c r="F8132" t="n">
        <v>0.09498038058481545</v>
      </c>
      <c r="G8132" t="n">
        <v>0.08122362604269645</v>
      </c>
      <c r="H8132" t="n">
        <v>-0.001296630746901489</v>
      </c>
      <c r="J8132" t="n">
        <v>0.03005298074549161</v>
      </c>
      <c r="K8132" t="n">
        <v>0.06033351189427644</v>
      </c>
      <c r="L8132" t="n">
        <v>-0.002438734239705599</v>
      </c>
      <c r="M8132" t="n">
        <v>0.06354298110653642</v>
      </c>
      <c r="N8132" t="n">
        <v>0.06095809125505922</v>
      </c>
      <c r="O8132" t="n">
        <v>-0.001495806161226638</v>
      </c>
      <c r="P8132" t="n">
        <v>0.09849198682299537</v>
      </c>
      <c r="Q8132" t="n">
        <v>0.07772088715773086</v>
      </c>
      <c r="R8132" t="n">
        <v>-0.001177767052797894</v>
      </c>
    </row>
    <row r="8133">
      <c r="F8133" t="n">
        <v>0.09510694381747586</v>
      </c>
      <c r="G8133" t="n">
        <v>0.08123371969574016</v>
      </c>
      <c r="H8133" t="n">
        <v>-0.001298187170724918</v>
      </c>
      <c r="J8133" t="n">
        <v>0.03012577521473719</v>
      </c>
      <c r="K8133" t="n">
        <v>0.06034100953462618</v>
      </c>
      <c r="L8133" t="n">
        <v>-0.002441661306206546</v>
      </c>
      <c r="M8133" t="n">
        <v>0.06369337831630253</v>
      </c>
      <c r="N8133" t="n">
        <v>0.06096566651183256</v>
      </c>
      <c r="O8133" t="n">
        <v>-0.001495955756802318</v>
      </c>
      <c r="P8133" t="n">
        <v>0.09832054416727559</v>
      </c>
      <c r="Q8133" t="n">
        <v>0.07773054552571368</v>
      </c>
      <c r="R8133" t="n">
        <v>-0.001177060745719754</v>
      </c>
    </row>
    <row r="8134">
      <c r="F8134" t="n">
        <v>0.09502772352621991</v>
      </c>
      <c r="G8134" t="n">
        <v>0.08124381334878386</v>
      </c>
      <c r="H8134" t="n">
        <v>-0.001296760448886775</v>
      </c>
      <c r="J8134" t="n">
        <v>0.0301024672328653</v>
      </c>
      <c r="K8134" t="n">
        <v>0.0603485071749759</v>
      </c>
      <c r="L8134" t="n">
        <v>-0.002440197772956072</v>
      </c>
      <c r="M8134" t="n">
        <v>0.06369423544437453</v>
      </c>
      <c r="N8134" t="n">
        <v>0.0609732417686059</v>
      </c>
      <c r="O8134" t="n">
        <v>-0.00149730211698344</v>
      </c>
      <c r="P8134" t="n">
        <v>0.0984277571469766</v>
      </c>
      <c r="Q8134" t="n">
        <v>0.07774020389369649</v>
      </c>
      <c r="R8134" t="n">
        <v>-0.001177649334951537</v>
      </c>
    </row>
    <row r="8135">
      <c r="F8135" t="n">
        <v>0.09514057237606141</v>
      </c>
      <c r="G8135" t="n">
        <v>0.08125390700182757</v>
      </c>
      <c r="H8135" t="n">
        <v>-0.001297019852857347</v>
      </c>
      <c r="J8135" t="n">
        <v>0.03006314138404993</v>
      </c>
      <c r="K8135" t="n">
        <v>0.06035600481532563</v>
      </c>
      <c r="L8135" t="n">
        <v>-0.002440441695164484</v>
      </c>
      <c r="M8135" t="n">
        <v>0.06354555069138462</v>
      </c>
      <c r="N8135" t="n">
        <v>0.06098081702537923</v>
      </c>
      <c r="O8135" t="n">
        <v>-0.00149715252140776</v>
      </c>
      <c r="P8135" t="n">
        <v>0.0983259759138454</v>
      </c>
      <c r="Q8135" t="n">
        <v>0.07774986226167931</v>
      </c>
      <c r="R8135" t="n">
        <v>-0.001177060745719754</v>
      </c>
    </row>
    <row r="8136">
      <c r="F8136" t="n">
        <v>0.09496530872517628</v>
      </c>
      <c r="G8136" t="n">
        <v>0.08126400065487127</v>
      </c>
      <c r="H8136" t="n">
        <v>-0.001297537808880125</v>
      </c>
      <c r="J8136" t="n">
        <v>0.03009589391135227</v>
      </c>
      <c r="K8136" t="n">
        <v>0.06036350245567536</v>
      </c>
      <c r="L8136" t="n">
        <v>-0.00243747970019719</v>
      </c>
      <c r="M8136" t="n">
        <v>0.06354640686216453</v>
      </c>
      <c r="N8136" t="n">
        <v>0.06098839228215258</v>
      </c>
      <c r="O8136" t="n">
        <v>-0.001495388623640269</v>
      </c>
      <c r="P8136" t="n">
        <v>0.09853768861672885</v>
      </c>
      <c r="Q8136" t="n">
        <v>0.07775952062966213</v>
      </c>
      <c r="R8136" t="n">
        <v>-0.001177684622975099</v>
      </c>
    </row>
    <row r="8137">
      <c r="F8137" t="n">
        <v>0.09513304025515248</v>
      </c>
      <c r="G8137" t="n">
        <v>0.08127409430791498</v>
      </c>
      <c r="H8137" t="n">
        <v>-0.001296630077053005</v>
      </c>
      <c r="J8137" t="n">
        <v>0.03012063814952604</v>
      </c>
      <c r="K8137" t="n">
        <v>0.06037100009602509</v>
      </c>
      <c r="L8137" t="n">
        <v>-0.00244016173247709</v>
      </c>
      <c r="M8137" t="n">
        <v>0.06369680575545392</v>
      </c>
      <c r="N8137" t="n">
        <v>0.06099596753892592</v>
      </c>
      <c r="O8137" t="n">
        <v>-0.001495538192416388</v>
      </c>
      <c r="P8137" t="n">
        <v>0.09847073919555954</v>
      </c>
      <c r="Q8137" t="n">
        <v>0.07776917899764495</v>
      </c>
      <c r="R8137" t="n">
        <v>-0.001176978365330136</v>
      </c>
    </row>
    <row r="8138">
      <c r="F8138" t="n">
        <v>0.09506753063155227</v>
      </c>
      <c r="G8138" t="n">
        <v>0.08128418796095868</v>
      </c>
      <c r="H8138" t="n">
        <v>-0.001296630077053005</v>
      </c>
      <c r="J8138" t="n">
        <v>0.03016140067935685</v>
      </c>
      <c r="K8138" t="n">
        <v>0.06037849773637483</v>
      </c>
      <c r="L8138" t="n">
        <v>-0.002439917911360736</v>
      </c>
      <c r="M8138" t="n">
        <v>0.06378311559714514</v>
      </c>
      <c r="N8138" t="n">
        <v>0.06100354279569925</v>
      </c>
      <c r="O8138" t="n">
        <v>-0.001495388623640269</v>
      </c>
      <c r="P8138" t="n">
        <v>0.09868245572836176</v>
      </c>
      <c r="Q8138" t="n">
        <v>0.07777883736562775</v>
      </c>
      <c r="R8138" t="n">
        <v>-0.001178273171012567</v>
      </c>
    </row>
    <row r="8139">
      <c r="F8139" t="n">
        <v>0.09511178343345372</v>
      </c>
      <c r="G8139" t="n">
        <v>0.08129428161400239</v>
      </c>
      <c r="H8139" t="n">
        <v>-0.001296500401077702</v>
      </c>
      <c r="J8139" t="n">
        <v>0.03011406488213444</v>
      </c>
      <c r="K8139" t="n">
        <v>0.06038599537672456</v>
      </c>
      <c r="L8139" t="n">
        <v>-0.002439430269128027</v>
      </c>
      <c r="M8139" t="n">
        <v>0.06357033774566345</v>
      </c>
      <c r="N8139" t="n">
        <v>0.06101111805247259</v>
      </c>
      <c r="O8139" t="n">
        <v>-0.001496435605073103</v>
      </c>
      <c r="P8139" t="n">
        <v>0.09861550579234568</v>
      </c>
      <c r="Q8139" t="n">
        <v>0.07778849573361059</v>
      </c>
      <c r="R8139" t="n">
        <v>-0.001177213784545124</v>
      </c>
    </row>
    <row r="8140">
      <c r="F8140" t="n">
        <v>0.09508743200281053</v>
      </c>
      <c r="G8140" t="n">
        <v>0.08130437526704609</v>
      </c>
      <c r="H8140" t="n">
        <v>-0.001296240890232332</v>
      </c>
      <c r="J8140" t="n">
        <v>0.03010677359854384</v>
      </c>
      <c r="K8140" t="n">
        <v>0.06039349301707428</v>
      </c>
      <c r="L8140" t="n">
        <v>-0.002438661306384067</v>
      </c>
      <c r="M8140" t="n">
        <v>0.06352846623102126</v>
      </c>
      <c r="N8140" t="n">
        <v>0.06101869330924594</v>
      </c>
      <c r="O8140" t="n">
        <v>-0.001495120998086443</v>
      </c>
      <c r="P8140" t="n">
        <v>0.09823504891712165</v>
      </c>
      <c r="Q8140" t="n">
        <v>0.07779815410159341</v>
      </c>
      <c r="R8140" t="n">
        <v>-0.001177131354118813</v>
      </c>
    </row>
    <row r="8141">
      <c r="F8141" t="n">
        <v>0.09499447170608266</v>
      </c>
      <c r="G8141" t="n">
        <v>0.0813144689200898</v>
      </c>
      <c r="H8141" t="n">
        <v>-0.001297537390422603</v>
      </c>
      <c r="J8141" t="n">
        <v>0.03005943643190642</v>
      </c>
      <c r="K8141" t="n">
        <v>0.06040099065742401</v>
      </c>
      <c r="L8141" t="n">
        <v>-0.002435980387498377</v>
      </c>
      <c r="M8141" t="n">
        <v>0.06367886672125381</v>
      </c>
      <c r="N8141" t="n">
        <v>0.06102626856601927</v>
      </c>
      <c r="O8141" t="n">
        <v>-0.001494821914070023</v>
      </c>
      <c r="P8141" t="n">
        <v>0.0984816018898097</v>
      </c>
      <c r="Q8141" t="n">
        <v>0.07780781246957622</v>
      </c>
      <c r="R8141" t="n">
        <v>-0.001176425145927161</v>
      </c>
    </row>
    <row r="8142">
      <c r="F8142" t="n">
        <v>0.09502500171197753</v>
      </c>
      <c r="G8142" t="n">
        <v>0.0813245625731335</v>
      </c>
      <c r="H8142" t="n">
        <v>-0.001296370540251359</v>
      </c>
      <c r="J8142" t="n">
        <v>0.03010820902984973</v>
      </c>
      <c r="K8142" t="n">
        <v>0.06040848829777374</v>
      </c>
      <c r="L8142" t="n">
        <v>-0.002438905026282767</v>
      </c>
      <c r="M8142" t="n">
        <v>0.06382926823078111</v>
      </c>
      <c r="N8142" t="n">
        <v>0.06103384382279261</v>
      </c>
      <c r="O8142" t="n">
        <v>-0.001494971456078233</v>
      </c>
      <c r="P8142" t="n">
        <v>0.0984494824211985</v>
      </c>
      <c r="Q8142" t="n">
        <v>0.07781747083755904</v>
      </c>
      <c r="R8142" t="n">
        <v>-0.001176895951388262</v>
      </c>
    </row>
    <row r="8143">
      <c r="F8143" t="n">
        <v>0.09511042031229502</v>
      </c>
      <c r="G8143" t="n">
        <v>0.08133465622617721</v>
      </c>
      <c r="H8143" t="n">
        <v>-0.00129650041176341</v>
      </c>
      <c r="J8143" t="n">
        <v>0.03016499177662389</v>
      </c>
      <c r="K8143" t="n">
        <v>0.06041598593812347</v>
      </c>
      <c r="L8143" t="n">
        <v>-0.002435980387498377</v>
      </c>
      <c r="M8143" t="n">
        <v>0.06355239505889221</v>
      </c>
      <c r="N8143" t="n">
        <v>0.06104141907956596</v>
      </c>
      <c r="O8143" t="n">
        <v>-0.001495302233267609</v>
      </c>
      <c r="P8143" t="n">
        <v>0.09845219692110618</v>
      </c>
      <c r="Q8143" t="n">
        <v>0.07782712920554186</v>
      </c>
      <c r="R8143" t="n">
        <v>-0.001178190666406291</v>
      </c>
    </row>
    <row r="8144">
      <c r="F8144" t="n">
        <v>0.09503117413230783</v>
      </c>
      <c r="G8144" t="n">
        <v>0.08134474987922091</v>
      </c>
      <c r="H8144" t="n">
        <v>-0.00129650041176341</v>
      </c>
      <c r="J8144" t="n">
        <v>0.03017371934946268</v>
      </c>
      <c r="K8144" t="n">
        <v>0.06042348357847321</v>
      </c>
      <c r="L8144" t="n">
        <v>-0.002436429173468225</v>
      </c>
      <c r="M8144" t="n">
        <v>0.06353188593167183</v>
      </c>
      <c r="N8144" t="n">
        <v>0.06104899433633929</v>
      </c>
      <c r="O8144" t="n">
        <v>-0.00149515271799581</v>
      </c>
      <c r="P8144" t="n">
        <v>0.09869875644711656</v>
      </c>
      <c r="Q8144" t="n">
        <v>0.07783678757352468</v>
      </c>
      <c r="R8144" t="n">
        <v>-0.001176578116696865</v>
      </c>
    </row>
    <row r="8145">
      <c r="F8145" t="n">
        <v>0.09508914983150399</v>
      </c>
      <c r="G8145" t="n">
        <v>0.08135484353226462</v>
      </c>
      <c r="H8145" t="n">
        <v>-0.001296889284112469</v>
      </c>
      <c r="J8145" t="n">
        <v>0.03009434328508324</v>
      </c>
      <c r="K8145" t="n">
        <v>0.06043098121882293</v>
      </c>
      <c r="L8145" t="n">
        <v>-0.002436916410579208</v>
      </c>
      <c r="M8145" t="n">
        <v>0.06355410436735073</v>
      </c>
      <c r="N8145" t="n">
        <v>0.06105656959311263</v>
      </c>
      <c r="O8145" t="n">
        <v>-0.001494704172180411</v>
      </c>
      <c r="P8145" t="n">
        <v>0.09838795452255489</v>
      </c>
      <c r="Q8145" t="n">
        <v>0.07784644594150748</v>
      </c>
      <c r="R8145" t="n">
        <v>-0.001177048889175287</v>
      </c>
    </row>
    <row r="8146">
      <c r="F8146" t="n">
        <v>0.09517457319013736</v>
      </c>
      <c r="G8146" t="n">
        <v>0.08136493718530832</v>
      </c>
      <c r="H8146" t="n">
        <v>-0.001295593042948939</v>
      </c>
      <c r="J8146" t="n">
        <v>0.03010307034937433</v>
      </c>
      <c r="K8146" t="n">
        <v>0.06043847885917266</v>
      </c>
      <c r="L8146" t="n">
        <v>-0.002435211080690769</v>
      </c>
      <c r="M8146" t="n">
        <v>0.06353359471291317</v>
      </c>
      <c r="N8146" t="n">
        <v>0.06106414484988596</v>
      </c>
      <c r="O8146" t="n">
        <v>-0.001496199324898407</v>
      </c>
      <c r="P8146" t="n">
        <v>0.09832099653863852</v>
      </c>
      <c r="Q8146" t="n">
        <v>0.0778561043094903</v>
      </c>
      <c r="R8146" t="n">
        <v>-0.001177284275414498</v>
      </c>
    </row>
    <row r="8147">
      <c r="F8147" t="n">
        <v>0.09517766011511866</v>
      </c>
      <c r="G8147" t="n">
        <v>0.08137503083835203</v>
      </c>
      <c r="H8147" t="n">
        <v>-0.001296370787647057</v>
      </c>
      <c r="J8147" t="n">
        <v>0.03008776882049606</v>
      </c>
      <c r="K8147" t="n">
        <v>0.06044597649952239</v>
      </c>
      <c r="L8147" t="n">
        <v>-0.002438621740467647</v>
      </c>
      <c r="M8147" t="n">
        <v>0.06379081835984327</v>
      </c>
      <c r="N8147" t="n">
        <v>0.06107172010665931</v>
      </c>
      <c r="O8147" t="n">
        <v>-0.001494853687452211</v>
      </c>
      <c r="P8147" t="n">
        <v>0.09825403721114723</v>
      </c>
      <c r="Q8147" t="n">
        <v>0.07786576267747312</v>
      </c>
      <c r="R8147" t="n">
        <v>-0.001177872741012526</v>
      </c>
    </row>
    <row r="8148">
      <c r="F8148" t="n">
        <v>0.09501606374766686</v>
      </c>
      <c r="G8148" t="n">
        <v>0.08138512449139573</v>
      </c>
      <c r="H8148" t="n">
        <v>-0.001295593876954854</v>
      </c>
      <c r="J8148" t="n">
        <v>0.03008047665100748</v>
      </c>
      <c r="K8148" t="n">
        <v>0.06045347413987212</v>
      </c>
      <c r="L8148" t="n">
        <v>-0.002433953282328411</v>
      </c>
      <c r="M8148" t="n">
        <v>0.06366348805639355</v>
      </c>
      <c r="N8148" t="n">
        <v>0.06107929536343265</v>
      </c>
      <c r="O8148" t="n">
        <v>-0.001494287713066833</v>
      </c>
      <c r="P8148" t="n">
        <v>0.09870961842584292</v>
      </c>
      <c r="Q8148" t="n">
        <v>0.07787542104545593</v>
      </c>
      <c r="R8148" t="n">
        <v>-0.001176377964404357</v>
      </c>
    </row>
    <row r="8149">
      <c r="F8149" t="n">
        <v>0.09514266034911256</v>
      </c>
      <c r="G8149" t="n">
        <v>0.08139521814443944</v>
      </c>
      <c r="H8149" t="n">
        <v>-0.001296760261359434</v>
      </c>
      <c r="J8149" t="n">
        <v>0.03009721349885147</v>
      </c>
      <c r="K8149" t="n">
        <v>0.06046097178022185</v>
      </c>
      <c r="L8149" t="n">
        <v>-0.002436388453196173</v>
      </c>
      <c r="M8149" t="n">
        <v>0.06379252812344893</v>
      </c>
      <c r="N8149" t="n">
        <v>0.06108687062020599</v>
      </c>
      <c r="O8149" t="n">
        <v>-0.0014959320873009</v>
      </c>
      <c r="P8149" t="n">
        <v>0.09864266047943132</v>
      </c>
      <c r="Q8149" t="n">
        <v>0.07788507941343875</v>
      </c>
      <c r="R8149" t="n">
        <v>-0.001176377964404357</v>
      </c>
    </row>
    <row r="8150">
      <c r="F8150" t="n">
        <v>0.09499477846676885</v>
      </c>
      <c r="G8150" t="n">
        <v>0.08140531179748316</v>
      </c>
      <c r="H8150" t="n">
        <v>-0.001295982671756381</v>
      </c>
      <c r="J8150" t="n">
        <v>0.03012997021669211</v>
      </c>
      <c r="K8150" t="n">
        <v>0.06046846942057158</v>
      </c>
      <c r="L8150" t="n">
        <v>-0.002434683833588739</v>
      </c>
      <c r="M8150" t="n">
        <v>0.0636011032893018</v>
      </c>
      <c r="N8150" t="n">
        <v>0.06109444587697932</v>
      </c>
      <c r="O8150" t="n">
        <v>-0.001495633110167434</v>
      </c>
      <c r="P8150" t="n">
        <v>0.09850602785284701</v>
      </c>
      <c r="Q8150" t="n">
        <v>0.07789473778142157</v>
      </c>
      <c r="R8150" t="n">
        <v>-0.001176260279533969</v>
      </c>
    </row>
    <row r="8151">
      <c r="F8151" t="n">
        <v>0.0951076541637752</v>
      </c>
      <c r="G8151" t="n">
        <v>0.08141540545052685</v>
      </c>
      <c r="H8151" t="n">
        <v>-0.001295464278687678</v>
      </c>
      <c r="J8151" t="n">
        <v>0.0301627275053121</v>
      </c>
      <c r="K8151" t="n">
        <v>0.06047596706092132</v>
      </c>
      <c r="L8151" t="n">
        <v>-0.002434683833588739</v>
      </c>
      <c r="M8151" t="n">
        <v>0.06375150823769143</v>
      </c>
      <c r="N8151" t="n">
        <v>0.06110202113375267</v>
      </c>
      <c r="O8151" t="n">
        <v>-0.0014950351559005</v>
      </c>
      <c r="P8151" t="n">
        <v>0.09823004504056904</v>
      </c>
      <c r="Q8151" t="n">
        <v>0.07790439614940439</v>
      </c>
      <c r="R8151" t="n">
        <v>-0.001177201758497077</v>
      </c>
    </row>
    <row r="8152">
      <c r="F8152" t="n">
        <v>0.09505583670350565</v>
      </c>
      <c r="G8152" t="n">
        <v>0.08142549910357055</v>
      </c>
      <c r="H8152" t="n">
        <v>-0.001295854286365926</v>
      </c>
      <c r="J8152" t="n">
        <v>0.03011538599855876</v>
      </c>
      <c r="K8152" t="n">
        <v>0.06048346470127103</v>
      </c>
      <c r="L8152" t="n">
        <v>-0.002433181264023601</v>
      </c>
      <c r="M8152" t="n">
        <v>0.06375236232575449</v>
      </c>
      <c r="N8152" t="n">
        <v>0.061109596390526</v>
      </c>
      <c r="O8152" t="n">
        <v>-0.001494618928579157</v>
      </c>
      <c r="P8152" t="n">
        <v>0.09823275531411901</v>
      </c>
      <c r="Q8152" t="n">
        <v>0.0779140545173872</v>
      </c>
      <c r="R8152" t="n">
        <v>-0.001176413145433491</v>
      </c>
    </row>
    <row r="8153">
      <c r="F8153" t="n">
        <v>0.0950726415565703</v>
      </c>
      <c r="G8153" t="n">
        <v>0.08143559275661427</v>
      </c>
      <c r="H8153" t="n">
        <v>-0.001296113431308705</v>
      </c>
      <c r="J8153" t="n">
        <v>0.0301721737362181</v>
      </c>
      <c r="K8153" t="n">
        <v>0.06049096234162077</v>
      </c>
      <c r="L8153" t="n">
        <v>-0.002433181264023601</v>
      </c>
      <c r="M8153" t="n">
        <v>0.06375321623599162</v>
      </c>
      <c r="N8153" t="n">
        <v>0.06111717164729934</v>
      </c>
      <c r="O8153" t="n">
        <v>-0.001496113547507736</v>
      </c>
      <c r="P8153" t="n">
        <v>0.09872319006976249</v>
      </c>
      <c r="Q8153" t="n">
        <v>0.07792371288537002</v>
      </c>
      <c r="R8153" t="n">
        <v>-0.001176530822051019</v>
      </c>
    </row>
    <row r="8154">
      <c r="F8154" t="n">
        <v>0.09514434794247617</v>
      </c>
      <c r="G8154" t="n">
        <v>0.08144568640965796</v>
      </c>
      <c r="H8154" t="n">
        <v>-0.001296243003780094</v>
      </c>
      <c r="J8154" t="n">
        <v>0.03015687175402353</v>
      </c>
      <c r="K8154" t="n">
        <v>0.0604984599819705</v>
      </c>
      <c r="L8154" t="n">
        <v>-0.002436345665427392</v>
      </c>
      <c r="M8154" t="n">
        <v>0.06381816414236777</v>
      </c>
      <c r="N8154" t="n">
        <v>0.06112474690407268</v>
      </c>
      <c r="O8154" t="n">
        <v>-0.001494618928579157</v>
      </c>
      <c r="P8154" t="n">
        <v>0.09869106586720622</v>
      </c>
      <c r="Q8154" t="n">
        <v>0.07793337125335284</v>
      </c>
      <c r="R8154" t="n">
        <v>-0.001177119205138662</v>
      </c>
    </row>
    <row r="8155">
      <c r="F8155" t="n">
        <v>0.09518860530900311</v>
      </c>
      <c r="G8155" t="n">
        <v>0.08145578006270167</v>
      </c>
      <c r="H8155" t="n">
        <v>-0.001296113431308705</v>
      </c>
      <c r="J8155" t="n">
        <v>0.03017361008895528</v>
      </c>
      <c r="K8155" t="n">
        <v>0.06050595762232023</v>
      </c>
      <c r="L8155" t="n">
        <v>-0.002436589080919992</v>
      </c>
      <c r="M8155" t="n">
        <v>0.06375492352323378</v>
      </c>
      <c r="N8155" t="n">
        <v>0.06113232216084602</v>
      </c>
      <c r="O8155" t="n">
        <v>-0.001495697417444576</v>
      </c>
      <c r="P8155" t="n">
        <v>0.09844991272061115</v>
      </c>
      <c r="Q8155" t="n">
        <v>0.07794302962133566</v>
      </c>
      <c r="R8155" t="n">
        <v>-0.001177825264843834</v>
      </c>
    </row>
    <row r="8156">
      <c r="F8156" t="n">
        <v>0.09521913782313238</v>
      </c>
      <c r="G8156" t="n">
        <v>0.08146587371574539</v>
      </c>
      <c r="H8156" t="n">
        <v>-0.001294819555247846</v>
      </c>
      <c r="J8156" t="n">
        <v>0.03011825669490074</v>
      </c>
      <c r="K8156" t="n">
        <v>0.06051345526266996</v>
      </c>
      <c r="L8156" t="n">
        <v>-0.002433381043834314</v>
      </c>
      <c r="M8156" t="n">
        <v>0.06354212794793762</v>
      </c>
      <c r="N8156" t="n">
        <v>0.06113989741761936</v>
      </c>
      <c r="O8156" t="n">
        <v>-0.00149465137069444</v>
      </c>
      <c r="P8156" t="n">
        <v>0.09855713846652198</v>
      </c>
      <c r="Q8156" t="n">
        <v>0.07795268798931847</v>
      </c>
      <c r="R8156" t="n">
        <v>-0.001176095267493376</v>
      </c>
    </row>
    <row r="8157">
      <c r="F8157" t="n">
        <v>0.0952084919140733</v>
      </c>
      <c r="G8157" t="n">
        <v>0.08147596736878908</v>
      </c>
      <c r="H8157" t="n">
        <v>-0.001295208195434514</v>
      </c>
      <c r="J8157" t="n">
        <v>0.03011897436055627</v>
      </c>
      <c r="K8157" t="n">
        <v>0.06052095290301968</v>
      </c>
      <c r="L8157" t="n">
        <v>-0.002435084240245356</v>
      </c>
      <c r="M8157" t="n">
        <v>0.06375663009990973</v>
      </c>
      <c r="N8157" t="n">
        <v>0.0611474726743927</v>
      </c>
      <c r="O8157" t="n">
        <v>-0.001495099676444499</v>
      </c>
      <c r="P8157" t="n">
        <v>0.09831597992141167</v>
      </c>
      <c r="Q8157" t="n">
        <v>0.07796234635730129</v>
      </c>
      <c r="R8157" t="n">
        <v>-0.001176330604215236</v>
      </c>
    </row>
    <row r="8158">
      <c r="F8158" t="n">
        <v>0.09507430502676145</v>
      </c>
      <c r="G8158" t="n">
        <v>0.08148606102183278</v>
      </c>
      <c r="H8158" t="n">
        <v>-0.001295078648705625</v>
      </c>
      <c r="J8158" t="n">
        <v>0.03010367128853536</v>
      </c>
      <c r="K8158" t="n">
        <v>0.06052845054336942</v>
      </c>
      <c r="L8158" t="n">
        <v>-0.002434597612699344</v>
      </c>
      <c r="M8158" t="n">
        <v>0.06360792766148402</v>
      </c>
      <c r="N8158" t="n">
        <v>0.06115504793116604</v>
      </c>
      <c r="O8158" t="n">
        <v>-0.001494203064944382</v>
      </c>
      <c r="P8158" t="n">
        <v>0.09866707754600246</v>
      </c>
      <c r="Q8158" t="n">
        <v>0.07797200472528411</v>
      </c>
      <c r="R8158" t="n">
        <v>-0.001176095267493376</v>
      </c>
    </row>
    <row r="8159">
      <c r="F8159" t="n">
        <v>0.09502247293222715</v>
      </c>
      <c r="G8159" t="n">
        <v>0.0814961546748765</v>
      </c>
      <c r="H8159" t="n">
        <v>-0.001296115022536739</v>
      </c>
      <c r="J8159" t="n">
        <v>0.0301764827537504</v>
      </c>
      <c r="K8159" t="n">
        <v>0.06053594818371915</v>
      </c>
      <c r="L8159" t="n">
        <v>-0.00243362435760732</v>
      </c>
      <c r="M8159" t="n">
        <v>0.06363014506038464</v>
      </c>
      <c r="N8159" t="n">
        <v>0.06116262318793938</v>
      </c>
      <c r="O8159" t="n">
        <v>-0.001495697417444576</v>
      </c>
      <c r="P8159" t="n">
        <v>0.09828655906905615</v>
      </c>
      <c r="Q8159" t="n">
        <v>0.07798166309326693</v>
      </c>
      <c r="R8159" t="n">
        <v>-0.001176918946019885</v>
      </c>
    </row>
    <row r="8160">
      <c r="F8160" t="n">
        <v>0.0952177281189942</v>
      </c>
      <c r="G8160" t="n">
        <v>0.08150624832792019</v>
      </c>
      <c r="H8160" t="n">
        <v>-0.001295858000894617</v>
      </c>
      <c r="J8160" t="n">
        <v>0.03009709580502216</v>
      </c>
      <c r="K8160" t="n">
        <v>0.06054344582406888</v>
      </c>
      <c r="L8160" t="n">
        <v>-0.002432605704273756</v>
      </c>
      <c r="M8160" t="n">
        <v>0.06354553627123577</v>
      </c>
      <c r="N8160" t="n">
        <v>0.06117019844471271</v>
      </c>
      <c r="O8160" t="n">
        <v>-0.001494982832470308</v>
      </c>
      <c r="P8160" t="n">
        <v>0.09828926753533435</v>
      </c>
      <c r="Q8160" t="n">
        <v>0.07799132146124974</v>
      </c>
      <c r="R8160" t="n">
        <v>-0.001177659945868075</v>
      </c>
    </row>
    <row r="8161">
      <c r="F8161" t="n">
        <v>0.09511098505308266</v>
      </c>
      <c r="G8161" t="n">
        <v>0.0815163419809639</v>
      </c>
      <c r="H8161" t="n">
        <v>-0.001294562790498921</v>
      </c>
      <c r="J8161" t="n">
        <v>0.0301458767359043</v>
      </c>
      <c r="K8161" t="n">
        <v>0.06055094346441861</v>
      </c>
      <c r="L8161" t="n">
        <v>-0.002431876068489631</v>
      </c>
      <c r="M8161" t="n">
        <v>0.06365321451627279</v>
      </c>
      <c r="N8161" t="n">
        <v>0.06117777370148605</v>
      </c>
      <c r="O8161" t="n">
        <v>-0.001494534606556116</v>
      </c>
      <c r="P8161" t="n">
        <v>0.09850101363796654</v>
      </c>
      <c r="Q8161" t="n">
        <v>0.07800097982923256</v>
      </c>
      <c r="R8161" t="n">
        <v>-0.001176248024662119</v>
      </c>
    </row>
    <row r="8162">
      <c r="F8162" t="n">
        <v>0.09507287568521439</v>
      </c>
      <c r="G8162" t="n">
        <v>0.08152643563400762</v>
      </c>
      <c r="H8162" t="n">
        <v>-0.001295339916736339</v>
      </c>
      <c r="J8162" t="n">
        <v>0.03015460525361656</v>
      </c>
      <c r="K8162" t="n">
        <v>0.06055844110476834</v>
      </c>
      <c r="L8162" t="n">
        <v>-0.002433335340057881</v>
      </c>
      <c r="M8162" t="n">
        <v>0.06380362424938157</v>
      </c>
      <c r="N8162" t="n">
        <v>0.0611853489582594</v>
      </c>
      <c r="O8162" t="n">
        <v>-0.001493339337451602</v>
      </c>
      <c r="P8162" t="n">
        <v>0.09857340304912315</v>
      </c>
      <c r="Q8162" t="n">
        <v>0.07801063819721538</v>
      </c>
      <c r="R8162" t="n">
        <v>-0.0011768363251646</v>
      </c>
    </row>
    <row r="8163">
      <c r="F8163" t="n">
        <v>0.0951583172987954</v>
      </c>
      <c r="G8163" t="n">
        <v>0.08153652928705131</v>
      </c>
      <c r="H8163" t="n">
        <v>-0.001295213024061737</v>
      </c>
      <c r="J8163" t="n">
        <v>0.03011526955599432</v>
      </c>
      <c r="K8163" t="n">
        <v>0.06056593874511806</v>
      </c>
      <c r="L8163" t="n">
        <v>-0.002432362492345714</v>
      </c>
      <c r="M8163" t="n">
        <v>0.06365491811240376</v>
      </c>
      <c r="N8163" t="n">
        <v>0.06119292421503273</v>
      </c>
      <c r="O8163" t="n">
        <v>-0.001494833423832244</v>
      </c>
      <c r="P8163" t="n">
        <v>0.0982625511796309</v>
      </c>
      <c r="Q8163" t="n">
        <v>0.0780202965651982</v>
      </c>
      <c r="R8163" t="n">
        <v>-0.001176483344863111</v>
      </c>
    </row>
    <row r="8164">
      <c r="F8164" t="n">
        <v>0.09524376191114131</v>
      </c>
      <c r="G8164" t="n">
        <v>0.08154662294009501</v>
      </c>
      <c r="H8164" t="n">
        <v>-0.001294695042448435</v>
      </c>
      <c r="J8164" t="n">
        <v>0.03012399792311053</v>
      </c>
      <c r="K8164" t="n">
        <v>0.0605734363854678</v>
      </c>
      <c r="L8164" t="n">
        <v>-0.002432558237263056</v>
      </c>
      <c r="M8164" t="n">
        <v>0.06386942541449175</v>
      </c>
      <c r="N8164" t="n">
        <v>0.06120049947180607</v>
      </c>
      <c r="O8164" t="n">
        <v>-0.001493671186327305</v>
      </c>
      <c r="P8164" t="n">
        <v>0.09871818433860308</v>
      </c>
      <c r="Q8164" t="n">
        <v>0.07802995493318102</v>
      </c>
      <c r="R8164" t="n">
        <v>-0.001176753664996937</v>
      </c>
    </row>
    <row r="8165">
      <c r="F8165" t="n">
        <v>0.09515073534691781</v>
      </c>
      <c r="G8165" t="n">
        <v>0.08155671659313872</v>
      </c>
      <c r="H8165" t="n">
        <v>-0.001295731005675039</v>
      </c>
      <c r="J8165" t="n">
        <v>0.03007665034446813</v>
      </c>
      <c r="K8165" t="n">
        <v>0.06058093402581752</v>
      </c>
      <c r="L8165" t="n">
        <v>-0.00243304445717856</v>
      </c>
      <c r="M8165" t="n">
        <v>0.06367798666239044</v>
      </c>
      <c r="N8165" t="n">
        <v>0.06120807472857941</v>
      </c>
      <c r="O8165" t="n">
        <v>-0.001493671186327305</v>
      </c>
      <c r="P8165" t="n">
        <v>0.09875573548350458</v>
      </c>
      <c r="Q8165" t="n">
        <v>0.07803961330116384</v>
      </c>
      <c r="R8165" t="n">
        <v>-0.001176283057652407</v>
      </c>
    </row>
    <row r="8166">
      <c r="F8166" t="n">
        <v>0.09522245286901507</v>
      </c>
      <c r="G8166" t="n">
        <v>0.08156681024618244</v>
      </c>
      <c r="H8166" t="n">
        <v>-0.001294824537851761</v>
      </c>
      <c r="J8166" t="n">
        <v>0.0301734988415938</v>
      </c>
      <c r="K8166" t="n">
        <v>0.06058843166616726</v>
      </c>
      <c r="L8166" t="n">
        <v>-0.002430370247643292</v>
      </c>
      <c r="M8166" t="n">
        <v>0.06361474068436002</v>
      </c>
      <c r="N8166" t="n">
        <v>0.06121564998535275</v>
      </c>
      <c r="O8166" t="n">
        <v>-0.001493521804270467</v>
      </c>
      <c r="P8166" t="n">
        <v>0.09823583085105336</v>
      </c>
      <c r="Q8166" t="n">
        <v>0.07804927166914666</v>
      </c>
      <c r="R8166" t="n">
        <v>-0.001177459576013732</v>
      </c>
    </row>
    <row r="8167">
      <c r="F8167" t="n">
        <v>0.09522552578740784</v>
      </c>
      <c r="G8167" t="n">
        <v>0.08157690389922613</v>
      </c>
      <c r="H8167" t="n">
        <v>-0.001294824537851761</v>
      </c>
      <c r="J8167" t="n">
        <v>0.03019023892826159</v>
      </c>
      <c r="K8167" t="n">
        <v>0.06059592930651699</v>
      </c>
      <c r="L8167" t="n">
        <v>-0.002431293661122289</v>
      </c>
      <c r="M8167" t="n">
        <v>0.0636155915157883</v>
      </c>
      <c r="N8167" t="n">
        <v>0.06122322524212609</v>
      </c>
      <c r="O8167" t="n">
        <v>-0.001494301839414426</v>
      </c>
      <c r="P8167" t="n">
        <v>0.0986217909672028</v>
      </c>
      <c r="Q8167" t="n">
        <v>0.07805893003712946</v>
      </c>
      <c r="R8167" t="n">
        <v>-0.00117593010214401</v>
      </c>
    </row>
    <row r="8168">
      <c r="F8168" t="n">
        <v>0.09509130097721386</v>
      </c>
      <c r="G8168" t="n">
        <v>0.08158699755226984</v>
      </c>
      <c r="H8168" t="n">
        <v>-0.001294568730694313</v>
      </c>
      <c r="J8168" t="n">
        <v>0.03008681302884379</v>
      </c>
      <c r="K8168" t="n">
        <v>0.06060342694686673</v>
      </c>
      <c r="L8168" t="n">
        <v>-0.002431779676846652</v>
      </c>
      <c r="M8168" t="n">
        <v>0.0637873695096409</v>
      </c>
      <c r="N8168" t="n">
        <v>0.06123080049889942</v>
      </c>
      <c r="O8168" t="n">
        <v>-0.001494600550426802</v>
      </c>
      <c r="P8168" t="n">
        <v>0.09855481669207428</v>
      </c>
      <c r="Q8168" t="n">
        <v>0.07806858840511229</v>
      </c>
      <c r="R8168" t="n">
        <v>-0.001177376825965006</v>
      </c>
    </row>
    <row r="8169">
      <c r="F8169" t="n">
        <v>0.09513555947485891</v>
      </c>
      <c r="G8169" t="n">
        <v>0.08159709120531355</v>
      </c>
      <c r="H8169" t="n">
        <v>-0.001294698200514365</v>
      </c>
      <c r="J8169" t="n">
        <v>0.03017565301332974</v>
      </c>
      <c r="K8169" t="n">
        <v>0.06061092458721645</v>
      </c>
      <c r="L8169" t="n">
        <v>-0.002431293661122289</v>
      </c>
      <c r="M8169" t="n">
        <v>0.0638095866705547</v>
      </c>
      <c r="N8169" t="n">
        <v>0.06123837575567276</v>
      </c>
      <c r="O8169" t="n">
        <v>-0.001493853772895861</v>
      </c>
      <c r="P8169" t="n">
        <v>0.0983136319935875</v>
      </c>
      <c r="Q8169" t="n">
        <v>0.07807824677309511</v>
      </c>
      <c r="R8169" t="n">
        <v>-0.00117608274671984</v>
      </c>
    </row>
    <row r="8170">
      <c r="F8170" t="n">
        <v>0.09519354943898753</v>
      </c>
      <c r="G8170" t="n">
        <v>0.08160718485835725</v>
      </c>
      <c r="H8170" t="n">
        <v>-0.001294439260874262</v>
      </c>
      <c r="J8170" t="n">
        <v>0.03008023632571723</v>
      </c>
      <c r="K8170" t="n">
        <v>0.06061842222756617</v>
      </c>
      <c r="L8170" t="n">
        <v>-0.002430564637535746</v>
      </c>
      <c r="M8170" t="n">
        <v>0.0638104377372519</v>
      </c>
      <c r="N8170" t="n">
        <v>0.06124595101244611</v>
      </c>
      <c r="O8170" t="n">
        <v>-0.001494899261439179</v>
      </c>
      <c r="P8170" t="n">
        <v>0.09831633784868199</v>
      </c>
      <c r="Q8170" t="n">
        <v>0.07808790514107793</v>
      </c>
      <c r="R8170" t="n">
        <v>-0.001175965103152098</v>
      </c>
    </row>
    <row r="8171">
      <c r="F8171" t="n">
        <v>0.09525154116443244</v>
      </c>
      <c r="G8171" t="n">
        <v>0.08161727851140095</v>
      </c>
      <c r="H8171" t="n">
        <v>-0.001294180321234159</v>
      </c>
      <c r="J8171" t="n">
        <v>0.03017708910935143</v>
      </c>
      <c r="K8171" t="n">
        <v>0.06062591986791591</v>
      </c>
      <c r="L8171" t="n">
        <v>-0.002429349598224841</v>
      </c>
      <c r="M8171" t="n">
        <v>0.0636189930743172</v>
      </c>
      <c r="N8171" t="n">
        <v>0.06125352626921945</v>
      </c>
      <c r="O8171" t="n">
        <v>-0.001492957639858731</v>
      </c>
      <c r="P8171" t="n">
        <v>0.09838872815595556</v>
      </c>
      <c r="Q8171" t="n">
        <v>0.07809756350906073</v>
      </c>
      <c r="R8171" t="n">
        <v>-0.00117761211310049</v>
      </c>
    </row>
    <row r="8172">
      <c r="F8172" t="n">
        <v>0.09518595627137258</v>
      </c>
      <c r="G8172" t="n">
        <v>0.08162737216444467</v>
      </c>
      <c r="H8172" t="n">
        <v>-0.001294313452132082</v>
      </c>
      <c r="J8172" t="n">
        <v>0.03013775029366203</v>
      </c>
      <c r="K8172" t="n">
        <v>0.06063341750826564</v>
      </c>
      <c r="L8172" t="n">
        <v>-0.002430028036321139</v>
      </c>
      <c r="M8172" t="n">
        <v>0.06379077308289061</v>
      </c>
      <c r="N8172" t="n">
        <v>0.06126110152599278</v>
      </c>
      <c r="O8172" t="n">
        <v>-0.001492841872644486</v>
      </c>
      <c r="P8172" t="n">
        <v>0.09846111928361651</v>
      </c>
      <c r="Q8172" t="n">
        <v>0.07810722187704355</v>
      </c>
      <c r="R8172" t="n">
        <v>-0.001175882411119723</v>
      </c>
    </row>
    <row r="8173">
      <c r="F8173" t="n">
        <v>0.09523021751784719</v>
      </c>
      <c r="G8173" t="n">
        <v>0.08163746581748836</v>
      </c>
      <c r="H8173" t="n">
        <v>-0.001295478450738862</v>
      </c>
      <c r="J8173" t="n">
        <v>0.03016250230365092</v>
      </c>
      <c r="K8173" t="n">
        <v>0.06064091514861537</v>
      </c>
      <c r="L8173" t="n">
        <v>-0.00242832769683151</v>
      </c>
      <c r="M8173" t="n">
        <v>0.0638129898770626</v>
      </c>
      <c r="N8173" t="n">
        <v>0.06126867678276612</v>
      </c>
      <c r="O8173" t="n">
        <v>-0.001492991201630446</v>
      </c>
      <c r="P8173" t="n">
        <v>0.09832445384183908</v>
      </c>
      <c r="Q8173" t="n">
        <v>0.07811688024502637</v>
      </c>
      <c r="R8173" t="n">
        <v>-0.001176823493481563</v>
      </c>
    </row>
    <row r="8174">
      <c r="F8174" t="n">
        <v>0.09520582218816495</v>
      </c>
      <c r="G8174" t="n">
        <v>0.08164755947053207</v>
      </c>
      <c r="H8174" t="n">
        <v>-0.00129418400784244</v>
      </c>
      <c r="J8174" t="n">
        <v>0.03012316261943962</v>
      </c>
      <c r="K8174" t="n">
        <v>0.0606484127889651</v>
      </c>
      <c r="L8174" t="n">
        <v>-0.002430270941962514</v>
      </c>
      <c r="M8174" t="n">
        <v>0.06355744310681749</v>
      </c>
      <c r="N8174" t="n">
        <v>0.06127625203953947</v>
      </c>
      <c r="O8174" t="n">
        <v>-0.001493140530616407</v>
      </c>
      <c r="P8174" t="n">
        <v>0.09857106083006978</v>
      </c>
      <c r="Q8174" t="n">
        <v>0.07812653861300918</v>
      </c>
      <c r="R8174" t="n">
        <v>-0.001175764775824493</v>
      </c>
    </row>
    <row r="8175">
      <c r="F8175" t="n">
        <v>0.09508530198247428</v>
      </c>
      <c r="G8175" t="n">
        <v>0.08165765312357579</v>
      </c>
      <c r="H8175" t="n">
        <v>-0.001294701785001009</v>
      </c>
      <c r="J8175" t="n">
        <v>0.03017194966937098</v>
      </c>
      <c r="K8175" t="n">
        <v>0.06065591042931482</v>
      </c>
      <c r="L8175" t="n">
        <v>-0.002428813508114261</v>
      </c>
      <c r="M8175" t="n">
        <v>0.06368649134575055</v>
      </c>
      <c r="N8175" t="n">
        <v>0.0612838272963128</v>
      </c>
      <c r="O8175" t="n">
        <v>-0.001493439188588327</v>
      </c>
      <c r="P8175" t="n">
        <v>0.09878282790393828</v>
      </c>
      <c r="Q8175" t="n">
        <v>0.078136196980992</v>
      </c>
      <c r="R8175" t="n">
        <v>-0.001177294034662483</v>
      </c>
    </row>
    <row r="8176">
      <c r="F8176" t="n">
        <v>0.0951295614493777</v>
      </c>
      <c r="G8176" t="n">
        <v>0.08166774677661948</v>
      </c>
      <c r="H8176" t="n">
        <v>-0.001294446957548272</v>
      </c>
      <c r="J8176" t="n">
        <v>0.03013260933179085</v>
      </c>
      <c r="K8176" t="n">
        <v>0.06066340806966455</v>
      </c>
      <c r="L8176" t="n">
        <v>-0.002429489773575042</v>
      </c>
      <c r="M8176" t="n">
        <v>0.06385827362259239</v>
      </c>
      <c r="N8176" t="n">
        <v>0.06129140255308613</v>
      </c>
      <c r="O8176" t="n">
        <v>-0.001493024960003214</v>
      </c>
      <c r="P8176" t="n">
        <v>0.09843709860331373</v>
      </c>
      <c r="Q8176" t="n">
        <v>0.07814585534897482</v>
      </c>
      <c r="R8176" t="n">
        <v>-0.001177328828165747</v>
      </c>
    </row>
    <row r="8177">
      <c r="F8177" t="n">
        <v>0.09524248437510685</v>
      </c>
      <c r="G8177" t="n">
        <v>0.08167784042966318</v>
      </c>
      <c r="H8177" t="n">
        <v>-0.001294835213984249</v>
      </c>
      <c r="J8177" t="n">
        <v>0.03009326827289639</v>
      </c>
      <c r="K8177" t="n">
        <v>0.06067090571001429</v>
      </c>
      <c r="L8177" t="n">
        <v>-0.002430218183461182</v>
      </c>
      <c r="M8177" t="n">
        <v>0.06366682348201308</v>
      </c>
      <c r="N8177" t="n">
        <v>0.06129897780985948</v>
      </c>
      <c r="O8177" t="n">
        <v>-0.001493622169987215</v>
      </c>
      <c r="P8177" t="n">
        <v>0.09861402333503555</v>
      </c>
      <c r="Q8177" t="n">
        <v>0.07815551371695764</v>
      </c>
      <c r="R8177" t="n">
        <v>-0.001176034930962248</v>
      </c>
    </row>
    <row r="8178">
      <c r="F8178" t="n">
        <v>0.09524554934693413</v>
      </c>
      <c r="G8178" t="n">
        <v>0.0816879340827069</v>
      </c>
      <c r="H8178" t="n">
        <v>-0.001294058701112294</v>
      </c>
      <c r="J8178" t="n">
        <v>0.03011000910730662</v>
      </c>
      <c r="K8178" t="n">
        <v>0.06067840335036402</v>
      </c>
      <c r="L8178" t="n">
        <v>-0.002430218183461182</v>
      </c>
      <c r="M8178" t="n">
        <v>0.06379587314557952</v>
      </c>
      <c r="N8178" t="n">
        <v>0.06130655306663282</v>
      </c>
      <c r="O8178" t="n">
        <v>-0.001494070077475216</v>
      </c>
      <c r="P8178" t="n">
        <v>0.09844250800029719</v>
      </c>
      <c r="Q8178" t="n">
        <v>0.07816517208494045</v>
      </c>
      <c r="R8178" t="n">
        <v>-0.001176740693073247</v>
      </c>
    </row>
    <row r="8179">
      <c r="F8179" t="n">
        <v>0.09519368131698477</v>
      </c>
      <c r="G8179" t="n">
        <v>0.08169802773575059</v>
      </c>
      <c r="H8179" t="n">
        <v>-0.001294058701112294</v>
      </c>
      <c r="J8179" t="n">
        <v>0.03007867898177498</v>
      </c>
      <c r="K8179" t="n">
        <v>0.06068590099071375</v>
      </c>
      <c r="L8179" t="n">
        <v>-0.002428464447351648</v>
      </c>
      <c r="M8179" t="n">
        <v>0.06362578772167116</v>
      </c>
      <c r="N8179" t="n">
        <v>0.06131412832340616</v>
      </c>
      <c r="O8179" t="n">
        <v>-0.001493656017765377</v>
      </c>
      <c r="P8179" t="n">
        <v>0.09830583421918032</v>
      </c>
      <c r="Q8179" t="n">
        <v>0.07817483045292327</v>
      </c>
      <c r="R8179" t="n">
        <v>-0.001176034930962248</v>
      </c>
    </row>
    <row r="8180">
      <c r="F8180" t="n">
        <v>0.09510060999294434</v>
      </c>
      <c r="G8180" t="n">
        <v>0.0817081213887943</v>
      </c>
      <c r="H8180" t="n">
        <v>-0.001294192656743165</v>
      </c>
      <c r="J8180" t="n">
        <v>0.0301354796797287</v>
      </c>
      <c r="K8180" t="n">
        <v>0.06069339863106348</v>
      </c>
      <c r="L8180" t="n">
        <v>-0.002428464447351648</v>
      </c>
      <c r="M8180" t="n">
        <v>0.06364800319676728</v>
      </c>
      <c r="N8180" t="n">
        <v>0.06132170358017949</v>
      </c>
      <c r="O8180" t="n">
        <v>-0.001492611085512293</v>
      </c>
      <c r="P8180" t="n">
        <v>0.09869182988602804</v>
      </c>
      <c r="Q8180" t="n">
        <v>0.07818448882090609</v>
      </c>
      <c r="R8180" t="n">
        <v>-0.001175952137085819</v>
      </c>
    </row>
    <row r="8181">
      <c r="F8181" t="n">
        <v>0.09514487056567109</v>
      </c>
      <c r="G8181" t="n">
        <v>0.08171821504183802</v>
      </c>
      <c r="H8181" t="n">
        <v>-0.001293933869969172</v>
      </c>
      <c r="J8181" t="n">
        <v>0.03020029339545791</v>
      </c>
      <c r="K8181" t="n">
        <v>0.0607008962714132</v>
      </c>
      <c r="L8181" t="n">
        <v>-0.002426037439109243</v>
      </c>
      <c r="M8181" t="n">
        <v>0.06358475057812243</v>
      </c>
      <c r="N8181" t="n">
        <v>0.06132927883695284</v>
      </c>
      <c r="O8181" t="n">
        <v>-0.001492461809476138</v>
      </c>
      <c r="P8181" t="n">
        <v>0.0987293806177027</v>
      </c>
      <c r="Q8181" t="n">
        <v>0.07819414718888891</v>
      </c>
      <c r="R8181" t="n">
        <v>-0.001175716899610907</v>
      </c>
    </row>
    <row r="8182">
      <c r="F8182" t="n">
        <v>0.09528527023379998</v>
      </c>
      <c r="G8182" t="n">
        <v>0.08172830869488172</v>
      </c>
      <c r="H8182" t="n">
        <v>-0.001295227803839141</v>
      </c>
      <c r="J8182" t="n">
        <v>0.03012089065192121</v>
      </c>
      <c r="K8182" t="n">
        <v>0.06070839391176294</v>
      </c>
      <c r="L8182" t="n">
        <v>-0.002427008242406205</v>
      </c>
      <c r="M8182" t="n">
        <v>0.06360696570133545</v>
      </c>
      <c r="N8182" t="n">
        <v>0.06133685409372618</v>
      </c>
      <c r="O8182" t="n">
        <v>-0.001493357465693067</v>
      </c>
      <c r="P8182" t="n">
        <v>0.09831394230555718</v>
      </c>
      <c r="Q8182" t="n">
        <v>0.07820380555687172</v>
      </c>
      <c r="R8182" t="n">
        <v>-0.001177245943197836</v>
      </c>
    </row>
    <row r="8183">
      <c r="F8183" t="n">
        <v>0.09509605211953728</v>
      </c>
      <c r="G8183" t="n">
        <v>0.08173840234792541</v>
      </c>
      <c r="H8183" t="n">
        <v>-0.001294326985576251</v>
      </c>
      <c r="J8183" t="n">
        <v>0.03012160807760418</v>
      </c>
      <c r="K8183" t="n">
        <v>0.06071589155211267</v>
      </c>
      <c r="L8183" t="n">
        <v>-0.00242919254982437</v>
      </c>
      <c r="M8183" t="n">
        <v>0.06360781362684134</v>
      </c>
      <c r="N8183" t="n">
        <v>0.06134442935049951</v>
      </c>
      <c r="O8183" t="n">
        <v>-0.001493954569837686</v>
      </c>
      <c r="P8183" t="n">
        <v>0.09831664447390409</v>
      </c>
      <c r="Q8183" t="n">
        <v>0.07821346392485454</v>
      </c>
      <c r="R8183" t="n">
        <v>-0.001176657849510555</v>
      </c>
    </row>
    <row r="8184">
      <c r="F8184" t="n">
        <v>0.09529139370480574</v>
      </c>
      <c r="G8184" t="n">
        <v>0.08174849600096913</v>
      </c>
      <c r="H8184" t="n">
        <v>-0.00129380951351805</v>
      </c>
      <c r="J8184" t="n">
        <v>0.03008226433651158</v>
      </c>
      <c r="K8184" t="n">
        <v>0.0607233891924624</v>
      </c>
      <c r="L8184" t="n">
        <v>-0.002425497083563422</v>
      </c>
      <c r="M8184" t="n">
        <v>0.06371549775817079</v>
      </c>
      <c r="N8184" t="n">
        <v>0.06135200460727284</v>
      </c>
      <c r="O8184" t="n">
        <v>-0.001492645312306758</v>
      </c>
      <c r="P8184" t="n">
        <v>0.0985981133623472</v>
      </c>
      <c r="Q8184" t="n">
        <v>0.07822312229283736</v>
      </c>
      <c r="R8184" t="n">
        <v>-0.001175516467766928</v>
      </c>
    </row>
    <row r="8185">
      <c r="F8185" t="n">
        <v>0.09526698456405136</v>
      </c>
      <c r="G8185" t="n">
        <v>0.08175858965401284</v>
      </c>
      <c r="H8185" t="n">
        <v>-0.001293421409474399</v>
      </c>
      <c r="J8185" t="n">
        <v>0.03009900600399384</v>
      </c>
      <c r="K8185" t="n">
        <v>0.06073088683281213</v>
      </c>
      <c r="L8185" t="n">
        <v>-0.002426952672931434</v>
      </c>
      <c r="M8185" t="n">
        <v>0.06365224367278385</v>
      </c>
      <c r="N8185" t="n">
        <v>0.06135957986404619</v>
      </c>
      <c r="O8185" t="n">
        <v>-0.001493690059550648</v>
      </c>
      <c r="P8185" t="n">
        <v>0.09874020173816184</v>
      </c>
      <c r="Q8185" t="n">
        <v>0.07823278066082018</v>
      </c>
      <c r="R8185" t="n">
        <v>-0.001176810182738958</v>
      </c>
    </row>
    <row r="8186">
      <c r="F8186" t="n">
        <v>0.09513269175833342</v>
      </c>
      <c r="G8186" t="n">
        <v>0.08176868330705653</v>
      </c>
      <c r="H8186" t="n">
        <v>-0.001294715089619902</v>
      </c>
      <c r="J8186" t="n">
        <v>0.03008369845023873</v>
      </c>
      <c r="K8186" t="n">
        <v>0.06073838447316186</v>
      </c>
      <c r="L8186" t="n">
        <v>-0.002426710074703432</v>
      </c>
      <c r="M8186" t="n">
        <v>0.06367445868653582</v>
      </c>
      <c r="N8186" t="n">
        <v>0.06136715512081953</v>
      </c>
      <c r="O8186" t="n">
        <v>-0.001493988558763189</v>
      </c>
      <c r="P8186" t="n">
        <v>0.09842928863607392</v>
      </c>
      <c r="Q8186" t="n">
        <v>0.07824243902880298</v>
      </c>
      <c r="R8186" t="n">
        <v>-0.001176104520026942</v>
      </c>
    </row>
    <row r="8187">
      <c r="F8187" t="n">
        <v>0.09528683812077274</v>
      </c>
      <c r="G8187" t="n">
        <v>0.08177877696010025</v>
      </c>
      <c r="H8187" t="n">
        <v>-0.001293421409474399</v>
      </c>
      <c r="J8187" t="n">
        <v>0.03010845284429486</v>
      </c>
      <c r="K8187" t="n">
        <v>0.06074588211351158</v>
      </c>
      <c r="L8187" t="n">
        <v>-0.002427437869387438</v>
      </c>
      <c r="M8187" t="n">
        <v>0.06378214381661865</v>
      </c>
      <c r="N8187" t="n">
        <v>0.06137473037759287</v>
      </c>
      <c r="O8187" t="n">
        <v>-0.001493391560338109</v>
      </c>
      <c r="P8187" t="n">
        <v>0.09829260382410338</v>
      </c>
      <c r="Q8187" t="n">
        <v>0.07825209739678581</v>
      </c>
      <c r="R8187" t="n">
        <v>-0.001176810182738958</v>
      </c>
    </row>
    <row r="8188">
      <c r="F8188" t="n">
        <v>0.09518000975851051</v>
      </c>
      <c r="G8188" t="n">
        <v>0.08178887061314395</v>
      </c>
      <c r="H8188" t="n">
        <v>-0.00129342694547439</v>
      </c>
      <c r="J8188" t="n">
        <v>0.03010115758661876</v>
      </c>
      <c r="K8188" t="n">
        <v>0.06075337975386132</v>
      </c>
      <c r="L8188" t="n">
        <v>-0.002427137526656264</v>
      </c>
      <c r="M8188" t="n">
        <v>0.06365478584960541</v>
      </c>
      <c r="N8188" t="n">
        <v>0.0613823056343662</v>
      </c>
      <c r="O8188" t="n">
        <v>-0.001492381285127951</v>
      </c>
      <c r="P8188" t="n">
        <v>0.09878316175663349</v>
      </c>
      <c r="Q8188" t="n">
        <v>0.07826175576476863</v>
      </c>
      <c r="R8188" t="n">
        <v>-0.001176139222601773</v>
      </c>
    </row>
    <row r="8189">
      <c r="F8189" t="n">
        <v>0.0951143842060011</v>
      </c>
      <c r="G8189" t="n">
        <v>0.08179896426618764</v>
      </c>
      <c r="H8189" t="n">
        <v>-0.001294332344336223</v>
      </c>
      <c r="J8189" t="n">
        <v>0.03019802586763062</v>
      </c>
      <c r="K8189" t="n">
        <v>0.06076087739421104</v>
      </c>
      <c r="L8189" t="n">
        <v>-0.002424227580575749</v>
      </c>
      <c r="M8189" t="n">
        <v>0.06386930989137407</v>
      </c>
      <c r="N8189" t="n">
        <v>0.06138988089113955</v>
      </c>
      <c r="O8189" t="n">
        <v>-0.001493425847571296</v>
      </c>
      <c r="P8189" t="n">
        <v>0.09836769916314547</v>
      </c>
      <c r="Q8189" t="n">
        <v>0.07827141413275145</v>
      </c>
      <c r="R8189" t="n">
        <v>-0.001175904018277685</v>
      </c>
    </row>
    <row r="8190">
      <c r="F8190" t="n">
        <v>0.09522732860932295</v>
      </c>
      <c r="G8190" t="n">
        <v>0.08180905791923136</v>
      </c>
      <c r="H8190" t="n">
        <v>-0.001293685630863485</v>
      </c>
      <c r="J8190" t="n">
        <v>0.03013464260634367</v>
      </c>
      <c r="K8190" t="n">
        <v>0.06076837503456078</v>
      </c>
      <c r="L8190" t="n">
        <v>-0.002424712571589168</v>
      </c>
      <c r="M8190" t="n">
        <v>0.06382742203454847</v>
      </c>
      <c r="N8190" t="n">
        <v>0.06139745614791289</v>
      </c>
      <c r="O8190" t="n">
        <v>-0.001492679731540336</v>
      </c>
      <c r="P8190" t="n">
        <v>0.09837039975195849</v>
      </c>
      <c r="Q8190" t="n">
        <v>0.07828107250073427</v>
      </c>
      <c r="R8190" t="n">
        <v>-0.001175786416115641</v>
      </c>
    </row>
    <row r="8191">
      <c r="F8191" t="n">
        <v>0.09528533021380428</v>
      </c>
      <c r="G8191" t="n">
        <v>0.08181915157227507</v>
      </c>
      <c r="H8191" t="n">
        <v>-0.001293691538536497</v>
      </c>
      <c r="J8191" t="n">
        <v>0.03019946194877271</v>
      </c>
      <c r="K8191" t="n">
        <v>0.06077587267491051</v>
      </c>
      <c r="L8191" t="n">
        <v>-0.002427380022162973</v>
      </c>
      <c r="M8191" t="n">
        <v>0.06384963727174825</v>
      </c>
      <c r="N8191" t="n">
        <v>0.06140503140468622</v>
      </c>
      <c r="O8191" t="n">
        <v>-0.001491371570331612</v>
      </c>
      <c r="P8191" t="n">
        <v>0.09875642548362618</v>
      </c>
      <c r="Q8191" t="n">
        <v>0.07829073086871709</v>
      </c>
      <c r="R8191" t="n">
        <v>-0.001176609631249948</v>
      </c>
    </row>
    <row r="8192">
      <c r="F8192" t="n">
        <v>0.09531585945407522</v>
      </c>
      <c r="G8192" t="n">
        <v>0.08182924522531876</v>
      </c>
      <c r="H8192" t="n">
        <v>-0.001293044951402083</v>
      </c>
      <c r="J8192" t="n">
        <v>0.03012806472477797</v>
      </c>
      <c r="K8192" t="n">
        <v>0.06078337031526024</v>
      </c>
      <c r="L8192" t="n">
        <v>-0.002423441818768193</v>
      </c>
      <c r="M8192" t="n">
        <v>0.06359406909961424</v>
      </c>
      <c r="N8192" t="n">
        <v>0.06141260666145957</v>
      </c>
      <c r="O8192" t="n">
        <v>-0.001491669964003147</v>
      </c>
      <c r="P8192" t="n">
        <v>0.09844549620373244</v>
      </c>
      <c r="Q8192" t="n">
        <v>0.07830038923669991</v>
      </c>
      <c r="R8192" t="n">
        <v>-0.001176526644178361</v>
      </c>
    </row>
    <row r="8193">
      <c r="F8193" t="n">
        <v>0.09514032887572785</v>
      </c>
      <c r="G8193" t="n">
        <v>0.08183933887836248</v>
      </c>
      <c r="H8193" t="n">
        <v>-0.001293432903682731</v>
      </c>
      <c r="J8193" t="n">
        <v>0.03010474347451671</v>
      </c>
      <c r="K8193" t="n">
        <v>0.06079086795560996</v>
      </c>
      <c r="L8193" t="n">
        <v>-0.00242610813803269</v>
      </c>
      <c r="M8193" t="n">
        <v>0.06389406772772765</v>
      </c>
      <c r="N8193" t="n">
        <v>0.0614201819182329</v>
      </c>
      <c r="O8193" t="n">
        <v>-0.001493311129196589</v>
      </c>
      <c r="P8193" t="n">
        <v>0.09830880331973707</v>
      </c>
      <c r="Q8193" t="n">
        <v>0.07831004760468271</v>
      </c>
      <c r="R8193" t="n">
        <v>-0.001177114613515781</v>
      </c>
    </row>
    <row r="8194">
      <c r="F8194" t="n">
        <v>0.09512964158347764</v>
      </c>
      <c r="G8194" t="n">
        <v>0.08184943253140618</v>
      </c>
      <c r="H8194" t="n">
        <v>-0.001292786316548317</v>
      </c>
      <c r="J8194" t="n">
        <v>0.03017757718895474</v>
      </c>
      <c r="K8194" t="n">
        <v>0.06079836559595969</v>
      </c>
      <c r="L8194" t="n">
        <v>-0.002424896174730646</v>
      </c>
      <c r="M8194" t="n">
        <v>0.06357439297278186</v>
      </c>
      <c r="N8194" t="n">
        <v>0.06142775717500624</v>
      </c>
      <c r="O8194" t="n">
        <v>-0.001492863538689287</v>
      </c>
      <c r="P8194" t="n">
        <v>0.09876453377693478</v>
      </c>
      <c r="Q8194" t="n">
        <v>0.07831970597266553</v>
      </c>
      <c r="R8194" t="n">
        <v>-0.001176173862575909</v>
      </c>
    </row>
    <row r="8195">
      <c r="F8195" t="n">
        <v>0.09518764280237285</v>
      </c>
      <c r="G8195" t="n">
        <v>0.08185952618444987</v>
      </c>
      <c r="H8195" t="n">
        <v>-0.001293432903682731</v>
      </c>
      <c r="J8195" t="n">
        <v>0.03013021686508981</v>
      </c>
      <c r="K8195" t="n">
        <v>0.06080586323630943</v>
      </c>
      <c r="L8195" t="n">
        <v>-0.002426350530693099</v>
      </c>
      <c r="M8195" t="n">
        <v>0.06387439353530741</v>
      </c>
      <c r="N8195" t="n">
        <v>0.06143533243177958</v>
      </c>
      <c r="O8195" t="n">
        <v>-0.00149152076716738</v>
      </c>
      <c r="P8195" t="n">
        <v>0.09869753832105832</v>
      </c>
      <c r="Q8195" t="n">
        <v>0.07832936434064836</v>
      </c>
      <c r="R8195" t="n">
        <v>-0.001175703487105972</v>
      </c>
    </row>
    <row r="8196">
      <c r="F8196" t="n">
        <v>0.09534181364880062</v>
      </c>
      <c r="G8196" t="n">
        <v>0.08186961983749359</v>
      </c>
      <c r="H8196" t="n">
        <v>-0.001294215036628859</v>
      </c>
      <c r="J8196" t="n">
        <v>0.03017901279715389</v>
      </c>
      <c r="K8196" t="n">
        <v>0.06081336087665916</v>
      </c>
      <c r="L8196" t="n">
        <v>-0.002422170022384845</v>
      </c>
      <c r="M8196" t="n">
        <v>0.06381113531788682</v>
      </c>
      <c r="N8196" t="n">
        <v>0.06144290768855293</v>
      </c>
      <c r="O8196" t="n">
        <v>-0.001491406607431994</v>
      </c>
      <c r="P8196" t="n">
        <v>0.09876993797740802</v>
      </c>
      <c r="Q8196" t="n">
        <v>0.07833902270863118</v>
      </c>
      <c r="R8196" t="n">
        <v>-0.001176678781250018</v>
      </c>
    </row>
    <row r="8197">
      <c r="F8197" t="n">
        <v>0.09515252610227215</v>
      </c>
      <c r="G8197" t="n">
        <v>0.0818797134905373</v>
      </c>
      <c r="H8197" t="n">
        <v>-0.001293439283360151</v>
      </c>
      <c r="J8197" t="n">
        <v>0.03009959894316264</v>
      </c>
      <c r="K8197" t="n">
        <v>0.06082085851700889</v>
      </c>
      <c r="L8197" t="n">
        <v>-0.00242241231207399</v>
      </c>
      <c r="M8197" t="n">
        <v>0.06361966615506959</v>
      </c>
      <c r="N8197" t="n">
        <v>0.06145048294532626</v>
      </c>
      <c r="O8197" t="n">
        <v>-0.001492301630401047</v>
      </c>
      <c r="P8197" t="n">
        <v>0.09884233844760598</v>
      </c>
      <c r="Q8197" t="n">
        <v>0.07834868107661398</v>
      </c>
      <c r="R8197" t="n">
        <v>-0.001176913952386472</v>
      </c>
    </row>
    <row r="8198">
      <c r="F8198" t="n">
        <v>0.09518305139838554</v>
      </c>
      <c r="G8198" t="n">
        <v>0.081889807143581</v>
      </c>
      <c r="H8198" t="n">
        <v>-0.001292663530091442</v>
      </c>
      <c r="J8198" t="n">
        <v>0.03015640867733314</v>
      </c>
      <c r="K8198" t="n">
        <v>0.06082835615735861</v>
      </c>
      <c r="L8198" t="n">
        <v>-0.002423381470830571</v>
      </c>
      <c r="M8198" t="n">
        <v>0.06377009068212447</v>
      </c>
      <c r="N8198" t="n">
        <v>0.0614580582020996</v>
      </c>
      <c r="O8198" t="n">
        <v>-0.001492003289411362</v>
      </c>
      <c r="P8198" t="n">
        <v>0.0986707921506309</v>
      </c>
      <c r="Q8198" t="n">
        <v>0.0783583394445968</v>
      </c>
      <c r="R8198" t="n">
        <v>-0.001175502925567745</v>
      </c>
    </row>
    <row r="8199">
      <c r="F8199" t="n">
        <v>0.09529601231616078</v>
      </c>
      <c r="G8199" t="n">
        <v>0.08189990079662471</v>
      </c>
      <c r="H8199" t="n">
        <v>-0.001292922114514345</v>
      </c>
      <c r="J8199" t="n">
        <v>0.03018116617690056</v>
      </c>
      <c r="K8199" t="n">
        <v>0.06083585379770834</v>
      </c>
      <c r="L8199" t="n">
        <v>-0.002422896891452281</v>
      </c>
      <c r="M8199" t="n">
        <v>0.06370683075563605</v>
      </c>
      <c r="N8199" t="n">
        <v>0.06146563345887293</v>
      </c>
      <c r="O8199" t="n">
        <v>-0.001492301630401047</v>
      </c>
      <c r="P8199" t="n">
        <v>0.09860379266114455</v>
      </c>
      <c r="Q8199" t="n">
        <v>0.07836799781257962</v>
      </c>
      <c r="R8199" t="n">
        <v>-0.0011757380967042</v>
      </c>
    </row>
    <row r="8200">
      <c r="F8200" t="n">
        <v>0.09514792708653591</v>
      </c>
      <c r="G8200" t="n">
        <v>0.08190999444966841</v>
      </c>
      <c r="H8200" t="n">
        <v>-0.001293446083766536</v>
      </c>
      <c r="J8200" t="n">
        <v>0.03015784382027156</v>
      </c>
      <c r="K8200" t="n">
        <v>0.06084335143805807</v>
      </c>
      <c r="L8200" t="n">
        <v>-0.00242186592963914</v>
      </c>
      <c r="M8200" t="n">
        <v>0.06383588782377736</v>
      </c>
      <c r="N8200" t="n">
        <v>0.06147320871564628</v>
      </c>
      <c r="O8200" t="n">
        <v>-0.001492187553541482</v>
      </c>
      <c r="P8200" t="n">
        <v>0.09846709143745314</v>
      </c>
      <c r="Q8200" t="n">
        <v>0.07837765618056243</v>
      </c>
      <c r="R8200" t="n">
        <v>-0.001175772641776038</v>
      </c>
    </row>
    <row r="8201">
      <c r="F8201" t="n">
        <v>0.09520593136431973</v>
      </c>
      <c r="G8201" t="n">
        <v>0.08192008810271212</v>
      </c>
      <c r="H8201" t="n">
        <v>-0.001293833884910979</v>
      </c>
      <c r="J8201" t="n">
        <v>0.03017458828932115</v>
      </c>
      <c r="K8201" t="n">
        <v>0.06085084907840781</v>
      </c>
      <c r="L8201" t="n">
        <v>-0.002420654996674321</v>
      </c>
      <c r="M8201" t="n">
        <v>0.0638581021549269</v>
      </c>
      <c r="N8201" t="n">
        <v>0.06148078397241961</v>
      </c>
      <c r="O8201" t="n">
        <v>-0.001490994400075382</v>
      </c>
      <c r="P8201" t="n">
        <v>0.09846978964454889</v>
      </c>
      <c r="Q8201" t="n">
        <v>0.07838731454854525</v>
      </c>
      <c r="R8201" t="n">
        <v>-0.001175419909983505</v>
      </c>
    </row>
    <row r="8202">
      <c r="F8202" t="n">
        <v>0.09527767746648952</v>
      </c>
      <c r="G8202" t="n">
        <v>0.08193018175575582</v>
      </c>
      <c r="H8202" t="n">
        <v>-0.001292282680333206</v>
      </c>
      <c r="J8202" t="n">
        <v>0.03015927894551113</v>
      </c>
      <c r="K8202" t="n">
        <v>0.06085834671875754</v>
      </c>
      <c r="L8202" t="n">
        <v>-0.002421623743046176</v>
      </c>
      <c r="M8202" t="n">
        <v>0.06390168527992668</v>
      </c>
      <c r="N8202" t="n">
        <v>0.06148835922919296</v>
      </c>
      <c r="O8202" t="n">
        <v>-0.001491441832625169</v>
      </c>
      <c r="P8202" t="n">
        <v>0.09885584565728089</v>
      </c>
      <c r="Q8202" t="n">
        <v>0.07839697291652807</v>
      </c>
      <c r="R8202" t="n">
        <v>-0.001176830837153636</v>
      </c>
    </row>
    <row r="8203">
      <c r="F8203" t="n">
        <v>0.09525324307391522</v>
      </c>
      <c r="G8203" t="n">
        <v>0.08194027540879953</v>
      </c>
      <c r="H8203" t="n">
        <v>-0.00129318754967024</v>
      </c>
      <c r="J8203" t="n">
        <v>0.03018403728814974</v>
      </c>
      <c r="K8203" t="n">
        <v>0.06086584435910727</v>
      </c>
      <c r="L8203" t="n">
        <v>-0.002423803422382851</v>
      </c>
      <c r="M8203" t="n">
        <v>0.06373157972603502</v>
      </c>
      <c r="N8203" t="n">
        <v>0.06149593448596629</v>
      </c>
      <c r="O8203" t="n">
        <v>-0.001491590976808432</v>
      </c>
      <c r="P8203" t="n">
        <v>0.09840548325179765</v>
      </c>
      <c r="Q8203" t="n">
        <v>0.07840663128451089</v>
      </c>
      <c r="R8203" t="n">
        <v>-0.001176595682625281</v>
      </c>
    </row>
    <row r="8204">
      <c r="F8204" t="n">
        <v>0.09527002887498601</v>
      </c>
      <c r="G8204" t="n">
        <v>0.08195036906184323</v>
      </c>
      <c r="H8204" t="n">
        <v>-0.001293065578350332</v>
      </c>
      <c r="J8204" t="n">
        <v>0.0301286593836443</v>
      </c>
      <c r="K8204" t="n">
        <v>0.06087334199945699</v>
      </c>
      <c r="L8204" t="n">
        <v>-0.002419865385615401</v>
      </c>
      <c r="M8204" t="n">
        <v>0.06377516233262343</v>
      </c>
      <c r="N8204" t="n">
        <v>0.06150350974273964</v>
      </c>
      <c r="O8204" t="n">
        <v>-0.001491179008747578</v>
      </c>
      <c r="P8204" t="n">
        <v>0.09861728775973888</v>
      </c>
      <c r="Q8204" t="n">
        <v>0.0784162896524937</v>
      </c>
      <c r="R8204" t="n">
        <v>-0.001176042259259338</v>
      </c>
    </row>
    <row r="8205">
      <c r="F8205" t="n">
        <v>0.09525933254526608</v>
      </c>
      <c r="G8205" t="n">
        <v>0.08196046271488694</v>
      </c>
      <c r="H8205" t="n">
        <v>-0.001292807094476599</v>
      </c>
      <c r="J8205" t="n">
        <v>0.03012136290458441</v>
      </c>
      <c r="K8205" t="n">
        <v>0.06088083963980672</v>
      </c>
      <c r="L8205" t="n">
        <v>-0.002419623302243491</v>
      </c>
      <c r="M8205" t="n">
        <v>0.06362642362466051</v>
      </c>
      <c r="N8205" t="n">
        <v>0.06151108499951297</v>
      </c>
      <c r="O8205" t="n">
        <v>-0.001491477244549328</v>
      </c>
      <c r="P8205" t="n">
        <v>0.09855028289259193</v>
      </c>
      <c r="Q8205" t="n">
        <v>0.07842594802047652</v>
      </c>
      <c r="R8205" t="n">
        <v>-0.001175807121348859</v>
      </c>
    </row>
    <row r="8206">
      <c r="F8206" t="n">
        <v>0.09524863489214949</v>
      </c>
      <c r="G8206" t="n">
        <v>0.08197055636793064</v>
      </c>
      <c r="H8206" t="n">
        <v>-0.001293194820287199</v>
      </c>
      <c r="J8206" t="n">
        <v>0.03016214914214514</v>
      </c>
      <c r="K8206" t="n">
        <v>0.06088833728015645</v>
      </c>
      <c r="L8206" t="n">
        <v>-0.002422528302706414</v>
      </c>
      <c r="M8206" t="n">
        <v>0.0637341132102584</v>
      </c>
      <c r="N8206" t="n">
        <v>0.06151866025628631</v>
      </c>
      <c r="O8206" t="n">
        <v>-0.001490731655044954</v>
      </c>
      <c r="P8206" t="n">
        <v>0.09879694299502384</v>
      </c>
      <c r="Q8206" t="n">
        <v>0.07843560638845934</v>
      </c>
      <c r="R8206" t="n">
        <v>-0.001175336845527902</v>
      </c>
    </row>
    <row r="8207">
      <c r="F8207" t="n">
        <v>0.09529290240029298</v>
      </c>
      <c r="G8207" t="n">
        <v>0.08198065002097435</v>
      </c>
      <c r="H8207" t="n">
        <v>-0.001292031642855399</v>
      </c>
      <c r="J8207" t="n">
        <v>0.03009875561992355</v>
      </c>
      <c r="K8207" t="n">
        <v>0.06089583492050619</v>
      </c>
      <c r="L8207" t="n">
        <v>-0.00242125214045362</v>
      </c>
      <c r="M8207" t="n">
        <v>0.06382043424357606</v>
      </c>
      <c r="N8207" t="n">
        <v>0.06152623551305964</v>
      </c>
      <c r="O8207" t="n">
        <v>-0.001492670187756326</v>
      </c>
      <c r="P8207" t="n">
        <v>0.09862538161534018</v>
      </c>
      <c r="Q8207" t="n">
        <v>0.07844526475644216</v>
      </c>
      <c r="R8207" t="n">
        <v>-0.001176630104035535</v>
      </c>
    </row>
    <row r="8208">
      <c r="F8208" t="n">
        <v>0.09526846139037867</v>
      </c>
      <c r="G8208" t="n">
        <v>0.08199074367401805</v>
      </c>
      <c r="H8208" t="n">
        <v>-0.001293202510046536</v>
      </c>
      <c r="J8208" t="n">
        <v>0.03011550048775515</v>
      </c>
      <c r="K8208" t="n">
        <v>0.06090333256085591</v>
      </c>
      <c r="L8208" t="n">
        <v>-0.00242076818040156</v>
      </c>
      <c r="M8208" t="n">
        <v>0.06365032410228633</v>
      </c>
      <c r="N8208" t="n">
        <v>0.06153381076983299</v>
      </c>
      <c r="O8208" t="n">
        <v>-0.001490767383603801</v>
      </c>
      <c r="P8208" t="n">
        <v>0.09841896491921714</v>
      </c>
      <c r="Q8208" t="n">
        <v>0.07845492312442497</v>
      </c>
      <c r="R8208" t="n">
        <v>-0.001176782019580191</v>
      </c>
    </row>
    <row r="8209">
      <c r="F8209" t="n">
        <v>0.0953127295949725</v>
      </c>
      <c r="G8209" t="n">
        <v>0.08200083732706176</v>
      </c>
      <c r="H8209" t="n">
        <v>-0.001291781124394007</v>
      </c>
      <c r="J8209" t="n">
        <v>0.0301803297937023</v>
      </c>
      <c r="K8209" t="n">
        <v>0.06091083020120565</v>
      </c>
      <c r="L8209" t="n">
        <v>-0.002419316300245382</v>
      </c>
      <c r="M8209" t="n">
        <v>0.06388623085884318</v>
      </c>
      <c r="N8209" t="n">
        <v>0.06154138602660632</v>
      </c>
      <c r="O8209" t="n">
        <v>-0.001490767383603801</v>
      </c>
      <c r="P8209" t="n">
        <v>0.09859592355998692</v>
      </c>
      <c r="Q8209" t="n">
        <v>0.07846458149240779</v>
      </c>
      <c r="R8209" t="n">
        <v>-0.001175723973808341</v>
      </c>
    </row>
    <row r="8210">
      <c r="F8210" t="n">
        <v>0.0953569989064745</v>
      </c>
      <c r="G8210" t="n">
        <v>0.08201093098010546</v>
      </c>
      <c r="H8210" t="n">
        <v>-0.001293073293169033</v>
      </c>
      <c r="J8210" t="n">
        <v>0.03013296287494939</v>
      </c>
      <c r="K8210" t="n">
        <v>0.06091832784155537</v>
      </c>
      <c r="L8210" t="n">
        <v>-0.002422220060557739</v>
      </c>
      <c r="M8210" t="n">
        <v>0.06384433612206361</v>
      </c>
      <c r="N8210" t="n">
        <v>0.06154896128337967</v>
      </c>
      <c r="O8210" t="n">
        <v>-0.001490916475251326</v>
      </c>
      <c r="P8210" t="n">
        <v>0.09852891438912492</v>
      </c>
      <c r="Q8210" t="n">
        <v>0.07847423986039061</v>
      </c>
      <c r="R8210" t="n">
        <v>-0.001176664458938874</v>
      </c>
    </row>
    <row r="8211">
      <c r="F8211" t="n">
        <v>0.09525009811127078</v>
      </c>
      <c r="G8211" t="n">
        <v>0.08202102463314916</v>
      </c>
      <c r="H8211" t="n">
        <v>-0.001291660315766414</v>
      </c>
      <c r="J8211" t="n">
        <v>0.03010963759905502</v>
      </c>
      <c r="K8211" t="n">
        <v>0.0609258254819051</v>
      </c>
      <c r="L8211" t="n">
        <v>-0.002419800260297441</v>
      </c>
      <c r="M8211" t="n">
        <v>0.06358874528056571</v>
      </c>
      <c r="N8211" t="n">
        <v>0.06155653654015301</v>
      </c>
      <c r="O8211" t="n">
        <v>-0.001492109208431527</v>
      </c>
      <c r="P8211" t="n">
        <v>0.09835734438897015</v>
      </c>
      <c r="Q8211" t="n">
        <v>0.07848389822837343</v>
      </c>
      <c r="R8211" t="n">
        <v>-0.001176429337656241</v>
      </c>
    </row>
    <row r="8212">
      <c r="F8212" t="n">
        <v>0.09519816430062175</v>
      </c>
      <c r="G8212" t="n">
        <v>0.08203111828619288</v>
      </c>
      <c r="H8212" t="n">
        <v>-0.001293210618205822</v>
      </c>
      <c r="J8212" t="n">
        <v>0.03019049702314996</v>
      </c>
      <c r="K8212" t="n">
        <v>0.06093332312225484</v>
      </c>
      <c r="L8212" t="n">
        <v>-0.002421184319229465</v>
      </c>
      <c r="M8212" t="n">
        <v>0.06361095760841887</v>
      </c>
      <c r="N8212" t="n">
        <v>0.06156411179692635</v>
      </c>
      <c r="O8212" t="n">
        <v>-0.001490356099752715</v>
      </c>
      <c r="P8212" t="n">
        <v>0.09863886602272315</v>
      </c>
      <c r="Q8212" t="n">
        <v>0.07849355659635623</v>
      </c>
      <c r="R8212" t="n">
        <v>-0.001176581194038923</v>
      </c>
    </row>
    <row r="8213">
      <c r="F8213" t="n">
        <v>0.09536612246325241</v>
      </c>
      <c r="G8213" t="n">
        <v>0.08204121193923658</v>
      </c>
      <c r="H8213" t="n">
        <v>-0.001291660315766414</v>
      </c>
      <c r="J8213" t="n">
        <v>0.03019922906114844</v>
      </c>
      <c r="K8213" t="n">
        <v>0.06094082076260456</v>
      </c>
      <c r="L8213" t="n">
        <v>-0.002419733059897259</v>
      </c>
      <c r="M8213" t="n">
        <v>0.06391097639374471</v>
      </c>
      <c r="N8213" t="n">
        <v>0.06157168705369968</v>
      </c>
      <c r="O8213" t="n">
        <v>-0.001490356099752715</v>
      </c>
      <c r="P8213" t="n">
        <v>0.09839758619938882</v>
      </c>
      <c r="Q8213" t="n">
        <v>0.07850321496433905</v>
      </c>
      <c r="R8213" t="n">
        <v>-0.001175053013848844</v>
      </c>
    </row>
    <row r="8214">
      <c r="F8214" t="n">
        <v>0.09532793096272638</v>
      </c>
      <c r="G8214" t="n">
        <v>0.08205130559228029</v>
      </c>
      <c r="H8214" t="n">
        <v>-0.001292435466986118</v>
      </c>
      <c r="J8214" t="n">
        <v>0.03021597562249086</v>
      </c>
      <c r="K8214" t="n">
        <v>0.0609483184029543</v>
      </c>
      <c r="L8214" t="n">
        <v>-0.002418039924009686</v>
      </c>
      <c r="M8214" t="n">
        <v>0.06369812187238011</v>
      </c>
      <c r="N8214" t="n">
        <v>0.06157926231047302</v>
      </c>
      <c r="O8214" t="n">
        <v>-0.001492144884829434</v>
      </c>
      <c r="P8214" t="n">
        <v>0.09885338172667552</v>
      </c>
      <c r="Q8214" t="n">
        <v>0.07851287333232188</v>
      </c>
      <c r="R8214" t="n">
        <v>-0.001176110984749668</v>
      </c>
    </row>
    <row r="8215">
      <c r="F8215" t="n">
        <v>0.0953172250246018</v>
      </c>
      <c r="G8215" t="n">
        <v>0.08206139924532399</v>
      </c>
      <c r="H8215" t="n">
        <v>-0.001291401932026513</v>
      </c>
      <c r="J8215" t="n">
        <v>0.03020867909695947</v>
      </c>
      <c r="K8215" t="n">
        <v>0.06095581604330403</v>
      </c>
      <c r="L8215" t="n">
        <v>-0.002418765553675789</v>
      </c>
      <c r="M8215" t="n">
        <v>0.06391266342065974</v>
      </c>
      <c r="N8215" t="n">
        <v>0.06158683756724637</v>
      </c>
      <c r="O8215" t="n">
        <v>-0.001489908903483536</v>
      </c>
      <c r="P8215" t="n">
        <v>0.09885607888397618</v>
      </c>
      <c r="Q8215" t="n">
        <v>0.0785225317003047</v>
      </c>
      <c r="R8215" t="n">
        <v>-0.001175993432427354</v>
      </c>
    </row>
    <row r="8216">
      <c r="F8216" t="n">
        <v>0.0953202621142854</v>
      </c>
      <c r="G8216" t="n">
        <v>0.0820714928983677</v>
      </c>
      <c r="H8216" t="n">
        <v>-0.001291023306481997</v>
      </c>
      <c r="J8216" t="n">
        <v>0.03020138242319359</v>
      </c>
      <c r="K8216" t="n">
        <v>0.06096331368365375</v>
      </c>
      <c r="L8216" t="n">
        <v>-0.002416762507851664</v>
      </c>
      <c r="M8216" t="n">
        <v>0.0638280267502814</v>
      </c>
      <c r="N8216" t="n">
        <v>0.0615944128240197</v>
      </c>
      <c r="O8216" t="n">
        <v>-0.001490094194797876</v>
      </c>
      <c r="P8216" t="n">
        <v>0.09878906675540478</v>
      </c>
      <c r="Q8216" t="n">
        <v>0.07853219006828752</v>
      </c>
      <c r="R8216" t="n">
        <v>-0.001176380333333772</v>
      </c>
    </row>
    <row r="8217">
      <c r="F8217" t="n">
        <v>0.09540576644021237</v>
      </c>
      <c r="G8217" t="n">
        <v>0.0820815865514114</v>
      </c>
      <c r="H8217" t="n">
        <v>-0.001291023306481997</v>
      </c>
      <c r="J8217" t="n">
        <v>0.03010592500336869</v>
      </c>
      <c r="K8217" t="n">
        <v>0.06097081132400348</v>
      </c>
      <c r="L8217" t="n">
        <v>-0.002417487826731571</v>
      </c>
      <c r="M8217" t="n">
        <v>0.06385023955668784</v>
      </c>
      <c r="N8217" t="n">
        <v>0.06160198808079304</v>
      </c>
      <c r="O8217" t="n">
        <v>-0.001490541312479852</v>
      </c>
      <c r="P8217" t="n">
        <v>0.09861748894635897</v>
      </c>
      <c r="Q8217" t="n">
        <v>0.07854184843627034</v>
      </c>
      <c r="R8217" t="n">
        <v>-0.001176262789335637</v>
      </c>
    </row>
    <row r="8218">
      <c r="F8218" t="n">
        <v>0.09534007909099707</v>
      </c>
      <c r="G8218" t="n">
        <v>0.08209168020445511</v>
      </c>
      <c r="H8218" t="n">
        <v>-0.001291152473396103</v>
      </c>
      <c r="J8218" t="n">
        <v>0.03018678863087057</v>
      </c>
      <c r="K8218" t="n">
        <v>0.06097830896435321</v>
      </c>
      <c r="L8218" t="n">
        <v>-0.00241772959969154</v>
      </c>
      <c r="M8218" t="n">
        <v>0.06389382250677672</v>
      </c>
      <c r="N8218" t="n">
        <v>0.06160956333756638</v>
      </c>
      <c r="O8218" t="n">
        <v>-0.001489647077115901</v>
      </c>
      <c r="P8218" t="n">
        <v>0.09872474855296814</v>
      </c>
      <c r="Q8218" t="n">
        <v>0.07855150680425316</v>
      </c>
      <c r="R8218" t="n">
        <v>-0.001176027701339368</v>
      </c>
    </row>
    <row r="8219">
      <c r="F8219" t="n">
        <v>0.09541184064941377</v>
      </c>
      <c r="G8219" t="n">
        <v>0.08210177385749881</v>
      </c>
      <c r="H8219" t="n">
        <v>-0.001292056641794839</v>
      </c>
      <c r="J8219" t="n">
        <v>0.03018750625552342</v>
      </c>
      <c r="K8219" t="n">
        <v>0.06098580660470294</v>
      </c>
      <c r="L8219" t="n">
        <v>-0.002417417406517788</v>
      </c>
      <c r="M8219" t="n">
        <v>0.0637023330534599</v>
      </c>
      <c r="N8219" t="n">
        <v>0.06161713859433973</v>
      </c>
      <c r="O8219" t="n">
        <v>-0.001491435547843803</v>
      </c>
      <c r="P8219" t="n">
        <v>0.09851831165641145</v>
      </c>
      <c r="Q8219" t="n">
        <v>0.07856116517223596</v>
      </c>
      <c r="R8219" t="n">
        <v>-0.001175910157341233</v>
      </c>
    </row>
    <row r="8220">
      <c r="F8220" t="n">
        <v>0.09538738552876011</v>
      </c>
      <c r="G8220" t="n">
        <v>0.08211186751054252</v>
      </c>
      <c r="H8220" t="n">
        <v>-0.001291032672582675</v>
      </c>
      <c r="J8220" t="n">
        <v>0.03014814980040603</v>
      </c>
      <c r="K8220" t="n">
        <v>0.06099330424505268</v>
      </c>
      <c r="L8220" t="n">
        <v>-0.002416209060318389</v>
      </c>
      <c r="M8220" t="n">
        <v>0.06370317476857199</v>
      </c>
      <c r="N8220" t="n">
        <v>0.06162471385111306</v>
      </c>
      <c r="O8220" t="n">
        <v>-0.001490279614734991</v>
      </c>
      <c r="P8220" t="n">
        <v>0.09883470504901909</v>
      </c>
      <c r="Q8220" t="n">
        <v>0.07857082354021878</v>
      </c>
      <c r="R8220" t="n">
        <v>-0.00117547422250934</v>
      </c>
    </row>
    <row r="8221">
      <c r="F8221" t="n">
        <v>0.095321690851569</v>
      </c>
      <c r="G8221" t="n">
        <v>0.08212196116358622</v>
      </c>
      <c r="H8221" t="n">
        <v>-0.001291290956602397</v>
      </c>
      <c r="J8221" t="n">
        <v>0.03021298615031261</v>
      </c>
      <c r="K8221" t="n">
        <v>0.06100080188540241</v>
      </c>
      <c r="L8221" t="n">
        <v>-0.002417417406517788</v>
      </c>
      <c r="M8221" t="n">
        <v>0.06383223871991225</v>
      </c>
      <c r="N8221" t="n">
        <v>0.06163228910788639</v>
      </c>
      <c r="O8221" t="n">
        <v>-0.001491620732276498</v>
      </c>
      <c r="P8221" t="n">
        <v>0.09859340933437699</v>
      </c>
      <c r="Q8221" t="n">
        <v>0.0785804819082016</v>
      </c>
      <c r="R8221" t="n">
        <v>-0.001175004079834604</v>
      </c>
    </row>
    <row r="8222">
      <c r="F8222" t="n">
        <v>0.09528348477002696</v>
      </c>
      <c r="G8222" t="n">
        <v>0.08213205481662993</v>
      </c>
      <c r="H8222" t="n">
        <v>-0.001291290956602397</v>
      </c>
      <c r="J8222" t="n">
        <v>0.03017362918330656</v>
      </c>
      <c r="K8222" t="n">
        <v>0.06100829952575213</v>
      </c>
      <c r="L8222" t="n">
        <v>-0.002417900744997547</v>
      </c>
      <c r="M8222" t="n">
        <v>0.06383308059279091</v>
      </c>
      <c r="N8222" t="n">
        <v>0.06163986436465973</v>
      </c>
      <c r="O8222" t="n">
        <v>-0.00149147171921633</v>
      </c>
      <c r="P8222" t="n">
        <v>0.09870067082638911</v>
      </c>
      <c r="Q8222" t="n">
        <v>0.07859014027618443</v>
      </c>
      <c r="R8222" t="n">
        <v>-0.001175004079834604</v>
      </c>
    </row>
    <row r="8223">
      <c r="F8223" t="n">
        <v>0.09535524797848391</v>
      </c>
      <c r="G8223" t="n">
        <v>0.08214214846967363</v>
      </c>
      <c r="H8223" t="n">
        <v>-0.001290774388562952</v>
      </c>
      <c r="J8223" t="n">
        <v>0.03022243682582226</v>
      </c>
      <c r="K8223" t="n">
        <v>0.06101579716610186</v>
      </c>
      <c r="L8223" t="n">
        <v>-0.002416934068038028</v>
      </c>
      <c r="M8223" t="n">
        <v>0.0637270694426941</v>
      </c>
      <c r="N8223" t="n">
        <v>0.06164743962143308</v>
      </c>
      <c r="O8223" t="n">
        <v>-0.001489683562494321</v>
      </c>
      <c r="P8223" t="n">
        <v>0.09842451333150792</v>
      </c>
      <c r="Q8223" t="n">
        <v>0.07859979864416723</v>
      </c>
      <c r="R8223" t="n">
        <v>-0.00117488654416592</v>
      </c>
    </row>
    <row r="8224">
      <c r="F8224" t="n">
        <v>0.09542701349124416</v>
      </c>
      <c r="G8224" t="n">
        <v>0.08215224212271734</v>
      </c>
      <c r="H8224" t="n">
        <v>-0.001291817156918207</v>
      </c>
      <c r="J8224" t="n">
        <v>0.0301349885921121</v>
      </c>
      <c r="K8224" t="n">
        <v>0.06102329480645159</v>
      </c>
      <c r="L8224" t="n">
        <v>-0.002417344909215079</v>
      </c>
      <c r="M8224" t="n">
        <v>0.06377065185602437</v>
      </c>
      <c r="N8224" t="n">
        <v>0.06165501487820641</v>
      </c>
      <c r="O8224" t="n">
        <v>-0.001489422253563848</v>
      </c>
      <c r="P8224" t="n">
        <v>0.09849691789027765</v>
      </c>
      <c r="Q8224" t="n">
        <v>0.07860945701215005</v>
      </c>
      <c r="R8224" t="n">
        <v>-0.001175860975325165</v>
      </c>
    </row>
    <row r="8225">
      <c r="F8225" t="n">
        <v>0.09532006919928526</v>
      </c>
      <c r="G8225" t="n">
        <v>0.08216233577576104</v>
      </c>
      <c r="H8225" t="n">
        <v>-0.001290525985347074</v>
      </c>
      <c r="J8225" t="n">
        <v>0.03019982707395416</v>
      </c>
      <c r="K8225" t="n">
        <v>0.06103079244680133</v>
      </c>
      <c r="L8225" t="n">
        <v>-0.002415653951449065</v>
      </c>
      <c r="M8225" t="n">
        <v>0.06360052705162247</v>
      </c>
      <c r="N8225" t="n">
        <v>0.06166259013497975</v>
      </c>
      <c r="O8225" t="n">
        <v>-0.001490167188171012</v>
      </c>
      <c r="P8225" t="n">
        <v>0.09860418018838774</v>
      </c>
      <c r="Q8225" t="n">
        <v>0.07861911538013287</v>
      </c>
      <c r="R8225" t="n">
        <v>-0.00117492075665424</v>
      </c>
    </row>
    <row r="8226">
      <c r="F8226" t="n">
        <v>0.09526810888592135</v>
      </c>
      <c r="G8226" t="n">
        <v>0.08217242942880475</v>
      </c>
      <c r="H8226" t="n">
        <v>-0.001291429805446867</v>
      </c>
      <c r="J8226" t="n">
        <v>0.03017649899976949</v>
      </c>
      <c r="K8226" t="n">
        <v>0.06103829008715106</v>
      </c>
      <c r="L8226" t="n">
        <v>-0.002415653951449065</v>
      </c>
      <c r="M8226" t="n">
        <v>0.06372959223882183</v>
      </c>
      <c r="N8226" t="n">
        <v>0.06167016539175309</v>
      </c>
      <c r="O8226" t="n">
        <v>-0.001489869214328146</v>
      </c>
      <c r="P8226" t="n">
        <v>0.09850230062254289</v>
      </c>
      <c r="Q8226" t="n">
        <v>0.07862877374811568</v>
      </c>
      <c r="R8226" t="n">
        <v>-0.001174685701986509</v>
      </c>
    </row>
    <row r="8227">
      <c r="F8227" t="n">
        <v>0.09533987463991961</v>
      </c>
      <c r="G8227" t="n">
        <v>0.08218252308184845</v>
      </c>
      <c r="H8227" t="n">
        <v>-0.001291817156918207</v>
      </c>
      <c r="J8227" t="n">
        <v>0.03017721644136173</v>
      </c>
      <c r="K8227" t="n">
        <v>0.06104578772750079</v>
      </c>
      <c r="L8227" t="n">
        <v>-0.0024163786476345</v>
      </c>
      <c r="M8227" t="n">
        <v>0.06360220738721867</v>
      </c>
      <c r="N8227" t="n">
        <v>0.06167774064852644</v>
      </c>
      <c r="O8227" t="n">
        <v>-0.001490763135856743</v>
      </c>
      <c r="P8227" t="n">
        <v>0.0985049915835271</v>
      </c>
      <c r="Q8227" t="n">
        <v>0.0786384321160985</v>
      </c>
      <c r="R8227" t="n">
        <v>-0.001174602340868166</v>
      </c>
    </row>
    <row r="8228">
      <c r="F8228" t="n">
        <v>0.09530165874457186</v>
      </c>
      <c r="G8228" t="n">
        <v>0.08219261673489216</v>
      </c>
      <c r="H8228" t="n">
        <v>-0.001290278095782011</v>
      </c>
      <c r="J8228" t="n">
        <v>0.03022602621052475</v>
      </c>
      <c r="K8228" t="n">
        <v>0.06105328536785051</v>
      </c>
      <c r="L8228" t="n">
        <v>-0.002413889873820316</v>
      </c>
      <c r="M8228" t="n">
        <v>0.06388087016834487</v>
      </c>
      <c r="N8228" t="n">
        <v>0.06168531590529977</v>
      </c>
      <c r="O8228" t="n">
        <v>-0.001489459148863951</v>
      </c>
      <c r="P8228" t="n">
        <v>0.09868197097309395</v>
      </c>
      <c r="Q8228" t="n">
        <v>0.07864809048408132</v>
      </c>
      <c r="R8228" t="n">
        <v>-0.001176130087784753</v>
      </c>
    </row>
    <row r="8229">
      <c r="F8229" t="n">
        <v>0.09537342667379145</v>
      </c>
      <c r="G8229" t="n">
        <v>0.08220271038793586</v>
      </c>
      <c r="H8229" t="n">
        <v>-0.001290407188137767</v>
      </c>
      <c r="J8229" t="n">
        <v>0.03015460492787597</v>
      </c>
      <c r="K8229" t="n">
        <v>0.06106078300820024</v>
      </c>
      <c r="L8229" t="n">
        <v>-0.002415580103800985</v>
      </c>
      <c r="M8229" t="n">
        <v>0.06381759777305229</v>
      </c>
      <c r="N8229" t="n">
        <v>0.0616928911620731</v>
      </c>
      <c r="O8229" t="n">
        <v>-0.001490799796162658</v>
      </c>
      <c r="P8229" t="n">
        <v>0.09882409477430748</v>
      </c>
      <c r="Q8229" t="n">
        <v>0.07865774885206414</v>
      </c>
      <c r="R8229" t="n">
        <v>-0.001175895049797586</v>
      </c>
    </row>
    <row r="8230">
      <c r="F8230" t="n">
        <v>0.09530771091154971</v>
      </c>
      <c r="G8230" t="n">
        <v>0.08221280404097957</v>
      </c>
      <c r="H8230" t="n">
        <v>-0.001291439926983815</v>
      </c>
      <c r="J8230" t="n">
        <v>0.03017135320349401</v>
      </c>
      <c r="K8230" t="n">
        <v>0.06106828064854997</v>
      </c>
      <c r="L8230" t="n">
        <v>-0.002416063026652604</v>
      </c>
      <c r="M8230" t="n">
        <v>0.0637543247006272</v>
      </c>
      <c r="N8230" t="n">
        <v>0.06170046641884645</v>
      </c>
      <c r="O8230" t="n">
        <v>-0.001489310188052983</v>
      </c>
      <c r="P8230" t="n">
        <v>0.09865249595588893</v>
      </c>
      <c r="Q8230" t="n">
        <v>0.07866740722004695</v>
      </c>
      <c r="R8230" t="n">
        <v>-0.001175777530804003</v>
      </c>
    </row>
    <row r="8231">
      <c r="F8231" t="n">
        <v>0.09544822491278307</v>
      </c>
      <c r="G8231" t="n">
        <v>0.08222289769402327</v>
      </c>
      <c r="H8231" t="n">
        <v>-0.00129041792163246</v>
      </c>
      <c r="J8231" t="n">
        <v>0.03017207055300067</v>
      </c>
      <c r="K8231" t="n">
        <v>0.06107577828889971</v>
      </c>
      <c r="L8231" t="n">
        <v>-0.002413406950968697</v>
      </c>
      <c r="M8231" t="n">
        <v>0.06362693722462867</v>
      </c>
      <c r="N8231" t="n">
        <v>0.06170804167561979</v>
      </c>
      <c r="O8231" t="n">
        <v>-0.001489608109674918</v>
      </c>
      <c r="P8231" t="n">
        <v>0.09848089417607636</v>
      </c>
      <c r="Q8231" t="n">
        <v>0.07867706558802977</v>
      </c>
      <c r="R8231" t="n">
        <v>-0.001175072416842501</v>
      </c>
    </row>
    <row r="8232">
      <c r="F8232" t="n">
        <v>0.09528626175057273</v>
      </c>
      <c r="G8232" t="n">
        <v>0.08223299134706698</v>
      </c>
      <c r="H8232" t="n">
        <v>-0.001291708597689304</v>
      </c>
      <c r="J8232" t="n">
        <v>0.03019683492432193</v>
      </c>
      <c r="K8232" t="n">
        <v>0.06108327592924943</v>
      </c>
      <c r="L8232" t="n">
        <v>-0.002413331961865722</v>
      </c>
      <c r="M8232" t="n">
        <v>0.06384148978707788</v>
      </c>
      <c r="N8232" t="n">
        <v>0.06171561693239312</v>
      </c>
      <c r="O8232" t="n">
        <v>-0.00148934728617756</v>
      </c>
      <c r="P8232" t="n">
        <v>0.09879731285907789</v>
      </c>
      <c r="Q8232" t="n">
        <v>0.07868672395601259</v>
      </c>
      <c r="R8232" t="n">
        <v>-0.001174636434832279</v>
      </c>
    </row>
    <row r="8233">
      <c r="F8233" t="n">
        <v>0.09535803220251335</v>
      </c>
      <c r="G8233" t="n">
        <v>0.08224308500011068</v>
      </c>
      <c r="H8233" t="n">
        <v>-0.001291321394872251</v>
      </c>
      <c r="J8233" t="n">
        <v>0.03018152098391715</v>
      </c>
      <c r="K8233" t="n">
        <v>0.06109077356959917</v>
      </c>
      <c r="L8233" t="n">
        <v>-0.00241598689251684</v>
      </c>
      <c r="M8233" t="n">
        <v>0.06373547270376281</v>
      </c>
      <c r="N8233" t="n">
        <v>0.06172319218916646</v>
      </c>
      <c r="O8233" t="n">
        <v>-0.001490538764006502</v>
      </c>
      <c r="P8233" t="n">
        <v>0.09862570892308209</v>
      </c>
      <c r="Q8233" t="n">
        <v>0.07869638232399541</v>
      </c>
      <c r="R8233" t="n">
        <v>-0.001175106477423248</v>
      </c>
    </row>
    <row r="8234">
      <c r="F8234" t="n">
        <v>0.0954298049453827</v>
      </c>
      <c r="G8234" t="n">
        <v>0.08225317865315439</v>
      </c>
      <c r="H8234" t="n">
        <v>-0.00129157953008362</v>
      </c>
      <c r="J8234" t="n">
        <v>0.03014215929415896</v>
      </c>
      <c r="K8234" t="n">
        <v>0.06109827120994889</v>
      </c>
      <c r="L8234" t="n">
        <v>-0.00241598689251684</v>
      </c>
      <c r="M8234" t="n">
        <v>0.06365082610235268</v>
      </c>
      <c r="N8234" t="n">
        <v>0.0617307674459398</v>
      </c>
      <c r="O8234" t="n">
        <v>-0.001490389829277884</v>
      </c>
      <c r="P8234" t="n">
        <v>0.09866325814975802</v>
      </c>
      <c r="Q8234" t="n">
        <v>0.07870604069197822</v>
      </c>
      <c r="R8234" t="n">
        <v>-0.001175929051957444</v>
      </c>
    </row>
    <row r="8235">
      <c r="F8235" t="n">
        <v>0.09535032876164165</v>
      </c>
      <c r="G8235" t="n">
        <v>0.08226327230619809</v>
      </c>
      <c r="H8235" t="n">
        <v>-0.001291450462477935</v>
      </c>
      <c r="J8235" t="n">
        <v>0.03016692400848965</v>
      </c>
      <c r="K8235" t="n">
        <v>0.06110576885029862</v>
      </c>
      <c r="L8235" t="n">
        <v>-0.002413814676529562</v>
      </c>
      <c r="M8235" t="n">
        <v>0.06382263759257656</v>
      </c>
      <c r="N8235" t="n">
        <v>0.06173834270271315</v>
      </c>
      <c r="O8235" t="n">
        <v>-0.001490389829277884</v>
      </c>
      <c r="P8235" t="n">
        <v>0.09842193065988081</v>
      </c>
      <c r="Q8235" t="n">
        <v>0.07871569905996104</v>
      </c>
      <c r="R8235" t="n">
        <v>-0.001175694030661959</v>
      </c>
    </row>
    <row r="8236">
      <c r="F8236" t="n">
        <v>0.09532584986910878</v>
      </c>
      <c r="G8236" t="n">
        <v>0.0822733659592418</v>
      </c>
      <c r="H8236" t="n">
        <v>-0.001291074282462841</v>
      </c>
      <c r="J8236" t="n">
        <v>0.03014359337270912</v>
      </c>
      <c r="K8236" t="n">
        <v>0.06111326649064835</v>
      </c>
      <c r="L8236" t="n">
        <v>-0.00241421990699685</v>
      </c>
      <c r="M8236" t="n">
        <v>0.06393033526693465</v>
      </c>
      <c r="N8236" t="n">
        <v>0.06174591795948648</v>
      </c>
      <c r="O8236" t="n">
        <v>-0.001489533468321183</v>
      </c>
      <c r="P8236" t="n">
        <v>0.09856405794336298</v>
      </c>
      <c r="Q8236" t="n">
        <v>0.07872535742794386</v>
      </c>
      <c r="R8236" t="n">
        <v>-0.001175492971644159</v>
      </c>
    </row>
    <row r="8237">
      <c r="F8237" t="n">
        <v>0.09527386760486814</v>
      </c>
      <c r="G8237" t="n">
        <v>0.0822834596122855</v>
      </c>
      <c r="H8237" t="n">
        <v>-0.001291461411183219</v>
      </c>
      <c r="J8237" t="n">
        <v>0.03021645471232522</v>
      </c>
      <c r="K8237" t="n">
        <v>0.06112076413099808</v>
      </c>
      <c r="L8237" t="n">
        <v>-0.002411807375861648</v>
      </c>
      <c r="M8237" t="n">
        <v>0.0638029444042415</v>
      </c>
      <c r="N8237" t="n">
        <v>0.06175349321625982</v>
      </c>
      <c r="O8237" t="n">
        <v>-0.001489086742298494</v>
      </c>
      <c r="P8237" t="n">
        <v>0.09846216598170932</v>
      </c>
      <c r="Q8237" t="n">
        <v>0.07873501579592668</v>
      </c>
      <c r="R8237" t="n">
        <v>-0.001175492971644159</v>
      </c>
    </row>
    <row r="8238">
      <c r="F8238" t="n">
        <v>0.09529063727377163</v>
      </c>
      <c r="G8238" t="n">
        <v>0.08229355326532921</v>
      </c>
      <c r="H8238" t="n">
        <v>-0.001291719496996805</v>
      </c>
      <c r="J8238" t="n">
        <v>0.03019312406598854</v>
      </c>
      <c r="K8238" t="n">
        <v>0.06112826177134782</v>
      </c>
      <c r="L8238" t="n">
        <v>-0.002411566122748128</v>
      </c>
      <c r="M8238" t="n">
        <v>0.06391064248816614</v>
      </c>
      <c r="N8238" t="n">
        <v>0.06176106847303316</v>
      </c>
      <c r="O8238" t="n">
        <v>-0.001489384559646953</v>
      </c>
      <c r="P8238" t="n">
        <v>0.09860429514175906</v>
      </c>
      <c r="Q8238" t="n">
        <v>0.07874467416390948</v>
      </c>
      <c r="R8238" t="n">
        <v>-0.001175257967051668</v>
      </c>
    </row>
    <row r="8239">
      <c r="F8239" t="n">
        <v>0.09530740681166769</v>
      </c>
      <c r="G8239" t="n">
        <v>0.08230364691837293</v>
      </c>
      <c r="H8239" t="n">
        <v>-0.001290945239556048</v>
      </c>
      <c r="J8239" t="n">
        <v>0.03017780916171839</v>
      </c>
      <c r="K8239" t="n">
        <v>0.06113575941169754</v>
      </c>
      <c r="L8239" t="n">
        <v>-0.002412531135202209</v>
      </c>
      <c r="M8239" t="n">
        <v>0.06369776253632356</v>
      </c>
      <c r="N8239" t="n">
        <v>0.0617686437298065</v>
      </c>
      <c r="O8239" t="n">
        <v>-0.001489235650972723</v>
      </c>
      <c r="P8239" t="n">
        <v>0.09895559037058738</v>
      </c>
      <c r="Q8239" t="n">
        <v>0.0787543325318923</v>
      </c>
      <c r="R8239" t="n">
        <v>-0.001175140464755422</v>
      </c>
    </row>
    <row r="8240">
      <c r="F8240" t="n">
        <v>0.09531042459725431</v>
      </c>
      <c r="G8240" t="n">
        <v>0.08231374057141662</v>
      </c>
      <c r="H8240" t="n">
        <v>-0.001291214735834863</v>
      </c>
      <c r="J8240" t="n">
        <v>0.03015447771585082</v>
      </c>
      <c r="K8240" t="n">
        <v>0.06114325705204727</v>
      </c>
      <c r="L8240" t="n">
        <v>-0.002411246557794242</v>
      </c>
      <c r="M8240" t="n">
        <v>0.06378408869721197</v>
      </c>
      <c r="N8240" t="n">
        <v>0.06177621898657983</v>
      </c>
      <c r="O8240" t="n">
        <v>-0.001488677593852492</v>
      </c>
      <c r="P8240" t="n">
        <v>0.09853994942626387</v>
      </c>
      <c r="Q8240" t="n">
        <v>0.07876399089987514</v>
      </c>
      <c r="R8240" t="n">
        <v>-0.001175996835436705</v>
      </c>
    </row>
    <row r="8241">
      <c r="F8241" t="n">
        <v>0.09538220125773542</v>
      </c>
      <c r="G8241" t="n">
        <v>0.08232383422446032</v>
      </c>
      <c r="H8241" t="n">
        <v>-0.001291472772352815</v>
      </c>
      <c r="J8241" t="n">
        <v>0.03012312951321962</v>
      </c>
      <c r="K8241" t="n">
        <v>0.061150754692397</v>
      </c>
      <c r="L8241" t="n">
        <v>-0.002411487706564899</v>
      </c>
      <c r="M8241" t="n">
        <v>0.06382767119409788</v>
      </c>
      <c r="N8241" t="n">
        <v>0.06178379424335317</v>
      </c>
      <c r="O8241" t="n">
        <v>-0.001489570889738392</v>
      </c>
      <c r="P8241" t="n">
        <v>0.09871694276933851</v>
      </c>
      <c r="Q8241" t="n">
        <v>0.07877364926785795</v>
      </c>
      <c r="R8241" t="n">
        <v>-0.001174469414229723</v>
      </c>
    </row>
    <row r="8242">
      <c r="F8242" t="n">
        <v>0.09548148464611561</v>
      </c>
      <c r="G8242" t="n">
        <v>0.08233392787750404</v>
      </c>
      <c r="H8242" t="n">
        <v>-0.001290440626281005</v>
      </c>
      <c r="J8242" t="n">
        <v>0.03021202662388885</v>
      </c>
      <c r="K8242" t="n">
        <v>0.06115825233274673</v>
      </c>
      <c r="L8242" t="n">
        <v>-0.002412934599188838</v>
      </c>
      <c r="M8242" t="n">
        <v>0.06378576519434936</v>
      </c>
      <c r="N8242" t="n">
        <v>0.06179136950012652</v>
      </c>
      <c r="O8242" t="n">
        <v>-0.001489422007090742</v>
      </c>
      <c r="P8242" t="n">
        <v>0.09851046197635888</v>
      </c>
      <c r="Q8242" t="n">
        <v>0.07878330763584077</v>
      </c>
      <c r="R8242" t="n">
        <v>-0.001175291871802713</v>
      </c>
    </row>
    <row r="8243">
      <c r="F8243" t="n">
        <v>0.09531947353417292</v>
      </c>
      <c r="G8243" t="n">
        <v>0.08234402153054773</v>
      </c>
      <c r="H8243" t="n">
        <v>-0.001291085717575887</v>
      </c>
      <c r="J8243" t="n">
        <v>0.03022877712600075</v>
      </c>
      <c r="K8243" t="n">
        <v>0.06116574997309646</v>
      </c>
      <c r="L8243" t="n">
        <v>-0.002411246557794242</v>
      </c>
      <c r="M8243" t="n">
        <v>0.06378660318450116</v>
      </c>
      <c r="N8243" t="n">
        <v>0.06179894475689986</v>
      </c>
      <c r="O8243" t="n">
        <v>-0.001489719772386042</v>
      </c>
      <c r="P8243" t="n">
        <v>0.09882690428663493</v>
      </c>
      <c r="Q8243" t="n">
        <v>0.07879296600382359</v>
      </c>
      <c r="R8243" t="n">
        <v>-0.001174469414229723</v>
      </c>
    </row>
    <row r="8244">
      <c r="F8244" t="n">
        <v>0.09543251098774147</v>
      </c>
      <c r="G8244" t="n">
        <v>0.08235411518359144</v>
      </c>
      <c r="H8244" t="n">
        <v>-0.001290065614955608</v>
      </c>
      <c r="J8244" t="n">
        <v>0.03020544522826213</v>
      </c>
      <c r="K8244" t="n">
        <v>0.0611732476134462</v>
      </c>
      <c r="L8244" t="n">
        <v>-0.002409478856525669</v>
      </c>
      <c r="M8244" t="n">
        <v>0.06393704732926067</v>
      </c>
      <c r="N8244" t="n">
        <v>0.06180652001367319</v>
      </c>
      <c r="O8244" t="n">
        <v>-0.001490055053732171</v>
      </c>
      <c r="P8244" t="n">
        <v>0.09875986869810932</v>
      </c>
      <c r="Q8244" t="n">
        <v>0.07880262437180641</v>
      </c>
      <c r="R8244" t="n">
        <v>-0.001174620787892913</v>
      </c>
    </row>
    <row r="8245">
      <c r="F8245" t="n">
        <v>0.09536676185499904</v>
      </c>
      <c r="G8245" t="n">
        <v>0.08236420883663516</v>
      </c>
      <c r="H8245" t="n">
        <v>-0.001291097564252643</v>
      </c>
      <c r="J8245" t="n">
        <v>0.03017409628682001</v>
      </c>
      <c r="K8245" t="n">
        <v>0.06118074525379592</v>
      </c>
      <c r="L8245" t="n">
        <v>-0.002412853476772904</v>
      </c>
      <c r="M8245" t="n">
        <v>0.06372416139985843</v>
      </c>
      <c r="N8245" t="n">
        <v>0.06181409527044654</v>
      </c>
      <c r="O8245" t="n">
        <v>-0.001489757340434722</v>
      </c>
      <c r="P8245" t="n">
        <v>0.09872769407265231</v>
      </c>
      <c r="Q8245" t="n">
        <v>0.07881228273978921</v>
      </c>
      <c r="R8245" t="n">
        <v>-0.001174503302317009</v>
      </c>
    </row>
    <row r="8246">
      <c r="F8246" t="n">
        <v>0.09542478983785696</v>
      </c>
      <c r="G8246" t="n">
        <v>0.08237430248967885</v>
      </c>
      <c r="H8246" t="n">
        <v>-0.001291097564252643</v>
      </c>
      <c r="J8246" t="n">
        <v>0.03012671340683754</v>
      </c>
      <c r="K8246" t="n">
        <v>0.06118824289414565</v>
      </c>
      <c r="L8246" t="n">
        <v>-0.002411648255256034</v>
      </c>
      <c r="M8246" t="n">
        <v>0.06393872362106243</v>
      </c>
      <c r="N8246" t="n">
        <v>0.06182167052721987</v>
      </c>
      <c r="O8246" t="n">
        <v>-0.001488566487244926</v>
      </c>
      <c r="P8246" t="n">
        <v>0.09890469411292152</v>
      </c>
      <c r="Q8246" t="n">
        <v>0.07882194110777203</v>
      </c>
      <c r="R8246" t="n">
        <v>-0.001175795643651958</v>
      </c>
    </row>
    <row r="8247">
      <c r="F8247" t="n">
        <v>0.09546906575984276</v>
      </c>
      <c r="G8247" t="n">
        <v>0.08238439614272255</v>
      </c>
      <c r="H8247" t="n">
        <v>-0.001290839576928384</v>
      </c>
      <c r="J8247" t="n">
        <v>0.03020759768309235</v>
      </c>
      <c r="K8247" t="n">
        <v>0.06119574053449538</v>
      </c>
      <c r="L8247" t="n">
        <v>-0.002411083695160485</v>
      </c>
      <c r="M8247" t="n">
        <v>0.06372583567306173</v>
      </c>
      <c r="N8247" t="n">
        <v>0.06182924578399321</v>
      </c>
      <c r="O8247" t="n">
        <v>-0.001488715343893651</v>
      </c>
      <c r="P8247" t="n">
        <v>0.09876793093445474</v>
      </c>
      <c r="Q8247" t="n">
        <v>0.07883159947575485</v>
      </c>
      <c r="R8247" t="n">
        <v>-0.001174738273468818</v>
      </c>
    </row>
    <row r="8248">
      <c r="F8248" t="n">
        <v>0.09538955645558952</v>
      </c>
      <c r="G8248" t="n">
        <v>0.08239448979576627</v>
      </c>
      <c r="H8248" t="n">
        <v>-0.001289691161467275</v>
      </c>
      <c r="J8248" t="n">
        <v>0.03013616374907958</v>
      </c>
      <c r="K8248" t="n">
        <v>0.06120323817484511</v>
      </c>
      <c r="L8248" t="n">
        <v>-0.002409397117178461</v>
      </c>
      <c r="M8248" t="n">
        <v>0.0636625545500194</v>
      </c>
      <c r="N8248" t="n">
        <v>0.06183682104076654</v>
      </c>
      <c r="O8248" t="n">
        <v>-0.001488157942317969</v>
      </c>
      <c r="P8248" t="n">
        <v>0.09859630221732618</v>
      </c>
      <c r="Q8248" t="n">
        <v>0.07884125784373767</v>
      </c>
      <c r="R8248" t="n">
        <v>-0.001175594409126114</v>
      </c>
    </row>
    <row r="8249">
      <c r="F8249" t="n">
        <v>0.09546134046586621</v>
      </c>
      <c r="G8249" t="n">
        <v>0.08240458344880996</v>
      </c>
      <c r="H8249" t="n">
        <v>-0.001289304254118835</v>
      </c>
      <c r="J8249" t="n">
        <v>0.03019299883576286</v>
      </c>
      <c r="K8249" t="n">
        <v>0.06121073581519484</v>
      </c>
      <c r="L8249" t="n">
        <v>-0.002408915237755025</v>
      </c>
      <c r="M8249" t="n">
        <v>0.06372750925867116</v>
      </c>
      <c r="N8249" t="n">
        <v>0.06184439629753989</v>
      </c>
      <c r="O8249" t="n">
        <v>-0.001488157942317969</v>
      </c>
      <c r="P8249" t="n">
        <v>0.09891275793233956</v>
      </c>
      <c r="Q8249" t="n">
        <v>0.07885091621172048</v>
      </c>
      <c r="R8249" t="n">
        <v>-0.001175476931919246</v>
      </c>
    </row>
    <row r="8250">
      <c r="F8250" t="n">
        <v>0.09549186284065106</v>
      </c>
      <c r="G8250" t="n">
        <v>0.08241467710185367</v>
      </c>
      <c r="H8250" t="n">
        <v>-0.001289691161467275</v>
      </c>
      <c r="J8250" t="n">
        <v>0.03024181795429975</v>
      </c>
      <c r="K8250" t="n">
        <v>0.06121823345554458</v>
      </c>
      <c r="L8250" t="n">
        <v>-0.002409878996601896</v>
      </c>
      <c r="M8250" t="n">
        <v>0.06379246429751992</v>
      </c>
      <c r="N8250" t="n">
        <v>0.06185197155431323</v>
      </c>
      <c r="O8250" t="n">
        <v>-0.001488604434349867</v>
      </c>
      <c r="P8250" t="n">
        <v>0.09860167244227774</v>
      </c>
      <c r="Q8250" t="n">
        <v>0.0788605745797033</v>
      </c>
      <c r="R8250" t="n">
        <v>-0.001174302159850568</v>
      </c>
    </row>
    <row r="8251">
      <c r="F8251" t="n">
        <v>0.09532981657503428</v>
      </c>
      <c r="G8251" t="n">
        <v>0.08242477075489739</v>
      </c>
      <c r="H8251" t="n">
        <v>-0.001289833043094331</v>
      </c>
      <c r="J8251" t="n">
        <v>0.03018641643070046</v>
      </c>
      <c r="K8251" t="n">
        <v>0.0612257310958943</v>
      </c>
      <c r="L8251" t="n">
        <v>-0.002409878996601896</v>
      </c>
      <c r="M8251" t="n">
        <v>0.06377192799360981</v>
      </c>
      <c r="N8251" t="n">
        <v>0.06185954681108657</v>
      </c>
      <c r="O8251" t="n">
        <v>-0.001487860280963369</v>
      </c>
      <c r="P8251" t="n">
        <v>0.09863922106640055</v>
      </c>
      <c r="Q8251" t="n">
        <v>0.07887023294768612</v>
      </c>
      <c r="R8251" t="n">
        <v>-0.001174654591471171</v>
      </c>
    </row>
    <row r="8252">
      <c r="F8252" t="n">
        <v>0.0954153566044523</v>
      </c>
      <c r="G8252" t="n">
        <v>0.08243486440794108</v>
      </c>
      <c r="H8252" t="n">
        <v>-0.001290477766198947</v>
      </c>
      <c r="J8252" t="n">
        <v>0.03020316788705264</v>
      </c>
      <c r="K8252" t="n">
        <v>0.06123322873624402</v>
      </c>
      <c r="L8252" t="n">
        <v>-0.002409794967310641</v>
      </c>
      <c r="M8252" t="n">
        <v>0.06373001834892228</v>
      </c>
      <c r="N8252" t="n">
        <v>0.0618671220678599</v>
      </c>
      <c r="O8252" t="n">
        <v>-0.001489386574812581</v>
      </c>
      <c r="P8252" t="n">
        <v>0.09885109090650906</v>
      </c>
      <c r="Q8252" t="n">
        <v>0.07887989131566893</v>
      </c>
      <c r="R8252" t="n">
        <v>-0.001174218442600346</v>
      </c>
    </row>
    <row r="8253">
      <c r="F8253" t="n">
        <v>0.09532207751143495</v>
      </c>
      <c r="G8253" t="n">
        <v>0.08244495806098479</v>
      </c>
      <c r="H8253" t="n">
        <v>-0.001289704098473408</v>
      </c>
      <c r="J8253" t="n">
        <v>0.03018785089798563</v>
      </c>
      <c r="K8253" t="n">
        <v>0.06124072637659376</v>
      </c>
      <c r="L8253" t="n">
        <v>-0.002408831627327707</v>
      </c>
      <c r="M8253" t="n">
        <v>0.06388046596713337</v>
      </c>
      <c r="N8253" t="n">
        <v>0.06187469732463325</v>
      </c>
      <c r="O8253" t="n">
        <v>-0.001488344941680032</v>
      </c>
      <c r="P8253" t="n">
        <v>0.09885377693980457</v>
      </c>
      <c r="Q8253" t="n">
        <v>0.07888954968365175</v>
      </c>
      <c r="R8253" t="n">
        <v>-0.00117480578675931</v>
      </c>
    </row>
    <row r="8254">
      <c r="F8254" t="n">
        <v>0.09542137520069841</v>
      </c>
      <c r="G8254" t="n">
        <v>0.0824550517140285</v>
      </c>
      <c r="H8254" t="n">
        <v>-0.001289833043094331</v>
      </c>
      <c r="J8254" t="n">
        <v>0.03022063713659101</v>
      </c>
      <c r="K8254" t="n">
        <v>0.06124822401694349</v>
      </c>
      <c r="L8254" t="n">
        <v>-0.002408109122340506</v>
      </c>
      <c r="M8254" t="n">
        <v>0.06388130240085049</v>
      </c>
      <c r="N8254" t="n">
        <v>0.06188227258140658</v>
      </c>
      <c r="O8254" t="n">
        <v>-0.001487898527480368</v>
      </c>
      <c r="P8254" t="n">
        <v>0.09875186851648005</v>
      </c>
      <c r="Q8254" t="n">
        <v>0.07889920805163457</v>
      </c>
      <c r="R8254" t="n">
        <v>-0.001174923255591102</v>
      </c>
    </row>
    <row r="8255">
      <c r="F8255" t="n">
        <v>0.09535560268530277</v>
      </c>
      <c r="G8255" t="n">
        <v>0.08246514536707221</v>
      </c>
      <c r="H8255" t="n">
        <v>-0.001289446209231562</v>
      </c>
      <c r="J8255" t="n">
        <v>0.03025342394317018</v>
      </c>
      <c r="K8255" t="n">
        <v>0.06125572165729323</v>
      </c>
      <c r="L8255" t="n">
        <v>-0.002408831627327707</v>
      </c>
      <c r="M8255" t="n">
        <v>0.06386076541038979</v>
      </c>
      <c r="N8255" t="n">
        <v>0.06188984783817992</v>
      </c>
      <c r="O8255" t="n">
        <v>-0.001488829615076666</v>
      </c>
      <c r="P8255" t="n">
        <v>0.09854536322090224</v>
      </c>
      <c r="Q8255" t="n">
        <v>0.07890886641961739</v>
      </c>
      <c r="R8255" t="n">
        <v>-0.001174218442600346</v>
      </c>
    </row>
    <row r="8256">
      <c r="F8256" t="n">
        <v>0.09539987793603066</v>
      </c>
      <c r="G8256" t="n">
        <v>0.0824752390201159</v>
      </c>
      <c r="H8256" t="n">
        <v>-0.001290490965296993</v>
      </c>
      <c r="J8256" t="n">
        <v>0.03017396776282495</v>
      </c>
      <c r="K8256" t="n">
        <v>0.06126321929764295</v>
      </c>
      <c r="L8256" t="n">
        <v>-0.002408264475287822</v>
      </c>
      <c r="M8256" t="n">
        <v>0.06379748140902111</v>
      </c>
      <c r="N8256" t="n">
        <v>0.06189742309495325</v>
      </c>
      <c r="O8256" t="n">
        <v>-0.001488383278627657</v>
      </c>
      <c r="P8256" t="n">
        <v>0.09872237233646314</v>
      </c>
      <c r="Q8256" t="n">
        <v>0.0789185247876002</v>
      </c>
      <c r="R8256" t="n">
        <v>-0.001174017203582087</v>
      </c>
    </row>
    <row r="8257">
      <c r="F8257" t="n">
        <v>0.09544415424404101</v>
      </c>
      <c r="G8257" t="n">
        <v>0.08248533267315961</v>
      </c>
      <c r="H8257" t="n">
        <v>-0.001289459603886166</v>
      </c>
      <c r="J8257" t="n">
        <v>0.03019873723288777</v>
      </c>
      <c r="K8257" t="n">
        <v>0.06127071693799267</v>
      </c>
      <c r="L8257" t="n">
        <v>-0.002409468126065155</v>
      </c>
      <c r="M8257" t="n">
        <v>0.06367007647598311</v>
      </c>
      <c r="N8257" t="n">
        <v>0.0619049983517266</v>
      </c>
      <c r="O8257" t="n">
        <v>-0.001488829615076666</v>
      </c>
      <c r="P8257" t="n">
        <v>0.09855072853570379</v>
      </c>
      <c r="Q8257" t="n">
        <v>0.07892818315558302</v>
      </c>
      <c r="R8257" t="n">
        <v>-0.001174017203582087</v>
      </c>
    </row>
    <row r="8258">
      <c r="F8258" t="n">
        <v>0.0955297027307597</v>
      </c>
      <c r="G8258" t="n">
        <v>0.08249542632620332</v>
      </c>
      <c r="H8258" t="n">
        <v>-0.001289072843357106</v>
      </c>
      <c r="J8258" t="n">
        <v>0.03015936680592085</v>
      </c>
      <c r="K8258" t="n">
        <v>0.06127821457834241</v>
      </c>
      <c r="L8258" t="n">
        <v>-0.002409708856220621</v>
      </c>
      <c r="M8258" t="n">
        <v>0.06367091138855302</v>
      </c>
      <c r="N8258" t="n">
        <v>0.06191257360849994</v>
      </c>
      <c r="O8258" t="n">
        <v>-0.001487341826913304</v>
      </c>
      <c r="P8258" t="n">
        <v>0.09869287398446341</v>
      </c>
      <c r="Q8258" t="n">
        <v>0.07893784152356584</v>
      </c>
      <c r="R8258" t="n">
        <v>-0.001174604505835004</v>
      </c>
    </row>
    <row r="8259">
      <c r="F8259" t="n">
        <v>0.09549143800271992</v>
      </c>
      <c r="G8259" t="n">
        <v>0.08250551997924702</v>
      </c>
      <c r="H8259" t="n">
        <v>-0.001290490965296993</v>
      </c>
      <c r="J8259" t="n">
        <v>0.03020818938695297</v>
      </c>
      <c r="K8259" t="n">
        <v>0.06128571221869214</v>
      </c>
      <c r="L8259" t="n">
        <v>-0.002407695660766834</v>
      </c>
      <c r="M8259" t="n">
        <v>0.06392822917021984</v>
      </c>
      <c r="N8259" t="n">
        <v>0.06192014886527328</v>
      </c>
      <c r="O8259" t="n">
        <v>-0.001488680836260329</v>
      </c>
      <c r="P8259" t="n">
        <v>0.09848636061367944</v>
      </c>
      <c r="Q8259" t="n">
        <v>0.07894749989154866</v>
      </c>
      <c r="R8259" t="n">
        <v>-0.001175779110340839</v>
      </c>
    </row>
    <row r="8260">
      <c r="F8260" t="n">
        <v>0.09549444364867013</v>
      </c>
      <c r="G8260" t="n">
        <v>0.08251561363229072</v>
      </c>
      <c r="H8260" t="n">
        <v>-0.001289344510667084</v>
      </c>
      <c r="J8260" t="n">
        <v>0.03017683598665355</v>
      </c>
      <c r="K8260" t="n">
        <v>0.06129320985904187</v>
      </c>
      <c r="L8260" t="n">
        <v>-0.002408176911148758</v>
      </c>
      <c r="M8260" t="n">
        <v>0.06384357006160965</v>
      </c>
      <c r="N8260" t="n">
        <v>0.06192772412204663</v>
      </c>
      <c r="O8260" t="n">
        <v>-0.001486934253197897</v>
      </c>
      <c r="P8260" t="n">
        <v>0.09855877444760114</v>
      </c>
      <c r="Q8260" t="n">
        <v>0.07895715825953147</v>
      </c>
      <c r="R8260" t="n">
        <v>-0.00117393337112663</v>
      </c>
    </row>
    <row r="8261">
      <c r="F8261" t="n">
        <v>0.09535986912556665</v>
      </c>
      <c r="G8261" t="n">
        <v>0.08252570728533444</v>
      </c>
      <c r="H8261" t="n">
        <v>-0.001289988989578744</v>
      </c>
      <c r="J8261" t="n">
        <v>0.03025773058113178</v>
      </c>
      <c r="K8261" t="n">
        <v>0.0613007074993916</v>
      </c>
      <c r="L8261" t="n">
        <v>-0.002405770659239137</v>
      </c>
      <c r="M8261" t="n">
        <v>0.06375891011402629</v>
      </c>
      <c r="N8261" t="n">
        <v>0.06193529937881996</v>
      </c>
      <c r="O8261" t="n">
        <v>-0.001487678017830349</v>
      </c>
      <c r="P8261" t="n">
        <v>0.09849172265709644</v>
      </c>
      <c r="Q8261" t="n">
        <v>0.07896681662751429</v>
      </c>
      <c r="R8261" t="n">
        <v>-0.001174872987631784</v>
      </c>
    </row>
    <row r="8262">
      <c r="F8262" t="n">
        <v>0.09550045269188448</v>
      </c>
      <c r="G8262" t="n">
        <v>0.08253580093837813</v>
      </c>
      <c r="H8262" t="n">
        <v>-0.001290246781143408</v>
      </c>
      <c r="J8262" t="n">
        <v>0.0302504305067616</v>
      </c>
      <c r="K8262" t="n">
        <v>0.06130820513974133</v>
      </c>
      <c r="L8262" t="n">
        <v>-0.00240721441038491</v>
      </c>
      <c r="M8262" t="n">
        <v>0.06373837083898817</v>
      </c>
      <c r="N8262" t="n">
        <v>0.0619428746355933</v>
      </c>
      <c r="O8262" t="n">
        <v>-0.00148797552368333</v>
      </c>
      <c r="P8262" t="n">
        <v>0.0986338707611486</v>
      </c>
      <c r="Q8262" t="n">
        <v>0.07897647499549711</v>
      </c>
      <c r="R8262" t="n">
        <v>-0.001174638083505495</v>
      </c>
    </row>
    <row r="8263">
      <c r="F8263" t="n">
        <v>0.09539338774947018</v>
      </c>
      <c r="G8263" t="n">
        <v>0.08254589459142184</v>
      </c>
      <c r="H8263" t="n">
        <v>-0.00128908671910242</v>
      </c>
      <c r="J8263" t="n">
        <v>0.03015493339730388</v>
      </c>
      <c r="K8263" t="n">
        <v>0.06131570278009105</v>
      </c>
      <c r="L8263" t="n">
        <v>-0.002405770659239137</v>
      </c>
      <c r="M8263" t="n">
        <v>0.06369645730558024</v>
      </c>
      <c r="N8263" t="n">
        <v>0.06195044989236663</v>
      </c>
      <c r="O8263" t="n">
        <v>-0.001488273029536311</v>
      </c>
      <c r="P8263" t="n">
        <v>0.09849708359975745</v>
      </c>
      <c r="Q8263" t="n">
        <v>0.07898613336347993</v>
      </c>
      <c r="R8263" t="n">
        <v>-0.00117393337112663</v>
      </c>
    </row>
    <row r="8264">
      <c r="F8264" t="n">
        <v>0.09547894104797847</v>
      </c>
      <c r="G8264" t="n">
        <v>0.08255598824446556</v>
      </c>
      <c r="H8264" t="n">
        <v>-0.001289229873293584</v>
      </c>
      <c r="J8264" t="n">
        <v>0.03016366817643976</v>
      </c>
      <c r="K8264" t="n">
        <v>0.06132320042044079</v>
      </c>
      <c r="L8264" t="n">
        <v>-0.002403998422143682</v>
      </c>
      <c r="M8264" t="n">
        <v>0.0636759172715308</v>
      </c>
      <c r="N8264" t="n">
        <v>0.06195802514913998</v>
      </c>
      <c r="O8264" t="n">
        <v>-0.001488162997681831</v>
      </c>
      <c r="P8264" t="n">
        <v>0.09867410070829274</v>
      </c>
      <c r="Q8264" t="n">
        <v>0.07899579173146273</v>
      </c>
      <c r="R8264" t="n">
        <v>-0.00117384947544451</v>
      </c>
    </row>
    <row r="8265">
      <c r="F8265" t="n">
        <v>0.09553697891031654</v>
      </c>
      <c r="G8265" t="n">
        <v>0.08256608189750925</v>
      </c>
      <c r="H8265" t="n">
        <v>-0.001289358744732338</v>
      </c>
      <c r="J8265" t="n">
        <v>0.0302205113457424</v>
      </c>
      <c r="K8265" t="n">
        <v>0.06133069806079052</v>
      </c>
      <c r="L8265" t="n">
        <v>-0.002406403623166337</v>
      </c>
      <c r="M8265" t="n">
        <v>0.06365537689986872</v>
      </c>
      <c r="N8265" t="n">
        <v>0.06196560040591331</v>
      </c>
      <c r="O8265" t="n">
        <v>-0.001488014270618301</v>
      </c>
      <c r="P8265" t="n">
        <v>0.09902545861323875</v>
      </c>
      <c r="Q8265" t="n">
        <v>0.07900545009944557</v>
      </c>
      <c r="R8265" t="n">
        <v>-0.001174789024799543</v>
      </c>
    </row>
    <row r="8266">
      <c r="F8266" t="n">
        <v>0.09544366455490683</v>
      </c>
      <c r="G8266" t="n">
        <v>0.08257617555055295</v>
      </c>
      <c r="H8266" t="n">
        <v>-0.001289229873293584</v>
      </c>
      <c r="J8266" t="n">
        <v>0.03022122871621691</v>
      </c>
      <c r="K8266" t="n">
        <v>0.06133819570114025</v>
      </c>
      <c r="L8266" t="n">
        <v>-0.00240520102265501</v>
      </c>
      <c r="M8266" t="n">
        <v>0.06395544875127301</v>
      </c>
      <c r="N8266" t="n">
        <v>0.06197317566268665</v>
      </c>
      <c r="O8266" t="n">
        <v>-0.001488162997681831</v>
      </c>
      <c r="P8266" t="n">
        <v>0.0985748588398061</v>
      </c>
      <c r="Q8266" t="n">
        <v>0.07901510846742839</v>
      </c>
      <c r="R8266" t="n">
        <v>-0.00117525879947706</v>
      </c>
    </row>
    <row r="8267">
      <c r="F8267" t="n">
        <v>0.09541914395900189</v>
      </c>
      <c r="G8267" t="n">
        <v>0.08258626920359667</v>
      </c>
      <c r="H8267" t="n">
        <v>-0.001289487616171092</v>
      </c>
      <c r="J8267" t="n">
        <v>0.0301898733386607</v>
      </c>
      <c r="K8267" t="n">
        <v>0.06134569334148998</v>
      </c>
      <c r="L8267" t="n">
        <v>-0.002406163103064072</v>
      </c>
      <c r="M8267" t="n">
        <v>0.06367841790635792</v>
      </c>
      <c r="N8267" t="n">
        <v>0.06198075091945999</v>
      </c>
      <c r="O8267" t="n">
        <v>-0.001487904480378918</v>
      </c>
      <c r="P8267" t="n">
        <v>0.09854267039245329</v>
      </c>
      <c r="Q8267" t="n">
        <v>0.07902476683541119</v>
      </c>
      <c r="R8267" t="n">
        <v>-0.001175611130485197</v>
      </c>
    </row>
    <row r="8268">
      <c r="F8268" t="n">
        <v>0.09550470174533579</v>
      </c>
      <c r="G8268" t="n">
        <v>0.08259636285664036</v>
      </c>
      <c r="H8268" t="n">
        <v>-0.001287956066553968</v>
      </c>
      <c r="J8268" t="n">
        <v>0.03025473646809546</v>
      </c>
      <c r="K8268" t="n">
        <v>0.06135319098183972</v>
      </c>
      <c r="L8268" t="n">
        <v>-0.002406072213336634</v>
      </c>
      <c r="M8268" t="n">
        <v>0.06378612279704327</v>
      </c>
      <c r="N8268" t="n">
        <v>0.06198832617623334</v>
      </c>
      <c r="O8268" t="n">
        <v>-0.001487160974242411</v>
      </c>
      <c r="P8268" t="n">
        <v>0.09864995506233698</v>
      </c>
      <c r="Q8268" t="n">
        <v>0.07903442520339402</v>
      </c>
      <c r="R8268" t="n">
        <v>-0.001174587562462403</v>
      </c>
    </row>
    <row r="8269">
      <c r="F8269" t="n">
        <v>0.0954113779344633</v>
      </c>
      <c r="G8269" t="n">
        <v>0.08260645650968407</v>
      </c>
      <c r="H8269" t="n">
        <v>-0.001287827219408454</v>
      </c>
      <c r="J8269" t="n">
        <v>0.03021536246281546</v>
      </c>
      <c r="K8269" t="n">
        <v>0.06136068862218944</v>
      </c>
      <c r="L8269" t="n">
        <v>-0.002403668064442412</v>
      </c>
      <c r="M8269" t="n">
        <v>0.0638938283504551</v>
      </c>
      <c r="N8269" t="n">
        <v>0.06199590143300667</v>
      </c>
      <c r="O8269" t="n">
        <v>-0.001486714870560506</v>
      </c>
      <c r="P8269" t="n">
        <v>0.09903619106684136</v>
      </c>
      <c r="Q8269" t="n">
        <v>0.07904408357137684</v>
      </c>
      <c r="R8269" t="n">
        <v>-0.001174117821385633</v>
      </c>
    </row>
    <row r="8270">
      <c r="F8270" t="n">
        <v>0.09535933109757944</v>
      </c>
      <c r="G8270" t="n">
        <v>0.08261655016272779</v>
      </c>
      <c r="H8270" t="n">
        <v>-0.001288471455136022</v>
      </c>
      <c r="J8270" t="n">
        <v>0.0301759877345055</v>
      </c>
      <c r="K8270" t="n">
        <v>0.06136818626253917</v>
      </c>
      <c r="L8270" t="n">
        <v>-0.002403908479331834</v>
      </c>
      <c r="M8270" t="n">
        <v>0.06370229150967407</v>
      </c>
      <c r="N8270" t="n">
        <v>0.06200347668978001</v>
      </c>
      <c r="O8270" t="n">
        <v>-0.00148805318160622</v>
      </c>
      <c r="P8270" t="n">
        <v>0.09879479036035826</v>
      </c>
      <c r="Q8270" t="n">
        <v>0.07905374193935966</v>
      </c>
      <c r="R8270" t="n">
        <v>-0.001173765515578056</v>
      </c>
    </row>
    <row r="8271">
      <c r="F8271" t="n">
        <v>0.09537608581265608</v>
      </c>
      <c r="G8271" t="n">
        <v>0.08262664381577149</v>
      </c>
      <c r="H8271" t="n">
        <v>-0.001288357847962074</v>
      </c>
      <c r="J8271" t="n">
        <v>0.03021679700626824</v>
      </c>
      <c r="K8271" t="n">
        <v>0.0613756839028889</v>
      </c>
      <c r="L8271" t="n">
        <v>-0.002404870138889523</v>
      </c>
      <c r="M8271" t="n">
        <v>0.06389549557122079</v>
      </c>
      <c r="N8271" t="n">
        <v>0.06201105194655334</v>
      </c>
      <c r="O8271" t="n">
        <v>-0.001487309675469713</v>
      </c>
      <c r="P8271" t="n">
        <v>0.09876260134336495</v>
      </c>
      <c r="Q8271" t="n">
        <v>0.07906340030734246</v>
      </c>
      <c r="R8271" t="n">
        <v>-0.001175292174077557</v>
      </c>
    </row>
    <row r="8272">
      <c r="F8272" t="n">
        <v>0.095392840371332</v>
      </c>
      <c r="G8272" t="n">
        <v>0.08263673746881518</v>
      </c>
      <c r="H8272" t="n">
        <v>-0.00128848667086458</v>
      </c>
      <c r="J8272" t="n">
        <v>0.03024156990090546</v>
      </c>
      <c r="K8272" t="n">
        <v>0.06138318154323863</v>
      </c>
      <c r="L8272" t="n">
        <v>-0.002405258310745547</v>
      </c>
      <c r="M8272" t="n">
        <v>0.06370395689015063</v>
      </c>
      <c r="N8272" t="n">
        <v>0.06201862720332669</v>
      </c>
      <c r="O8272" t="n">
        <v>-0.00148720020276261</v>
      </c>
      <c r="P8272" t="n">
        <v>0.09886988973044369</v>
      </c>
      <c r="Q8272" t="n">
        <v>0.07907305867532528</v>
      </c>
      <c r="R8272" t="n">
        <v>-0.001175442893506918</v>
      </c>
    </row>
    <row r="8273">
      <c r="F8273" t="n">
        <v>0.09546464093059762</v>
      </c>
      <c r="G8273" t="n">
        <v>0.0826468311218589</v>
      </c>
      <c r="H8273" t="n">
        <v>-0.001288357847962074</v>
      </c>
      <c r="J8273" t="n">
        <v>0.03022625014108407</v>
      </c>
      <c r="K8273" t="n">
        <v>0.06139067918358836</v>
      </c>
      <c r="L8273" t="n">
        <v>-0.002404777691640593</v>
      </c>
      <c r="M8273" t="n">
        <v>0.06372616407874954</v>
      </c>
      <c r="N8273" t="n">
        <v>0.06202620246010002</v>
      </c>
      <c r="O8273" t="n">
        <v>-0.001488092255268516</v>
      </c>
      <c r="P8273" t="n">
        <v>0.0989423096257897</v>
      </c>
      <c r="Q8273" t="n">
        <v>0.0790827170433081</v>
      </c>
      <c r="R8273" t="n">
        <v>-0.001175090612919453</v>
      </c>
    </row>
    <row r="8274">
      <c r="F8274" t="n">
        <v>0.09546763453236448</v>
      </c>
      <c r="G8274" t="n">
        <v>0.08265692477490261</v>
      </c>
      <c r="H8274" t="n">
        <v>-0.00128913078537711</v>
      </c>
      <c r="J8274" t="n">
        <v>0.0302510235253559</v>
      </c>
      <c r="K8274" t="n">
        <v>0.06139817682393809</v>
      </c>
      <c r="L8274" t="n">
        <v>-0.002404537382088115</v>
      </c>
      <c r="M8274" t="n">
        <v>0.06372699642644183</v>
      </c>
      <c r="N8274" t="n">
        <v>0.06203377771687336</v>
      </c>
      <c r="O8274" t="n">
        <v>-0.001486605501092006</v>
      </c>
      <c r="P8274" t="n">
        <v>0.09894499013546609</v>
      </c>
      <c r="Q8274" t="n">
        <v>0.07909237541129092</v>
      </c>
      <c r="R8274" t="n">
        <v>-0.00117532546664443</v>
      </c>
    </row>
    <row r="8275">
      <c r="F8275" t="n">
        <v>0.09542934096247485</v>
      </c>
      <c r="G8275" t="n">
        <v>0.0826670184279463</v>
      </c>
      <c r="H8275" t="n">
        <v>-0.00128913078537711</v>
      </c>
      <c r="J8275" t="n">
        <v>0.03025174105635052</v>
      </c>
      <c r="K8275" t="n">
        <v>0.06140567446428782</v>
      </c>
      <c r="L8275" t="n">
        <v>-0.002404777691640593</v>
      </c>
      <c r="M8275" t="n">
        <v>0.06392020288708394</v>
      </c>
      <c r="N8275" t="n">
        <v>0.0620413529736467</v>
      </c>
      <c r="O8275" t="n">
        <v>-0.001486754176509657</v>
      </c>
      <c r="P8275" t="n">
        <v>0.09877331857878663</v>
      </c>
      <c r="Q8275" t="n">
        <v>0.07910203377927373</v>
      </c>
      <c r="R8275" t="n">
        <v>-0.001175208039781941</v>
      </c>
    </row>
    <row r="8276">
      <c r="F8276" t="n">
        <v>0.09554243164783718</v>
      </c>
      <c r="G8276" t="n">
        <v>0.08267711208099002</v>
      </c>
      <c r="H8276" t="n">
        <v>-0.00128760070012745</v>
      </c>
      <c r="J8276" t="n">
        <v>0.0301482137808481</v>
      </c>
      <c r="K8276" t="n">
        <v>0.06141317210463754</v>
      </c>
      <c r="L8276" t="n">
        <v>-0.002403962547496262</v>
      </c>
      <c r="M8276" t="n">
        <v>0.06389966063971364</v>
      </c>
      <c r="N8276" t="n">
        <v>0.06204892823042005</v>
      </c>
      <c r="O8276" t="n">
        <v>-0.001487239592418839</v>
      </c>
      <c r="P8276" t="n">
        <v>0.09884573844561656</v>
      </c>
      <c r="Q8276" t="n">
        <v>0.07911169214725655</v>
      </c>
      <c r="R8276" t="n">
        <v>-0.001175123839300675</v>
      </c>
    </row>
    <row r="8277">
      <c r="F8277" t="n">
        <v>0.09540779710792885</v>
      </c>
      <c r="G8277" t="n">
        <v>0.08268720573403372</v>
      </c>
      <c r="H8277" t="n">
        <v>-0.001288244693675578</v>
      </c>
      <c r="J8277" t="n">
        <v>0.03026119500225891</v>
      </c>
      <c r="K8277" t="n">
        <v>0.06142066974498728</v>
      </c>
      <c r="L8277" t="n">
        <v>-0.00240276152703888</v>
      </c>
      <c r="M8277" t="n">
        <v>0.06383636788219998</v>
      </c>
      <c r="N8277" t="n">
        <v>0.06205650348719338</v>
      </c>
      <c r="O8277" t="n">
        <v>-0.001486793643515565</v>
      </c>
      <c r="P8277" t="n">
        <v>0.09870893374574163</v>
      </c>
      <c r="Q8277" t="n">
        <v>0.07912135051523937</v>
      </c>
      <c r="R8277" t="n">
        <v>-0.001175006420851504</v>
      </c>
    </row>
    <row r="8278">
      <c r="F8278" t="n">
        <v>0.09550712742658868</v>
      </c>
      <c r="G8278" t="n">
        <v>0.08269729938707741</v>
      </c>
      <c r="H8278" t="n">
        <v>-0.001289275083352583</v>
      </c>
      <c r="J8278" t="n">
        <v>0.03024587463796803</v>
      </c>
      <c r="K8278" t="n">
        <v>0.06142816738533701</v>
      </c>
      <c r="L8278" t="n">
        <v>-0.002404442955679215</v>
      </c>
      <c r="M8278" t="n">
        <v>0.0637730744554624</v>
      </c>
      <c r="N8278" t="n">
        <v>0.06206407874396672</v>
      </c>
      <c r="O8278" t="n">
        <v>-0.001487090942784414</v>
      </c>
      <c r="P8278" t="n">
        <v>0.09874648243170153</v>
      </c>
      <c r="Q8278" t="n">
        <v>0.07913100888322218</v>
      </c>
      <c r="R8278" t="n">
        <v>-0.001173597399461455</v>
      </c>
    </row>
    <row r="8279">
      <c r="F8279" t="n">
        <v>0.09556517116795452</v>
      </c>
      <c r="G8279" t="n">
        <v>0.08270739304012113</v>
      </c>
      <c r="H8279" t="n">
        <v>-0.001288244693675578</v>
      </c>
      <c r="J8279" t="n">
        <v>0.03019847779715097</v>
      </c>
      <c r="K8279" t="n">
        <v>0.06143566502568674</v>
      </c>
      <c r="L8279" t="n">
        <v>-0.002400839894307069</v>
      </c>
      <c r="M8279" t="n">
        <v>0.06392353289058128</v>
      </c>
      <c r="N8279" t="n">
        <v>0.06207165400074006</v>
      </c>
      <c r="O8279" t="n">
        <v>-0.001485644279178832</v>
      </c>
      <c r="P8279" t="n">
        <v>0.09881890280414679</v>
      </c>
      <c r="Q8279" t="n">
        <v>0.079140667251205</v>
      </c>
      <c r="R8279" t="n">
        <v>-0.001175358676199016</v>
      </c>
    </row>
    <row r="8280">
      <c r="F8280" t="n">
        <v>0.09543052567754187</v>
      </c>
      <c r="G8280" t="n">
        <v>0.08271748669316484</v>
      </c>
      <c r="H8280" t="n">
        <v>-0.001287488118539885</v>
      </c>
      <c r="J8280" t="n">
        <v>0.03022325214785737</v>
      </c>
      <c r="K8280" t="n">
        <v>0.06144316266603646</v>
      </c>
      <c r="L8280" t="n">
        <v>-0.002403386049712955</v>
      </c>
      <c r="M8280" t="n">
        <v>0.06396711563858784</v>
      </c>
      <c r="N8280" t="n">
        <v>0.0620792292575134</v>
      </c>
      <c r="O8280" t="n">
        <v>-0.001486833270198583</v>
      </c>
      <c r="P8280" t="n">
        <v>0.09889132396938954</v>
      </c>
      <c r="Q8280" t="n">
        <v>0.07915032561918782</v>
      </c>
      <c r="R8280" t="n">
        <v>-0.00117503957167484</v>
      </c>
    </row>
    <row r="8281">
      <c r="F8281" t="n">
        <v>0.09547480456245031</v>
      </c>
      <c r="G8281" t="n">
        <v>0.08272758034620853</v>
      </c>
      <c r="H8281" t="n">
        <v>-0.001287488118539885</v>
      </c>
      <c r="J8281" t="n">
        <v>0.03025604611168113</v>
      </c>
      <c r="K8281" t="n">
        <v>0.06145066030638619</v>
      </c>
      <c r="L8281" t="n">
        <v>-0.002400024670622448</v>
      </c>
      <c r="M8281" t="n">
        <v>0.06373281809751255</v>
      </c>
      <c r="N8281" t="n">
        <v>0.06208680451428674</v>
      </c>
      <c r="O8281" t="n">
        <v>-0.001486833270198583</v>
      </c>
      <c r="P8281" t="n">
        <v>0.09878938610602767</v>
      </c>
      <c r="Q8281" t="n">
        <v>0.07915998398717064</v>
      </c>
      <c r="R8281" t="n">
        <v>-0.001174687341587407</v>
      </c>
    </row>
    <row r="8282">
      <c r="F8282" t="n">
        <v>0.09558790562990754</v>
      </c>
      <c r="G8282" t="n">
        <v>0.08273767399925225</v>
      </c>
      <c r="H8282" t="n">
        <v>-0.001288647089640791</v>
      </c>
      <c r="J8282" t="n">
        <v>0.03024874433796054</v>
      </c>
      <c r="K8282" t="n">
        <v>0.06145815794673593</v>
      </c>
      <c r="L8282" t="n">
        <v>-0.002400504867635378</v>
      </c>
      <c r="M8282" t="n">
        <v>0.0638405265974431</v>
      </c>
      <c r="N8282" t="n">
        <v>0.06209437977106008</v>
      </c>
      <c r="O8282" t="n">
        <v>-0.001486090150811239</v>
      </c>
      <c r="P8282" t="n">
        <v>0.09896642421329616</v>
      </c>
      <c r="Q8282" t="n">
        <v>0.07916964235515345</v>
      </c>
      <c r="R8282" t="n">
        <v>-0.001174687341587407</v>
      </c>
    </row>
    <row r="8283">
      <c r="F8283" t="n">
        <v>0.09542572013168188</v>
      </c>
      <c r="G8283" t="n">
        <v>0.08274776765229595</v>
      </c>
      <c r="H8283" t="n">
        <v>-0.001288647089640791</v>
      </c>
      <c r="J8283" t="n">
        <v>0.03025748107979655</v>
      </c>
      <c r="K8283" t="n">
        <v>0.06146565558708566</v>
      </c>
      <c r="L8283" t="n">
        <v>-0.002401225163154772</v>
      </c>
      <c r="M8283" t="n">
        <v>0.06392686017299537</v>
      </c>
      <c r="N8283" t="n">
        <v>0.06210195502783342</v>
      </c>
      <c r="O8283" t="n">
        <v>-0.001485792903056301</v>
      </c>
      <c r="P8283" t="n">
        <v>0.09882961222298953</v>
      </c>
      <c r="Q8283" t="n">
        <v>0.07917930072313627</v>
      </c>
      <c r="R8283" t="n">
        <v>-0.001174687341587407</v>
      </c>
    </row>
    <row r="8284">
      <c r="F8284" t="n">
        <v>0.09548376394604005</v>
      </c>
      <c r="G8284" t="n">
        <v>0.08275786130533964</v>
      </c>
      <c r="H8284" t="n">
        <v>-0.001288534742048573</v>
      </c>
      <c r="J8284" t="n">
        <v>0.03021810153265263</v>
      </c>
      <c r="K8284" t="n">
        <v>0.06147315322743539</v>
      </c>
      <c r="L8284" t="n">
        <v>-0.002400407960473248</v>
      </c>
      <c r="M8284" t="n">
        <v>0.06369255921404909</v>
      </c>
      <c r="N8284" t="n">
        <v>0.06210953028460676</v>
      </c>
      <c r="O8284" t="n">
        <v>-0.001487021653324462</v>
      </c>
      <c r="P8284" t="n">
        <v>0.09855330674502333</v>
      </c>
      <c r="Q8284" t="n">
        <v>0.07918895909111909</v>
      </c>
      <c r="R8284" t="n">
        <v>-0.001174955235945519</v>
      </c>
    </row>
    <row r="8285">
      <c r="F8285" t="n">
        <v>0.09558310476270737</v>
      </c>
      <c r="G8285" t="n">
        <v>0.08276795495838336</v>
      </c>
      <c r="H8285" t="n">
        <v>-0.001287375987784141</v>
      </c>
      <c r="J8285" t="n">
        <v>0.03023485759437167</v>
      </c>
      <c r="K8285" t="n">
        <v>0.06148065086778512</v>
      </c>
      <c r="L8285" t="n">
        <v>-0.002399687982080785</v>
      </c>
      <c r="M8285" t="n">
        <v>0.06371476527824482</v>
      </c>
      <c r="N8285" t="n">
        <v>0.06211710554138009</v>
      </c>
      <c r="O8285" t="n">
        <v>-0.001486278662591313</v>
      </c>
      <c r="P8285" t="n">
        <v>0.09904420346890186</v>
      </c>
      <c r="Q8285" t="n">
        <v>0.07919861745910191</v>
      </c>
      <c r="R8285" t="n">
        <v>-0.001174485629536268</v>
      </c>
    </row>
    <row r="8286">
      <c r="F8286" t="n">
        <v>0.09546220220131807</v>
      </c>
      <c r="G8286" t="n">
        <v>0.08277804861142707</v>
      </c>
      <c r="H8286" t="n">
        <v>-0.001288405991574747</v>
      </c>
      <c r="J8286" t="n">
        <v>0.03027567257956409</v>
      </c>
      <c r="K8286" t="n">
        <v>0.06148814850813484</v>
      </c>
      <c r="L8286" t="n">
        <v>-0.002399927974878273</v>
      </c>
      <c r="M8286" t="n">
        <v>0.06367284383485475</v>
      </c>
      <c r="N8286" t="n">
        <v>0.06212468079815343</v>
      </c>
      <c r="O8286" t="n">
        <v>-0.001487467447764351</v>
      </c>
      <c r="P8286" t="n">
        <v>0.098907387966294</v>
      </c>
      <c r="Q8286" t="n">
        <v>0.07920827582708471</v>
      </c>
      <c r="R8286" t="n">
        <v>-0.00117413342472933</v>
      </c>
    </row>
    <row r="8287">
      <c r="F8287" t="n">
        <v>0.09554777934592026</v>
      </c>
      <c r="G8287" t="n">
        <v>0.08278814226447077</v>
      </c>
      <c r="H8287" t="n">
        <v>-0.001288792242996224</v>
      </c>
      <c r="J8287" t="n">
        <v>0.03026837055881051</v>
      </c>
      <c r="K8287" t="n">
        <v>0.06149564614848457</v>
      </c>
      <c r="L8287" t="n">
        <v>-0.002402087910055663</v>
      </c>
      <c r="M8287" t="n">
        <v>0.06371642556086649</v>
      </c>
      <c r="N8287" t="n">
        <v>0.06213225605492678</v>
      </c>
      <c r="O8287" t="n">
        <v>-0.001486130064444683</v>
      </c>
      <c r="P8287" t="n">
        <v>0.09908443217125978</v>
      </c>
      <c r="Q8287" t="n">
        <v>0.07921793419506754</v>
      </c>
      <c r="R8287" t="n">
        <v>-0.001175190039150144</v>
      </c>
    </row>
    <row r="8288">
      <c r="F8288" t="n">
        <v>0.09548193307295694</v>
      </c>
      <c r="G8288" t="n">
        <v>0.08279823591751448</v>
      </c>
      <c r="H8288" t="n">
        <v>-0.001287650486249175</v>
      </c>
      <c r="J8288" t="n">
        <v>0.03026908807930392</v>
      </c>
      <c r="K8288" t="n">
        <v>0.06150314378883431</v>
      </c>
      <c r="L8288" t="n">
        <v>-0.002399109532872393</v>
      </c>
      <c r="M8288" t="n">
        <v>0.06378138345027221</v>
      </c>
      <c r="N8288" t="n">
        <v>0.06213983131170011</v>
      </c>
      <c r="O8288" t="n">
        <v>-0.001485872989978929</v>
      </c>
      <c r="P8288" t="n">
        <v>0.09877324505199148</v>
      </c>
      <c r="Q8288" t="n">
        <v>0.07922759256305036</v>
      </c>
      <c r="R8288" t="n">
        <v>-0.001174870831153794</v>
      </c>
    </row>
    <row r="8289">
      <c r="F8289" t="n">
        <v>0.09553997992402097</v>
      </c>
      <c r="G8289" t="n">
        <v>0.08280832957055818</v>
      </c>
      <c r="H8289" t="n">
        <v>-0.001288036665541262</v>
      </c>
      <c r="J8289" t="n">
        <v>0.030253766067765</v>
      </c>
      <c r="K8289" t="n">
        <v>0.06151064142918403</v>
      </c>
      <c r="L8289" t="n">
        <v>-0.002400308967695347</v>
      </c>
      <c r="M8289" t="n">
        <v>0.06371808516586341</v>
      </c>
      <c r="N8289" t="n">
        <v>0.06214740656847345</v>
      </c>
      <c r="O8289" t="n">
        <v>-0.001484981555328407</v>
      </c>
      <c r="P8289" t="n">
        <v>0.09877591978024253</v>
      </c>
      <c r="Q8289" t="n">
        <v>0.07923725093103318</v>
      </c>
      <c r="R8289" t="n">
        <v>-0.001174401258479472</v>
      </c>
    </row>
    <row r="8290">
      <c r="F8290" t="n">
        <v>0.09543282898619357</v>
      </c>
      <c r="G8290" t="n">
        <v>0.08281842322360189</v>
      </c>
      <c r="H8290" t="n">
        <v>-0.001287907939110566</v>
      </c>
      <c r="J8290" t="n">
        <v>0.03016626525283951</v>
      </c>
      <c r="K8290" t="n">
        <v>0.06151813906953377</v>
      </c>
      <c r="L8290" t="n">
        <v>-0.00239791009804944</v>
      </c>
      <c r="M8290" t="n">
        <v>0.06380441938122533</v>
      </c>
      <c r="N8290" t="n">
        <v>0.06215498182524679</v>
      </c>
      <c r="O8290" t="n">
        <v>-0.001486615852187698</v>
      </c>
      <c r="P8290" t="n">
        <v>0.09877859422903895</v>
      </c>
      <c r="Q8290" t="n">
        <v>0.079246909299016</v>
      </c>
      <c r="R8290" t="n">
        <v>-0.001174870831153794</v>
      </c>
    </row>
    <row r="8291">
      <c r="F8291" t="n">
        <v>0.0956285446474133</v>
      </c>
      <c r="G8291" t="n">
        <v>0.08282851687664559</v>
      </c>
      <c r="H8291" t="n">
        <v>-0.001286509562968817</v>
      </c>
      <c r="J8291" t="n">
        <v>0.03018302163417953</v>
      </c>
      <c r="K8291" t="n">
        <v>0.0615256367098835</v>
      </c>
      <c r="L8291" t="n">
        <v>-0.002399829193766165</v>
      </c>
      <c r="M8291" t="n">
        <v>0.06389075409100156</v>
      </c>
      <c r="N8291" t="n">
        <v>0.06216255708202013</v>
      </c>
      <c r="O8291" t="n">
        <v>-0.001486210360681931</v>
      </c>
      <c r="P8291" t="n">
        <v>0.09857202056197928</v>
      </c>
      <c r="Q8291" t="n">
        <v>0.07925656766699882</v>
      </c>
      <c r="R8291" t="n">
        <v>-0.001174283865310892</v>
      </c>
    </row>
    <row r="8292">
      <c r="F8292" t="n">
        <v>0.09561775968548952</v>
      </c>
      <c r="G8292" t="n">
        <v>0.0828386105296893</v>
      </c>
      <c r="H8292" t="n">
        <v>-0.001287024372717904</v>
      </c>
      <c r="J8292" t="n">
        <v>0.03017571836222219</v>
      </c>
      <c r="K8292" t="n">
        <v>0.06153313435023322</v>
      </c>
      <c r="L8292" t="n">
        <v>-0.002397090735166892</v>
      </c>
      <c r="M8292" t="n">
        <v>0.06395571296245361</v>
      </c>
      <c r="N8292" t="n">
        <v>0.06217013233879347</v>
      </c>
      <c r="O8292" t="n">
        <v>-0.001484724893055062</v>
      </c>
      <c r="P8292" t="n">
        <v>0.09867931756746851</v>
      </c>
      <c r="Q8292" t="n">
        <v>0.07926622603498164</v>
      </c>
      <c r="R8292" t="n">
        <v>-0.001173729893790083</v>
      </c>
    </row>
    <row r="8293">
      <c r="F8293" t="n">
        <v>0.09555190331432656</v>
      </c>
      <c r="G8293" t="n">
        <v>0.082848704182733</v>
      </c>
      <c r="H8293" t="n">
        <v>-0.001287667884904263</v>
      </c>
      <c r="J8293" t="n">
        <v>0.03016039489080943</v>
      </c>
      <c r="K8293" t="n">
        <v>0.06154063199058295</v>
      </c>
      <c r="L8293" t="n">
        <v>-0.002400207888268539</v>
      </c>
      <c r="M8293" t="n">
        <v>0.06382828442253724</v>
      </c>
      <c r="N8293" t="n">
        <v>0.0621777075955668</v>
      </c>
      <c r="O8293" t="n">
        <v>-0.001486507454207305</v>
      </c>
      <c r="P8293" t="n">
        <v>0.09868199037502029</v>
      </c>
      <c r="Q8293" t="n">
        <v>0.07927588440296444</v>
      </c>
      <c r="R8293" t="n">
        <v>-0.00117419943270149</v>
      </c>
    </row>
    <row r="8294">
      <c r="F8294" t="n">
        <v>0.09548604319535203</v>
      </c>
      <c r="G8294" t="n">
        <v>0.08285879783577671</v>
      </c>
      <c r="H8294" t="n">
        <v>-0.001287796587341534</v>
      </c>
      <c r="J8294" t="n">
        <v>0.03020121197444867</v>
      </c>
      <c r="K8294" t="n">
        <v>0.06154812963093268</v>
      </c>
      <c r="L8294" t="n">
        <v>-0.002396850954159073</v>
      </c>
      <c r="M8294" t="n">
        <v>0.06391461970276574</v>
      </c>
      <c r="N8294" t="n">
        <v>0.06218528285234014</v>
      </c>
      <c r="O8294" t="n">
        <v>-0.001485021986580436</v>
      </c>
      <c r="P8294" t="n">
        <v>0.09858003657848013</v>
      </c>
      <c r="Q8294" t="n">
        <v>0.07928554277094726</v>
      </c>
      <c r="R8294" t="n">
        <v>-0.001173495124334379</v>
      </c>
    </row>
    <row r="8295">
      <c r="F8295" t="n">
        <v>0.09554409228734176</v>
      </c>
      <c r="G8295" t="n">
        <v>0.08286889148882041</v>
      </c>
      <c r="H8295" t="n">
        <v>-0.001287796587341534</v>
      </c>
      <c r="J8295" t="n">
        <v>0.03018588841813681</v>
      </c>
      <c r="K8295" t="n">
        <v>0.06155562727128241</v>
      </c>
      <c r="L8295" t="n">
        <v>-0.002399728326252901</v>
      </c>
      <c r="M8295" t="n">
        <v>0.06382994282656268</v>
      </c>
      <c r="N8295" t="n">
        <v>0.06219285810911349</v>
      </c>
      <c r="O8295" t="n">
        <v>-0.001485467626868497</v>
      </c>
      <c r="P8295" t="n">
        <v>0.09886171369339231</v>
      </c>
      <c r="Q8295" t="n">
        <v>0.07929520113893009</v>
      </c>
      <c r="R8295" t="n">
        <v>-0.001174232305427343</v>
      </c>
    </row>
    <row r="8296">
      <c r="F8296" t="n">
        <v>0.09551953256518653</v>
      </c>
      <c r="G8296" t="n">
        <v>0.08287898514186412</v>
      </c>
      <c r="H8296" t="n">
        <v>-0.001286913612980984</v>
      </c>
      <c r="J8296" t="n">
        <v>0.03020264562670204</v>
      </c>
      <c r="K8296" t="n">
        <v>0.06156312491163215</v>
      </c>
      <c r="L8296" t="n">
        <v>-0.002395550897543276</v>
      </c>
      <c r="M8296" t="n">
        <v>0.06398040842429373</v>
      </c>
      <c r="N8296" t="n">
        <v>0.06220043336588682</v>
      </c>
      <c r="O8296" t="n">
        <v>-0.001486696303847192</v>
      </c>
      <c r="P8296" t="n">
        <v>0.0988643869968871</v>
      </c>
      <c r="Q8296" t="n">
        <v>0.07930485950691291</v>
      </c>
      <c r="R8296" t="n">
        <v>-0.001173528047747158</v>
      </c>
    </row>
    <row r="8297">
      <c r="F8297" t="n">
        <v>0.09546743347811096</v>
      </c>
      <c r="G8297" t="n">
        <v>0.08288907879490783</v>
      </c>
      <c r="H8297" t="n">
        <v>-0.00128627022051374</v>
      </c>
      <c r="J8297" t="n">
        <v>0.03021138277908292</v>
      </c>
      <c r="K8297" t="n">
        <v>0.06157062255198188</v>
      </c>
      <c r="L8297" t="n">
        <v>-0.002398906346524327</v>
      </c>
      <c r="M8297" t="n">
        <v>0.06370334007240369</v>
      </c>
      <c r="N8297" t="n">
        <v>0.06220800862266016</v>
      </c>
      <c r="O8297" t="n">
        <v>-0.001486547782737916</v>
      </c>
      <c r="P8297" t="n">
        <v>0.09890193626297522</v>
      </c>
      <c r="Q8297" t="n">
        <v>0.07931451787489571</v>
      </c>
      <c r="R8297" t="n">
        <v>-0.001174232305427343</v>
      </c>
    </row>
    <row r="8298">
      <c r="F8298" t="n">
        <v>0.09549794523394989</v>
      </c>
      <c r="G8298" t="n">
        <v>0.08289917244795153</v>
      </c>
      <c r="H8298" t="n">
        <v>-0.001286784934487535</v>
      </c>
      <c r="J8298" t="n">
        <v>0.0302602221077606</v>
      </c>
      <c r="K8298" t="n">
        <v>0.0615781201923316</v>
      </c>
      <c r="L8298" t="n">
        <v>-0.002396030247397712</v>
      </c>
      <c r="M8298" t="n">
        <v>0.06393931331459915</v>
      </c>
      <c r="N8298" t="n">
        <v>0.06221558387943351</v>
      </c>
      <c r="O8298" t="n">
        <v>-0.001484914050535887</v>
      </c>
      <c r="P8298" t="n">
        <v>0.09904411531373869</v>
      </c>
      <c r="Q8298" t="n">
        <v>0.07932417624287853</v>
      </c>
      <c r="R8298" t="n">
        <v>-0.001174114929147312</v>
      </c>
    </row>
    <row r="8299">
      <c r="F8299" t="n">
        <v>0.09556976529652936</v>
      </c>
      <c r="G8299" t="n">
        <v>0.08290926610099524</v>
      </c>
      <c r="H8299" t="n">
        <v>-0.001287428326954779</v>
      </c>
      <c r="J8299" t="n">
        <v>0.03018073461619826</v>
      </c>
      <c r="K8299" t="n">
        <v>0.06158561783268133</v>
      </c>
      <c r="L8299" t="n">
        <v>-0.002394968522159807</v>
      </c>
      <c r="M8299" t="n">
        <v>0.06389738834517703</v>
      </c>
      <c r="N8299" t="n">
        <v>0.06222315913620684</v>
      </c>
      <c r="O8299" t="n">
        <v>-0.001484914050535887</v>
      </c>
      <c r="P8299" t="n">
        <v>0.09911654266599529</v>
      </c>
      <c r="Q8299" t="n">
        <v>0.07933383461086135</v>
      </c>
      <c r="R8299" t="n">
        <v>-0.001174819186827496</v>
      </c>
    </row>
    <row r="8300">
      <c r="F8300" t="n">
        <v>0.09551766121500121</v>
      </c>
      <c r="G8300" t="n">
        <v>0.08291935975403893</v>
      </c>
      <c r="H8300" t="n">
        <v>-0.001287060609609588</v>
      </c>
      <c r="J8300" t="n">
        <v>0.03028571836385852</v>
      </c>
      <c r="K8300" t="n">
        <v>0.06159311547303106</v>
      </c>
      <c r="L8300" t="n">
        <v>-0.002394968522159807</v>
      </c>
      <c r="M8300" t="n">
        <v>0.06394097085766495</v>
      </c>
      <c r="N8300" t="n">
        <v>0.06223073439298018</v>
      </c>
      <c r="O8300" t="n">
        <v>-0.001486291272989712</v>
      </c>
      <c r="P8300" t="n">
        <v>0.0989099544486719</v>
      </c>
      <c r="Q8300" t="n">
        <v>0.07934349297884417</v>
      </c>
      <c r="R8300" t="n">
        <v>-0.001173560882389832</v>
      </c>
    </row>
    <row r="8301">
      <c r="F8301" t="n">
        <v>0.09556194321875902</v>
      </c>
      <c r="G8301" t="n">
        <v>0.08292945340708265</v>
      </c>
      <c r="H8301" t="n">
        <v>-0.001287189264208709</v>
      </c>
      <c r="J8301" t="n">
        <v>0.03016612652541878</v>
      </c>
      <c r="K8301" t="n">
        <v>0.0616006131133808</v>
      </c>
      <c r="L8301" t="n">
        <v>-0.002395687228328306</v>
      </c>
      <c r="M8301" t="n">
        <v>0.06374940567152826</v>
      </c>
      <c r="N8301" t="n">
        <v>0.06223830964975351</v>
      </c>
      <c r="O8301" t="n">
        <v>-0.001486439768471078</v>
      </c>
      <c r="P8301" t="n">
        <v>0.09877311736818623</v>
      </c>
      <c r="Q8301" t="n">
        <v>0.07935315134682698</v>
      </c>
      <c r="R8301" t="n">
        <v>-0.001173091411089746</v>
      </c>
    </row>
    <row r="8302">
      <c r="F8302" t="n">
        <v>0.09556491566652714</v>
      </c>
      <c r="G8302" t="n">
        <v>0.08293954706012635</v>
      </c>
      <c r="H8302" t="n">
        <v>-0.001286417336613981</v>
      </c>
      <c r="J8302" t="n">
        <v>0.0302630912851814</v>
      </c>
      <c r="K8302" t="n">
        <v>0.06160811075373053</v>
      </c>
      <c r="L8302" t="n">
        <v>-0.002398082915556634</v>
      </c>
      <c r="M8302" t="n">
        <v>0.06383574192040806</v>
      </c>
      <c r="N8302" t="n">
        <v>0.06224588490652686</v>
      </c>
      <c r="O8302" t="n">
        <v>-0.001484806318176055</v>
      </c>
      <c r="P8302" t="n">
        <v>0.09860140029093256</v>
      </c>
      <c r="Q8302" t="n">
        <v>0.0793628097148098</v>
      </c>
      <c r="R8302" t="n">
        <v>-0.001173912985864897</v>
      </c>
    </row>
    <row r="8303">
      <c r="F8303" t="n">
        <v>0.09563673976538714</v>
      </c>
      <c r="G8303" t="n">
        <v>0.08294964071317006</v>
      </c>
      <c r="H8303" t="n">
        <v>-0.001286160027415739</v>
      </c>
      <c r="J8303" t="n">
        <v>0.03028787086152233</v>
      </c>
      <c r="K8303" t="n">
        <v>0.06161560839408026</v>
      </c>
      <c r="L8303" t="n">
        <v>-0.002395687228328306</v>
      </c>
      <c r="M8303" t="n">
        <v>0.06383656968761917</v>
      </c>
      <c r="N8303" t="n">
        <v>0.0622534601633002</v>
      </c>
      <c r="O8303" t="n">
        <v>-0.001485994282026981</v>
      </c>
      <c r="P8303" t="n">
        <v>0.09909235933338223</v>
      </c>
      <c r="Q8303" t="n">
        <v>0.07937246808279262</v>
      </c>
      <c r="R8303" t="n">
        <v>-0.001173443514564811</v>
      </c>
    </row>
    <row r="8304">
      <c r="F8304" t="n">
        <v>0.09547446275992311</v>
      </c>
      <c r="G8304" t="n">
        <v>0.08295973436621376</v>
      </c>
      <c r="H8304" t="n">
        <v>-0.001285921649579174</v>
      </c>
      <c r="J8304" t="n">
        <v>0.03024046331911784</v>
      </c>
      <c r="K8304" t="n">
        <v>0.06162310603442998</v>
      </c>
      <c r="L8304" t="n">
        <v>-0.002396779108643004</v>
      </c>
      <c r="M8304" t="n">
        <v>0.06379464263326173</v>
      </c>
      <c r="N8304" t="n">
        <v>0.06226103542007353</v>
      </c>
      <c r="O8304" t="n">
        <v>-0.001486035016949103</v>
      </c>
      <c r="P8304" t="n">
        <v>0.09885088520036089</v>
      </c>
      <c r="Q8304" t="n">
        <v>0.07938212645077543</v>
      </c>
      <c r="R8304" t="n">
        <v>-0.001173945705370871</v>
      </c>
    </row>
    <row r="8305">
      <c r="F8305" t="n">
        <v>0.09562891267274293</v>
      </c>
      <c r="G8305" t="n">
        <v>0.08296982801925747</v>
      </c>
      <c r="H8305" t="n">
        <v>-0.001286822064858463</v>
      </c>
      <c r="J8305" t="n">
        <v>0.03018503400006434</v>
      </c>
      <c r="K8305" t="n">
        <v>0.06163060367477971</v>
      </c>
      <c r="L8305" t="n">
        <v>-0.002396060721458877</v>
      </c>
      <c r="M8305" t="n">
        <v>0.06385960212583003</v>
      </c>
      <c r="N8305" t="n">
        <v>0.06226861067684687</v>
      </c>
      <c r="O8305" t="n">
        <v>-0.001484847257918672</v>
      </c>
      <c r="P8305" t="n">
        <v>0.09892331246655406</v>
      </c>
      <c r="Q8305" t="n">
        <v>0.07939178481875825</v>
      </c>
      <c r="R8305" t="n">
        <v>-0.001173945705370871</v>
      </c>
    </row>
    <row r="8306">
      <c r="F8306" t="n">
        <v>0.09564565457929028</v>
      </c>
      <c r="G8306" t="n">
        <v>0.08297992167230117</v>
      </c>
      <c r="H8306" t="n">
        <v>-0.00128579301882499</v>
      </c>
      <c r="J8306" t="n">
        <v>0.03026596035359579</v>
      </c>
      <c r="K8306" t="n">
        <v>0.06163810131512944</v>
      </c>
      <c r="L8306" t="n">
        <v>-0.002395821259064168</v>
      </c>
      <c r="M8306" t="n">
        <v>0.06366803204285287</v>
      </c>
      <c r="N8306" t="n">
        <v>0.06227618593362022</v>
      </c>
      <c r="O8306" t="n">
        <v>-0.001484253378403456</v>
      </c>
      <c r="P8306" t="n">
        <v>0.09910037645938918</v>
      </c>
      <c r="Q8306" t="n">
        <v>0.07940144318674107</v>
      </c>
      <c r="R8306" t="n">
        <v>-0.001174532502184513</v>
      </c>
    </row>
    <row r="8307">
      <c r="F8307" t="n">
        <v>0.09564862462854612</v>
      </c>
      <c r="G8307" t="n">
        <v>0.08299001532534488</v>
      </c>
      <c r="H8307" t="n">
        <v>-0.001286822064858463</v>
      </c>
      <c r="J8307" t="n">
        <v>0.03022657233837549</v>
      </c>
      <c r="K8307" t="n">
        <v>0.06164559895547918</v>
      </c>
      <c r="L8307" t="n">
        <v>-0.002393426635117078</v>
      </c>
      <c r="M8307" t="n">
        <v>0.06392538937054512</v>
      </c>
      <c r="N8307" t="n">
        <v>0.06228376119039356</v>
      </c>
      <c r="O8307" t="n">
        <v>-0.001486035016949103</v>
      </c>
      <c r="P8307" t="n">
        <v>0.09868450130492573</v>
      </c>
      <c r="Q8307" t="n">
        <v>0.07941110155472389</v>
      </c>
      <c r="R8307" t="n">
        <v>-0.001173593627282686</v>
      </c>
    </row>
    <row r="8308">
      <c r="F8308" t="n">
        <v>0.09559650602111724</v>
      </c>
      <c r="G8308" t="n">
        <v>0.08300010897838858</v>
      </c>
      <c r="H8308" t="n">
        <v>-0.001286198192279059</v>
      </c>
      <c r="J8308" t="n">
        <v>0.03029145822054972</v>
      </c>
      <c r="K8308" t="n">
        <v>0.0616530965958289</v>
      </c>
      <c r="L8308" t="n">
        <v>-0.002395713632405797</v>
      </c>
      <c r="M8308" t="n">
        <v>0.06379795068269042</v>
      </c>
      <c r="N8308" t="n">
        <v>0.06229133644716689</v>
      </c>
      <c r="O8308" t="n">
        <v>-0.001485482124474255</v>
      </c>
      <c r="P8308" t="n">
        <v>0.09879180717300168</v>
      </c>
      <c r="Q8308" t="n">
        <v>0.0794207599227067</v>
      </c>
      <c r="R8308" t="n">
        <v>-0.001174330386803953</v>
      </c>
    </row>
    <row r="8309">
      <c r="F8309" t="n">
        <v>0.09561324559194678</v>
      </c>
      <c r="G8309" t="n">
        <v>0.08301020263143229</v>
      </c>
      <c r="H8309" t="n">
        <v>-0.001286969834030251</v>
      </c>
      <c r="J8309" t="n">
        <v>0.03017185772602093</v>
      </c>
      <c r="K8309" t="n">
        <v>0.06166059423617864</v>
      </c>
      <c r="L8309" t="n">
        <v>-0.00239355942891977</v>
      </c>
      <c r="M8309" t="n">
        <v>0.06390566597424557</v>
      </c>
      <c r="N8309" t="n">
        <v>0.06229891170394022</v>
      </c>
      <c r="O8309" t="n">
        <v>-0.001485779013077128</v>
      </c>
      <c r="P8309" t="n">
        <v>0.09879447601745517</v>
      </c>
      <c r="Q8309" t="n">
        <v>0.07943041829068952</v>
      </c>
      <c r="R8309" t="n">
        <v>-0.001174447737697009</v>
      </c>
    </row>
    <row r="8310">
      <c r="F8310" t="n">
        <v>0.09564375753881568</v>
      </c>
      <c r="G8310" t="n">
        <v>0.08302029628447599</v>
      </c>
      <c r="H8310" t="n">
        <v>-0.00128568376444493</v>
      </c>
      <c r="J8310" t="n">
        <v>0.03027685057954994</v>
      </c>
      <c r="K8310" t="n">
        <v>0.06166809187652836</v>
      </c>
      <c r="L8310" t="n">
        <v>-0.002392841361091094</v>
      </c>
      <c r="M8310" t="n">
        <v>0.06390649281109925</v>
      </c>
      <c r="N8310" t="n">
        <v>0.06230648696071357</v>
      </c>
      <c r="O8310" t="n">
        <v>-0.001484739902967073</v>
      </c>
      <c r="P8310" t="n">
        <v>0.09869250543617974</v>
      </c>
      <c r="Q8310" t="n">
        <v>0.07944007665867234</v>
      </c>
      <c r="R8310" t="n">
        <v>-0.001174095685017843</v>
      </c>
    </row>
    <row r="8311">
      <c r="F8311" t="n">
        <v>0.09552276844114571</v>
      </c>
      <c r="G8311" t="n">
        <v>0.0830303899375197</v>
      </c>
      <c r="H8311" t="n">
        <v>-0.001285940978361994</v>
      </c>
      <c r="J8311" t="n">
        <v>0.03024548251439574</v>
      </c>
      <c r="K8311" t="n">
        <v>0.06167558951687809</v>
      </c>
      <c r="L8311" t="n">
        <v>-0.002394516852691338</v>
      </c>
      <c r="M8311" t="n">
        <v>0.06380042995380131</v>
      </c>
      <c r="N8311" t="n">
        <v>0.06231406221748691</v>
      </c>
      <c r="O8311" t="n">
        <v>-0.001484294570062764</v>
      </c>
      <c r="P8311" t="n">
        <v>0.0987649328778647</v>
      </c>
      <c r="Q8311" t="n">
        <v>0.07944973502665516</v>
      </c>
      <c r="R8311" t="n">
        <v>-0.001173274228766456</v>
      </c>
    </row>
    <row r="8312">
      <c r="F8312" t="n">
        <v>0.09569100949237086</v>
      </c>
      <c r="G8312" t="n">
        <v>0.0830404835905634</v>
      </c>
      <c r="H8312" t="n">
        <v>-0.001285960703808684</v>
      </c>
      <c r="J8312" t="n">
        <v>0.03029432798271556</v>
      </c>
      <c r="K8312" t="n">
        <v>0.06168308715722783</v>
      </c>
      <c r="L8312" t="n">
        <v>-0.002394886167943469</v>
      </c>
      <c r="M8312" t="n">
        <v>0.06382263402926466</v>
      </c>
      <c r="N8312" t="n">
        <v>0.06232163747426025</v>
      </c>
      <c r="O8312" t="n">
        <v>-0.001483593816096404</v>
      </c>
      <c r="P8312" t="n">
        <v>0.09894200184844215</v>
      </c>
      <c r="Q8312" t="n">
        <v>0.07945939339463796</v>
      </c>
      <c r="R8312" t="n">
        <v>-0.001174362898393596</v>
      </c>
    </row>
    <row r="8313">
      <c r="F8313" t="n">
        <v>0.09565265509720094</v>
      </c>
      <c r="G8313" t="n">
        <v>0.08305057724360711</v>
      </c>
      <c r="H8313" t="n">
        <v>-0.001287117952717221</v>
      </c>
      <c r="J8313" t="n">
        <v>0.03024691650734802</v>
      </c>
      <c r="K8313" t="n">
        <v>0.06169058479757755</v>
      </c>
      <c r="L8313" t="n">
        <v>-0.002392732923636627</v>
      </c>
      <c r="M8313" t="n">
        <v>0.06378070389080787</v>
      </c>
      <c r="N8313" t="n">
        <v>0.06232921273103359</v>
      </c>
      <c r="O8313" t="n">
        <v>-0.001484929584838387</v>
      </c>
      <c r="P8313" t="n">
        <v>0.0986656265108265</v>
      </c>
      <c r="Q8313" t="n">
        <v>0.07946905176262078</v>
      </c>
      <c r="R8313" t="n">
        <v>-0.001173776186314063</v>
      </c>
    </row>
    <row r="8314">
      <c r="F8314" t="n">
        <v>0.09554542940212785</v>
      </c>
      <c r="G8314" t="n">
        <v>0.08306067089665081</v>
      </c>
      <c r="H8314" t="n">
        <v>-0.001286346453444863</v>
      </c>
      <c r="J8314" t="n">
        <v>0.03027971971214338</v>
      </c>
      <c r="K8314" t="n">
        <v>0.06169808243792729</v>
      </c>
      <c r="L8314" t="n">
        <v>-0.002391536676799493</v>
      </c>
      <c r="M8314" t="n">
        <v>0.06397393293672368</v>
      </c>
      <c r="N8314" t="n">
        <v>0.06233678798780693</v>
      </c>
      <c r="O8314" t="n">
        <v>-0.001485671678583934</v>
      </c>
      <c r="P8314" t="n">
        <v>0.09877293521986857</v>
      </c>
      <c r="Q8314" t="n">
        <v>0.07947871013060361</v>
      </c>
      <c r="R8314" t="n">
        <v>-0.001172954789402717</v>
      </c>
    </row>
    <row r="8315">
      <c r="F8315" t="n">
        <v>0.09558971267121258</v>
      </c>
      <c r="G8315" t="n">
        <v>0.08307076454969452</v>
      </c>
      <c r="H8315" t="n">
        <v>-0.001286089287020743</v>
      </c>
      <c r="J8315" t="n">
        <v>0.03019219908725125</v>
      </c>
      <c r="K8315" t="n">
        <v>0.06170558007827702</v>
      </c>
      <c r="L8315" t="n">
        <v>-0.002394407669208615</v>
      </c>
      <c r="M8315" t="n">
        <v>0.06393200271019386</v>
      </c>
      <c r="N8315" t="n">
        <v>0.06234436324458027</v>
      </c>
      <c r="O8315" t="n">
        <v>-0.001484187491092841</v>
      </c>
      <c r="P8315" t="n">
        <v>0.09915929363274523</v>
      </c>
      <c r="Q8315" t="n">
        <v>0.07948836849858643</v>
      </c>
      <c r="R8315" t="n">
        <v>-0.001173776186314063</v>
      </c>
    </row>
    <row r="8316">
      <c r="F8316" t="n">
        <v>0.09564777127387464</v>
      </c>
      <c r="G8316" t="n">
        <v>0.08308085820273822</v>
      </c>
      <c r="H8316" t="n">
        <v>-0.001285852265646462</v>
      </c>
      <c r="J8316" t="n">
        <v>0.03020895895338123</v>
      </c>
      <c r="K8316" t="n">
        <v>0.06171307771862674</v>
      </c>
      <c r="L8316" t="n">
        <v>-0.002392622396934165</v>
      </c>
      <c r="M8316" t="n">
        <v>0.06382593703154169</v>
      </c>
      <c r="N8316" t="n">
        <v>0.0623519385013536</v>
      </c>
      <c r="O8316" t="n">
        <v>-0.001483487037023205</v>
      </c>
      <c r="P8316" t="n">
        <v>0.09916196316450354</v>
      </c>
      <c r="Q8316" t="n">
        <v>0.07949802686656925</v>
      </c>
      <c r="R8316" t="n">
        <v>-0.001174395317246545</v>
      </c>
    </row>
    <row r="8317">
      <c r="F8317" t="n">
        <v>0.09558185973489897</v>
      </c>
      <c r="G8317" t="n">
        <v>0.08309095185578193</v>
      </c>
      <c r="H8317" t="n">
        <v>-0.001285466587102477</v>
      </c>
      <c r="J8317" t="n">
        <v>0.03028187148717953</v>
      </c>
      <c r="K8317" t="n">
        <v>0.06172057535897647</v>
      </c>
      <c r="L8317" t="n">
        <v>-0.002392383254265806</v>
      </c>
      <c r="M8317" t="n">
        <v>0.06367711355883596</v>
      </c>
      <c r="N8317" t="n">
        <v>0.06235951375812695</v>
      </c>
      <c r="O8317" t="n">
        <v>-0.001484229003131549</v>
      </c>
      <c r="P8317" t="n">
        <v>0.09881581659600241</v>
      </c>
      <c r="Q8317" t="n">
        <v>0.07950768523455207</v>
      </c>
      <c r="R8317" t="n">
        <v>-0.001173339311865865</v>
      </c>
    </row>
    <row r="8318">
      <c r="F8318" t="n">
        <v>0.09555726924831492</v>
      </c>
      <c r="G8318" t="n">
        <v>0.08310104550882563</v>
      </c>
      <c r="H8318" t="n">
        <v>-0.001285466587102477</v>
      </c>
      <c r="J8318" t="n">
        <v>0.03021841400002701</v>
      </c>
      <c r="K8318" t="n">
        <v>0.0617280729993262</v>
      </c>
      <c r="L8318" t="n">
        <v>-0.002392861539602524</v>
      </c>
      <c r="M8318" t="n">
        <v>0.06376345207711859</v>
      </c>
      <c r="N8318" t="n">
        <v>0.06236708901490028</v>
      </c>
      <c r="O8318" t="n">
        <v>-0.001484822576018224</v>
      </c>
      <c r="P8318" t="n">
        <v>0.09867895550083178</v>
      </c>
      <c r="Q8318" t="n">
        <v>0.07951734360253489</v>
      </c>
      <c r="R8318" t="n">
        <v>-0.001173104644003492</v>
      </c>
    </row>
    <row r="8319">
      <c r="F8319" t="n">
        <v>0.09562910338883371</v>
      </c>
      <c r="G8319" t="n">
        <v>0.08311113916186934</v>
      </c>
      <c r="H8319" t="n">
        <v>-0.001286129877526589</v>
      </c>
      <c r="J8319" t="n">
        <v>0.03024319640275477</v>
      </c>
      <c r="K8319" t="n">
        <v>0.06173557063967593</v>
      </c>
      <c r="L8319" t="n">
        <v>-0.002393818110275961</v>
      </c>
      <c r="M8319" t="n">
        <v>0.06389254821889323</v>
      </c>
      <c r="N8319" t="n">
        <v>0.06237466427167362</v>
      </c>
      <c r="O8319" t="n">
        <v>-0.001485416148904899</v>
      </c>
      <c r="P8319" t="n">
        <v>0.09892579525297607</v>
      </c>
      <c r="Q8319" t="n">
        <v>0.07952700197051769</v>
      </c>
      <c r="R8319" t="n">
        <v>-0.001173925981521798</v>
      </c>
    </row>
    <row r="8320">
      <c r="F8320" t="n">
        <v>0.09557695998829915</v>
      </c>
      <c r="G8320" t="n">
        <v>0.08312123281491304</v>
      </c>
      <c r="H8320" t="n">
        <v>-0.001286258413392822</v>
      </c>
      <c r="J8320" t="n">
        <v>0.03027600121300271</v>
      </c>
      <c r="K8320" t="n">
        <v>0.06174306828002567</v>
      </c>
      <c r="L8320" t="n">
        <v>-0.002390119421496993</v>
      </c>
      <c r="M8320" t="n">
        <v>0.06391475194278018</v>
      </c>
      <c r="N8320" t="n">
        <v>0.06238223952844696</v>
      </c>
      <c r="O8320" t="n">
        <v>-0.001483528821893771</v>
      </c>
      <c r="P8320" t="n">
        <v>0.09878893225733454</v>
      </c>
      <c r="Q8320" t="n">
        <v>0.07953666033850051</v>
      </c>
      <c r="R8320" t="n">
        <v>-0.001173019737115384</v>
      </c>
    </row>
    <row r="8321">
      <c r="F8321" t="n">
        <v>0.09569012326802029</v>
      </c>
      <c r="G8321" t="n">
        <v>0.08313132646795675</v>
      </c>
      <c r="H8321" t="n">
        <v>-0.001285872805794124</v>
      </c>
      <c r="J8321" t="n">
        <v>0.03026067425095742</v>
      </c>
      <c r="K8321" t="n">
        <v>0.06175056592037539</v>
      </c>
      <c r="L8321" t="n">
        <v>-0.002389641349805524</v>
      </c>
      <c r="M8321" t="n">
        <v>0.06380868328134015</v>
      </c>
      <c r="N8321" t="n">
        <v>0.0623898147852203</v>
      </c>
      <c r="O8321" t="n">
        <v>-0.001483232086455848</v>
      </c>
      <c r="P8321" t="n">
        <v>0.09872183214130203</v>
      </c>
      <c r="Q8321" t="n">
        <v>0.07954631870648333</v>
      </c>
      <c r="R8321" t="n">
        <v>-0.00117360636430938</v>
      </c>
    </row>
    <row r="8322">
      <c r="F8322" t="n">
        <v>0.09565175322607694</v>
      </c>
      <c r="G8322" t="n">
        <v>0.08314142012100045</v>
      </c>
      <c r="H8322" t="n">
        <v>-0.001286129877526589</v>
      </c>
      <c r="J8322" t="n">
        <v>0.03018919209857041</v>
      </c>
      <c r="K8322" t="n">
        <v>0.06175806356072512</v>
      </c>
      <c r="L8322" t="n">
        <v>-0.002389163278114056</v>
      </c>
      <c r="M8322" t="n">
        <v>0.06376675006678445</v>
      </c>
      <c r="N8322" t="n">
        <v>0.06239739004199364</v>
      </c>
      <c r="O8322" t="n">
        <v>-0.001484419028207539</v>
      </c>
      <c r="P8322" t="n">
        <v>0.09910820856394287</v>
      </c>
      <c r="Q8322" t="n">
        <v>0.07955597707446616</v>
      </c>
      <c r="R8322" t="n">
        <v>-0.001173841015186979</v>
      </c>
    </row>
    <row r="8323">
      <c r="F8323" t="n">
        <v>0.09553072216023417</v>
      </c>
      <c r="G8323" t="n">
        <v>0.08315151377404416</v>
      </c>
      <c r="H8323" t="n">
        <v>-0.001284973054730493</v>
      </c>
      <c r="J8323" t="n">
        <v>0.03028617484317705</v>
      </c>
      <c r="K8323" t="n">
        <v>0.06176556120107485</v>
      </c>
      <c r="L8323" t="n">
        <v>-0.002391314600725664</v>
      </c>
      <c r="M8323" t="n">
        <v>0.06387446862238721</v>
      </c>
      <c r="N8323" t="n">
        <v>0.06240496529876698</v>
      </c>
      <c r="O8323" t="n">
        <v>-0.00148338045417481</v>
      </c>
      <c r="P8323" t="n">
        <v>0.09918064193602905</v>
      </c>
      <c r="Q8323" t="n">
        <v>0.07956563544244896</v>
      </c>
      <c r="R8323" t="n">
        <v>-0.001173489038870581</v>
      </c>
    </row>
    <row r="8324">
      <c r="F8324" t="n">
        <v>0.09554745204698531</v>
      </c>
      <c r="G8324" t="n">
        <v>0.08316160742708786</v>
      </c>
      <c r="H8324" t="n">
        <v>-0.001286407789346583</v>
      </c>
      <c r="J8324" t="n">
        <v>0.03023073614403499</v>
      </c>
      <c r="K8324" t="n">
        <v>0.06177305884142458</v>
      </c>
      <c r="L8324" t="n">
        <v>-0.002390005782672521</v>
      </c>
      <c r="M8324" t="n">
        <v>0.06383253499084859</v>
      </c>
      <c r="N8324" t="n">
        <v>0.06241254055554031</v>
      </c>
      <c r="O8324" t="n">
        <v>-0.00148460914625549</v>
      </c>
      <c r="P8324" t="n">
        <v>0.09876470782471281</v>
      </c>
      <c r="Q8324" t="n">
        <v>0.07957529381043178</v>
      </c>
      <c r="R8324" t="n">
        <v>-0.001173286703428192</v>
      </c>
    </row>
    <row r="8325">
      <c r="F8325" t="n">
        <v>0.09568817474730973</v>
      </c>
      <c r="G8325" t="n">
        <v>0.08317170108013157</v>
      </c>
      <c r="H8325" t="n">
        <v>-0.001284865642146568</v>
      </c>
      <c r="J8325" t="n">
        <v>0.03023947517869068</v>
      </c>
      <c r="K8325" t="n">
        <v>0.06178055648177432</v>
      </c>
      <c r="L8325" t="n">
        <v>-0.002391439356070105</v>
      </c>
      <c r="M8325" t="n">
        <v>0.06387611710289126</v>
      </c>
      <c r="N8325" t="n">
        <v>0.06242011581231366</v>
      </c>
      <c r="O8325" t="n">
        <v>-0.001483719092810492</v>
      </c>
      <c r="P8325" t="n">
        <v>0.09908132502617911</v>
      </c>
      <c r="Q8325" t="n">
        <v>0.0795849521784146</v>
      </c>
      <c r="R8325" t="n">
        <v>-0.001174225238937383</v>
      </c>
    </row>
    <row r="8326">
      <c r="F8326" t="n">
        <v>0.09560846581968857</v>
      </c>
      <c r="G8326" t="n">
        <v>0.08318179473317527</v>
      </c>
      <c r="H8326" t="n">
        <v>-0.001285893740279911</v>
      </c>
      <c r="J8326" t="n">
        <v>0.03018403503163815</v>
      </c>
      <c r="K8326" t="n">
        <v>0.06178805412212405</v>
      </c>
      <c r="L8326" t="n">
        <v>-0.002389766853772923</v>
      </c>
      <c r="M8326" t="n">
        <v>0.06396245766216441</v>
      </c>
      <c r="N8326" t="n">
        <v>0.06242769106908699</v>
      </c>
      <c r="O8326" t="n">
        <v>-0.001482977381606328</v>
      </c>
      <c r="P8326" t="n">
        <v>0.09873515111244724</v>
      </c>
      <c r="Q8326" t="n">
        <v>0.07959461054639742</v>
      </c>
      <c r="R8326" t="n">
        <v>-0.001174107921998734</v>
      </c>
    </row>
    <row r="8327">
      <c r="F8327" t="n">
        <v>0.09568030606817263</v>
      </c>
      <c r="G8327" t="n">
        <v>0.08319188838621898</v>
      </c>
      <c r="H8327" t="n">
        <v>-0.001284608617613232</v>
      </c>
      <c r="J8327" t="n">
        <v>0.03019277376493593</v>
      </c>
      <c r="K8327" t="n">
        <v>0.06179555176247377</v>
      </c>
      <c r="L8327" t="n">
        <v>-0.002389288995973729</v>
      </c>
      <c r="M8327" t="n">
        <v>0.06392052336431261</v>
      </c>
      <c r="N8327" t="n">
        <v>0.06243526632586033</v>
      </c>
      <c r="O8327" t="n">
        <v>-0.001484164119532991</v>
      </c>
      <c r="P8327" t="n">
        <v>0.09919130925981645</v>
      </c>
      <c r="Q8327" t="n">
        <v>0.07960426891438023</v>
      </c>
      <c r="R8327" t="n">
        <v>-0.001173990605060085</v>
      </c>
    </row>
    <row r="8328">
      <c r="F8328" t="n">
        <v>0.0956005917219013</v>
      </c>
      <c r="G8328" t="n">
        <v>0.0832019820392627</v>
      </c>
      <c r="H8328" t="n">
        <v>-0.001286043557059149</v>
      </c>
      <c r="J8328" t="n">
        <v>0.03027371565644171</v>
      </c>
      <c r="K8328" t="n">
        <v>0.0618030494028235</v>
      </c>
      <c r="L8328" t="n">
        <v>-0.002388695943598816</v>
      </c>
      <c r="M8328" t="n">
        <v>0.06383582995574688</v>
      </c>
      <c r="N8328" t="n">
        <v>0.06244284158263367</v>
      </c>
      <c r="O8328" t="n">
        <v>-0.001483316188086047</v>
      </c>
      <c r="P8328" t="n">
        <v>0.09915909086491576</v>
      </c>
      <c r="Q8328" t="n">
        <v>0.07961392728236305</v>
      </c>
      <c r="R8328" t="n">
        <v>-0.001172732381105477</v>
      </c>
    </row>
    <row r="8329">
      <c r="F8329" t="n">
        <v>0.09568621122613272</v>
      </c>
      <c r="G8329" t="n">
        <v>0.08321207569230639</v>
      </c>
      <c r="H8329" t="n">
        <v>-0.001285144136048117</v>
      </c>
      <c r="J8329" t="n">
        <v>0.03030652319557615</v>
      </c>
      <c r="K8329" t="n">
        <v>0.06181054704317323</v>
      </c>
      <c r="L8329" t="n">
        <v>-0.002387979478108834</v>
      </c>
      <c r="M8329" t="n">
        <v>0.06394355022668402</v>
      </c>
      <c r="N8329" t="n">
        <v>0.06245041683940702</v>
      </c>
      <c r="O8329" t="n">
        <v>-0.001483464504873177</v>
      </c>
      <c r="P8329" t="n">
        <v>0.09909198687261728</v>
      </c>
      <c r="Q8329" t="n">
        <v>0.07962358565034587</v>
      </c>
      <c r="R8329" t="n">
        <v>-0.001173318923258676</v>
      </c>
    </row>
    <row r="8330">
      <c r="F8330" t="n">
        <v>0.0956064917558955</v>
      </c>
      <c r="G8330" t="n">
        <v>0.08322216934535009</v>
      </c>
      <c r="H8330" t="n">
        <v>-0.001285915068343287</v>
      </c>
      <c r="J8330" t="n">
        <v>0.03029119509244411</v>
      </c>
      <c r="K8330" t="n">
        <v>0.06181804468352296</v>
      </c>
      <c r="L8330" t="n">
        <v>-0.00238774065627884</v>
      </c>
      <c r="M8330" t="n">
        <v>0.0639657532667241</v>
      </c>
      <c r="N8330" t="n">
        <v>0.06245799209618035</v>
      </c>
      <c r="O8330" t="n">
        <v>-0.001483167871298917</v>
      </c>
      <c r="P8330" t="n">
        <v>0.0989202263927344</v>
      </c>
      <c r="Q8330" t="n">
        <v>0.07963324401832868</v>
      </c>
      <c r="R8330" t="n">
        <v>-0.001172732381105477</v>
      </c>
    </row>
    <row r="8331">
      <c r="F8331" t="n">
        <v>0.09565077689975551</v>
      </c>
      <c r="G8331" t="n">
        <v>0.08323226299839381</v>
      </c>
      <c r="H8331" t="n">
        <v>-0.001284758669900532</v>
      </c>
      <c r="J8331" t="n">
        <v>0.03029993501422878</v>
      </c>
      <c r="K8331" t="n">
        <v>0.0618255423238727</v>
      </c>
      <c r="L8331" t="n">
        <v>-0.002387263012618852</v>
      </c>
      <c r="M8331" t="n">
        <v>0.06373140165603344</v>
      </c>
      <c r="N8331" t="n">
        <v>0.06246556735295369</v>
      </c>
      <c r="O8331" t="n">
        <v>-0.001483612821660306</v>
      </c>
      <c r="P8331" t="n">
        <v>0.09895777483596307</v>
      </c>
      <c r="Q8331" t="n">
        <v>0.0796429023863115</v>
      </c>
      <c r="R8331" t="n">
        <v>-0.001173201614828036</v>
      </c>
    </row>
    <row r="8332">
      <c r="F8332" t="n">
        <v>0.0957364002189923</v>
      </c>
      <c r="G8332" t="n">
        <v>0.0832423566514375</v>
      </c>
      <c r="H8332" t="n">
        <v>-0.001284780602299492</v>
      </c>
      <c r="J8332" t="n">
        <v>0.03018833240189712</v>
      </c>
      <c r="K8332" t="n">
        <v>0.06183303996422242</v>
      </c>
      <c r="L8332" t="n">
        <v>-0.002386191511143601</v>
      </c>
      <c r="M8332" t="n">
        <v>0.06396740006717341</v>
      </c>
      <c r="N8332" t="n">
        <v>0.06247314260972704</v>
      </c>
      <c r="O8332" t="n">
        <v>-0.001483061868343122</v>
      </c>
      <c r="P8332" t="n">
        <v>0.09896043794789966</v>
      </c>
      <c r="Q8332" t="n">
        <v>0.07965256075429432</v>
      </c>
      <c r="R8332" t="n">
        <v>-0.001174054845990474</v>
      </c>
    </row>
    <row r="8333">
      <c r="F8333" t="n">
        <v>0.0956704533071322</v>
      </c>
      <c r="G8333" t="n">
        <v>0.08325245030448121</v>
      </c>
      <c r="H8333" t="n">
        <v>-0.001284523671872075</v>
      </c>
      <c r="J8333" t="n">
        <v>0.03029334651628116</v>
      </c>
      <c r="K8333" t="n">
        <v>0.06184053760457214</v>
      </c>
      <c r="L8333" t="n">
        <v>-0.002388101228239354</v>
      </c>
      <c r="M8333" t="n">
        <v>0.06381856518732762</v>
      </c>
      <c r="N8333" t="n">
        <v>0.06248071786650037</v>
      </c>
      <c r="O8333" t="n">
        <v>-0.001482616994270026</v>
      </c>
      <c r="P8333" t="n">
        <v>0.09871889986375904</v>
      </c>
      <c r="Q8333" t="n">
        <v>0.07966221912227714</v>
      </c>
      <c r="R8333" t="n">
        <v>-0.00117276454692904</v>
      </c>
    </row>
    <row r="8334">
      <c r="F8334" t="n">
        <v>0.09571473990105495</v>
      </c>
      <c r="G8334" t="n">
        <v>0.08326254395752493</v>
      </c>
      <c r="H8334" t="n">
        <v>-0.001285294463154326</v>
      </c>
      <c r="J8334" t="n">
        <v>0.03025394870264414</v>
      </c>
      <c r="K8334" t="n">
        <v>0.06184803524492188</v>
      </c>
      <c r="L8334" t="n">
        <v>-0.002388339942876323</v>
      </c>
      <c r="M8334" t="n">
        <v>0.06399042600117125</v>
      </c>
      <c r="N8334" t="n">
        <v>0.0624882931232737</v>
      </c>
      <c r="O8334" t="n">
        <v>-0.001483061868343122</v>
      </c>
      <c r="P8334" t="n">
        <v>0.09896576331420082</v>
      </c>
      <c r="Q8334" t="n">
        <v>0.07967187749025995</v>
      </c>
      <c r="R8334" t="n">
        <v>-0.001173468346417094</v>
      </c>
    </row>
    <row r="8335">
      <c r="F8335" t="n">
        <v>0.09574524751665658</v>
      </c>
      <c r="G8335" t="n">
        <v>0.08327263761056862</v>
      </c>
      <c r="H8335" t="n">
        <v>-0.001285936789222869</v>
      </c>
      <c r="J8335" t="n">
        <v>0.03023059628415621</v>
      </c>
      <c r="K8335" t="n">
        <v>0.06185553288527161</v>
      </c>
      <c r="L8335" t="n">
        <v>-0.002387146369691477</v>
      </c>
      <c r="M8335" t="n">
        <v>0.06384158971897141</v>
      </c>
      <c r="N8335" t="n">
        <v>0.06249586838004704</v>
      </c>
      <c r="O8335" t="n">
        <v>-0.001482468702912328</v>
      </c>
      <c r="P8335" t="n">
        <v>0.09921263020477927</v>
      </c>
      <c r="Q8335" t="n">
        <v>0.07968153585824277</v>
      </c>
      <c r="R8335" t="n">
        <v>-0.001173820246161122</v>
      </c>
    </row>
    <row r="8336">
      <c r="F8336" t="n">
        <v>0.09566551355444353</v>
      </c>
      <c r="G8336" t="n">
        <v>0.08328273126361233</v>
      </c>
      <c r="H8336" t="n">
        <v>-0.001285188251595814</v>
      </c>
      <c r="J8336" t="n">
        <v>0.03027945160970341</v>
      </c>
      <c r="K8336" t="n">
        <v>0.06186303052562134</v>
      </c>
      <c r="L8336" t="n">
        <v>-0.002386550420326267</v>
      </c>
      <c r="M8336" t="n">
        <v>0.06384241187570422</v>
      </c>
      <c r="N8336" t="n">
        <v>0.06250344363682039</v>
      </c>
      <c r="O8336" t="n">
        <v>-0.001482511257898384</v>
      </c>
      <c r="P8336" t="n">
        <v>0.09886642760781389</v>
      </c>
      <c r="Q8336" t="n">
        <v>0.07969119422622559</v>
      </c>
      <c r="R8336" t="n">
        <v>-0.001172562032442392</v>
      </c>
    </row>
    <row r="8337">
      <c r="F8337" t="n">
        <v>0.0956133363411969</v>
      </c>
      <c r="G8337" t="n">
        <v>0.08329282491665604</v>
      </c>
      <c r="H8337" t="n">
        <v>-0.001285188251595814</v>
      </c>
      <c r="J8337" t="n">
        <v>0.03028819177280774</v>
      </c>
      <c r="K8337" t="n">
        <v>0.06187052816597107</v>
      </c>
      <c r="L8337" t="n">
        <v>-0.002386311813005699</v>
      </c>
      <c r="M8337" t="n">
        <v>0.063992894197615</v>
      </c>
      <c r="N8337" t="n">
        <v>0.06251101889359373</v>
      </c>
      <c r="O8337" t="n">
        <v>-0.00148414218337462</v>
      </c>
      <c r="P8337" t="n">
        <v>0.09897374921752555</v>
      </c>
      <c r="Q8337" t="n">
        <v>0.07970085259420841</v>
      </c>
      <c r="R8337" t="n">
        <v>-0.001172913906614377</v>
      </c>
    </row>
    <row r="8338">
      <c r="F8338" t="n">
        <v>0.09572652598057874</v>
      </c>
      <c r="G8338" t="n">
        <v>0.08330291856969974</v>
      </c>
      <c r="H8338" t="n">
        <v>-0.001284417601035193</v>
      </c>
      <c r="J8338" t="n">
        <v>0.03031297862076057</v>
      </c>
      <c r="K8338" t="n">
        <v>0.0618780258063208</v>
      </c>
      <c r="L8338" t="n">
        <v>-0.002386550420326267</v>
      </c>
      <c r="M8338" t="n">
        <v>0.06377991530121652</v>
      </c>
      <c r="N8338" t="n">
        <v>0.06251859415036706</v>
      </c>
      <c r="O8338" t="n">
        <v>-0.00148384565146985</v>
      </c>
      <c r="P8338" t="n">
        <v>0.09922062083677546</v>
      </c>
      <c r="Q8338" t="n">
        <v>0.07971051096219121</v>
      </c>
      <c r="R8338" t="n">
        <v>-0.001173031198005038</v>
      </c>
    </row>
    <row r="8339">
      <c r="F8339" t="n">
        <v>0.09566056486740457</v>
      </c>
      <c r="G8339" t="n">
        <v>0.08331301222274344</v>
      </c>
      <c r="H8339" t="n">
        <v>-0.001283669875991978</v>
      </c>
      <c r="J8339" t="n">
        <v>0.03022543904362142</v>
      </c>
      <c r="K8339" t="n">
        <v>0.06188552344667052</v>
      </c>
      <c r="L8339" t="n">
        <v>-0.002384760308492404</v>
      </c>
      <c r="M8339" t="n">
        <v>0.06390901798245457</v>
      </c>
      <c r="N8339" t="n">
        <v>0.0625261694071404</v>
      </c>
      <c r="O8339" t="n">
        <v>-0.001483993917422235</v>
      </c>
      <c r="P8339" t="n">
        <v>0.09880463451591648</v>
      </c>
      <c r="Q8339" t="n">
        <v>0.07972016933017403</v>
      </c>
      <c r="R8339" t="n">
        <v>-0.001174086820520991</v>
      </c>
    </row>
    <row r="8340">
      <c r="F8340" t="n">
        <v>0.09564972570237618</v>
      </c>
      <c r="G8340" t="n">
        <v>0.08332310587578716</v>
      </c>
      <c r="H8340" t="n">
        <v>-0.001284568804476567</v>
      </c>
      <c r="J8340" t="n">
        <v>0.0303063896581694</v>
      </c>
      <c r="K8340" t="n">
        <v>0.06189302108702026</v>
      </c>
      <c r="L8340" t="n">
        <v>-0.002387383807181614</v>
      </c>
      <c r="M8340" t="n">
        <v>0.06382431854480652</v>
      </c>
      <c r="N8340" t="n">
        <v>0.06253374466391375</v>
      </c>
      <c r="O8340" t="n">
        <v>-0.00148225746978634</v>
      </c>
      <c r="P8340" t="n">
        <v>0.09884218171421433</v>
      </c>
      <c r="Q8340" t="n">
        <v>0.07972982769815687</v>
      </c>
      <c r="R8340" t="n">
        <v>-0.001173063150724204</v>
      </c>
    </row>
    <row r="8341">
      <c r="F8341" t="n">
        <v>0.09559754000178344</v>
      </c>
      <c r="G8341" t="n">
        <v>0.08333319952883085</v>
      </c>
      <c r="H8341" t="n">
        <v>-0.001285339314606213</v>
      </c>
      <c r="J8341" t="n">
        <v>0.03019477794906854</v>
      </c>
      <c r="K8341" t="n">
        <v>0.06190051872736999</v>
      </c>
      <c r="L8341" t="n">
        <v>-0.002387145307300777</v>
      </c>
      <c r="M8341" t="n">
        <v>0.06382513978772877</v>
      </c>
      <c r="N8341" t="n">
        <v>0.06254131992068708</v>
      </c>
      <c r="O8341" t="n">
        <v>-0.001481960988644268</v>
      </c>
      <c r="P8341" t="n">
        <v>0.09877506523887547</v>
      </c>
      <c r="Q8341" t="n">
        <v>0.07973948606613968</v>
      </c>
      <c r="R8341" t="n">
        <v>-0.001173649565016707</v>
      </c>
    </row>
    <row r="8342">
      <c r="F8342" t="n">
        <v>0.09562804321095167</v>
      </c>
      <c r="G8342" t="n">
        <v>0.08334329318187456</v>
      </c>
      <c r="H8342" t="n">
        <v>-0.001285210896251272</v>
      </c>
      <c r="J8342" t="n">
        <v>0.03021154120508536</v>
      </c>
      <c r="K8342" t="n">
        <v>0.06190801636771972</v>
      </c>
      <c r="L8342" t="n">
        <v>-0.002384521808611566</v>
      </c>
      <c r="M8342" t="n">
        <v>0.0637618194903912</v>
      </c>
      <c r="N8342" t="n">
        <v>0.06254889517746041</v>
      </c>
      <c r="O8342" t="n">
        <v>-0.001482109229215304</v>
      </c>
      <c r="P8342" t="n">
        <v>0.09874283565160558</v>
      </c>
      <c r="Q8342" t="n">
        <v>0.0797491444341225</v>
      </c>
      <c r="R8342" t="n">
        <v>-0.001173063150724204</v>
      </c>
    </row>
    <row r="8343">
      <c r="F8343" t="n">
        <v>0.09561719988378936</v>
      </c>
      <c r="G8343" t="n">
        <v>0.08335338683491827</v>
      </c>
      <c r="H8343" t="n">
        <v>-0.00128495405954139</v>
      </c>
      <c r="J8343" t="n">
        <v>0.03027644653698006</v>
      </c>
      <c r="K8343" t="n">
        <v>0.06191551400806945</v>
      </c>
      <c r="L8343" t="n">
        <v>-0.002384521808611566</v>
      </c>
      <c r="M8343" t="n">
        <v>0.06391230393571512</v>
      </c>
      <c r="N8343" t="n">
        <v>0.06255647043423375</v>
      </c>
      <c r="O8343" t="n">
        <v>-0.001483591634925661</v>
      </c>
      <c r="P8343" t="n">
        <v>0.09878038225495633</v>
      </c>
      <c r="Q8343" t="n">
        <v>0.07975880280210532</v>
      </c>
      <c r="R8343" t="n">
        <v>-0.001173297716441205</v>
      </c>
    </row>
    <row r="8344">
      <c r="F8344" t="n">
        <v>0.09578552894210687</v>
      </c>
      <c r="G8344" t="n">
        <v>0.08336348048796198</v>
      </c>
      <c r="H8344" t="n">
        <v>-0.001284463561155019</v>
      </c>
      <c r="J8344" t="n">
        <v>0.03020495003122897</v>
      </c>
      <c r="K8344" t="n">
        <v>0.06192301164841919</v>
      </c>
      <c r="L8344" t="n">
        <v>-0.002385591924434008</v>
      </c>
      <c r="M8344" t="n">
        <v>0.06395588625305274</v>
      </c>
      <c r="N8344" t="n">
        <v>0.0625640456910071</v>
      </c>
      <c r="O8344" t="n">
        <v>-0.001481855704540671</v>
      </c>
      <c r="P8344" t="n">
        <v>0.09878304033219898</v>
      </c>
      <c r="Q8344" t="n">
        <v>0.07976846117008814</v>
      </c>
      <c r="R8344" t="n">
        <v>-0.001172508632342521</v>
      </c>
    </row>
    <row r="8345">
      <c r="F8345" t="n">
        <v>0.09559550906465111</v>
      </c>
      <c r="G8345" t="n">
        <v>0.08337357414100567</v>
      </c>
      <c r="H8345" t="n">
        <v>-0.00128407837616067</v>
      </c>
      <c r="J8345" t="n">
        <v>0.0303179990790713</v>
      </c>
      <c r="K8345" t="n">
        <v>0.06193050928876891</v>
      </c>
      <c r="L8345" t="n">
        <v>-0.002385830316751829</v>
      </c>
      <c r="M8345" t="n">
        <v>0.06389256521137199</v>
      </c>
      <c r="N8345" t="n">
        <v>0.06257162094778043</v>
      </c>
      <c r="O8345" t="n">
        <v>-0.001482152134967664</v>
      </c>
      <c r="P8345" t="n">
        <v>0.09916947752380278</v>
      </c>
      <c r="Q8345" t="n">
        <v>0.07977811953807094</v>
      </c>
      <c r="R8345" t="n">
        <v>-0.001172977729614913</v>
      </c>
    </row>
    <row r="8346">
      <c r="F8346" t="n">
        <v>0.09566736068445864</v>
      </c>
      <c r="G8346" t="n">
        <v>0.08338366779404938</v>
      </c>
      <c r="H8346" t="n">
        <v>-0.001284206771158786</v>
      </c>
      <c r="J8346" t="n">
        <v>0.03020638238741361</v>
      </c>
      <c r="K8346" t="n">
        <v>0.06193800692911864</v>
      </c>
      <c r="L8346" t="n">
        <v>-0.002385353532116187</v>
      </c>
      <c r="M8346" t="n">
        <v>0.06387200508404625</v>
      </c>
      <c r="N8346" t="n">
        <v>0.06257919620455377</v>
      </c>
      <c r="O8346" t="n">
        <v>-0.001483337856675639</v>
      </c>
      <c r="P8346" t="n">
        <v>0.09871857701965087</v>
      </c>
      <c r="Q8346" t="n">
        <v>0.07978777790605376</v>
      </c>
      <c r="R8346" t="n">
        <v>-0.001172508632342521</v>
      </c>
    </row>
    <row r="8347">
      <c r="F8347" t="n">
        <v>0.09576678139631614</v>
      </c>
      <c r="G8347" t="n">
        <v>0.0833937614470931</v>
      </c>
      <c r="H8347" t="n">
        <v>-0.001284206771158786</v>
      </c>
      <c r="J8347" t="n">
        <v>0.03023117031203645</v>
      </c>
      <c r="K8347" t="n">
        <v>0.06194550456946837</v>
      </c>
      <c r="L8347" t="n">
        <v>-0.002385591924434008</v>
      </c>
      <c r="M8347" t="n">
        <v>0.06393696809996335</v>
      </c>
      <c r="N8347" t="n">
        <v>0.06258677146132711</v>
      </c>
      <c r="O8347" t="n">
        <v>-0.001483041426248645</v>
      </c>
      <c r="P8347" t="n">
        <v>0.09886079197528852</v>
      </c>
      <c r="Q8347" t="n">
        <v>0.07979743627403658</v>
      </c>
      <c r="R8347" t="n">
        <v>-0.0011736813755235</v>
      </c>
    </row>
    <row r="8348">
      <c r="F8348" t="n">
        <v>0.09572836768886486</v>
      </c>
      <c r="G8348" t="n">
        <v>0.08340385510013679</v>
      </c>
      <c r="H8348" t="n">
        <v>-0.001284358753682362</v>
      </c>
      <c r="J8348" t="n">
        <v>0.03031212659614284</v>
      </c>
      <c r="K8348" t="n">
        <v>0.0619530022098181</v>
      </c>
      <c r="L8348" t="n">
        <v>-0.002383799454172905</v>
      </c>
      <c r="M8348" t="n">
        <v>0.06391640764092196</v>
      </c>
      <c r="N8348" t="n">
        <v>0.06259434671810045</v>
      </c>
      <c r="O8348" t="n">
        <v>-0.001483232505060587</v>
      </c>
      <c r="P8348" t="n">
        <v>0.09872389009791632</v>
      </c>
      <c r="Q8348" t="n">
        <v>0.0798070946420194</v>
      </c>
      <c r="R8348" t="n">
        <v>-0.001173595819725625</v>
      </c>
    </row>
    <row r="8349">
      <c r="F8349" t="n">
        <v>0.09568995141645148</v>
      </c>
      <c r="G8349" t="n">
        <v>0.08341394875318049</v>
      </c>
      <c r="H8349" t="n">
        <v>-0.001283331780166175</v>
      </c>
      <c r="J8349" t="n">
        <v>0.03029679555270433</v>
      </c>
      <c r="K8349" t="n">
        <v>0.06196049985016783</v>
      </c>
      <c r="L8349" t="n">
        <v>-0.002384276023436034</v>
      </c>
      <c r="M8349" t="n">
        <v>0.06402413304575721</v>
      </c>
      <c r="N8349" t="n">
        <v>0.0626019219748738</v>
      </c>
      <c r="O8349" t="n">
        <v>-0.001481157846745986</v>
      </c>
      <c r="P8349" t="n">
        <v>0.09876143630491024</v>
      </c>
      <c r="Q8349" t="n">
        <v>0.07981675301000221</v>
      </c>
      <c r="R8349" t="n">
        <v>-0.001172188630493341</v>
      </c>
    </row>
    <row r="8350">
      <c r="F8350" t="n">
        <v>0.09580316053223159</v>
      </c>
      <c r="G8350" t="n">
        <v>0.08342404240622421</v>
      </c>
      <c r="H8350" t="n">
        <v>-0.001283588523545222</v>
      </c>
      <c r="J8350" t="n">
        <v>0.03024134354300853</v>
      </c>
      <c r="K8350" t="n">
        <v>0.06196799749051757</v>
      </c>
      <c r="L8350" t="n">
        <v>-0.002382131461751953</v>
      </c>
      <c r="M8350" t="n">
        <v>0.06400357241911347</v>
      </c>
      <c r="N8350" t="n">
        <v>0.06260949723164713</v>
      </c>
      <c r="O8350" t="n">
        <v>-0.001482343365782901</v>
      </c>
      <c r="P8350" t="n">
        <v>0.09925255750527262</v>
      </c>
      <c r="Q8350" t="n">
        <v>0.07982641137798503</v>
      </c>
      <c r="R8350" t="n">
        <v>-0.001173713085494982</v>
      </c>
    </row>
    <row r="8351">
      <c r="F8351" t="n">
        <v>0.0957509577036767</v>
      </c>
      <c r="G8351" t="n">
        <v>0.0834341360592679</v>
      </c>
      <c r="H8351" t="n">
        <v>-0.001283331780166175</v>
      </c>
      <c r="J8351" t="n">
        <v>0.0302500841703584</v>
      </c>
      <c r="K8351" t="n">
        <v>0.06197549513086729</v>
      </c>
      <c r="L8351" t="n">
        <v>-0.002381893177120388</v>
      </c>
      <c r="M8351" t="n">
        <v>0.06398301146283555</v>
      </c>
      <c r="N8351" t="n">
        <v>0.06261707248842048</v>
      </c>
      <c r="O8351" t="n">
        <v>-0.001483084315180973</v>
      </c>
      <c r="P8351" t="n">
        <v>0.09894120134196349</v>
      </c>
      <c r="Q8351" t="n">
        <v>0.07983606974596785</v>
      </c>
      <c r="R8351" t="n">
        <v>-0.001173126756648197</v>
      </c>
    </row>
    <row r="8352">
      <c r="F8352" t="n">
        <v>0.0957263216148844</v>
      </c>
      <c r="G8352" t="n">
        <v>0.08344422971231161</v>
      </c>
      <c r="H8352" t="n">
        <v>-0.001284126032720726</v>
      </c>
      <c r="J8352" t="n">
        <v>0.0302187035448483</v>
      </c>
      <c r="K8352" t="n">
        <v>0.06198299277121701</v>
      </c>
      <c r="L8352" t="n">
        <v>-0.002383911812537873</v>
      </c>
      <c r="M8352" t="n">
        <v>0.06383416250829657</v>
      </c>
      <c r="N8352" t="n">
        <v>0.06262464774519381</v>
      </c>
      <c r="O8352" t="n">
        <v>-0.001483127338041326</v>
      </c>
      <c r="P8352" t="n">
        <v>0.09922298535241242</v>
      </c>
      <c r="Q8352" t="n">
        <v>0.07984572811395067</v>
      </c>
      <c r="R8352" t="n">
        <v>-0.001173744693947033</v>
      </c>
    </row>
    <row r="8353">
      <c r="F8353" t="n">
        <v>0.0957568245029044</v>
      </c>
      <c r="G8353" t="n">
        <v>0.08345432336535533</v>
      </c>
      <c r="H8353" t="n">
        <v>-0.001283355942146381</v>
      </c>
      <c r="J8353" t="n">
        <v>0.03021941973534922</v>
      </c>
      <c r="K8353" t="n">
        <v>0.06199049041156675</v>
      </c>
      <c r="L8353" t="n">
        <v>-0.00238248275160519</v>
      </c>
      <c r="M8353" t="n">
        <v>0.06400603264194235</v>
      </c>
      <c r="N8353" t="n">
        <v>0.06263222300196715</v>
      </c>
      <c r="O8353" t="n">
        <v>-0.001481201198641273</v>
      </c>
      <c r="P8353" t="n">
        <v>0.09926053518773797</v>
      </c>
      <c r="Q8353" t="n">
        <v>0.07985538648193348</v>
      </c>
      <c r="R8353" t="n">
        <v>-0.00117315840788612</v>
      </c>
    </row>
    <row r="8354">
      <c r="F8354" t="n">
        <v>0.09571840009589161</v>
      </c>
      <c r="G8354" t="n">
        <v>0.08346441701839902</v>
      </c>
      <c r="H8354" t="n">
        <v>-0.001284126032720726</v>
      </c>
      <c r="J8354" t="n">
        <v>0.03031642896886878</v>
      </c>
      <c r="K8354" t="n">
        <v>0.06199798805191648</v>
      </c>
      <c r="L8354" t="n">
        <v>-0.002381768221138848</v>
      </c>
      <c r="M8354" t="n">
        <v>0.06379303796566393</v>
      </c>
      <c r="N8354" t="n">
        <v>0.06263979825874048</v>
      </c>
      <c r="O8354" t="n">
        <v>-0.001480904869502803</v>
      </c>
      <c r="P8354" t="n">
        <v>0.09877471384586817</v>
      </c>
      <c r="Q8354" t="n">
        <v>0.0798650448499163</v>
      </c>
      <c r="R8354" t="n">
        <v>-0.00117222035018866</v>
      </c>
    </row>
    <row r="8355">
      <c r="F8355" t="n">
        <v>0.09563861564827744</v>
      </c>
      <c r="G8355" t="n">
        <v>0.08347451067144272</v>
      </c>
      <c r="H8355" t="n">
        <v>-0.001284639426436956</v>
      </c>
      <c r="J8355" t="n">
        <v>0.03027702354023241</v>
      </c>
      <c r="K8355" t="n">
        <v>0.06200548569226622</v>
      </c>
      <c r="L8355" t="n">
        <v>-0.002383435458893645</v>
      </c>
      <c r="M8355" t="n">
        <v>0.06370833062918199</v>
      </c>
      <c r="N8355" t="n">
        <v>0.06264737351551383</v>
      </c>
      <c r="O8355" t="n">
        <v>-0.001482979173472091</v>
      </c>
      <c r="P8355" t="n">
        <v>0.09923096050400054</v>
      </c>
      <c r="Q8355" t="n">
        <v>0.07987470321789912</v>
      </c>
      <c r="R8355" t="n">
        <v>-0.00117315840788612</v>
      </c>
    </row>
    <row r="8356">
      <c r="F8356" t="n">
        <v>0.09572426029226197</v>
      </c>
      <c r="G8356" t="n">
        <v>0.08348460432448644</v>
      </c>
      <c r="H8356" t="n">
        <v>-0.001284150442648045</v>
      </c>
      <c r="J8356" t="n">
        <v>0.03022959282296506</v>
      </c>
      <c r="K8356" t="n">
        <v>0.06201298333261594</v>
      </c>
      <c r="L8356" t="n">
        <v>-0.002380688895139321</v>
      </c>
      <c r="M8356" t="n">
        <v>0.06394434655790093</v>
      </c>
      <c r="N8356" t="n">
        <v>0.06265494877228717</v>
      </c>
      <c r="O8356" t="n">
        <v>-0.001480948404198232</v>
      </c>
      <c r="P8356" t="n">
        <v>0.09874513088240838</v>
      </c>
      <c r="Q8356" t="n">
        <v>0.07988436158588193</v>
      </c>
      <c r="R8356" t="n">
        <v>-0.001172603713430361</v>
      </c>
    </row>
    <row r="8357">
      <c r="F8357" t="n">
        <v>0.09582369405213928</v>
      </c>
      <c r="G8357" t="n">
        <v>0.08349469797753013</v>
      </c>
      <c r="H8357" t="n">
        <v>-0.00128350881656498</v>
      </c>
      <c r="J8357" t="n">
        <v>0.03025438296046805</v>
      </c>
      <c r="K8357" t="n">
        <v>0.06202048097296566</v>
      </c>
      <c r="L8357" t="n">
        <v>-0.002379498550691752</v>
      </c>
      <c r="M8357" t="n">
        <v>0.06403069230942193</v>
      </c>
      <c r="N8357" t="n">
        <v>0.0626625240290605</v>
      </c>
      <c r="O8357" t="n">
        <v>-0.001480652125633823</v>
      </c>
      <c r="P8357" t="n">
        <v>0.09881756913025175</v>
      </c>
      <c r="Q8357" t="n">
        <v>0.07989401995386475</v>
      </c>
      <c r="R8357" t="n">
        <v>-0.001173189956662753</v>
      </c>
    </row>
    <row r="8358">
      <c r="F8358" t="n">
        <v>0.09566118373620744</v>
      </c>
      <c r="G8358" t="n">
        <v>0.08350479163057384</v>
      </c>
      <c r="H8358" t="n">
        <v>-0.001283893792214819</v>
      </c>
      <c r="J8358" t="n">
        <v>0.03027917351969775</v>
      </c>
      <c r="K8358" t="n">
        <v>0.0620279786133154</v>
      </c>
      <c r="L8358" t="n">
        <v>-0.002382831515144946</v>
      </c>
      <c r="M8358" t="n">
        <v>0.06403151147287037</v>
      </c>
      <c r="N8358" t="n">
        <v>0.06267009928583384</v>
      </c>
      <c r="O8358" t="n">
        <v>-0.001482133518455868</v>
      </c>
      <c r="P8358" t="n">
        <v>0.09927382554149622</v>
      </c>
      <c r="Q8358" t="n">
        <v>0.07990367832184757</v>
      </c>
      <c r="R8358" t="n">
        <v>-0.001172838210723318</v>
      </c>
    </row>
    <row r="8359">
      <c r="F8359" t="n">
        <v>0.09574683151476379</v>
      </c>
      <c r="G8359" t="n">
        <v>0.08351488528361756</v>
      </c>
      <c r="H8359" t="n">
        <v>-0.001283918635215407</v>
      </c>
      <c r="J8359" t="n">
        <v>0.03032001405883288</v>
      </c>
      <c r="K8359" t="n">
        <v>0.06203547625366513</v>
      </c>
      <c r="L8359" t="n">
        <v>-0.002379736619581266</v>
      </c>
      <c r="M8359" t="n">
        <v>0.06390403936390185</v>
      </c>
      <c r="N8359" t="n">
        <v>0.06267767454260718</v>
      </c>
      <c r="O8359" t="n">
        <v>-0.001482429797020277</v>
      </c>
      <c r="P8359" t="n">
        <v>0.09892755518818797</v>
      </c>
      <c r="Q8359" t="n">
        <v>0.07991333668983039</v>
      </c>
      <c r="R8359" t="n">
        <v>-0.001172369216137405</v>
      </c>
    </row>
    <row r="8360">
      <c r="F8360" t="n">
        <v>0.09581869470509338</v>
      </c>
      <c r="G8360" t="n">
        <v>0.08352497893666126</v>
      </c>
      <c r="H8360" t="n">
        <v>-0.001282635614694556</v>
      </c>
      <c r="J8360" t="n">
        <v>0.03032073105247494</v>
      </c>
      <c r="K8360" t="n">
        <v>0.06204297389401486</v>
      </c>
      <c r="L8360" t="n">
        <v>-0.002381036103104379</v>
      </c>
      <c r="M8360" t="n">
        <v>0.0639262396391172</v>
      </c>
      <c r="N8360" t="n">
        <v>0.06268524979938052</v>
      </c>
      <c r="O8360" t="n">
        <v>-0.001481584525749192</v>
      </c>
      <c r="P8360" t="n">
        <v>0.0989302094458443</v>
      </c>
      <c r="Q8360" t="n">
        <v>0.0799229950578132</v>
      </c>
      <c r="R8360" t="n">
        <v>-0.001171931761200048</v>
      </c>
    </row>
    <row r="8361">
      <c r="F8361" t="n">
        <v>0.09565617113068858</v>
      </c>
      <c r="G8361" t="n">
        <v>0.08353507258970495</v>
      </c>
      <c r="H8361" t="n">
        <v>-0.001283790333163321</v>
      </c>
      <c r="J8361" t="n">
        <v>0.03030539819319823</v>
      </c>
      <c r="K8361" t="n">
        <v>0.06205047153436459</v>
      </c>
      <c r="L8361" t="n">
        <v>-0.002381749985605809</v>
      </c>
      <c r="M8361" t="n">
        <v>0.0639484399128831</v>
      </c>
      <c r="N8361" t="n">
        <v>0.06269282505615385</v>
      </c>
      <c r="O8361" t="n">
        <v>-0.001481880753785931</v>
      </c>
      <c r="P8361" t="n">
        <v>0.09893286341367796</v>
      </c>
      <c r="Q8361" t="n">
        <v>0.07993265342579602</v>
      </c>
      <c r="R8361" t="n">
        <v>-0.001172166241344345</v>
      </c>
    </row>
    <row r="8362">
      <c r="F8362" t="n">
        <v>0.09574182144855825</v>
      </c>
      <c r="G8362" t="n">
        <v>0.08354516624274867</v>
      </c>
      <c r="H8362" t="n">
        <v>-0.001282635614694556</v>
      </c>
      <c r="J8362" t="n">
        <v>0.03025796506316591</v>
      </c>
      <c r="K8362" t="n">
        <v>0.06205796917471431</v>
      </c>
      <c r="L8362" t="n">
        <v>-0.002378656494766278</v>
      </c>
      <c r="M8362" t="n">
        <v>0.06379958341280401</v>
      </c>
      <c r="N8362" t="n">
        <v>0.06270040031292719</v>
      </c>
      <c r="O8362" t="n">
        <v>-0.00148217698182267</v>
      </c>
      <c r="P8362" t="n">
        <v>0.09914487840179748</v>
      </c>
      <c r="Q8362" t="n">
        <v>0.07994231179377884</v>
      </c>
      <c r="R8362" t="n">
        <v>-0.00117275244170509</v>
      </c>
    </row>
    <row r="8363">
      <c r="F8363" t="n">
        <v>0.09575853363321837</v>
      </c>
      <c r="G8363" t="n">
        <v>0.08355525989579238</v>
      </c>
      <c r="H8363" t="n">
        <v>-0.001283662031111236</v>
      </c>
      <c r="J8363" t="n">
        <v>0.03023460626224572</v>
      </c>
      <c r="K8363" t="n">
        <v>0.06206546681506404</v>
      </c>
      <c r="L8363" t="n">
        <v>-0.002378894455600088</v>
      </c>
      <c r="M8363" t="n">
        <v>0.06373625431647878</v>
      </c>
      <c r="N8363" t="n">
        <v>0.06270797556970054</v>
      </c>
      <c r="O8363" t="n">
        <v>-0.001482621323877778</v>
      </c>
      <c r="P8363" t="n">
        <v>0.09893817047929171</v>
      </c>
      <c r="Q8363" t="n">
        <v>0.07995197016176166</v>
      </c>
      <c r="R8363" t="n">
        <v>-0.001172166241344345</v>
      </c>
    </row>
    <row r="8364">
      <c r="F8364" t="n">
        <v>0.09566493792507522</v>
      </c>
      <c r="G8364" t="n">
        <v>0.08356535354883607</v>
      </c>
      <c r="H8364" t="n">
        <v>-0.001282789353679732</v>
      </c>
      <c r="J8364" t="n">
        <v>0.03030754867055231</v>
      </c>
      <c r="K8364" t="n">
        <v>0.06207296445541378</v>
      </c>
      <c r="L8364" t="n">
        <v>-0.002379002255788987</v>
      </c>
      <c r="M8364" t="n">
        <v>0.06375845360514173</v>
      </c>
      <c r="N8364" t="n">
        <v>0.06271555082647388</v>
      </c>
      <c r="O8364" t="n">
        <v>-0.001480591598203962</v>
      </c>
      <c r="P8364" t="n">
        <v>0.09880124724734812</v>
      </c>
      <c r="Q8364" t="n">
        <v>0.07996162852974446</v>
      </c>
      <c r="R8364" t="n">
        <v>-0.001172197659492239</v>
      </c>
    </row>
    <row r="8365">
      <c r="F8365" t="n">
        <v>0.09576437981506214</v>
      </c>
      <c r="G8365" t="n">
        <v>0.08357544720187979</v>
      </c>
      <c r="H8365" t="n">
        <v>-0.001282404516873628</v>
      </c>
      <c r="J8365" t="n">
        <v>0.03031629068874302</v>
      </c>
      <c r="K8365" t="n">
        <v>0.06208046209576351</v>
      </c>
      <c r="L8365" t="n">
        <v>-0.002378050845168795</v>
      </c>
      <c r="M8365" t="n">
        <v>0.06395171162666186</v>
      </c>
      <c r="N8365" t="n">
        <v>0.06272312608324722</v>
      </c>
      <c r="O8365" t="n">
        <v>-0.001482368663534873</v>
      </c>
      <c r="P8365" t="n">
        <v>0.09904815942677275</v>
      </c>
      <c r="Q8365" t="n">
        <v>0.0799712868977273</v>
      </c>
      <c r="R8365" t="n">
        <v>-0.001173018279915926</v>
      </c>
    </row>
    <row r="8366">
      <c r="F8366" t="n">
        <v>0.09576730168445718</v>
      </c>
      <c r="G8366" t="n">
        <v>0.08358554085492349</v>
      </c>
      <c r="H8366" t="n">
        <v>-0.0012829176326151</v>
      </c>
      <c r="J8366" t="n">
        <v>0.03027688115871653</v>
      </c>
      <c r="K8366" t="n">
        <v>0.06208795973611324</v>
      </c>
      <c r="L8366" t="n">
        <v>-0.0023775751398587</v>
      </c>
      <c r="M8366" t="n">
        <v>0.0638669994492494</v>
      </c>
      <c r="N8366" t="n">
        <v>0.06273070134002057</v>
      </c>
      <c r="O8366" t="n">
        <v>-0.001480887775759114</v>
      </c>
      <c r="P8366" t="n">
        <v>0.09887633967460158</v>
      </c>
      <c r="Q8366" t="n">
        <v>0.07998094526571012</v>
      </c>
      <c r="R8366" t="n">
        <v>-0.00117336997438322</v>
      </c>
    </row>
    <row r="8367">
      <c r="F8367" t="n">
        <v>0.09564611873073534</v>
      </c>
      <c r="G8367" t="n">
        <v>0.08359563450796718</v>
      </c>
      <c r="H8367" t="n">
        <v>-0.001282661074744364</v>
      </c>
      <c r="J8367" t="n">
        <v>0.03030969907353524</v>
      </c>
      <c r="K8367" t="n">
        <v>0.06209545737646297</v>
      </c>
      <c r="L8367" t="n">
        <v>-0.00237971581375413</v>
      </c>
      <c r="M8367" t="n">
        <v>0.06384643396910328</v>
      </c>
      <c r="N8367" t="n">
        <v>0.0627382765967939</v>
      </c>
      <c r="O8367" t="n">
        <v>-0.001481227850941038</v>
      </c>
      <c r="P8367" t="n">
        <v>0.09926283502921796</v>
      </c>
      <c r="Q8367" t="n">
        <v>0.07999060363369292</v>
      </c>
      <c r="R8367" t="n">
        <v>-0.00117336997438322</v>
      </c>
    </row>
    <row r="8368">
      <c r="F8368" t="n">
        <v>0.09570419484646767</v>
      </c>
      <c r="G8368" t="n">
        <v>0.0836057281610109</v>
      </c>
      <c r="H8368" t="n">
        <v>-0.001282173895966566</v>
      </c>
      <c r="J8368" t="n">
        <v>0.03021411077242381</v>
      </c>
      <c r="K8368" t="n">
        <v>0.06210295501681269</v>
      </c>
      <c r="L8368" t="n">
        <v>-0.002378632254491259</v>
      </c>
      <c r="M8368" t="n">
        <v>0.06374033781379715</v>
      </c>
      <c r="N8368" t="n">
        <v>0.06274585185356724</v>
      </c>
      <c r="O8368" t="n">
        <v>-0.001480191406023347</v>
      </c>
      <c r="P8368" t="n">
        <v>0.09912590877771021</v>
      </c>
      <c r="Q8368" t="n">
        <v>0.08000026200167575</v>
      </c>
      <c r="R8368" t="n">
        <v>-0.001173166755481657</v>
      </c>
    </row>
    <row r="8369">
      <c r="F8369" t="n">
        <v>0.09574848256316226</v>
      </c>
      <c r="G8369" t="n">
        <v>0.08361582181405461</v>
      </c>
      <c r="H8369" t="n">
        <v>-0.001282943431164705</v>
      </c>
      <c r="J8369" t="n">
        <v>0.0302950816430614</v>
      </c>
      <c r="K8369" t="n">
        <v>0.06211045265716243</v>
      </c>
      <c r="L8369" t="n">
        <v>-0.002377205788371624</v>
      </c>
      <c r="M8369" t="n">
        <v>0.06384806736217372</v>
      </c>
      <c r="N8369" t="n">
        <v>0.06275342711034057</v>
      </c>
      <c r="O8369" t="n">
        <v>-0.001480487533142687</v>
      </c>
      <c r="P8369" t="n">
        <v>0.09877960766280819</v>
      </c>
      <c r="Q8369" t="n">
        <v>0.08000992036965857</v>
      </c>
      <c r="R8369" t="n">
        <v>-0.001171994526509354</v>
      </c>
    </row>
    <row r="8370">
      <c r="F8370" t="n">
        <v>0.09579277121367652</v>
      </c>
      <c r="G8370" t="n">
        <v>0.0836259154670983</v>
      </c>
      <c r="H8370" t="n">
        <v>-0.001283584710496488</v>
      </c>
      <c r="J8370" t="n">
        <v>0.03033592610264498</v>
      </c>
      <c r="K8370" t="n">
        <v>0.06211795029751216</v>
      </c>
      <c r="L8370" t="n">
        <v>-0.002379345487551076</v>
      </c>
      <c r="M8370" t="n">
        <v>0.0640413285630087</v>
      </c>
      <c r="N8370" t="n">
        <v>0.06276100236711392</v>
      </c>
      <c r="O8370" t="n">
        <v>-0.001481523978060379</v>
      </c>
      <c r="P8370" t="n">
        <v>0.09878225768997245</v>
      </c>
      <c r="Q8370" t="n">
        <v>0.08001957873764139</v>
      </c>
      <c r="R8370" t="n">
        <v>-0.001171642857817663</v>
      </c>
    </row>
    <row r="8371">
      <c r="F8371" t="n">
        <v>0.09565778427905811</v>
      </c>
      <c r="G8371" t="n">
        <v>0.08363600912014202</v>
      </c>
      <c r="H8371" t="n">
        <v>-0.001282558663565635</v>
      </c>
      <c r="J8371" t="n">
        <v>0.03032861743807021</v>
      </c>
      <c r="K8371" t="n">
        <v>0.06212544793786189</v>
      </c>
      <c r="L8371" t="n">
        <v>-0.002376492555311807</v>
      </c>
      <c r="M8371" t="n">
        <v>0.06395661425620977</v>
      </c>
      <c r="N8371" t="n">
        <v>0.06276857762388725</v>
      </c>
      <c r="O8371" t="n">
        <v>-0.001481523978060379</v>
      </c>
      <c r="P8371" t="n">
        <v>0.09906407493569103</v>
      </c>
      <c r="Q8371" t="n">
        <v>0.08002923710562419</v>
      </c>
      <c r="R8371" t="n">
        <v>-0.001171642857817663</v>
      </c>
    </row>
    <row r="8372">
      <c r="F8372" t="n">
        <v>0.09581239734606131</v>
      </c>
      <c r="G8372" t="n">
        <v>0.08364610277318572</v>
      </c>
      <c r="H8372" t="n">
        <v>-0.001283482545060153</v>
      </c>
      <c r="J8372" t="n">
        <v>0.03027315436005211</v>
      </c>
      <c r="K8372" t="n">
        <v>0.06213294557821162</v>
      </c>
      <c r="L8372" t="n">
        <v>-0.002375408741578867</v>
      </c>
      <c r="M8372" t="n">
        <v>0.06382913330547632</v>
      </c>
      <c r="N8372" t="n">
        <v>0.06277615288066059</v>
      </c>
      <c r="O8372" t="n">
        <v>-0.001481419913537727</v>
      </c>
      <c r="P8372" t="n">
        <v>0.09889224548209768</v>
      </c>
      <c r="Q8372" t="n">
        <v>0.08003889547360701</v>
      </c>
      <c r="R8372" t="n">
        <v>-0.001171674107312124</v>
      </c>
    </row>
    <row r="8373">
      <c r="F8373" t="n">
        <v>0.09577394082579657</v>
      </c>
      <c r="G8373" t="n">
        <v>0.08365619642622941</v>
      </c>
      <c r="H8373" t="n">
        <v>-0.001281687285230915</v>
      </c>
      <c r="J8373" t="n">
        <v>0.03028992230810675</v>
      </c>
      <c r="K8373" t="n">
        <v>0.06214044321856135</v>
      </c>
      <c r="L8373" t="n">
        <v>-0.002378022736792689</v>
      </c>
      <c r="M8373" t="n">
        <v>0.06385133217580446</v>
      </c>
      <c r="N8373" t="n">
        <v>0.06278372813743392</v>
      </c>
      <c r="O8373" t="n">
        <v>-0.001480827760079733</v>
      </c>
      <c r="P8373" t="n">
        <v>0.09882510249286902</v>
      </c>
      <c r="Q8373" t="n">
        <v>0.08004855384158983</v>
      </c>
      <c r="R8373" t="n">
        <v>-0.001172729035980172</v>
      </c>
    </row>
    <row r="8374">
      <c r="F8374" t="n">
        <v>0.09566652485808244</v>
      </c>
      <c r="G8374" t="n">
        <v>0.08366629007927313</v>
      </c>
      <c r="H8374" t="n">
        <v>-0.001282713147990479</v>
      </c>
      <c r="J8374" t="n">
        <v>0.03029866468064327</v>
      </c>
      <c r="K8374" t="n">
        <v>0.06214794085891107</v>
      </c>
      <c r="L8374" t="n">
        <v>-0.002376121649364455</v>
      </c>
      <c r="M8374" t="n">
        <v>0.06395906335107715</v>
      </c>
      <c r="N8374" t="n">
        <v>0.06279130339420727</v>
      </c>
      <c r="O8374" t="n">
        <v>-0.001480827760079733</v>
      </c>
      <c r="P8374" t="n">
        <v>0.09917671895816382</v>
      </c>
      <c r="Q8374" t="n">
        <v>0.08005821220957265</v>
      </c>
      <c r="R8374" t="n">
        <v>-0.001172729035980172</v>
      </c>
    </row>
    <row r="8375">
      <c r="F8375" t="n">
        <v>0.09587631175414077</v>
      </c>
      <c r="G8375" t="n">
        <v>0.08367638373231684</v>
      </c>
      <c r="H8375" t="n">
        <v>-0.001283482545060153</v>
      </c>
      <c r="J8375" t="n">
        <v>0.0302191220111291</v>
      </c>
      <c r="K8375" t="n">
        <v>0.06215543849926081</v>
      </c>
      <c r="L8375" t="n">
        <v>-0.002375171105650338</v>
      </c>
      <c r="M8375" t="n">
        <v>0.06387434675539214</v>
      </c>
      <c r="N8375" t="n">
        <v>0.06279887865098061</v>
      </c>
      <c r="O8375" t="n">
        <v>-0.001481864028631223</v>
      </c>
      <c r="P8375" t="n">
        <v>0.09893509145112772</v>
      </c>
      <c r="Q8375" t="n">
        <v>0.08006787057755546</v>
      </c>
      <c r="R8375" t="n">
        <v>-0.001171674107312124</v>
      </c>
    </row>
    <row r="8376">
      <c r="F8376" t="n">
        <v>0.09571372368996281</v>
      </c>
      <c r="G8376" t="n">
        <v>0.08368647738536054</v>
      </c>
      <c r="H8376" t="n">
        <v>-0.001281970500425845</v>
      </c>
      <c r="J8376" t="n">
        <v>0.03025996785244345</v>
      </c>
      <c r="K8376" t="n">
        <v>0.06216293613961053</v>
      </c>
      <c r="L8376" t="n">
        <v>-0.002374798753874883</v>
      </c>
      <c r="M8376" t="n">
        <v>0.06398207849951076</v>
      </c>
      <c r="N8376" t="n">
        <v>0.06280645390775394</v>
      </c>
      <c r="O8376" t="n">
        <v>-0.001479983905881266</v>
      </c>
      <c r="P8376" t="n">
        <v>0.09911222710811679</v>
      </c>
      <c r="Q8376" t="n">
        <v>0.08007752894553828</v>
      </c>
      <c r="R8376" t="n">
        <v>-0.001172642895038817</v>
      </c>
    </row>
    <row r="8377">
      <c r="F8377" t="n">
        <v>0.09574421931027205</v>
      </c>
      <c r="G8377" t="n">
        <v>0.08369657103840425</v>
      </c>
      <c r="H8377" t="n">
        <v>-0.001282739759652023</v>
      </c>
      <c r="J8377" t="n">
        <v>0.03024463192258924</v>
      </c>
      <c r="K8377" t="n">
        <v>0.06217043377996027</v>
      </c>
      <c r="L8377" t="n">
        <v>-0.002376698972921793</v>
      </c>
      <c r="M8377" t="n">
        <v>0.0640470442526373</v>
      </c>
      <c r="N8377" t="n">
        <v>0.06281402916452727</v>
      </c>
      <c r="O8377" t="n">
        <v>-0.001479391853113637</v>
      </c>
      <c r="P8377" t="n">
        <v>0.09914977500733485</v>
      </c>
      <c r="Q8377" t="n">
        <v>0.0800871873135211</v>
      </c>
      <c r="R8377" t="n">
        <v>-0.001171705249545533</v>
      </c>
    </row>
    <row r="8378">
      <c r="F8378" t="n">
        <v>0.09578850781408443</v>
      </c>
      <c r="G8378" t="n">
        <v>0.08370666469144795</v>
      </c>
      <c r="H8378" t="n">
        <v>-0.001283124389265112</v>
      </c>
      <c r="J8378" t="n">
        <v>0.0302854786778745</v>
      </c>
      <c r="K8378" t="n">
        <v>0.06217793142031</v>
      </c>
      <c r="L8378" t="n">
        <v>-0.002376223918160065</v>
      </c>
      <c r="M8378" t="n">
        <v>0.06374849248640893</v>
      </c>
      <c r="N8378" t="n">
        <v>0.06282160442130062</v>
      </c>
      <c r="O8378" t="n">
        <v>-0.001481464037800339</v>
      </c>
      <c r="P8378" t="n">
        <v>0.09894303858846043</v>
      </c>
      <c r="Q8378" t="n">
        <v>0.08009684568150392</v>
      </c>
      <c r="R8378" t="n">
        <v>-0.001171939660918854</v>
      </c>
    </row>
    <row r="8379">
      <c r="F8379" t="n">
        <v>0.09575004025140199</v>
      </c>
      <c r="G8379" t="n">
        <v>0.08371675834449166</v>
      </c>
      <c r="H8379" t="n">
        <v>-0.001282638566703473</v>
      </c>
      <c r="J8379" t="n">
        <v>0.03031027371747677</v>
      </c>
      <c r="K8379" t="n">
        <v>0.06218542906065973</v>
      </c>
      <c r="L8379" t="n">
        <v>-0.002375611615471153</v>
      </c>
      <c r="M8379" t="n">
        <v>0.06389899144054875</v>
      </c>
      <c r="N8379" t="n">
        <v>0.06282917967807396</v>
      </c>
      <c r="O8379" t="n">
        <v>-0.001480176393509075</v>
      </c>
      <c r="P8379" t="n">
        <v>0.09929466763468314</v>
      </c>
      <c r="Q8379" t="n">
        <v>0.08010650404948673</v>
      </c>
      <c r="R8379" t="n">
        <v>-0.001171822455232193</v>
      </c>
    </row>
    <row r="8380">
      <c r="F8380" t="n">
        <v>0.09586329446883657</v>
      </c>
      <c r="G8380" t="n">
        <v>0.08372685199753536</v>
      </c>
      <c r="H8380" t="n">
        <v>-0.001282382192814465</v>
      </c>
      <c r="J8380" t="n">
        <v>0.03030296404512528</v>
      </c>
      <c r="K8380" t="n">
        <v>0.06219292670100945</v>
      </c>
      <c r="L8380" t="n">
        <v>-0.002375374196760832</v>
      </c>
      <c r="M8380" t="n">
        <v>0.06396395710930072</v>
      </c>
      <c r="N8380" t="n">
        <v>0.06283675493484731</v>
      </c>
      <c r="O8380" t="n">
        <v>-0.001479436453300362</v>
      </c>
      <c r="P8380" t="n">
        <v>0.09898323354146843</v>
      </c>
      <c r="Q8380" t="n">
        <v>0.08011616241746955</v>
      </c>
      <c r="R8380" t="n">
        <v>-0.001172322268871735</v>
      </c>
    </row>
    <row r="8381">
      <c r="F8381" t="n">
        <v>0.09579723814111185</v>
      </c>
      <c r="G8381" t="n">
        <v>0.08373694565057907</v>
      </c>
      <c r="H8381" t="n">
        <v>-0.001282766753647976</v>
      </c>
      <c r="J8381" t="n">
        <v>0.0302234170269811</v>
      </c>
      <c r="K8381" t="n">
        <v>0.06220042434135918</v>
      </c>
      <c r="L8381" t="n">
        <v>-0.002375611615471153</v>
      </c>
      <c r="M8381" t="n">
        <v>0.06396477216193364</v>
      </c>
      <c r="N8381" t="n">
        <v>0.06284433019162065</v>
      </c>
      <c r="O8381" t="n">
        <v>-0.001480768345676045</v>
      </c>
      <c r="P8381" t="n">
        <v>0.0991952732111091</v>
      </c>
      <c r="Q8381" t="n">
        <v>0.08012582078545237</v>
      </c>
      <c r="R8381" t="n">
        <v>-0.0011713846923296</v>
      </c>
    </row>
    <row r="8382">
      <c r="F8382" t="n">
        <v>0.09574497178516339</v>
      </c>
      <c r="G8382" t="n">
        <v>0.08374703930362278</v>
      </c>
      <c r="H8382" t="n">
        <v>-0.001281228510313933</v>
      </c>
      <c r="J8382" t="n">
        <v>0.03032044995077326</v>
      </c>
      <c r="K8382" t="n">
        <v>0.06220792198170891</v>
      </c>
      <c r="L8382" t="n">
        <v>-0.002374661940629869</v>
      </c>
      <c r="M8382" t="n">
        <v>0.06385866840846552</v>
      </c>
      <c r="N8382" t="n">
        <v>0.06285190544839399</v>
      </c>
      <c r="O8382" t="n">
        <v>-0.001480176393509075</v>
      </c>
      <c r="P8382" t="n">
        <v>0.09888383297097481</v>
      </c>
      <c r="Q8382" t="n">
        <v>0.08013547915343518</v>
      </c>
      <c r="R8382" t="n">
        <v>-0.001171501889397367</v>
      </c>
    </row>
    <row r="8383">
      <c r="F8383" t="n">
        <v>0.09569270227873408</v>
      </c>
      <c r="G8383" t="n">
        <v>0.08375713295666648</v>
      </c>
      <c r="H8383" t="n">
        <v>-0.001283023127536984</v>
      </c>
      <c r="J8383" t="n">
        <v>0.03023287512808662</v>
      </c>
      <c r="K8383" t="n">
        <v>0.06221541962205865</v>
      </c>
      <c r="L8383" t="n">
        <v>-0.00237489935934019</v>
      </c>
      <c r="M8383" t="n">
        <v>0.06388086653641112</v>
      </c>
      <c r="N8383" t="n">
        <v>0.06285948070516732</v>
      </c>
      <c r="O8383" t="n">
        <v>-0.001480176393509075</v>
      </c>
      <c r="P8383" t="n">
        <v>0.09895627796681516</v>
      </c>
      <c r="Q8383" t="n">
        <v>0.080145137521418</v>
      </c>
      <c r="R8383" t="n">
        <v>-0.001172322268871735</v>
      </c>
    </row>
    <row r="8384">
      <c r="F8384" t="n">
        <v>0.09584734390460073</v>
      </c>
      <c r="G8384" t="n">
        <v>0.08376722660971019</v>
      </c>
      <c r="H8384" t="n">
        <v>-0.001282794129208852</v>
      </c>
      <c r="J8384" t="n">
        <v>0.03022556441843664</v>
      </c>
      <c r="K8384" t="n">
        <v>0.06222291726240838</v>
      </c>
      <c r="L8384" t="n">
        <v>-0.00237428571904902</v>
      </c>
      <c r="M8384" t="n">
        <v>0.06396721633751201</v>
      </c>
      <c r="N8384" t="n">
        <v>0.06286705596194066</v>
      </c>
      <c r="O8384" t="n">
        <v>-0.001480664878902862</v>
      </c>
      <c r="P8384" t="n">
        <v>0.09934281817036894</v>
      </c>
      <c r="Q8384" t="n">
        <v>0.08015479588940082</v>
      </c>
      <c r="R8384" t="n">
        <v>-0.001172821904245917</v>
      </c>
    </row>
    <row r="8385">
      <c r="F8385" t="n">
        <v>0.09586404533600756</v>
      </c>
      <c r="G8385" t="n">
        <v>0.08377732026275389</v>
      </c>
      <c r="H8385" t="n">
        <v>-0.001282794129208852</v>
      </c>
      <c r="J8385" t="n">
        <v>0.0302503601221993</v>
      </c>
      <c r="K8385" t="n">
        <v>0.06223041490275811</v>
      </c>
      <c r="L8385" t="n">
        <v>-0.002373573789298181</v>
      </c>
      <c r="M8385" t="n">
        <v>0.06386111087201998</v>
      </c>
      <c r="N8385" t="n">
        <v>0.06287463121871401</v>
      </c>
      <c r="O8385" t="n">
        <v>-0.001481108767644413</v>
      </c>
      <c r="P8385" t="n">
        <v>0.09899647131418554</v>
      </c>
      <c r="Q8385" t="n">
        <v>0.08016445425738364</v>
      </c>
      <c r="R8385" t="n">
        <v>-0.001172587527366572</v>
      </c>
    </row>
    <row r="8386">
      <c r="F8386" t="n">
        <v>0.09579797732248191</v>
      </c>
      <c r="G8386" t="n">
        <v>0.0837874139157976</v>
      </c>
      <c r="H8386" t="n">
        <v>-0.001281896980752017</v>
      </c>
      <c r="J8386" t="n">
        <v>0.03033134323756886</v>
      </c>
      <c r="K8386" t="n">
        <v>0.06223791254310783</v>
      </c>
      <c r="L8386" t="n">
        <v>-0.002375234958716806</v>
      </c>
      <c r="M8386" t="n">
        <v>0.06401161307804132</v>
      </c>
      <c r="N8386" t="n">
        <v>0.06288220647548734</v>
      </c>
      <c r="O8386" t="n">
        <v>-0.001480664878902862</v>
      </c>
      <c r="P8386" t="n">
        <v>0.09934811710685371</v>
      </c>
      <c r="Q8386" t="n">
        <v>0.08017411262536644</v>
      </c>
      <c r="R8386" t="n">
        <v>-0.001172353150487226</v>
      </c>
    </row>
    <row r="8387">
      <c r="F8387" t="n">
        <v>0.09574570073438454</v>
      </c>
      <c r="G8387" t="n">
        <v>0.0837975075688413</v>
      </c>
      <c r="H8387" t="n">
        <v>-0.001281640652621492</v>
      </c>
      <c r="J8387" t="n">
        <v>0.03025981886966567</v>
      </c>
      <c r="K8387" t="n">
        <v>0.06224541018345756</v>
      </c>
      <c r="L8387" t="n">
        <v>-0.002372387239713449</v>
      </c>
      <c r="M8387" t="n">
        <v>0.0637985859575185</v>
      </c>
      <c r="N8387" t="n">
        <v>0.06288978173226067</v>
      </c>
      <c r="O8387" t="n">
        <v>-0.00148036895307516</v>
      </c>
      <c r="P8387" t="n">
        <v>0.09931586595784742</v>
      </c>
      <c r="Q8387" t="n">
        <v>0.08018377099334927</v>
      </c>
      <c r="R8387" t="n">
        <v>-0.001171298454530171</v>
      </c>
    </row>
    <row r="8388">
      <c r="F8388" t="n">
        <v>0.09588655725467729</v>
      </c>
      <c r="G8388" t="n">
        <v>0.08380760122188501</v>
      </c>
      <c r="H8388" t="n">
        <v>-0.00128128419076592</v>
      </c>
      <c r="J8388" t="n">
        <v>0.0302605349095485</v>
      </c>
      <c r="K8388" t="n">
        <v>0.0622529078238073</v>
      </c>
      <c r="L8388" t="n">
        <v>-0.00237129840485289</v>
      </c>
      <c r="M8388" t="n">
        <v>0.06375663078085017</v>
      </c>
      <c r="N8388" t="n">
        <v>0.06289735698903401</v>
      </c>
      <c r="O8388" t="n">
        <v>-0.001480413645433092</v>
      </c>
      <c r="P8388" t="n">
        <v>0.09935341486764521</v>
      </c>
      <c r="Q8388" t="n">
        <v>0.08019342936133209</v>
      </c>
      <c r="R8388" t="n">
        <v>-0.00117296982085049</v>
      </c>
    </row>
    <row r="8389">
      <c r="F8389" t="n">
        <v>0.09577909548016911</v>
      </c>
      <c r="G8389" t="n">
        <v>0.08381769487492871</v>
      </c>
      <c r="H8389" t="n">
        <v>-0.001282053038165119</v>
      </c>
      <c r="J8389" t="n">
        <v>0.03022914322946606</v>
      </c>
      <c r="K8389" t="n">
        <v>0.06226040546415703</v>
      </c>
      <c r="L8389" t="n">
        <v>-0.002373433213859959</v>
      </c>
      <c r="M8389" t="n">
        <v>0.06386436520231231</v>
      </c>
      <c r="N8389" t="n">
        <v>0.06290493224580736</v>
      </c>
      <c r="O8389" t="n">
        <v>-0.001480709521049247</v>
      </c>
      <c r="P8389" t="n">
        <v>0.09928626189553952</v>
      </c>
      <c r="Q8389" t="n">
        <v>0.08020308772931491</v>
      </c>
      <c r="R8389" t="n">
        <v>-0.001171329303618532</v>
      </c>
    </row>
    <row r="8390">
      <c r="F8390" t="n">
        <v>0.09578199645281943</v>
      </c>
      <c r="G8390" t="n">
        <v>0.08382778852797242</v>
      </c>
      <c r="H8390" t="n">
        <v>-0.001282437461864719</v>
      </c>
      <c r="J8390" t="n">
        <v>0.03030210195981815</v>
      </c>
      <c r="K8390" t="n">
        <v>0.06226790310450676</v>
      </c>
      <c r="L8390" t="n">
        <v>-0.002371772806854461</v>
      </c>
      <c r="M8390" t="n">
        <v>0.06399348465316135</v>
      </c>
      <c r="N8390" t="n">
        <v>0.06291250750258069</v>
      </c>
      <c r="O8390" t="n">
        <v>-0.00147863839173616</v>
      </c>
      <c r="P8390" t="n">
        <v>0.09893989980947121</v>
      </c>
      <c r="Q8390" t="n">
        <v>0.08021274609729771</v>
      </c>
      <c r="R8390" t="n">
        <v>-0.001172149562234511</v>
      </c>
    </row>
    <row r="8391">
      <c r="F8391" t="n">
        <v>0.09582628554766742</v>
      </c>
      <c r="G8391" t="n">
        <v>0.08383788218101612</v>
      </c>
      <c r="H8391" t="n">
        <v>-0.001282181179398319</v>
      </c>
      <c r="J8391" t="n">
        <v>0.0303509807572479</v>
      </c>
      <c r="K8391" t="n">
        <v>0.06227540074485649</v>
      </c>
      <c r="L8391" t="n">
        <v>-0.002373053446492507</v>
      </c>
      <c r="M8391" t="n">
        <v>0.06378045354531664</v>
      </c>
      <c r="N8391" t="n">
        <v>0.06292008275935403</v>
      </c>
      <c r="O8391" t="n">
        <v>-0.001479275155424204</v>
      </c>
      <c r="P8391" t="n">
        <v>0.09890764325080131</v>
      </c>
      <c r="Q8391" t="n">
        <v>0.08022240446528055</v>
      </c>
      <c r="R8391" t="n">
        <v>-0.001172618281443642</v>
      </c>
    </row>
    <row r="8392">
      <c r="F8392" t="n">
        <v>0.09573260947901843</v>
      </c>
      <c r="G8392" t="n">
        <v>0.08384797583405983</v>
      </c>
      <c r="H8392" t="n">
        <v>-0.001281568837461087</v>
      </c>
      <c r="J8392" t="n">
        <v>0.03033564326417784</v>
      </c>
      <c r="K8392" t="n">
        <v>0.06228289838520621</v>
      </c>
      <c r="L8392" t="n">
        <v>-0.002369734159026138</v>
      </c>
      <c r="M8392" t="n">
        <v>0.0639951114881642</v>
      </c>
      <c r="N8392" t="n">
        <v>0.06292765801612736</v>
      </c>
      <c r="O8392" t="n">
        <v>-0.001480310544494094</v>
      </c>
      <c r="P8392" t="n">
        <v>0.09891028736803292</v>
      </c>
      <c r="Q8392" t="n">
        <v>0.08023206283326337</v>
      </c>
      <c r="R8392" t="n">
        <v>-0.001171711555007668</v>
      </c>
    </row>
    <row r="8393">
      <c r="F8393" t="n">
        <v>0.09587347577212862</v>
      </c>
      <c r="G8393" t="n">
        <v>0.08385806948710353</v>
      </c>
      <c r="H8393" t="n">
        <v>-0.001280928245220029</v>
      </c>
      <c r="J8393" t="n">
        <v>0.03029622383310256</v>
      </c>
      <c r="K8393" t="n">
        <v>0.06229039602555594</v>
      </c>
      <c r="L8393" t="n">
        <v>-0.00237257926256874</v>
      </c>
      <c r="M8393" t="n">
        <v>0.06397454003775374</v>
      </c>
      <c r="N8393" t="n">
        <v>0.06293523327290071</v>
      </c>
      <c r="O8393" t="n">
        <v>-0.001480310544494094</v>
      </c>
      <c r="P8393" t="n">
        <v>0.09926194882732642</v>
      </c>
      <c r="Q8393" t="n">
        <v>0.08024172120124617</v>
      </c>
      <c r="R8393" t="n">
        <v>-0.001172648924251674</v>
      </c>
    </row>
    <row r="8394">
      <c r="F8394" t="n">
        <v>0.0957522004785013</v>
      </c>
      <c r="G8394" t="n">
        <v>0.08386816314014724</v>
      </c>
      <c r="H8394" t="n">
        <v>-0.001281312600564664</v>
      </c>
      <c r="J8394" t="n">
        <v>0.03024074910537647</v>
      </c>
      <c r="K8394" t="n">
        <v>0.06229789366590568</v>
      </c>
      <c r="L8394" t="n">
        <v>-0.00237186798668309</v>
      </c>
      <c r="M8394" t="n">
        <v>0.06382566003497195</v>
      </c>
      <c r="N8394" t="n">
        <v>0.06294280852967404</v>
      </c>
      <c r="O8394" t="n">
        <v>-0.001480458457218364</v>
      </c>
      <c r="P8394" t="n">
        <v>0.09909008485949183</v>
      </c>
      <c r="Q8394" t="n">
        <v>0.08025137956922899</v>
      </c>
      <c r="R8394" t="n">
        <v>-0.001171360041541166</v>
      </c>
    </row>
    <row r="8395">
      <c r="F8395" t="n">
        <v>0.09587927371589436</v>
      </c>
      <c r="G8395" t="n">
        <v>0.08387825679319094</v>
      </c>
      <c r="H8395" t="n">
        <v>-0.001282081311253934</v>
      </c>
      <c r="J8395" t="n">
        <v>0.03025751958308778</v>
      </c>
      <c r="K8395" t="n">
        <v>0.0623053913062554</v>
      </c>
      <c r="L8395" t="n">
        <v>-0.002370682526873672</v>
      </c>
      <c r="M8395" t="n">
        <v>0.06378370266054786</v>
      </c>
      <c r="N8395" t="n">
        <v>0.06295038378644739</v>
      </c>
      <c r="O8395" t="n">
        <v>-0.001480162631769824</v>
      </c>
      <c r="P8395" t="n">
        <v>0.09888331566014003</v>
      </c>
      <c r="Q8395" t="n">
        <v>0.08026103793721182</v>
      </c>
      <c r="R8395" t="n">
        <v>-0.00117206306847417</v>
      </c>
    </row>
    <row r="8396">
      <c r="F8396" t="n">
        <v>0.09574419377637042</v>
      </c>
      <c r="G8396" t="n">
        <v>0.08388835044623465</v>
      </c>
      <c r="H8396" t="n">
        <v>-0.001282109963312341</v>
      </c>
      <c r="J8396" t="n">
        <v>0.03031442748340547</v>
      </c>
      <c r="K8396" t="n">
        <v>0.06231288894660514</v>
      </c>
      <c r="L8396" t="n">
        <v>-0.002369354037258097</v>
      </c>
      <c r="M8396" t="n">
        <v>0.06374174479849154</v>
      </c>
      <c r="N8396" t="n">
        <v>0.06295795904322073</v>
      </c>
      <c r="O8396" t="n">
        <v>-0.001479911836374403</v>
      </c>
      <c r="P8396" t="n">
        <v>0.09892086089129687</v>
      </c>
      <c r="Q8396" t="n">
        <v>0.08027069630519464</v>
      </c>
      <c r="R8396" t="n">
        <v>-0.001171273504812707</v>
      </c>
    </row>
    <row r="8397">
      <c r="F8397" t="n">
        <v>0.09574708776924168</v>
      </c>
      <c r="G8397" t="n">
        <v>0.08389844409927835</v>
      </c>
      <c r="H8397" t="n">
        <v>-0.001281341389051188</v>
      </c>
      <c r="J8397" t="n">
        <v>0.03033119887397817</v>
      </c>
      <c r="K8397" t="n">
        <v>0.06232038658695487</v>
      </c>
      <c r="L8397" t="n">
        <v>-0.002371960848061241</v>
      </c>
      <c r="M8397" t="n">
        <v>0.06393502087815625</v>
      </c>
      <c r="N8397" t="n">
        <v>0.06296553429999407</v>
      </c>
      <c r="O8397" t="n">
        <v>-0.001480059724036677</v>
      </c>
      <c r="P8397" t="n">
        <v>0.09934233738936343</v>
      </c>
      <c r="Q8397" t="n">
        <v>0.08028035467317744</v>
      </c>
      <c r="R8397" t="n">
        <v>-0.001172679454803479</v>
      </c>
    </row>
    <row r="8398">
      <c r="F8398" t="n">
        <v>0.09584656934402055</v>
      </c>
      <c r="G8398" t="n">
        <v>0.08390853775232206</v>
      </c>
      <c r="H8398" t="n">
        <v>-0.00128082900621042</v>
      </c>
      <c r="J8398" t="n">
        <v>0.03033191539744767</v>
      </c>
      <c r="K8398" t="n">
        <v>0.06232788422730459</v>
      </c>
      <c r="L8398" t="n">
        <v>-0.002369591020058383</v>
      </c>
      <c r="M8398" t="n">
        <v>0.06387167790499393</v>
      </c>
      <c r="N8398" t="n">
        <v>0.06297310955676741</v>
      </c>
      <c r="O8398" t="n">
        <v>-0.001479320285725308</v>
      </c>
      <c r="P8398" t="n">
        <v>0.09931007982413587</v>
      </c>
      <c r="Q8398" t="n">
        <v>0.08029001304116026</v>
      </c>
      <c r="R8398" t="n">
        <v>-0.001172327967305786</v>
      </c>
    </row>
    <row r="8399">
      <c r="F8399" t="n">
        <v>0.09578047052177324</v>
      </c>
      <c r="G8399" t="n">
        <v>0.08391863140536576</v>
      </c>
      <c r="H8399" t="n">
        <v>-0.001280730190358718</v>
      </c>
      <c r="J8399" t="n">
        <v>0.03033263191185825</v>
      </c>
      <c r="K8399" t="n">
        <v>0.06233538186765433</v>
      </c>
      <c r="L8399" t="n">
        <v>-0.002369117054457811</v>
      </c>
      <c r="M8399" t="n">
        <v>0.06385110450307269</v>
      </c>
      <c r="N8399" t="n">
        <v>0.06298068481354074</v>
      </c>
      <c r="O8399" t="n">
        <v>-0.00147976394871213</v>
      </c>
      <c r="P8399" t="n">
        <v>0.09924291808488783</v>
      </c>
      <c r="Q8399" t="n">
        <v>0.08029967140914308</v>
      </c>
      <c r="R8399" t="n">
        <v>-0.001172093642307324</v>
      </c>
    </row>
    <row r="8400">
      <c r="F8400" t="n">
        <v>0.09579716151352841</v>
      </c>
      <c r="G8400" t="n">
        <v>0.08392872505840947</v>
      </c>
      <c r="H8400" t="n">
        <v>-0.001280089825263539</v>
      </c>
      <c r="J8400" t="n">
        <v>0.0302370158318956</v>
      </c>
      <c r="K8400" t="n">
        <v>0.06234287950800405</v>
      </c>
      <c r="L8400" t="n">
        <v>-0.002370393274990304</v>
      </c>
      <c r="M8400" t="n">
        <v>0.06374499000989853</v>
      </c>
      <c r="N8400" t="n">
        <v>0.06298826007031409</v>
      </c>
      <c r="O8400" t="n">
        <v>-0.001478182631488822</v>
      </c>
      <c r="P8400" t="n">
        <v>0.09900123692258161</v>
      </c>
      <c r="Q8400" t="n">
        <v>0.0803093297771259</v>
      </c>
      <c r="R8400" t="n">
        <v>-0.001172592718278107</v>
      </c>
    </row>
    <row r="8401">
      <c r="F8401" t="n">
        <v>0.09595184437677437</v>
      </c>
      <c r="G8401" t="n">
        <v>0.08393881871145317</v>
      </c>
      <c r="H8401" t="n">
        <v>-0.00128098633639679</v>
      </c>
      <c r="J8401" t="n">
        <v>0.03034209270044945</v>
      </c>
      <c r="K8401" t="n">
        <v>0.06235037714835379</v>
      </c>
      <c r="L8401" t="n">
        <v>-0.00237086702202238</v>
      </c>
      <c r="M8401" t="n">
        <v>0.06406657999746726</v>
      </c>
      <c r="N8401" t="n">
        <v>0.06299583532708743</v>
      </c>
      <c r="O8401" t="n">
        <v>-0.001478626219354628</v>
      </c>
      <c r="P8401" t="n">
        <v>0.09886426340009902</v>
      </c>
      <c r="Q8401" t="n">
        <v>0.08031898814510871</v>
      </c>
      <c r="R8401" t="n">
        <v>-0.001171069718444196</v>
      </c>
    </row>
    <row r="8402">
      <c r="F8402" t="n">
        <v>0.09581674322165304</v>
      </c>
      <c r="G8402" t="n">
        <v>0.08394891236449688</v>
      </c>
      <c r="H8402" t="n">
        <v>-0.00128098633639679</v>
      </c>
      <c r="J8402" t="n">
        <v>0.03026253067275145</v>
      </c>
      <c r="K8402" t="n">
        <v>0.06235787478870352</v>
      </c>
      <c r="L8402" t="n">
        <v>-0.002369445780926153</v>
      </c>
      <c r="M8402" t="n">
        <v>0.06396046517928308</v>
      </c>
      <c r="N8402" t="n">
        <v>0.06300341058386076</v>
      </c>
      <c r="O8402" t="n">
        <v>-0.001479365532464305</v>
      </c>
      <c r="P8402" t="n">
        <v>0.09890180818062799</v>
      </c>
      <c r="Q8402" t="n">
        <v>0.08032864651309153</v>
      </c>
      <c r="R8402" t="n">
        <v>-0.001171772641444462</v>
      </c>
    </row>
    <row r="8403">
      <c r="F8403" t="n">
        <v>0.09590243210431118</v>
      </c>
      <c r="G8403" t="n">
        <v>0.08395900601754058</v>
      </c>
      <c r="H8403" t="n">
        <v>-0.001282010920549077</v>
      </c>
      <c r="J8403" t="n">
        <v>0.03032746994820668</v>
      </c>
      <c r="K8403" t="n">
        <v>0.06236537242905324</v>
      </c>
      <c r="L8403" t="n">
        <v>-0.002368261413345964</v>
      </c>
      <c r="M8403" t="n">
        <v>0.06400404743215807</v>
      </c>
      <c r="N8403" t="n">
        <v>0.0630109858406341</v>
      </c>
      <c r="O8403" t="n">
        <v>-0.00147970656943869</v>
      </c>
      <c r="P8403" t="n">
        <v>0.09907897082023048</v>
      </c>
      <c r="Q8403" t="n">
        <v>0.08033830488107435</v>
      </c>
      <c r="R8403" t="n">
        <v>-0.001170952564610818</v>
      </c>
    </row>
    <row r="8404">
      <c r="F8404" t="n">
        <v>0.09585012281681979</v>
      </c>
      <c r="G8404" t="n">
        <v>0.08396909967058429</v>
      </c>
      <c r="H8404" t="n">
        <v>-0.001281656199749632</v>
      </c>
      <c r="J8404" t="n">
        <v>0.03027199033254085</v>
      </c>
      <c r="K8404" t="n">
        <v>0.06237287006940297</v>
      </c>
      <c r="L8404" t="n">
        <v>-0.002369061676502229</v>
      </c>
      <c r="M8404" t="n">
        <v>0.06381238917074422</v>
      </c>
      <c r="N8404" t="n">
        <v>0.06301856109740744</v>
      </c>
      <c r="O8404" t="n">
        <v>-0.001478967381423184</v>
      </c>
      <c r="P8404" t="n">
        <v>0.0990816124513092</v>
      </c>
      <c r="Q8404" t="n">
        <v>0.08034796324905717</v>
      </c>
      <c r="R8404" t="n">
        <v>-0.001170982997820058</v>
      </c>
    </row>
    <row r="8405">
      <c r="F8405" t="n">
        <v>0.09596341480496939</v>
      </c>
      <c r="G8405" t="n">
        <v>0.08397919332362799</v>
      </c>
      <c r="H8405" t="n">
        <v>-0.001280631796752529</v>
      </c>
      <c r="J8405" t="n">
        <v>0.03032890273334475</v>
      </c>
      <c r="K8405" t="n">
        <v>0.0623803677097527</v>
      </c>
      <c r="L8405" t="n">
        <v>-0.002366694035410382</v>
      </c>
      <c r="M8405" t="n">
        <v>0.06377042846739117</v>
      </c>
      <c r="N8405" t="n">
        <v>0.06302613635418078</v>
      </c>
      <c r="O8405" t="n">
        <v>-0.001479410894232488</v>
      </c>
      <c r="P8405" t="n">
        <v>0.09925877846051856</v>
      </c>
      <c r="Q8405" t="n">
        <v>0.08035762161703998</v>
      </c>
      <c r="R8405" t="n">
        <v>-0.001171334433293593</v>
      </c>
    </row>
    <row r="8406">
      <c r="F8406" t="n">
        <v>0.0958282987381211</v>
      </c>
      <c r="G8406" t="n">
        <v>0.0839892869766717</v>
      </c>
      <c r="H8406" t="n">
        <v>-0.001281272048625718</v>
      </c>
      <c r="J8406" t="n">
        <v>0.030337647257117</v>
      </c>
      <c r="K8406" t="n">
        <v>0.06238786535010243</v>
      </c>
      <c r="L8406" t="n">
        <v>-0.002369061676502229</v>
      </c>
      <c r="M8406" t="n">
        <v>0.06383539566835969</v>
      </c>
      <c r="N8406" t="n">
        <v>0.06303371161095411</v>
      </c>
      <c r="O8406" t="n">
        <v>-0.00147837603101078</v>
      </c>
      <c r="P8406" t="n">
        <v>0.09915670522236048</v>
      </c>
      <c r="Q8406" t="n">
        <v>0.0803672799850228</v>
      </c>
      <c r="R8406" t="n">
        <v>-0.001170982997820058</v>
      </c>
    </row>
    <row r="8407">
      <c r="F8407" t="n">
        <v>0.09583118551936623</v>
      </c>
      <c r="G8407" t="n">
        <v>0.0839993806297154</v>
      </c>
      <c r="H8407" t="n">
        <v>-0.001281015947876443</v>
      </c>
      <c r="J8407" t="n">
        <v>0.03032230726497752</v>
      </c>
      <c r="K8407" t="n">
        <v>0.06239536299045217</v>
      </c>
      <c r="L8407" t="n">
        <v>-0.002369535204720599</v>
      </c>
      <c r="M8407" t="n">
        <v>0.06407144926680397</v>
      </c>
      <c r="N8407" t="n">
        <v>0.06304128686772745</v>
      </c>
      <c r="O8407" t="n">
        <v>-0.001478523868613881</v>
      </c>
      <c r="P8407" t="n">
        <v>0.09894991371414869</v>
      </c>
      <c r="Q8407" t="n">
        <v>0.08037693835300562</v>
      </c>
      <c r="R8407" t="n">
        <v>-0.001171334433293593</v>
      </c>
    </row>
    <row r="8408">
      <c r="F8408" t="n">
        <v>0.0959030776343209</v>
      </c>
      <c r="G8408" t="n">
        <v>0.08400947428275911</v>
      </c>
      <c r="H8408" t="n">
        <v>-0.001280661852255931</v>
      </c>
      <c r="J8408" t="n">
        <v>0.03035513670646377</v>
      </c>
      <c r="K8408" t="n">
        <v>0.06240286063080189</v>
      </c>
      <c r="L8408" t="n">
        <v>-0.002368675688937315</v>
      </c>
      <c r="M8408" t="n">
        <v>0.06394394520243507</v>
      </c>
      <c r="N8408" t="n">
        <v>0.0630488621245008</v>
      </c>
      <c r="O8408" t="n">
        <v>-0.001477830430958131</v>
      </c>
      <c r="P8408" t="n">
        <v>0.09926670464635234</v>
      </c>
      <c r="Q8408" t="n">
        <v>0.08038659672098843</v>
      </c>
      <c r="R8408" t="n">
        <v>-0.001172418953626279</v>
      </c>
    </row>
    <row r="8409">
      <c r="F8409" t="n">
        <v>0.0959197657000348</v>
      </c>
      <c r="G8409" t="n">
        <v>0.08401956793580281</v>
      </c>
      <c r="H8409" t="n">
        <v>-0.001280277768925253</v>
      </c>
      <c r="J8409" t="n">
        <v>0.03026754131434521</v>
      </c>
      <c r="K8409" t="n">
        <v>0.06241035827115162</v>
      </c>
      <c r="L8409" t="n">
        <v>-0.002366545797719368</v>
      </c>
      <c r="M8409" t="n">
        <v>0.06398752737337232</v>
      </c>
      <c r="N8409" t="n">
        <v>0.06305643738127413</v>
      </c>
      <c r="O8409" t="n">
        <v>-0.001477682618352514</v>
      </c>
      <c r="P8409" t="n">
        <v>0.09916462814138349</v>
      </c>
      <c r="Q8409" t="n">
        <v>0.08039625508897125</v>
      </c>
      <c r="R8409" t="n">
        <v>-0.001171481861845981</v>
      </c>
    </row>
    <row r="8410">
      <c r="F8410" t="n">
        <v>0.09583984081824287</v>
      </c>
      <c r="G8410" t="n">
        <v>0.08402966158884652</v>
      </c>
      <c r="H8410" t="n">
        <v>-0.001280405796702146</v>
      </c>
      <c r="J8410" t="n">
        <v>0.03033248453439938</v>
      </c>
      <c r="K8410" t="n">
        <v>0.06241785591150135</v>
      </c>
      <c r="L8410" t="n">
        <v>-0.002368912343517087</v>
      </c>
      <c r="M8410" t="n">
        <v>0.06403110970623979</v>
      </c>
      <c r="N8410" t="n">
        <v>0.06306401263804746</v>
      </c>
      <c r="O8410" t="n">
        <v>-0.001479012931803066</v>
      </c>
      <c r="P8410" t="n">
        <v>0.09930689354031558</v>
      </c>
      <c r="Q8410" t="n">
        <v>0.08040591345695407</v>
      </c>
      <c r="R8410" t="n">
        <v>-0.001170779043010757</v>
      </c>
    </row>
    <row r="8411">
      <c r="F8411" t="n">
        <v>0.09593933893486006</v>
      </c>
      <c r="G8411" t="n">
        <v>0.08403975524189022</v>
      </c>
      <c r="H8411" t="n">
        <v>-0.001280789880032823</v>
      </c>
      <c r="J8411" t="n">
        <v>0.03031714386071785</v>
      </c>
      <c r="K8411" t="n">
        <v>0.06242535355185108</v>
      </c>
      <c r="L8411" t="n">
        <v>-0.00236678245229914</v>
      </c>
      <c r="M8411" t="n">
        <v>0.06388221745276926</v>
      </c>
      <c r="N8411" t="n">
        <v>0.06307158789482081</v>
      </c>
      <c r="O8411" t="n">
        <v>-0.001477830430958131</v>
      </c>
      <c r="P8411" t="n">
        <v>0.09892556296987842</v>
      </c>
      <c r="Q8411" t="n">
        <v>0.08041557182493689</v>
      </c>
      <c r="R8411" t="n">
        <v>-0.001172418953626279</v>
      </c>
    </row>
    <row r="8412">
      <c r="F8412" t="n">
        <v>0.09585940919557168</v>
      </c>
      <c r="G8412" t="n">
        <v>0.08404984889493393</v>
      </c>
      <c r="H8412" t="n">
        <v>-0.001279924251722228</v>
      </c>
      <c r="J8412" t="n">
        <v>0.03035800291333637</v>
      </c>
      <c r="K8412" t="n">
        <v>0.06243285119220082</v>
      </c>
      <c r="L8412" t="n">
        <v>-0.002366868548015301</v>
      </c>
      <c r="M8412" t="n">
        <v>0.06390441321673457</v>
      </c>
      <c r="N8412" t="n">
        <v>0.06307916315159416</v>
      </c>
      <c r="O8412" t="n">
        <v>-0.001477432930404816</v>
      </c>
      <c r="P8412" t="n">
        <v>0.09906782803821618</v>
      </c>
      <c r="Q8412" t="n">
        <v>0.08042523019291969</v>
      </c>
      <c r="R8412" t="n">
        <v>-0.001171043518030854</v>
      </c>
    </row>
    <row r="8413">
      <c r="F8413" t="n">
        <v>0.09582088318369383</v>
      </c>
      <c r="G8413" t="n">
        <v>0.08405994254797763</v>
      </c>
      <c r="H8413" t="n">
        <v>-0.001279668241270838</v>
      </c>
      <c r="J8413" t="n">
        <v>0.03024631839536548</v>
      </c>
      <c r="K8413" t="n">
        <v>0.06244034883255054</v>
      </c>
      <c r="L8413" t="n">
        <v>-0.00236781472772668</v>
      </c>
      <c r="M8413" t="n">
        <v>0.06379829151065006</v>
      </c>
      <c r="N8413" t="n">
        <v>0.0630867384083675</v>
      </c>
      <c r="O8413" t="n">
        <v>-0.00147846744381012</v>
      </c>
      <c r="P8413" t="n">
        <v>0.0990006526401524</v>
      </c>
      <c r="Q8413" t="n">
        <v>0.08043488856090251</v>
      </c>
      <c r="R8413" t="n">
        <v>-0.001172449051359156</v>
      </c>
    </row>
    <row r="8414">
      <c r="F8414" t="n">
        <v>0.09597559610370671</v>
      </c>
      <c r="G8414" t="n">
        <v>0.08407003620102134</v>
      </c>
      <c r="H8414" t="n">
        <v>-0.001279412230819449</v>
      </c>
      <c r="J8414" t="n">
        <v>0.03029520621853551</v>
      </c>
      <c r="K8414" t="n">
        <v>0.06244784647290028</v>
      </c>
      <c r="L8414" t="n">
        <v>-0.002366158913231766</v>
      </c>
      <c r="M8414" t="n">
        <v>0.063756327811474</v>
      </c>
      <c r="N8414" t="n">
        <v>0.06309431366514083</v>
      </c>
      <c r="O8414" t="n">
        <v>-0.001477432930404816</v>
      </c>
      <c r="P8414" t="n">
        <v>0.09903819782068557</v>
      </c>
      <c r="Q8414" t="n">
        <v>0.08044454692888534</v>
      </c>
      <c r="R8414" t="n">
        <v>-0.001171394901362929</v>
      </c>
    </row>
    <row r="8415">
      <c r="F8415" t="n">
        <v>0.0958818559680438</v>
      </c>
      <c r="G8415" t="n">
        <v>0.08408012985406504</v>
      </c>
      <c r="H8415" t="n">
        <v>-0.001281332309204871</v>
      </c>
      <c r="J8415" t="n">
        <v>0.03031197973397542</v>
      </c>
      <c r="K8415" t="n">
        <v>0.06245534411325</v>
      </c>
      <c r="L8415" t="n">
        <v>-0.002365449278448232</v>
      </c>
      <c r="M8415" t="n">
        <v>0.06382129566133563</v>
      </c>
      <c r="N8415" t="n">
        <v>0.06310188892191418</v>
      </c>
      <c r="O8415" t="n">
        <v>-0.001478763019068779</v>
      </c>
      <c r="P8415" t="n">
        <v>0.09911065080549203</v>
      </c>
      <c r="Q8415" t="n">
        <v>0.08045420529686816</v>
      </c>
      <c r="R8415" t="n">
        <v>-0.001171160645808212</v>
      </c>
    </row>
    <row r="8416">
      <c r="F8416" t="n">
        <v>0.09585712865807203</v>
      </c>
      <c r="G8416" t="n">
        <v>0.08409022350710875</v>
      </c>
      <c r="H8416" t="n">
        <v>-0.001280083174834899</v>
      </c>
      <c r="J8416" t="n">
        <v>0.03024846491708495</v>
      </c>
      <c r="K8416" t="n">
        <v>0.06246284175359973</v>
      </c>
      <c r="L8416" t="n">
        <v>-0.002364587969640615</v>
      </c>
      <c r="M8416" t="n">
        <v>0.06375794490861986</v>
      </c>
      <c r="N8416" t="n">
        <v>0.06310946417868751</v>
      </c>
      <c r="O8416" t="n">
        <v>-0.001479104367584362</v>
      </c>
      <c r="P8416" t="n">
        <v>0.09928782806188302</v>
      </c>
      <c r="Q8416" t="n">
        <v>0.08046386366485098</v>
      </c>
      <c r="R8416" t="n">
        <v>-0.001171307841201883</v>
      </c>
    </row>
    <row r="8417">
      <c r="F8417" t="n">
        <v>0.09597043763434618</v>
      </c>
      <c r="G8417" t="n">
        <v>0.08410031716015247</v>
      </c>
      <c r="H8417" t="n">
        <v>-0.001280851071160535</v>
      </c>
      <c r="J8417" t="n">
        <v>0.03032144079797969</v>
      </c>
      <c r="K8417" t="n">
        <v>0.06247033939394946</v>
      </c>
      <c r="L8417" t="n">
        <v>-0.002365770145407858</v>
      </c>
      <c r="M8417" t="n">
        <v>0.06407955174410257</v>
      </c>
      <c r="N8417" t="n">
        <v>0.06311703943546085</v>
      </c>
      <c r="O8417" t="n">
        <v>-0.001477035690147181</v>
      </c>
      <c r="P8417" t="n">
        <v>0.09929046714845724</v>
      </c>
      <c r="Q8417" t="n">
        <v>0.0804735220328338</v>
      </c>
      <c r="R8417" t="n">
        <v>-0.001170956483985244</v>
      </c>
    </row>
    <row r="8418">
      <c r="F8418" t="n">
        <v>0.09583527627773683</v>
      </c>
      <c r="G8418" t="n">
        <v>0.08411041081319616</v>
      </c>
      <c r="H8418" t="n">
        <v>-0.001279827209393021</v>
      </c>
      <c r="J8418" t="n">
        <v>0.03037033094561713</v>
      </c>
      <c r="K8418" t="n">
        <v>0.06247783703429919</v>
      </c>
      <c r="L8418" t="n">
        <v>-0.002363878664180269</v>
      </c>
      <c r="M8418" t="n">
        <v>0.06408036110195262</v>
      </c>
      <c r="N8418" t="n">
        <v>0.06312461469223418</v>
      </c>
      <c r="O8418" t="n">
        <v>-0.00147836555421394</v>
      </c>
      <c r="P8418" t="n">
        <v>0.09901383901208904</v>
      </c>
      <c r="Q8418" t="n">
        <v>0.08048318040081662</v>
      </c>
      <c r="R8418" t="n">
        <v>-0.0011723619128518</v>
      </c>
    </row>
    <row r="8419">
      <c r="F8419" t="n">
        <v>0.0959761963957193</v>
      </c>
      <c r="G8419" t="n">
        <v>0.08412050446623986</v>
      </c>
      <c r="H8419" t="n">
        <v>-0.001280882227832876</v>
      </c>
      <c r="J8419" t="n">
        <v>0.03025061135358616</v>
      </c>
      <c r="K8419" t="n">
        <v>0.06248533467464892</v>
      </c>
      <c r="L8419" t="n">
        <v>-0.002364197867316141</v>
      </c>
      <c r="M8419" t="n">
        <v>0.06399562337705433</v>
      </c>
      <c r="N8419" t="n">
        <v>0.06313218994900753</v>
      </c>
      <c r="O8419" t="n">
        <v>-0.00147836555421394</v>
      </c>
      <c r="P8419" t="n">
        <v>0.0989815667630301</v>
      </c>
      <c r="Q8419" t="n">
        <v>0.08049283876879942</v>
      </c>
      <c r="R8419" t="n">
        <v>-0.001171776317490735</v>
      </c>
    </row>
    <row r="8420">
      <c r="F8420" t="n">
        <v>0.09579961351605917</v>
      </c>
      <c r="G8420" t="n">
        <v>0.08413059811928358</v>
      </c>
      <c r="H8420" t="n">
        <v>-0.001280242426520272</v>
      </c>
      <c r="J8420" t="n">
        <v>0.03030753084415823</v>
      </c>
      <c r="K8420" t="n">
        <v>0.06249283231499866</v>
      </c>
      <c r="L8420" t="n">
        <v>-0.00236443419257277</v>
      </c>
      <c r="M8420" t="n">
        <v>0.06393227165520821</v>
      </c>
      <c r="N8420" t="n">
        <v>0.06313976520578087</v>
      </c>
      <c r="O8420" t="n">
        <v>-0.001477672872763388</v>
      </c>
      <c r="P8420" t="n">
        <v>0.09905402036702526</v>
      </c>
      <c r="Q8420" t="n">
        <v>0.08050249713678224</v>
      </c>
      <c r="R8420" t="n">
        <v>-0.001171689121832613</v>
      </c>
    </row>
    <row r="8421">
      <c r="F8421" t="n">
        <v>0.09599575674177049</v>
      </c>
      <c r="G8421" t="n">
        <v>0.08414069177232728</v>
      </c>
      <c r="H8421" t="n">
        <v>-0.001280882227832876</v>
      </c>
      <c r="J8421" t="n">
        <v>0.03026810070127016</v>
      </c>
      <c r="K8421" t="n">
        <v>0.06250032995534838</v>
      </c>
      <c r="L8421" t="n">
        <v>-0.002362307265263109</v>
      </c>
      <c r="M8421" t="n">
        <v>0.0637833717194454</v>
      </c>
      <c r="N8421" t="n">
        <v>0.0631473404625542</v>
      </c>
      <c r="O8421" t="n">
        <v>-0.001477968348242845</v>
      </c>
      <c r="P8421" t="n">
        <v>0.09944065713603961</v>
      </c>
      <c r="Q8421" t="n">
        <v>0.08051215550476506</v>
      </c>
      <c r="R8421" t="n">
        <v>-0.001171806232189618</v>
      </c>
    </row>
    <row r="8422">
      <c r="F8422" t="n">
        <v>0.09586058077560361</v>
      </c>
      <c r="G8422" t="n">
        <v>0.08415078542537098</v>
      </c>
      <c r="H8422" t="n">
        <v>-0.001279346704682626</v>
      </c>
      <c r="J8422" t="n">
        <v>0.03033305060839453</v>
      </c>
      <c r="K8422" t="n">
        <v>0.0625078275956981</v>
      </c>
      <c r="L8422" t="n">
        <v>-0.002362070940006481</v>
      </c>
      <c r="M8422" t="n">
        <v>0.0640835969184656</v>
      </c>
      <c r="N8422" t="n">
        <v>0.06315491571932753</v>
      </c>
      <c r="O8422" t="n">
        <v>-0.001476786446325018</v>
      </c>
      <c r="P8422" t="n">
        <v>0.0991640204225489</v>
      </c>
      <c r="Q8422" t="n">
        <v>0.08052181387274789</v>
      </c>
      <c r="R8422" t="n">
        <v>-0.00117086934933358</v>
      </c>
    </row>
    <row r="8423">
      <c r="F8423" t="n">
        <v>0.09600150928451376</v>
      </c>
      <c r="G8423" t="n">
        <v>0.0841608790784147</v>
      </c>
      <c r="H8423" t="n">
        <v>-0.001280754267570355</v>
      </c>
      <c r="J8423" t="n">
        <v>0.03028559058324702</v>
      </c>
      <c r="K8423" t="n">
        <v>0.06251532523604784</v>
      </c>
      <c r="L8423" t="n">
        <v>-0.002363725216802883</v>
      </c>
      <c r="M8423" t="n">
        <v>0.06378498672027175</v>
      </c>
      <c r="N8423" t="n">
        <v>0.06316249097610088</v>
      </c>
      <c r="O8423" t="n">
        <v>-0.001477968348242845</v>
      </c>
      <c r="P8423" t="n">
        <v>0.09909683729509483</v>
      </c>
      <c r="Q8423" t="n">
        <v>0.08053147224073069</v>
      </c>
      <c r="R8423" t="n">
        <v>-0.001171923342546623</v>
      </c>
    </row>
    <row r="8424">
      <c r="F8424" t="n">
        <v>0.09600438427950803</v>
      </c>
      <c r="G8424" t="n">
        <v>0.08417097273145839</v>
      </c>
      <c r="H8424" t="n">
        <v>-0.001279762316889986</v>
      </c>
      <c r="J8424" t="n">
        <v>0.03026221799023981</v>
      </c>
      <c r="K8424" t="n">
        <v>0.06252282287639757</v>
      </c>
      <c r="L8424" t="n">
        <v>-0.002361916159071631</v>
      </c>
      <c r="M8424" t="n">
        <v>0.06391411678463815</v>
      </c>
      <c r="N8424" t="n">
        <v>0.06317006623287422</v>
      </c>
      <c r="O8424" t="n">
        <v>-0.00147742368672868</v>
      </c>
      <c r="P8424" t="n">
        <v>0.09895983291982624</v>
      </c>
      <c r="Q8424" t="n">
        <v>0.08054113060871351</v>
      </c>
      <c r="R8424" t="n">
        <v>-0.001171367621276093</v>
      </c>
    </row>
    <row r="8425">
      <c r="F8425" t="n">
        <v>0.09589680939873779</v>
      </c>
      <c r="G8425" t="n">
        <v>0.0841810663845021</v>
      </c>
      <c r="H8425" t="n">
        <v>-0.001280018192590654</v>
      </c>
      <c r="J8425" t="n">
        <v>0.03027096297870899</v>
      </c>
      <c r="K8425" t="n">
        <v>0.0625303205167473</v>
      </c>
      <c r="L8425" t="n">
        <v>-0.00236144372859677</v>
      </c>
      <c r="M8425" t="n">
        <v>0.0637652138620359</v>
      </c>
      <c r="N8425" t="n">
        <v>0.06317764148964755</v>
      </c>
      <c r="O8425" t="n">
        <v>-0.001476980548250357</v>
      </c>
      <c r="P8425" t="n">
        <v>0.09917192824509563</v>
      </c>
      <c r="Q8425" t="n">
        <v>0.08055078897669633</v>
      </c>
      <c r="R8425" t="n">
        <v>-0.001171133418012817</v>
      </c>
    </row>
    <row r="8426">
      <c r="F8426" t="n">
        <v>0.0959687124684068</v>
      </c>
      <c r="G8426" t="n">
        <v>0.08419116003754581</v>
      </c>
      <c r="H8426" t="n">
        <v>-0.001280529943991989</v>
      </c>
      <c r="J8426" t="n">
        <v>0.03037606302135509</v>
      </c>
      <c r="K8426" t="n">
        <v>0.06253781815709704</v>
      </c>
      <c r="L8426" t="n">
        <v>-0.002363569665733647</v>
      </c>
      <c r="M8426" t="n">
        <v>0.06389434449263484</v>
      </c>
      <c r="N8426" t="n">
        <v>0.0631852167464209</v>
      </c>
      <c r="O8426" t="n">
        <v>-0.001476832835424249</v>
      </c>
      <c r="P8426" t="n">
        <v>0.09910474263881186</v>
      </c>
      <c r="Q8426" t="n">
        <v>0.08056044734467915</v>
      </c>
      <c r="R8426" t="n">
        <v>-0.001170899214749541</v>
      </c>
    </row>
    <row r="8427">
      <c r="F8427" t="n">
        <v>0.09595777734326763</v>
      </c>
      <c r="G8427" t="n">
        <v>0.08420125369058951</v>
      </c>
      <c r="H8427" t="n">
        <v>-0.00127989025474032</v>
      </c>
      <c r="J8427" t="n">
        <v>0.0302884533560371</v>
      </c>
      <c r="K8427" t="n">
        <v>0.06254531579744675</v>
      </c>
      <c r="L8427" t="n">
        <v>-0.002361916159071631</v>
      </c>
      <c r="M8427" t="n">
        <v>0.06376682741378081</v>
      </c>
      <c r="N8427" t="n">
        <v>0.06319279200319423</v>
      </c>
      <c r="O8427" t="n">
        <v>-0.001477719112380895</v>
      </c>
      <c r="P8427" t="n">
        <v>0.09938666305632976</v>
      </c>
      <c r="Q8427" t="n">
        <v>0.08057010571266196</v>
      </c>
      <c r="R8427" t="n">
        <v>-0.001171250519644455</v>
      </c>
    </row>
    <row r="8428">
      <c r="F8428" t="n">
        <v>0.09583638487929752</v>
      </c>
      <c r="G8428" t="n">
        <v>0.08421134734363321</v>
      </c>
      <c r="H8428" t="n">
        <v>-0.001278771096281271</v>
      </c>
      <c r="J8428" t="n">
        <v>0.03036143650383932</v>
      </c>
      <c r="K8428" t="n">
        <v>0.06255281343779649</v>
      </c>
      <c r="L8428" t="n">
        <v>-0.00236199537938253</v>
      </c>
      <c r="M8428" t="n">
        <v>0.06383179631985983</v>
      </c>
      <c r="N8428" t="n">
        <v>0.06320036725996758</v>
      </c>
      <c r="O8428" t="n">
        <v>-0.001477322394482744</v>
      </c>
      <c r="P8428" t="n">
        <v>0.098935456365082</v>
      </c>
      <c r="Q8428" t="n">
        <v>0.08057976408064478</v>
      </c>
      <c r="R8428" t="n">
        <v>-0.001171514424652373</v>
      </c>
    </row>
    <row r="8429">
      <c r="F8429" t="n">
        <v>0.09596351736267508</v>
      </c>
      <c r="G8429" t="n">
        <v>0.08422144099667693</v>
      </c>
      <c r="H8429" t="n">
        <v>-0.001279922335639731</v>
      </c>
      <c r="J8429" t="n">
        <v>0.03030594426704296</v>
      </c>
      <c r="K8429" t="n">
        <v>0.06256031107814622</v>
      </c>
      <c r="L8429" t="n">
        <v>-0.002362939799766129</v>
      </c>
      <c r="M8429" t="n">
        <v>0.06398231570051602</v>
      </c>
      <c r="N8429" t="n">
        <v>0.06320794251674092</v>
      </c>
      <c r="O8429" t="n">
        <v>-0.001477765458281949</v>
      </c>
      <c r="P8429" t="n">
        <v>0.0993221128743213</v>
      </c>
      <c r="Q8429" t="n">
        <v>0.0805894224486276</v>
      </c>
      <c r="R8429" t="n">
        <v>-0.001170928960172286</v>
      </c>
    </row>
    <row r="8430">
      <c r="F8430" t="n">
        <v>0.09603542390341596</v>
      </c>
      <c r="G8430" t="n">
        <v>0.08423153464972062</v>
      </c>
      <c r="H8430" t="n">
        <v>-0.001280306082092551</v>
      </c>
      <c r="J8430" t="n">
        <v>0.03032271978562896</v>
      </c>
      <c r="K8430" t="n">
        <v>0.06256780871849595</v>
      </c>
      <c r="L8430" t="n">
        <v>-0.002363412009957929</v>
      </c>
      <c r="M8430" t="n">
        <v>0.06381202177281267</v>
      </c>
      <c r="N8430" t="n">
        <v>0.06321551777351425</v>
      </c>
      <c r="O8430" t="n">
        <v>-0.001478356210014222</v>
      </c>
      <c r="P8430" t="n">
        <v>0.09939457112672762</v>
      </c>
      <c r="Q8430" t="n">
        <v>0.08059908081661042</v>
      </c>
      <c r="R8430" t="n">
        <v>-0.001170811867276269</v>
      </c>
    </row>
    <row r="8431">
      <c r="F8431" t="n">
        <v>0.09585879117080923</v>
      </c>
      <c r="G8431" t="n">
        <v>0.08424162830276433</v>
      </c>
      <c r="H8431" t="n">
        <v>-0.001279794420155458</v>
      </c>
      <c r="J8431" t="n">
        <v>0.03037964525365157</v>
      </c>
      <c r="K8431" t="n">
        <v>0.06257530635884569</v>
      </c>
      <c r="L8431" t="n">
        <v>-0.002359240336316439</v>
      </c>
      <c r="M8431" t="n">
        <v>0.0639411541815659</v>
      </c>
      <c r="N8431" t="n">
        <v>0.0632230930302876</v>
      </c>
      <c r="O8431" t="n">
        <v>-0.00147673164275047</v>
      </c>
      <c r="P8431" t="n">
        <v>0.09922264759365412</v>
      </c>
      <c r="Q8431" t="n">
        <v>0.08060873918459323</v>
      </c>
      <c r="R8431" t="n">
        <v>-0.001171046053068304</v>
      </c>
    </row>
    <row r="8432">
      <c r="F8432" t="n">
        <v>0.09593069657417486</v>
      </c>
      <c r="G8432" t="n">
        <v>0.08425172195580805</v>
      </c>
      <c r="H8432" t="n">
        <v>-0.001278931642340108</v>
      </c>
      <c r="J8432" t="n">
        <v>0.03032415162757625</v>
      </c>
      <c r="K8432" t="n">
        <v>0.06258280399919541</v>
      </c>
      <c r="L8432" t="n">
        <v>-0.002361600284637251</v>
      </c>
      <c r="M8432" t="n">
        <v>0.0639633484986421</v>
      </c>
      <c r="N8432" t="n">
        <v>0.06323066828706093</v>
      </c>
      <c r="O8432" t="n">
        <v>-0.001476630604567577</v>
      </c>
      <c r="P8432" t="n">
        <v>0.09908563318162916</v>
      </c>
      <c r="Q8432" t="n">
        <v>0.08061839755257605</v>
      </c>
      <c r="R8432" t="n">
        <v>-0.001170607332162669</v>
      </c>
    </row>
    <row r="8433">
      <c r="F8433" t="n">
        <v>0.0959887955643812</v>
      </c>
      <c r="G8433" t="n">
        <v>0.08426181560885175</v>
      </c>
      <c r="H8433" t="n">
        <v>-0.001280210573982448</v>
      </c>
      <c r="J8433" t="n">
        <v>0.0303248675337859</v>
      </c>
      <c r="K8433" t="n">
        <v>0.06259030163954514</v>
      </c>
      <c r="L8433" t="n">
        <v>-0.002360184315644764</v>
      </c>
      <c r="M8433" t="n">
        <v>0.06383582779390853</v>
      </c>
      <c r="N8433" t="n">
        <v>0.06323824354383427</v>
      </c>
      <c r="O8433" t="n">
        <v>-0.001475892289265294</v>
      </c>
      <c r="P8433" t="n">
        <v>0.09901844099856666</v>
      </c>
      <c r="Q8433" t="n">
        <v>0.08062805592055887</v>
      </c>
      <c r="R8433" t="n">
        <v>-0.001170841500462762</v>
      </c>
    </row>
    <row r="8434">
      <c r="F8434" t="n">
        <v>0.09583976536044728</v>
      </c>
      <c r="G8434" t="n">
        <v>0.08427190926189544</v>
      </c>
      <c r="H8434" t="n">
        <v>-0.00127995478765398</v>
      </c>
      <c r="J8434" t="n">
        <v>0.03034967387801636</v>
      </c>
      <c r="K8434" t="n">
        <v>0.06259779927989487</v>
      </c>
      <c r="L8434" t="n">
        <v>-0.002359948320812683</v>
      </c>
      <c r="M8434" t="n">
        <v>0.06405051301665687</v>
      </c>
      <c r="N8434" t="n">
        <v>0.06324581880060762</v>
      </c>
      <c r="O8434" t="n">
        <v>-0.001477073593748948</v>
      </c>
      <c r="P8434" t="n">
        <v>0.09944002359657056</v>
      </c>
      <c r="Q8434" t="n">
        <v>0.08063771428854168</v>
      </c>
      <c r="R8434" t="n">
        <v>-0.001171309837062947</v>
      </c>
    </row>
    <row r="8435">
      <c r="F8435" t="n">
        <v>0.09591167191801972</v>
      </c>
      <c r="G8435" t="n">
        <v>0.08428200291493915</v>
      </c>
      <c r="H8435" t="n">
        <v>-0.001278803749175874</v>
      </c>
      <c r="J8435" t="n">
        <v>0.03027008777050251</v>
      </c>
      <c r="K8435" t="n">
        <v>0.06260529692024459</v>
      </c>
      <c r="L8435" t="n">
        <v>-0.002360892300141007</v>
      </c>
      <c r="M8435" t="n">
        <v>0.06383743926005381</v>
      </c>
      <c r="N8435" t="n">
        <v>0.06325339405738095</v>
      </c>
      <c r="O8435" t="n">
        <v>-0.001477368919869861</v>
      </c>
      <c r="P8435" t="n">
        <v>0.09912844248186981</v>
      </c>
      <c r="Q8435" t="n">
        <v>0.0806473726565245</v>
      </c>
      <c r="R8435" t="n">
        <v>-0.001170607332162669</v>
      </c>
    </row>
    <row r="8436">
      <c r="F8436" t="n">
        <v>0.09594215263709571</v>
      </c>
      <c r="G8436" t="n">
        <v>0.08429209656798287</v>
      </c>
      <c r="H8436" t="n">
        <v>-0.001279092513774487</v>
      </c>
      <c r="J8436" t="n">
        <v>0.03027080314605718</v>
      </c>
      <c r="K8436" t="n">
        <v>0.06261279456059433</v>
      </c>
      <c r="L8436" t="n">
        <v>-0.002358136806865712</v>
      </c>
      <c r="M8436" t="n">
        <v>0.06396657336520181</v>
      </c>
      <c r="N8436" t="n">
        <v>0.06326096931415429</v>
      </c>
      <c r="O8436" t="n">
        <v>-0.001477267910439716</v>
      </c>
      <c r="P8436" t="n">
        <v>0.09941037915513157</v>
      </c>
      <c r="Q8436" t="n">
        <v>0.08065703102450732</v>
      </c>
      <c r="R8436" t="n">
        <v>-0.001171105162475342</v>
      </c>
    </row>
    <row r="8437">
      <c r="F8437" t="n">
        <v>0.09586215710453574</v>
      </c>
      <c r="G8437" t="n">
        <v>0.08430219022102656</v>
      </c>
      <c r="H8437" t="n">
        <v>-0.001278836771994266</v>
      </c>
      <c r="J8437" t="n">
        <v>0.03027151851167482</v>
      </c>
      <c r="K8437" t="n">
        <v>0.06262029220094406</v>
      </c>
      <c r="L8437" t="n">
        <v>-0.002357900922419691</v>
      </c>
      <c r="M8437" t="n">
        <v>0.06392460281553128</v>
      </c>
      <c r="N8437" t="n">
        <v>0.06326854457092762</v>
      </c>
      <c r="O8437" t="n">
        <v>-0.001477710825064073</v>
      </c>
      <c r="P8437" t="n">
        <v>0.0990289656968269</v>
      </c>
      <c r="Q8437" t="n">
        <v>0.08066668939249014</v>
      </c>
      <c r="R8437" t="n">
        <v>-0.001171924690230748</v>
      </c>
    </row>
    <row r="8438">
      <c r="F8438" t="n">
        <v>0.09586501639973202</v>
      </c>
      <c r="G8438" t="n">
        <v>0.08431228387407026</v>
      </c>
      <c r="H8438" t="n">
        <v>-0.001279476126444818</v>
      </c>
      <c r="J8438" t="n">
        <v>0.03026420343177107</v>
      </c>
      <c r="K8438" t="n">
        <v>0.0626277898412938</v>
      </c>
      <c r="L8438" t="n">
        <v>-0.002357900922419691</v>
      </c>
      <c r="M8438" t="n">
        <v>0.06383985525708555</v>
      </c>
      <c r="N8438" t="n">
        <v>0.06327611982770097</v>
      </c>
      <c r="O8438" t="n">
        <v>-0.001476972634023478</v>
      </c>
      <c r="P8438" t="n">
        <v>0.09917125065404847</v>
      </c>
      <c r="Q8438" t="n">
        <v>0.08067634776047294</v>
      </c>
      <c r="R8438" t="n">
        <v>-0.001171105162475342</v>
      </c>
    </row>
    <row r="8439">
      <c r="F8439" t="n">
        <v>0.09603359650613658</v>
      </c>
      <c r="G8439" t="n">
        <v>0.08432237752711398</v>
      </c>
      <c r="H8439" t="n">
        <v>-0.001279348255554708</v>
      </c>
      <c r="J8439" t="n">
        <v>0.03038537631274353</v>
      </c>
      <c r="K8439" t="n">
        <v>0.06263528748164351</v>
      </c>
      <c r="L8439" t="n">
        <v>-0.002359316229095814</v>
      </c>
      <c r="M8439" t="n">
        <v>0.06384066026909227</v>
      </c>
      <c r="N8439" t="n">
        <v>0.0632836950844743</v>
      </c>
      <c r="O8439" t="n">
        <v>-0.001477563186855954</v>
      </c>
      <c r="P8439" t="n">
        <v>0.099208795724466</v>
      </c>
      <c r="Q8439" t="n">
        <v>0.08068600612845576</v>
      </c>
      <c r="R8439" t="n">
        <v>-0.001170168559326307</v>
      </c>
    </row>
    <row r="8440">
      <c r="F8440" t="n">
        <v>0.09606407836262501</v>
      </c>
      <c r="G8440" t="n">
        <v>0.08433247118015767</v>
      </c>
      <c r="H8440" t="n">
        <v>-0.001279637255929531</v>
      </c>
      <c r="J8440" t="n">
        <v>0.03038609265028047</v>
      </c>
      <c r="K8440" t="n">
        <v>0.06264278512199324</v>
      </c>
      <c r="L8440" t="n">
        <v>-0.002356560507936841</v>
      </c>
      <c r="M8440" t="n">
        <v>0.06377729984844202</v>
      </c>
      <c r="N8440" t="n">
        <v>0.06329127034124764</v>
      </c>
      <c r="O8440" t="n">
        <v>-0.001477019439271642</v>
      </c>
      <c r="P8440" t="n">
        <v>0.0991066843801689</v>
      </c>
      <c r="Q8440" t="n">
        <v>0.08069566449643858</v>
      </c>
      <c r="R8440" t="n">
        <v>-0.001170783333335883</v>
      </c>
    </row>
    <row r="8441">
      <c r="F8441" t="n">
        <v>0.09591502125928467</v>
      </c>
      <c r="G8441" t="n">
        <v>0.08434256483320138</v>
      </c>
      <c r="H8441" t="n">
        <v>-0.001277847374664368</v>
      </c>
      <c r="J8441" t="n">
        <v>0.03028241052455496</v>
      </c>
      <c r="K8441" t="n">
        <v>0.06265028276234298</v>
      </c>
      <c r="L8441" t="n">
        <v>-0.002356796281874604</v>
      </c>
      <c r="M8441" t="n">
        <v>0.06403476635510871</v>
      </c>
      <c r="N8441" t="n">
        <v>0.06329884559802097</v>
      </c>
      <c r="O8441" t="n">
        <v>-0.001475543305512626</v>
      </c>
      <c r="P8441" t="n">
        <v>0.09903948557897524</v>
      </c>
      <c r="Q8441" t="n">
        <v>0.08070532286442141</v>
      </c>
      <c r="R8441" t="n">
        <v>-0.001170783333335883</v>
      </c>
    </row>
    <row r="8442">
      <c r="F8442" t="n">
        <v>0.09601455494640396</v>
      </c>
      <c r="G8442" t="n">
        <v>0.0843526584862451</v>
      </c>
      <c r="H8442" t="n">
        <v>-0.001279125861282342</v>
      </c>
      <c r="J8442" t="n">
        <v>0.03031524879892783</v>
      </c>
      <c r="K8442" t="n">
        <v>0.06265778040269271</v>
      </c>
      <c r="L8442" t="n">
        <v>-0.002359389795189992</v>
      </c>
      <c r="M8442" t="n">
        <v>0.06392862868556728</v>
      </c>
      <c r="N8442" t="n">
        <v>0.06330642085479432</v>
      </c>
      <c r="O8442" t="n">
        <v>-0.001475395692136724</v>
      </c>
      <c r="P8442" t="n">
        <v>0.09921668822532376</v>
      </c>
      <c r="Q8442" t="n">
        <v>0.08071498123240423</v>
      </c>
      <c r="R8442" t="n">
        <v>-0.00117043213345587</v>
      </c>
    </row>
    <row r="8443">
      <c r="F8443" t="n">
        <v>0.09596216766596782</v>
      </c>
      <c r="G8443" t="n">
        <v>0.08436275213928879</v>
      </c>
      <c r="H8443" t="n">
        <v>-0.001278998012620544</v>
      </c>
      <c r="J8443" t="n">
        <v>0.03029187208212758</v>
      </c>
      <c r="K8443" t="n">
        <v>0.06266527804304245</v>
      </c>
      <c r="L8443" t="n">
        <v>-0.002358682473376704</v>
      </c>
      <c r="M8443" t="n">
        <v>0.06384387871707187</v>
      </c>
      <c r="N8443" t="n">
        <v>0.06331399611156767</v>
      </c>
      <c r="O8443" t="n">
        <v>-0.001476724212519839</v>
      </c>
      <c r="P8443" t="n">
        <v>0.09932406330192589</v>
      </c>
      <c r="Q8443" t="n">
        <v>0.08072463960038705</v>
      </c>
      <c r="R8443" t="n">
        <v>-0.001170666266709212</v>
      </c>
    </row>
    <row r="8444">
      <c r="F8444" t="n">
        <v>0.09603408134738725</v>
      </c>
      <c r="G8444" t="n">
        <v>0.08437284579233249</v>
      </c>
      <c r="H8444" t="n">
        <v>-0.001279543056686721</v>
      </c>
      <c r="J8444" t="n">
        <v>0.03027652579079773</v>
      </c>
      <c r="K8444" t="n">
        <v>0.06267277568339216</v>
      </c>
      <c r="L8444" t="n">
        <v>-0.002357811390068545</v>
      </c>
      <c r="M8444" t="n">
        <v>0.06390884916748862</v>
      </c>
      <c r="N8444" t="n">
        <v>0.063321571368341</v>
      </c>
      <c r="O8444" t="n">
        <v>-0.001475885636505693</v>
      </c>
      <c r="P8444" t="n">
        <v>0.09943143965413309</v>
      </c>
      <c r="Q8444" t="n">
        <v>0.08073429796836987</v>
      </c>
      <c r="R8444" t="n">
        <v>-0.00117022731720166</v>
      </c>
    </row>
    <row r="8445">
      <c r="F8445" t="n">
        <v>0.09602312590068321</v>
      </c>
      <c r="G8445" t="n">
        <v>0.08438293944537621</v>
      </c>
      <c r="H8445" t="n">
        <v>-0.001278520444853205</v>
      </c>
      <c r="J8445" t="n">
        <v>0.03034951950441743</v>
      </c>
      <c r="K8445" t="n">
        <v>0.06268027332374189</v>
      </c>
      <c r="L8445" t="n">
        <v>-0.002358282716683251</v>
      </c>
      <c r="M8445" t="n">
        <v>0.06405937524652833</v>
      </c>
      <c r="N8445" t="n">
        <v>0.06332914662511434</v>
      </c>
      <c r="O8445" t="n">
        <v>-0.001475885636505693</v>
      </c>
      <c r="P8445" t="n">
        <v>0.099399155382703</v>
      </c>
      <c r="Q8445" t="n">
        <v>0.08074395633635267</v>
      </c>
      <c r="R8445" t="n">
        <v>-0.001171514953541484</v>
      </c>
    </row>
    <row r="8446">
      <c r="F8446" t="n">
        <v>0.09608122971113819</v>
      </c>
      <c r="G8446" t="n">
        <v>0.0843930330984199</v>
      </c>
      <c r="H8446" t="n">
        <v>-0.001277881312457257</v>
      </c>
      <c r="J8446" t="n">
        <v>0.03030204937532514</v>
      </c>
      <c r="K8446" t="n">
        <v>0.06268777096409163</v>
      </c>
      <c r="L8446" t="n">
        <v>-0.002358282716683251</v>
      </c>
      <c r="M8446" t="n">
        <v>0.06397462431594048</v>
      </c>
      <c r="N8446" t="n">
        <v>0.06333672188188769</v>
      </c>
      <c r="O8446" t="n">
        <v>-0.001476033225069344</v>
      </c>
      <c r="P8446" t="n">
        <v>0.09936687028300295</v>
      </c>
      <c r="Q8446" t="n">
        <v>0.08075361470433549</v>
      </c>
      <c r="R8446" t="n">
        <v>-0.00117022731720166</v>
      </c>
    </row>
    <row r="8447">
      <c r="F8447" t="n">
        <v>0.09608408524342946</v>
      </c>
      <c r="G8447" t="n">
        <v>0.08440312675146361</v>
      </c>
      <c r="H8447" t="n">
        <v>-0.00127817122615787</v>
      </c>
      <c r="J8447" t="n">
        <v>0.03031882701413918</v>
      </c>
      <c r="K8447" t="n">
        <v>0.06269526860444136</v>
      </c>
      <c r="L8447" t="n">
        <v>-0.002358518379990605</v>
      </c>
      <c r="M8447" t="n">
        <v>0.06397542853147467</v>
      </c>
      <c r="N8447" t="n">
        <v>0.06334429713866102</v>
      </c>
      <c r="O8447" t="n">
        <v>-0.001476475990760296</v>
      </c>
      <c r="P8447" t="n">
        <v>0.09912508835236528</v>
      </c>
      <c r="Q8447" t="n">
        <v>0.08076327307231831</v>
      </c>
      <c r="R8447" t="n">
        <v>-0.001171514953541484</v>
      </c>
    </row>
    <row r="8448">
      <c r="F8448" t="n">
        <v>0.09599025094684779</v>
      </c>
      <c r="G8448" t="n">
        <v>0.08441322040450733</v>
      </c>
      <c r="H8448" t="n">
        <v>-0.001277404400104781</v>
      </c>
      <c r="J8448" t="n">
        <v>0.03037576068471019</v>
      </c>
      <c r="K8448" t="n">
        <v>0.0627027662447911</v>
      </c>
      <c r="L8448" t="n">
        <v>-0.002357881073923979</v>
      </c>
      <c r="M8448" t="n">
        <v>0.06380512004628505</v>
      </c>
      <c r="N8448" t="n">
        <v>0.06335187239543436</v>
      </c>
      <c r="O8448" t="n">
        <v>-0.001476965786062715</v>
      </c>
      <c r="P8448" t="n">
        <v>0.09916263254555097</v>
      </c>
      <c r="Q8448" t="n">
        <v>0.08077293144030114</v>
      </c>
      <c r="R8448" t="n">
        <v>-0.001171075852759049</v>
      </c>
    </row>
    <row r="8449">
      <c r="F8449" t="n">
        <v>0.09602072873860429</v>
      </c>
      <c r="G8449" t="n">
        <v>0.08442331405755103</v>
      </c>
      <c r="H8449" t="n">
        <v>-0.001278810247868778</v>
      </c>
      <c r="J8449" t="n">
        <v>0.03032025822899287</v>
      </c>
      <c r="K8449" t="n">
        <v>0.06271026388514082</v>
      </c>
      <c r="L8449" t="n">
        <v>-0.002357881073923979</v>
      </c>
      <c r="M8449" t="n">
        <v>0.06404120392756094</v>
      </c>
      <c r="N8449" t="n">
        <v>0.0633594476522077</v>
      </c>
      <c r="O8449" t="n">
        <v>-0.001476375530977866</v>
      </c>
      <c r="P8449" t="n">
        <v>0.09927001001372421</v>
      </c>
      <c r="Q8449" t="n">
        <v>0.08078258980828394</v>
      </c>
      <c r="R8449" t="n">
        <v>-0.001170724705576813</v>
      </c>
    </row>
    <row r="8450">
      <c r="F8450" t="n">
        <v>0.09607883336169734</v>
      </c>
      <c r="G8450" t="n">
        <v>0.08443340771059472</v>
      </c>
      <c r="H8450" t="n">
        <v>-0.001279321465237504</v>
      </c>
      <c r="J8450" t="n">
        <v>0.03036113029232582</v>
      </c>
      <c r="K8450" t="n">
        <v>0.06271776152549054</v>
      </c>
      <c r="L8450" t="n">
        <v>-0.002357645521369141</v>
      </c>
      <c r="M8450" t="n">
        <v>0.06402061867696238</v>
      </c>
      <c r="N8450" t="n">
        <v>0.06336702290898104</v>
      </c>
      <c r="O8450" t="n">
        <v>-0.001475637712121805</v>
      </c>
      <c r="P8450" t="n">
        <v>0.09899330407877027</v>
      </c>
      <c r="Q8450" t="n">
        <v>0.08079224817626676</v>
      </c>
      <c r="R8450" t="n">
        <v>-0.00117130995088054</v>
      </c>
    </row>
    <row r="8451">
      <c r="F8451" t="n">
        <v>0.09605405801266215</v>
      </c>
      <c r="G8451" t="n">
        <v>0.08444350136363844</v>
      </c>
      <c r="H8451" t="n">
        <v>-0.001278554639184415</v>
      </c>
      <c r="J8451" t="n">
        <v>0.03031365803705888</v>
      </c>
      <c r="K8451" t="n">
        <v>0.06272525916584028</v>
      </c>
      <c r="L8451" t="n">
        <v>-0.002355289995820766</v>
      </c>
      <c r="M8451" t="n">
        <v>0.06408559034080408</v>
      </c>
      <c r="N8451" t="n">
        <v>0.06337459816575437</v>
      </c>
      <c r="O8451" t="n">
        <v>-0.001476965786062715</v>
      </c>
      <c r="P8451" t="n">
        <v>0.0994149346676837</v>
      </c>
      <c r="Q8451" t="n">
        <v>0.08080190654424958</v>
      </c>
      <c r="R8451" t="n">
        <v>-0.001171075852759049</v>
      </c>
    </row>
    <row r="8452">
      <c r="F8452" t="n">
        <v>0.09605690835333752</v>
      </c>
      <c r="G8452" t="n">
        <v>0.08445359501668215</v>
      </c>
      <c r="H8452" t="n">
        <v>-0.001278205853435069</v>
      </c>
      <c r="J8452" t="n">
        <v>0.03033846784907741</v>
      </c>
      <c r="K8452" t="n">
        <v>0.06273275680619</v>
      </c>
      <c r="L8452" t="n">
        <v>-0.0023548876859711</v>
      </c>
      <c r="M8452" t="n">
        <v>0.0638083321035923</v>
      </c>
      <c r="N8452" t="n">
        <v>0.06338217342252771</v>
      </c>
      <c r="O8452" t="n">
        <v>-0.001475242445328557</v>
      </c>
      <c r="P8452" t="n">
        <v>0.09920805960223766</v>
      </c>
      <c r="Q8452" t="n">
        <v>0.0808115649122324</v>
      </c>
      <c r="R8452" t="n">
        <v>-0.001170636696393545</v>
      </c>
    </row>
    <row r="8453">
      <c r="F8453" t="n">
        <v>0.09601831542428915</v>
      </c>
      <c r="G8453" t="n">
        <v>0.08446368866972584</v>
      </c>
      <c r="H8453" t="n">
        <v>-0.001277950288933733</v>
      </c>
      <c r="J8453" t="n">
        <v>0.03038737260678263</v>
      </c>
      <c r="K8453" t="n">
        <v>0.06274025444653974</v>
      </c>
      <c r="L8453" t="n">
        <v>-0.002356535777732927</v>
      </c>
      <c r="M8453" t="n">
        <v>0.06410858728931215</v>
      </c>
      <c r="N8453" t="n">
        <v>0.06338974867930106</v>
      </c>
      <c r="O8453" t="n">
        <v>-0.001476865374311316</v>
      </c>
      <c r="P8453" t="n">
        <v>0.09921068654265175</v>
      </c>
      <c r="Q8453" t="n">
        <v>0.08082122328021521</v>
      </c>
      <c r="R8453" t="n">
        <v>-0.001171104857439893</v>
      </c>
    </row>
    <row r="8454">
      <c r="F8454" t="n">
        <v>0.0960902352634174</v>
      </c>
      <c r="G8454" t="n">
        <v>0.08447378232276956</v>
      </c>
      <c r="H8454" t="n">
        <v>-0.001278972546939079</v>
      </c>
      <c r="J8454" t="n">
        <v>0.03033186766686369</v>
      </c>
      <c r="K8454" t="n">
        <v>0.06274775208688947</v>
      </c>
      <c r="L8454" t="n">
        <v>-0.002356535777732927</v>
      </c>
      <c r="M8454" t="n">
        <v>0.06395966402334946</v>
      </c>
      <c r="N8454" t="n">
        <v>0.06339732393607439</v>
      </c>
      <c r="O8454" t="n">
        <v>-0.001475685062323855</v>
      </c>
      <c r="P8454" t="n">
        <v>0.09914347750052738</v>
      </c>
      <c r="Q8454" t="n">
        <v>0.08083088164819803</v>
      </c>
      <c r="R8454" t="n">
        <v>-0.001170402615870371</v>
      </c>
    </row>
    <row r="8455">
      <c r="F8455" t="n">
        <v>0.0959687512390853</v>
      </c>
      <c r="G8455" t="n">
        <v>0.08448387597581326</v>
      </c>
      <c r="H8455" t="n">
        <v>-0.001278205853435069</v>
      </c>
      <c r="J8455" t="n">
        <v>0.03027636171491703</v>
      </c>
      <c r="K8455" t="n">
        <v>0.0627552497272392</v>
      </c>
      <c r="L8455" t="n">
        <v>-0.002355829452692144</v>
      </c>
      <c r="M8455" t="n">
        <v>0.06402463577237849</v>
      </c>
      <c r="N8455" t="n">
        <v>0.06340489919284772</v>
      </c>
      <c r="O8455" t="n">
        <v>-0.001476422757316018</v>
      </c>
      <c r="P8455" t="n">
        <v>0.09921593951292218</v>
      </c>
      <c r="Q8455" t="n">
        <v>0.08084054001618085</v>
      </c>
      <c r="R8455" t="n">
        <v>-0.001171104857439893</v>
      </c>
    </row>
    <row r="8456">
      <c r="F8456" t="n">
        <v>0.09597159610848269</v>
      </c>
      <c r="G8456" t="n">
        <v>0.08449396962885695</v>
      </c>
      <c r="H8456" t="n">
        <v>-0.00127721876483044</v>
      </c>
      <c r="J8456" t="n">
        <v>0.03030117198637454</v>
      </c>
      <c r="K8456" t="n">
        <v>0.06276274736758893</v>
      </c>
      <c r="L8456" t="n">
        <v>-0.002354483490108502</v>
      </c>
      <c r="M8456" t="n">
        <v>0.0640468284236301</v>
      </c>
      <c r="N8456" t="n">
        <v>0.06341247444962106</v>
      </c>
      <c r="O8456" t="n">
        <v>-0.00147602753705462</v>
      </c>
      <c r="P8456" t="n">
        <v>0.09932332063663896</v>
      </c>
      <c r="Q8456" t="n">
        <v>0.08085019838416367</v>
      </c>
      <c r="R8456" t="n">
        <v>-0.001170899672293401</v>
      </c>
    </row>
    <row r="8457">
      <c r="F8457" t="n">
        <v>0.0959329942919076</v>
      </c>
      <c r="G8457" t="n">
        <v>0.08450406328190067</v>
      </c>
      <c r="H8457" t="n">
        <v>-0.001277729805648617</v>
      </c>
      <c r="J8457" t="n">
        <v>0.03034204626687383</v>
      </c>
      <c r="K8457" t="n">
        <v>0.06277024500793865</v>
      </c>
      <c r="L8457" t="n">
        <v>-0.002352130183271813</v>
      </c>
      <c r="M8457" t="n">
        <v>0.0638337333831637</v>
      </c>
      <c r="N8457" t="n">
        <v>0.06342004970639441</v>
      </c>
      <c r="O8457" t="n">
        <v>-0.001475437480073986</v>
      </c>
      <c r="P8457" t="n">
        <v>0.09939578440445973</v>
      </c>
      <c r="Q8457" t="n">
        <v>0.08085985675214648</v>
      </c>
      <c r="R8457" t="n">
        <v>-0.001170314515035883</v>
      </c>
    </row>
    <row r="8458">
      <c r="F8458" t="n">
        <v>0.09610162323789026</v>
      </c>
      <c r="G8458" t="n">
        <v>0.08451415693494438</v>
      </c>
      <c r="H8458" t="n">
        <v>-0.001278240846466795</v>
      </c>
      <c r="J8458" t="n">
        <v>0.03038292125238094</v>
      </c>
      <c r="K8458" t="n">
        <v>0.06277774264828839</v>
      </c>
      <c r="L8458" t="n">
        <v>-0.002353071506006488</v>
      </c>
      <c r="M8458" t="n">
        <v>0.06402704411861238</v>
      </c>
      <c r="N8458" t="n">
        <v>0.06342762496316774</v>
      </c>
      <c r="O8458" t="n">
        <v>-0.001474404880357878</v>
      </c>
      <c r="P8458" t="n">
        <v>0.0995380866977566</v>
      </c>
      <c r="Q8458" t="n">
        <v>0.0808695151201293</v>
      </c>
      <c r="R8458" t="n">
        <v>-0.001170080452132875</v>
      </c>
    </row>
    <row r="8459">
      <c r="F8459" t="n">
        <v>0.0959939413289109</v>
      </c>
      <c r="G8459" t="n">
        <v>0.08452425058798807</v>
      </c>
      <c r="H8459" t="n">
        <v>-0.001277091004625895</v>
      </c>
      <c r="J8459" t="n">
        <v>0.03039970112833279</v>
      </c>
      <c r="K8459" t="n">
        <v>0.06278524028863812</v>
      </c>
      <c r="L8459" t="n">
        <v>-0.002354077407588649</v>
      </c>
      <c r="M8459" t="n">
        <v>0.0640278465825567</v>
      </c>
      <c r="N8459" t="n">
        <v>0.06343520021994109</v>
      </c>
      <c r="O8459" t="n">
        <v>-0.001475142451583669</v>
      </c>
      <c r="P8459" t="n">
        <v>0.09908676519806953</v>
      </c>
      <c r="Q8459" t="n">
        <v>0.08087917348811212</v>
      </c>
      <c r="R8459" t="n">
        <v>-0.00117054857793889</v>
      </c>
    </row>
    <row r="8460">
      <c r="F8460" t="n">
        <v>0.09599678299504508</v>
      </c>
      <c r="G8460" t="n">
        <v>0.08453434424103179</v>
      </c>
      <c r="H8460" t="n">
        <v>-0.001278148466268062</v>
      </c>
      <c r="J8460" t="n">
        <v>0.03038435324109889</v>
      </c>
      <c r="K8460" t="n">
        <v>0.06279273792898785</v>
      </c>
      <c r="L8460" t="n">
        <v>-0.002353371748893328</v>
      </c>
      <c r="M8460" t="n">
        <v>0.0640286488875367</v>
      </c>
      <c r="N8460" t="n">
        <v>0.06344277547671442</v>
      </c>
      <c r="O8460" t="n">
        <v>-0.001476075028444149</v>
      </c>
      <c r="P8460" t="n">
        <v>0.09947350252322096</v>
      </c>
      <c r="Q8460" t="n">
        <v>0.08088883185609493</v>
      </c>
      <c r="R8460" t="n">
        <v>-0.001170460349254504</v>
      </c>
    </row>
    <row r="8461">
      <c r="F8461" t="n">
        <v>0.09601344019609709</v>
      </c>
      <c r="G8461" t="n">
        <v>0.08454443789407549</v>
      </c>
      <c r="H8461" t="n">
        <v>-0.001278276204471767</v>
      </c>
      <c r="J8461" t="n">
        <v>0.03032081256964805</v>
      </c>
      <c r="K8461" t="n">
        <v>0.06280023556933759</v>
      </c>
      <c r="L8461" t="n">
        <v>-0.002353136529328222</v>
      </c>
      <c r="M8461" t="n">
        <v>0.06396528070050367</v>
      </c>
      <c r="N8461" t="n">
        <v>0.06345035073348777</v>
      </c>
      <c r="O8461" t="n">
        <v>-0.001474895112354266</v>
      </c>
      <c r="P8461" t="n">
        <v>0.09930153048301771</v>
      </c>
      <c r="Q8461" t="n">
        <v>0.08089849022407775</v>
      </c>
      <c r="R8461" t="n">
        <v>-0.001170694394515302</v>
      </c>
    </row>
    <row r="8462">
      <c r="F8462" t="n">
        <v>0.09609918055283911</v>
      </c>
      <c r="G8462" t="n">
        <v>0.08455453154711919</v>
      </c>
      <c r="H8462" t="n">
        <v>-0.001278276204471767</v>
      </c>
      <c r="J8462" t="n">
        <v>0.03039381734057123</v>
      </c>
      <c r="K8462" t="n">
        <v>0.0628077332096873</v>
      </c>
      <c r="L8462" t="n">
        <v>-0.002351725211937581</v>
      </c>
      <c r="M8462" t="n">
        <v>0.06411581378559922</v>
      </c>
      <c r="N8462" t="n">
        <v>0.06345792599026111</v>
      </c>
      <c r="O8462" t="n">
        <v>-0.001475337580887972</v>
      </c>
      <c r="P8462" t="n">
        <v>0.09905971563493904</v>
      </c>
      <c r="Q8462" t="n">
        <v>0.08090814859206057</v>
      </c>
      <c r="R8462" t="n">
        <v>-0.001169875236102507</v>
      </c>
    </row>
    <row r="8463">
      <c r="F8463" t="n">
        <v>0.09608820460749948</v>
      </c>
      <c r="G8463" t="n">
        <v>0.0845646252001629</v>
      </c>
      <c r="H8463" t="n">
        <v>-0.001276743346027312</v>
      </c>
      <c r="J8463" t="n">
        <v>0.03033027557494287</v>
      </c>
      <c r="K8463" t="n">
        <v>0.06281523085003704</v>
      </c>
      <c r="L8463" t="n">
        <v>-0.002352901309763115</v>
      </c>
      <c r="M8463" t="n">
        <v>0.06381715213608435</v>
      </c>
      <c r="N8463" t="n">
        <v>0.06346550124703444</v>
      </c>
      <c r="O8463" t="n">
        <v>-0.001475485070399207</v>
      </c>
      <c r="P8463" t="n">
        <v>0.09955122104888225</v>
      </c>
      <c r="Q8463" t="n">
        <v>0.08091780696004339</v>
      </c>
      <c r="R8463" t="n">
        <v>-0.001171396530297698</v>
      </c>
    </row>
    <row r="8464">
      <c r="F8464" t="n">
        <v>0.0960495926985252</v>
      </c>
      <c r="G8464" t="n">
        <v>0.08457471885320661</v>
      </c>
      <c r="H8464" t="n">
        <v>-0.001276651615443297</v>
      </c>
      <c r="J8464" t="n">
        <v>0.03033902331698601</v>
      </c>
      <c r="K8464" t="n">
        <v>0.06282272849038677</v>
      </c>
      <c r="L8464" t="n">
        <v>-0.002350613029547705</v>
      </c>
      <c r="M8464" t="n">
        <v>0.06379656265319197</v>
      </c>
      <c r="N8464" t="n">
        <v>0.06347307650380778</v>
      </c>
      <c r="O8464" t="n">
        <v>-0.001475090359490731</v>
      </c>
      <c r="P8464" t="n">
        <v>0.09948400607559343</v>
      </c>
      <c r="Q8464" t="n">
        <v>0.08092746532802619</v>
      </c>
      <c r="R8464" t="n">
        <v>-0.001169552912794794</v>
      </c>
    </row>
    <row r="8465">
      <c r="F8465" t="n">
        <v>0.09592807294838437</v>
      </c>
      <c r="G8465" t="n">
        <v>0.08458481250625031</v>
      </c>
      <c r="H8465" t="n">
        <v>-0.001277673345427645</v>
      </c>
      <c r="J8465" t="n">
        <v>0.03031564172186951</v>
      </c>
      <c r="K8465" t="n">
        <v>0.06283022613073649</v>
      </c>
      <c r="L8465" t="n">
        <v>-0.002352023679495423</v>
      </c>
      <c r="M8465" t="n">
        <v>0.06384014414622743</v>
      </c>
      <c r="N8465" t="n">
        <v>0.06348065176058112</v>
      </c>
      <c r="O8465" t="n">
        <v>-0.001475975148269791</v>
      </c>
      <c r="P8465" t="n">
        <v>0.09941678974773827</v>
      </c>
      <c r="Q8465" t="n">
        <v>0.08093712369600901</v>
      </c>
      <c r="R8465" t="n">
        <v>-0.001170489023180223</v>
      </c>
    </row>
    <row r="8466">
      <c r="F8466" t="n">
        <v>0.09604145028136338</v>
      </c>
      <c r="G8466" t="n">
        <v>0.08459490615929402</v>
      </c>
      <c r="H8466" t="n">
        <v>-0.001277034764187428</v>
      </c>
      <c r="J8466" t="n">
        <v>0.03036455163741825</v>
      </c>
      <c r="K8466" t="n">
        <v>0.06283772377108623</v>
      </c>
      <c r="L8466" t="n">
        <v>-0.002351788571170803</v>
      </c>
      <c r="M8466" t="n">
        <v>0.0639478973360845</v>
      </c>
      <c r="N8466" t="n">
        <v>0.06348822701735446</v>
      </c>
      <c r="O8466" t="n">
        <v>-0.00147391064111865</v>
      </c>
      <c r="P8466" t="n">
        <v>0.09945433503178602</v>
      </c>
      <c r="Q8466" t="n">
        <v>0.08094678206399185</v>
      </c>
      <c r="R8466" t="n">
        <v>-0.001171191105969294</v>
      </c>
    </row>
    <row r="8467">
      <c r="F8467" t="n">
        <v>0.09604428638700221</v>
      </c>
      <c r="G8467" t="n">
        <v>0.08460499981233773</v>
      </c>
      <c r="H8467" t="n">
        <v>-0.001276687985885189</v>
      </c>
      <c r="J8467" t="n">
        <v>0.03039739737977984</v>
      </c>
      <c r="K8467" t="n">
        <v>0.06284522141143596</v>
      </c>
      <c r="L8467" t="n">
        <v>-0.002350613029547705</v>
      </c>
      <c r="M8467" t="n">
        <v>0.06394869820975072</v>
      </c>
      <c r="N8467" t="n">
        <v>0.06349580227412779</v>
      </c>
      <c r="O8467" t="n">
        <v>-0.001475138208791039</v>
      </c>
      <c r="P8467" t="n">
        <v>0.0994569592837376</v>
      </c>
      <c r="Q8467" t="n">
        <v>0.08095644043197466</v>
      </c>
      <c r="R8467" t="n">
        <v>-0.001170489023180223</v>
      </c>
    </row>
    <row r="8468">
      <c r="F8468" t="n">
        <v>0.09596421124870222</v>
      </c>
      <c r="G8468" t="n">
        <v>0.08461509346538143</v>
      </c>
      <c r="H8468" t="n">
        <v>-0.001276943374560101</v>
      </c>
      <c r="J8468" t="n">
        <v>0.03037401560965371</v>
      </c>
      <c r="K8468" t="n">
        <v>0.06285271905178569</v>
      </c>
      <c r="L8468" t="n">
        <v>-0.002349969622531057</v>
      </c>
      <c r="M8468" t="n">
        <v>0.06386393623797532</v>
      </c>
      <c r="N8468" t="n">
        <v>0.06350337753090114</v>
      </c>
      <c r="O8468" t="n">
        <v>-0.00147499076869021</v>
      </c>
      <c r="P8468" t="n">
        <v>0.09938974020345787</v>
      </c>
      <c r="Q8468" t="n">
        <v>0.08096609879995748</v>
      </c>
      <c r="R8468" t="n">
        <v>-0.00117075157718215</v>
      </c>
    </row>
    <row r="8469">
      <c r="F8469" t="n">
        <v>0.09613286802957072</v>
      </c>
      <c r="G8469" t="n">
        <v>0.08462518711842514</v>
      </c>
      <c r="H8469" t="n">
        <v>-0.001276943374560101</v>
      </c>
      <c r="J8469" t="n">
        <v>0.03028637217128473</v>
      </c>
      <c r="K8469" t="n">
        <v>0.06286021669213541</v>
      </c>
      <c r="L8469" t="n">
        <v>-0.002350439616455563</v>
      </c>
      <c r="M8469" t="n">
        <v>0.06382195497113061</v>
      </c>
      <c r="N8469" t="n">
        <v>0.06351095278767448</v>
      </c>
      <c r="O8469" t="n">
        <v>-0.001475138208791039</v>
      </c>
      <c r="P8469" t="n">
        <v>0.09935744154404991</v>
      </c>
      <c r="Q8469" t="n">
        <v>0.0809757571679403</v>
      </c>
      <c r="R8469" t="n">
        <v>-0.001170049547453678</v>
      </c>
    </row>
    <row r="8470">
      <c r="F8470" t="n">
        <v>0.09595605670673105</v>
      </c>
      <c r="G8470" t="n">
        <v>0.08463528077146884</v>
      </c>
      <c r="H8470" t="n">
        <v>-0.001276432597210277</v>
      </c>
      <c r="J8470" t="n">
        <v>0.0303352834747877</v>
      </c>
      <c r="K8470" t="n">
        <v>0.06286771433248514</v>
      </c>
      <c r="L8470" t="n">
        <v>-0.002349734625568804</v>
      </c>
      <c r="M8470" t="n">
        <v>0.06412222653511471</v>
      </c>
      <c r="N8470" t="n">
        <v>0.06351852804444781</v>
      </c>
      <c r="O8470" t="n">
        <v>-0.00147499076869021</v>
      </c>
      <c r="P8470" t="n">
        <v>0.09904576575365298</v>
      </c>
      <c r="Q8470" t="n">
        <v>0.08098541553592312</v>
      </c>
      <c r="R8470" t="n">
        <v>-0.00117075157718215</v>
      </c>
    </row>
    <row r="8471">
      <c r="F8471" t="n">
        <v>0.09605562202301587</v>
      </c>
      <c r="G8471" t="n">
        <v>0.08464537442451255</v>
      </c>
      <c r="H8471" t="n">
        <v>-0.001277581846247381</v>
      </c>
      <c r="J8471" t="n">
        <v>0.03039222842252504</v>
      </c>
      <c r="K8471" t="n">
        <v>0.06287521197283488</v>
      </c>
      <c r="L8471" t="n">
        <v>-0.002348619895045537</v>
      </c>
      <c r="M8471" t="n">
        <v>0.06405885468008884</v>
      </c>
      <c r="N8471" t="n">
        <v>0.06352610330122115</v>
      </c>
      <c r="O8471" t="n">
        <v>-0.001474106128085239</v>
      </c>
      <c r="P8471" t="n">
        <v>0.09918807483533165</v>
      </c>
      <c r="Q8471" t="n">
        <v>0.08099507390390592</v>
      </c>
      <c r="R8471" t="n">
        <v>-0.001169815537544188</v>
      </c>
    </row>
    <row r="8472">
      <c r="F8472" t="n">
        <v>0.09600317562350896</v>
      </c>
      <c r="G8472" t="n">
        <v>0.08465546807755625</v>
      </c>
      <c r="H8472" t="n">
        <v>-0.00127698006331052</v>
      </c>
      <c r="J8472" t="n">
        <v>0.0303527799433002</v>
      </c>
      <c r="K8472" t="n">
        <v>0.06288270961318461</v>
      </c>
      <c r="L8472" t="n">
        <v>-0.002348385009567484</v>
      </c>
      <c r="M8472" t="n">
        <v>0.06410243714592975</v>
      </c>
      <c r="N8472" t="n">
        <v>0.06353367855799449</v>
      </c>
      <c r="O8472" t="n">
        <v>-0.00147489131749396</v>
      </c>
      <c r="P8472" t="n">
        <v>0.0994351533932043</v>
      </c>
      <c r="Q8472" t="n">
        <v>0.08100473227188874</v>
      </c>
      <c r="R8472" t="n">
        <v>-0.001170428984439544</v>
      </c>
    </row>
    <row r="8473">
      <c r="F8473" t="n">
        <v>0.09601982512981122</v>
      </c>
      <c r="G8473" t="n">
        <v>0.08466556173059996</v>
      </c>
      <c r="H8473" t="n">
        <v>-0.001276341700951337</v>
      </c>
      <c r="J8473" t="n">
        <v>0.03036152837597601</v>
      </c>
      <c r="K8473" t="n">
        <v>0.06289020725353434</v>
      </c>
      <c r="L8473" t="n">
        <v>-0.002350029207913851</v>
      </c>
      <c r="M8473" t="n">
        <v>0.06391071798371362</v>
      </c>
      <c r="N8473" t="n">
        <v>0.06354125381476783</v>
      </c>
      <c r="O8473" t="n">
        <v>-0.001474006824949736</v>
      </c>
      <c r="P8473" t="n">
        <v>0.09908854730807304</v>
      </c>
      <c r="Q8473" t="n">
        <v>0.08101439063987156</v>
      </c>
      <c r="R8473" t="n">
        <v>-0.001171130961039567</v>
      </c>
    </row>
    <row r="8474">
      <c r="F8474" t="n">
        <v>0.09607793459980862</v>
      </c>
      <c r="G8474" t="n">
        <v>0.08467565538364366</v>
      </c>
      <c r="H8474" t="n">
        <v>-0.001277235408254193</v>
      </c>
      <c r="J8474" t="n">
        <v>0.03030601285138806</v>
      </c>
      <c r="K8474" t="n">
        <v>0.06289770489388406</v>
      </c>
      <c r="L8474" t="n">
        <v>-0.002351203635304112</v>
      </c>
      <c r="M8474" t="n">
        <v>0.06403986450044039</v>
      </c>
      <c r="N8474" t="n">
        <v>0.06354882907154118</v>
      </c>
      <c r="O8474" t="n">
        <v>-0.001475038732917998</v>
      </c>
      <c r="P8474" t="n">
        <v>0.09905624344883018</v>
      </c>
      <c r="Q8474" t="n">
        <v>0.08102404900785438</v>
      </c>
      <c r="R8474" t="n">
        <v>-0.001169844003939524</v>
      </c>
    </row>
    <row r="8475">
      <c r="F8475" t="n">
        <v>0.09610840469841223</v>
      </c>
      <c r="G8475" t="n">
        <v>0.08468574903668737</v>
      </c>
      <c r="H8475" t="n">
        <v>-0.001278001443085213</v>
      </c>
      <c r="J8475" t="n">
        <v>0.03030672789360604</v>
      </c>
      <c r="K8475" t="n">
        <v>0.06290520253423379</v>
      </c>
      <c r="L8475" t="n">
        <v>-0.002349324551479694</v>
      </c>
      <c r="M8475" t="n">
        <v>0.06384814334300079</v>
      </c>
      <c r="N8475" t="n">
        <v>0.06355640432831451</v>
      </c>
      <c r="O8475" t="n">
        <v>-0.001474596486645886</v>
      </c>
      <c r="P8475" t="n">
        <v>0.09930332554227866</v>
      </c>
      <c r="Q8475" t="n">
        <v>0.08103370737583719</v>
      </c>
      <c r="R8475" t="n">
        <v>-0.001170545980539548</v>
      </c>
    </row>
    <row r="8476">
      <c r="F8476" t="n">
        <v>0.09601448911697369</v>
      </c>
      <c r="G8476" t="n">
        <v>0.08469584268973107</v>
      </c>
      <c r="H8476" t="n">
        <v>-0.001276251209500666</v>
      </c>
      <c r="J8476" t="n">
        <v>0.03034760869616827</v>
      </c>
      <c r="K8476" t="n">
        <v>0.06291270017458353</v>
      </c>
      <c r="L8476" t="n">
        <v>-0.002347269172883866</v>
      </c>
      <c r="M8476" t="n">
        <v>0.06408424682151506</v>
      </c>
      <c r="N8476" t="n">
        <v>0.06356397958508786</v>
      </c>
      <c r="O8476" t="n">
        <v>-0.001473318096760326</v>
      </c>
      <c r="P8476" t="n">
        <v>0.09906148045883378</v>
      </c>
      <c r="Q8476" t="n">
        <v>0.08104336574382001</v>
      </c>
      <c r="R8476" t="n">
        <v>-0.001169872338585084</v>
      </c>
    </row>
    <row r="8477">
      <c r="F8477" t="n">
        <v>0.09605877810757524</v>
      </c>
      <c r="G8477" t="n">
        <v>0.08470593634277478</v>
      </c>
      <c r="H8477" t="n">
        <v>-0.001276634161453907</v>
      </c>
      <c r="J8477" t="n">
        <v>0.03032422439699443</v>
      </c>
      <c r="K8477" t="n">
        <v>0.06292019781493326</v>
      </c>
      <c r="L8477" t="n">
        <v>-0.002349851685476556</v>
      </c>
      <c r="M8477" t="n">
        <v>0.06397808963560647</v>
      </c>
      <c r="N8477" t="n">
        <v>0.06357155484186119</v>
      </c>
      <c r="O8477" t="n">
        <v>-0.001474055050590238</v>
      </c>
      <c r="P8477" t="n">
        <v>0.09930856560643098</v>
      </c>
      <c r="Q8477" t="n">
        <v>0.08105302411180283</v>
      </c>
      <c r="R8477" t="n">
        <v>-0.001169989325818943</v>
      </c>
    </row>
    <row r="8478">
      <c r="F8478" t="n">
        <v>0.09611688913346156</v>
      </c>
      <c r="G8478" t="n">
        <v>0.08471602999581848</v>
      </c>
      <c r="H8478" t="n">
        <v>-0.001276378860151747</v>
      </c>
      <c r="J8478" t="n">
        <v>0.03038117263063121</v>
      </c>
      <c r="K8478" t="n">
        <v>0.06292769545528298</v>
      </c>
      <c r="L8478" t="n">
        <v>-0.002349382137732431</v>
      </c>
      <c r="M8478" t="n">
        <v>0.06389332296427783</v>
      </c>
      <c r="N8478" t="n">
        <v>0.06357913009863453</v>
      </c>
      <c r="O8478" t="n">
        <v>-0.001473760269058273</v>
      </c>
      <c r="P8478" t="n">
        <v>0.09959057824758533</v>
      </c>
      <c r="Q8478" t="n">
        <v>0.08106268247978565</v>
      </c>
      <c r="R8478" t="n">
        <v>-0.001170808236455952</v>
      </c>
    </row>
    <row r="8479">
      <c r="F8479" t="n">
        <v>0.09614735852165218</v>
      </c>
      <c r="G8479" t="n">
        <v>0.08472612364886219</v>
      </c>
      <c r="H8479" t="n">
        <v>-0.001277144764058228</v>
      </c>
      <c r="J8479" t="n">
        <v>0.0303095879537484</v>
      </c>
      <c r="K8479" t="n">
        <v>0.06293519309563272</v>
      </c>
      <c r="L8479" t="n">
        <v>-0.00234679962513974</v>
      </c>
      <c r="M8479" t="n">
        <v>0.06400107945807434</v>
      </c>
      <c r="N8479" t="n">
        <v>0.06358670535540786</v>
      </c>
      <c r="O8479" t="n">
        <v>-0.001474398095733314</v>
      </c>
      <c r="P8479" t="n">
        <v>0.0995931996070416</v>
      </c>
      <c r="Q8479" t="n">
        <v>0.08107234084776846</v>
      </c>
      <c r="R8479" t="n">
        <v>-0.001169287402415792</v>
      </c>
    </row>
    <row r="8480">
      <c r="F8480" t="n">
        <v>0.09608107563267723</v>
      </c>
      <c r="G8480" t="n">
        <v>0.08473621730190589</v>
      </c>
      <c r="H8480" t="n">
        <v>-0.001276926895190571</v>
      </c>
      <c r="J8480" t="n">
        <v>0.03032636982213724</v>
      </c>
      <c r="K8480" t="n">
        <v>0.06294269073598244</v>
      </c>
      <c r="L8480" t="n">
        <v>-0.002347560091875038</v>
      </c>
      <c r="M8480" t="n">
        <v>0.06398048680575902</v>
      </c>
      <c r="N8480" t="n">
        <v>0.06359428061218121</v>
      </c>
      <c r="O8480" t="n">
        <v>-0.001474692827986334</v>
      </c>
      <c r="P8480" t="n">
        <v>0.0994561220293097</v>
      </c>
      <c r="Q8480" t="n">
        <v>0.08108199921575128</v>
      </c>
      <c r="R8480" t="n">
        <v>-0.001169198670351131</v>
      </c>
    </row>
    <row r="8481">
      <c r="F8481" t="n">
        <v>0.09615300974414284</v>
      </c>
      <c r="G8481" t="n">
        <v>0.0847463109549496</v>
      </c>
      <c r="H8481" t="n">
        <v>-0.001276288750815163</v>
      </c>
      <c r="J8481" t="n">
        <v>0.03041545357224457</v>
      </c>
      <c r="K8481" t="n">
        <v>0.06295018837633218</v>
      </c>
      <c r="L8481" t="n">
        <v>-0.002347325429730708</v>
      </c>
      <c r="M8481" t="n">
        <v>0.06385293528089489</v>
      </c>
      <c r="N8481" t="n">
        <v>0.06360185586895455</v>
      </c>
      <c r="O8481" t="n">
        <v>-0.001473661265100764</v>
      </c>
      <c r="P8481" t="n">
        <v>0.09942381680703921</v>
      </c>
      <c r="Q8481" t="n">
        <v>0.0810916575837341</v>
      </c>
      <c r="R8481" t="n">
        <v>-0.001170602410625689</v>
      </c>
    </row>
    <row r="8482">
      <c r="F8482" t="n">
        <v>0.09608672225893011</v>
      </c>
      <c r="G8482" t="n">
        <v>0.0847564046079933</v>
      </c>
      <c r="H8482" t="n">
        <v>-0.001276416379690245</v>
      </c>
      <c r="J8482" t="n">
        <v>0.03036796796757861</v>
      </c>
      <c r="K8482" t="n">
        <v>0.0629576860166819</v>
      </c>
      <c r="L8482" t="n">
        <v>-0.002348029416163697</v>
      </c>
      <c r="M8482" t="n">
        <v>0.0638965169674601</v>
      </c>
      <c r="N8482" t="n">
        <v>0.06360943112572788</v>
      </c>
      <c r="O8482" t="n">
        <v>-0.001473366532847744</v>
      </c>
      <c r="P8482" t="n">
        <v>0.09953121147749217</v>
      </c>
      <c r="Q8482" t="n">
        <v>0.08110131595171692</v>
      </c>
      <c r="R8482" t="n">
        <v>-0.001169549605419771</v>
      </c>
    </row>
    <row r="8483">
      <c r="F8483" t="n">
        <v>0.09599278579414386</v>
      </c>
      <c r="G8483" t="n">
        <v>0.08476649826103701</v>
      </c>
      <c r="H8483" t="n">
        <v>-0.001276033493065</v>
      </c>
      <c r="J8483" t="n">
        <v>0.0303285151485623</v>
      </c>
      <c r="K8483" t="n">
        <v>0.06296518365703163</v>
      </c>
      <c r="L8483" t="n">
        <v>-0.0023456827947204</v>
      </c>
      <c r="M8483" t="n">
        <v>0.06411123378144798</v>
      </c>
      <c r="N8483" t="n">
        <v>0.06361700638250123</v>
      </c>
      <c r="O8483" t="n">
        <v>-0.001473071800594723</v>
      </c>
      <c r="P8483" t="n">
        <v>0.09942905475408731</v>
      </c>
      <c r="Q8483" t="n">
        <v>0.08111097431969973</v>
      </c>
      <c r="R8483" t="n">
        <v>-0.001169666583775984</v>
      </c>
    </row>
    <row r="8484">
      <c r="F8484" t="n">
        <v>0.09613383408767354</v>
      </c>
      <c r="G8484" t="n">
        <v>0.08477659191408071</v>
      </c>
      <c r="H8484" t="n">
        <v>-0.001275816223063505</v>
      </c>
      <c r="J8484" t="n">
        <v>0.03036136514090898</v>
      </c>
      <c r="K8484" t="n">
        <v>0.06297268129738137</v>
      </c>
      <c r="L8484" t="n">
        <v>-0.002345268398691326</v>
      </c>
      <c r="M8484" t="n">
        <v>0.06385532912317238</v>
      </c>
      <c r="N8484" t="n">
        <v>0.06362458163927456</v>
      </c>
      <c r="O8484" t="n">
        <v>-0.001473267713160253</v>
      </c>
      <c r="P8484" t="n">
        <v>0.09946659897017884</v>
      </c>
      <c r="Q8484" t="n">
        <v>0.08112063268768255</v>
      </c>
      <c r="R8484" t="n">
        <v>-0.001170045578123632</v>
      </c>
    </row>
    <row r="8485">
      <c r="F8485" t="n">
        <v>0.09603989274434585</v>
      </c>
      <c r="G8485" t="n">
        <v>0.08478668556712442</v>
      </c>
      <c r="H8485" t="n">
        <v>-0.00127619904449471</v>
      </c>
      <c r="J8485" t="n">
        <v>0.03029781011938057</v>
      </c>
      <c r="K8485" t="n">
        <v>0.06298017893773108</v>
      </c>
      <c r="L8485" t="n">
        <v>-0.002346675700460718</v>
      </c>
      <c r="M8485" t="n">
        <v>0.06404865502850776</v>
      </c>
      <c r="N8485" t="n">
        <v>0.0636321568960479</v>
      </c>
      <c r="O8485" t="n">
        <v>-0.00147297303014932</v>
      </c>
      <c r="P8485" t="n">
        <v>0.09939936550302453</v>
      </c>
      <c r="Q8485" t="n">
        <v>0.08113029105566537</v>
      </c>
      <c r="R8485" t="n">
        <v>-0.001170630425458493</v>
      </c>
    </row>
    <row r="8486">
      <c r="F8486" t="n">
        <v>0.09611182833904072</v>
      </c>
      <c r="G8486" t="n">
        <v>0.08479677922016812</v>
      </c>
      <c r="H8486" t="n">
        <v>-0.001276837080213386</v>
      </c>
      <c r="J8486" t="n">
        <v>0.03037886359218549</v>
      </c>
      <c r="K8486" t="n">
        <v>0.06298767657808083</v>
      </c>
      <c r="L8486" t="n">
        <v>-0.002346675700460718</v>
      </c>
      <c r="M8486" t="n">
        <v>0.06398527689183209</v>
      </c>
      <c r="N8486" t="n">
        <v>0.06363973215282123</v>
      </c>
      <c r="O8486" t="n">
        <v>-0.001473120371654786</v>
      </c>
      <c r="P8486" t="n">
        <v>0.09961154050350518</v>
      </c>
      <c r="Q8486" t="n">
        <v>0.08113994942364817</v>
      </c>
      <c r="R8486" t="n">
        <v>-0.001170396486524548</v>
      </c>
    </row>
    <row r="8487">
      <c r="F8487" t="n">
        <v>0.09604552823305931</v>
      </c>
      <c r="G8487" t="n">
        <v>0.08480687287321183</v>
      </c>
      <c r="H8487" t="n">
        <v>-0.001275344227529641</v>
      </c>
      <c r="J8487" t="n">
        <v>0.03041171483851393</v>
      </c>
      <c r="K8487" t="n">
        <v>0.06299517421843055</v>
      </c>
      <c r="L8487" t="n">
        <v>-0.002344330197511732</v>
      </c>
      <c r="M8487" t="n">
        <v>0.06381493717025821</v>
      </c>
      <c r="N8487" t="n">
        <v>0.06364730740959458</v>
      </c>
      <c r="O8487" t="n">
        <v>-0.00147297303014932</v>
      </c>
      <c r="P8487" t="n">
        <v>0.09957923290897214</v>
      </c>
      <c r="Q8487" t="n">
        <v>0.081149607791631</v>
      </c>
      <c r="R8487" t="n">
        <v>-0.001169226791854826</v>
      </c>
    </row>
    <row r="8488">
      <c r="F8488" t="n">
        <v>0.09606216868706624</v>
      </c>
      <c r="G8488" t="n">
        <v>0.08481696652625553</v>
      </c>
      <c r="H8488" t="n">
        <v>-0.001276237325728191</v>
      </c>
      <c r="J8488" t="n">
        <v>0.03042046460844934</v>
      </c>
      <c r="K8488" t="n">
        <v>0.06300267185878028</v>
      </c>
      <c r="L8488" t="n">
        <v>-0.002345320991442221</v>
      </c>
      <c r="M8488" t="n">
        <v>0.06402965686758388</v>
      </c>
      <c r="N8488" t="n">
        <v>0.06365488266636792</v>
      </c>
      <c r="O8488" t="n">
        <v>-0.001474494879105829</v>
      </c>
      <c r="P8488" t="n">
        <v>0.09937229072728099</v>
      </c>
      <c r="Q8488" t="n">
        <v>0.08115926615961382</v>
      </c>
      <c r="R8488" t="n">
        <v>-0.001169956542096606</v>
      </c>
    </row>
    <row r="8489">
      <c r="F8489" t="n">
        <v>0.09618940342246213</v>
      </c>
      <c r="G8489" t="n">
        <v>0.08482706017929924</v>
      </c>
      <c r="H8489" t="n">
        <v>-0.001275726983900448</v>
      </c>
      <c r="J8489" t="n">
        <v>0.0303729759225278</v>
      </c>
      <c r="K8489" t="n">
        <v>0.06301016949913002</v>
      </c>
      <c r="L8489" t="n">
        <v>-0.002343679923175518</v>
      </c>
      <c r="M8489" t="n">
        <v>0.06400906216034877</v>
      </c>
      <c r="N8489" t="n">
        <v>0.06366245792314125</v>
      </c>
      <c r="O8489" t="n">
        <v>-0.00147361097768964</v>
      </c>
      <c r="P8489" t="n">
        <v>0.0994447611988617</v>
      </c>
      <c r="Q8489" t="n">
        <v>0.08116892452759664</v>
      </c>
      <c r="R8489" t="n">
        <v>-0.001170424384360766</v>
      </c>
    </row>
    <row r="8490">
      <c r="F8490" t="n">
        <v>0.09619222086469287</v>
      </c>
      <c r="G8490" t="n">
        <v>0.08483715383234294</v>
      </c>
      <c r="H8490" t="n">
        <v>-0.001277002838469805</v>
      </c>
      <c r="J8490" t="n">
        <v>0.03034155467824073</v>
      </c>
      <c r="K8490" t="n">
        <v>0.06301766713947975</v>
      </c>
      <c r="L8490" t="n">
        <v>-0.002346727621385109</v>
      </c>
      <c r="M8490" t="n">
        <v>0.0640954292815174</v>
      </c>
      <c r="N8490" t="n">
        <v>0.0636700331799146</v>
      </c>
      <c r="O8490" t="n">
        <v>-0.001472579759370753</v>
      </c>
      <c r="P8490" t="n">
        <v>0.09958708695607743</v>
      </c>
      <c r="Q8490" t="n">
        <v>0.08117858289557944</v>
      </c>
      <c r="R8490" t="n">
        <v>-0.001169254778700367</v>
      </c>
    </row>
    <row r="8491">
      <c r="F8491" t="n">
        <v>0.09615356274697817</v>
      </c>
      <c r="G8491" t="n">
        <v>0.08484724748538665</v>
      </c>
      <c r="H8491" t="n">
        <v>-0.001275216642072705</v>
      </c>
      <c r="J8491" t="n">
        <v>0.03035833821253649</v>
      </c>
      <c r="K8491" t="n">
        <v>0.06302516477982947</v>
      </c>
      <c r="L8491" t="n">
        <v>-0.002345086553118406</v>
      </c>
      <c r="M8491" t="n">
        <v>0.06403204932245771</v>
      </c>
      <c r="N8491" t="n">
        <v>0.06367760843668795</v>
      </c>
      <c r="O8491" t="n">
        <v>-0.001474101519055071</v>
      </c>
      <c r="P8491" t="n">
        <v>0.09934521160413012</v>
      </c>
      <c r="Q8491" t="n">
        <v>0.08118824126356228</v>
      </c>
      <c r="R8491" t="n">
        <v>-0.001169254778700367</v>
      </c>
    </row>
    <row r="8492">
      <c r="F8492" t="n">
        <v>0.09607342653688317</v>
      </c>
      <c r="G8492" t="n">
        <v>0.08485734113843035</v>
      </c>
      <c r="H8492" t="n">
        <v>-0.001275765709596088</v>
      </c>
      <c r="J8492" t="n">
        <v>0.03037512202163301</v>
      </c>
      <c r="K8492" t="n">
        <v>0.0630326624201792</v>
      </c>
      <c r="L8492" t="n">
        <v>-0.002343730963695631</v>
      </c>
      <c r="M8492" t="n">
        <v>0.06388309837488609</v>
      </c>
      <c r="N8492" t="n">
        <v>0.06368518369346128</v>
      </c>
      <c r="O8492" t="n">
        <v>-0.001474248811373122</v>
      </c>
      <c r="P8492" t="n">
        <v>0.0995573936449195</v>
      </c>
      <c r="Q8492" t="n">
        <v>0.0811978996315451</v>
      </c>
      <c r="R8492" t="n">
        <v>-0.001170335194774603</v>
      </c>
    </row>
    <row r="8493">
      <c r="F8493" t="n">
        <v>0.09613154057375092</v>
      </c>
      <c r="G8493" t="n">
        <v>0.08486743479147406</v>
      </c>
      <c r="H8493" t="n">
        <v>-0.001275510581966932</v>
      </c>
      <c r="J8493" t="n">
        <v>0.03042404358545434</v>
      </c>
      <c r="K8493" t="n">
        <v>0.06304016006052893</v>
      </c>
      <c r="L8493" t="n">
        <v>-0.002343262311233384</v>
      </c>
      <c r="M8493" t="n">
        <v>0.06384110949521687</v>
      </c>
      <c r="N8493" t="n">
        <v>0.06369275895023462</v>
      </c>
      <c r="O8493" t="n">
        <v>-0.00147248130355651</v>
      </c>
      <c r="P8493" t="n">
        <v>0.09921072957669758</v>
      </c>
      <c r="Q8493" t="n">
        <v>0.0812075579995279</v>
      </c>
      <c r="R8493" t="n">
        <v>-0.001169867388161323</v>
      </c>
    </row>
    <row r="8494">
      <c r="F8494" t="n">
        <v>0.09609287583692858</v>
      </c>
      <c r="G8494" t="n">
        <v>0.08487752844451776</v>
      </c>
      <c r="H8494" t="n">
        <v>-0.001276913783927291</v>
      </c>
      <c r="J8494" t="n">
        <v>0.03036048381514837</v>
      </c>
      <c r="K8494" t="n">
        <v>0.06304765770087867</v>
      </c>
      <c r="L8494" t="n">
        <v>-0.002345605573544617</v>
      </c>
      <c r="M8494" t="n">
        <v>0.06409861860749275</v>
      </c>
      <c r="N8494" t="n">
        <v>0.06370033420700795</v>
      </c>
      <c r="O8494" t="n">
        <v>-0.001473806934418969</v>
      </c>
      <c r="P8494" t="n">
        <v>0.09910855821056508</v>
      </c>
      <c r="Q8494" t="n">
        <v>0.08121721636751073</v>
      </c>
      <c r="R8494" t="n">
        <v>-0.001170686049734563</v>
      </c>
    </row>
    <row r="8495">
      <c r="F8495" t="n">
        <v>0.09610951257381509</v>
      </c>
      <c r="G8495" t="n">
        <v>0.08488762209756147</v>
      </c>
      <c r="H8495" t="n">
        <v>-0.001276913783927291</v>
      </c>
      <c r="J8495" t="n">
        <v>0.0303129919154711</v>
      </c>
      <c r="K8495" t="n">
        <v>0.06305515534122839</v>
      </c>
      <c r="L8495" t="n">
        <v>-0.002344902594851248</v>
      </c>
      <c r="M8495" t="n">
        <v>0.06401384423755319</v>
      </c>
      <c r="N8495" t="n">
        <v>0.0637079094637813</v>
      </c>
      <c r="O8495" t="n">
        <v>-0.001473806934418969</v>
      </c>
      <c r="P8495" t="n">
        <v>0.09942552794310788</v>
      </c>
      <c r="Q8495" t="n">
        <v>0.08122687473549355</v>
      </c>
      <c r="R8495" t="n">
        <v>-0.001170686049734563</v>
      </c>
    </row>
    <row r="8496">
      <c r="F8496" t="n">
        <v>0.09618145415604942</v>
      </c>
      <c r="G8496" t="n">
        <v>0.08489771575060517</v>
      </c>
      <c r="H8496" t="n">
        <v>-0.001274911996704245</v>
      </c>
      <c r="J8496" t="n">
        <v>0.03041012166742692</v>
      </c>
      <c r="K8496" t="n">
        <v>0.06306265298157814</v>
      </c>
      <c r="L8496" t="n">
        <v>-0.002342842810749554</v>
      </c>
      <c r="M8496" t="n">
        <v>0.06384349744628592</v>
      </c>
      <c r="N8496" t="n">
        <v>0.06371548472055463</v>
      </c>
      <c r="O8496" t="n">
        <v>-0.001472382978212751</v>
      </c>
      <c r="P8496" t="n">
        <v>0.09939321364339593</v>
      </c>
      <c r="Q8496" t="n">
        <v>0.08123653310347637</v>
      </c>
      <c r="R8496" t="n">
        <v>-0.001169661172630624</v>
      </c>
    </row>
    <row r="8497">
      <c r="F8497" t="n">
        <v>0.09622574449982557</v>
      </c>
      <c r="G8497" t="n">
        <v>0.08490780940364888</v>
      </c>
      <c r="H8497" t="n">
        <v>-0.001276442503302929</v>
      </c>
      <c r="J8497" t="n">
        <v>0.03037869862806729</v>
      </c>
      <c r="K8497" t="n">
        <v>0.06307015062192785</v>
      </c>
      <c r="L8497" t="n">
        <v>-0.002341203312631465</v>
      </c>
      <c r="M8497" t="n">
        <v>0.06399404402237296</v>
      </c>
      <c r="N8497" t="n">
        <v>0.06372305997732797</v>
      </c>
      <c r="O8497" t="n">
        <v>-0.001472824781466865</v>
      </c>
      <c r="P8497" t="n">
        <v>0.09957047313536804</v>
      </c>
      <c r="Q8497" t="n">
        <v>0.08124619147145917</v>
      </c>
      <c r="R8497" t="n">
        <v>-0.001169193401715755</v>
      </c>
    </row>
    <row r="8498">
      <c r="F8498" t="n">
        <v>0.09603497907365285</v>
      </c>
      <c r="G8498" t="n">
        <v>0.08491790305669258</v>
      </c>
      <c r="H8498" t="n">
        <v>-0.001275932334436701</v>
      </c>
      <c r="J8498" t="n">
        <v>0.03031513609532822</v>
      </c>
      <c r="K8498" t="n">
        <v>0.06307764826227757</v>
      </c>
      <c r="L8498" t="n">
        <v>-0.002344248094850773</v>
      </c>
      <c r="M8498" t="n">
        <v>0.06410180542397537</v>
      </c>
      <c r="N8498" t="n">
        <v>0.0637306352341013</v>
      </c>
      <c r="O8498" t="n">
        <v>-0.001472824781466865</v>
      </c>
      <c r="P8498" t="n">
        <v>0.09932858254642513</v>
      </c>
      <c r="Q8498" t="n">
        <v>0.08125584983944199</v>
      </c>
      <c r="R8498" t="n">
        <v>-0.001168842573529603</v>
      </c>
    </row>
    <row r="8499">
      <c r="F8499" t="n">
        <v>0.09613457476752396</v>
      </c>
      <c r="G8499" t="n">
        <v>0.08492799670973629</v>
      </c>
      <c r="H8499" t="n">
        <v>-0.001275422165570473</v>
      </c>
      <c r="J8499" t="n">
        <v>0.03030781600020688</v>
      </c>
      <c r="K8499" t="n">
        <v>0.06308514590262732</v>
      </c>
      <c r="L8499" t="n">
        <v>-0.002343779666817034</v>
      </c>
      <c r="M8499" t="n">
        <v>0.06382449084290662</v>
      </c>
      <c r="N8499" t="n">
        <v>0.06373821049087465</v>
      </c>
      <c r="O8499" t="n">
        <v>-0.001473413852472352</v>
      </c>
      <c r="P8499" t="n">
        <v>0.09950584350850866</v>
      </c>
      <c r="Q8499" t="n">
        <v>0.08126550820742481</v>
      </c>
      <c r="R8499" t="n">
        <v>-0.001169661172630624</v>
      </c>
    </row>
    <row r="8500">
      <c r="F8500" t="n">
        <v>0.09619269123957852</v>
      </c>
      <c r="G8500" t="n">
        <v>0.08493809036277999</v>
      </c>
      <c r="H8500" t="n">
        <v>-0.001275206627671394</v>
      </c>
      <c r="J8500" t="n">
        <v>0.03038887932615147</v>
      </c>
      <c r="K8500" t="n">
        <v>0.06309264354297704</v>
      </c>
      <c r="L8500" t="n">
        <v>-0.002340548607634897</v>
      </c>
      <c r="M8500" t="n">
        <v>0.0638466791898783</v>
      </c>
      <c r="N8500" t="n">
        <v>0.06374578574764798</v>
      </c>
      <c r="O8500" t="n">
        <v>-0.001473609970678507</v>
      </c>
      <c r="P8500" t="n">
        <v>0.09912422856783248</v>
      </c>
      <c r="Q8500" t="n">
        <v>0.08127516657540763</v>
      </c>
      <c r="R8500" t="n">
        <v>-0.001170507259277174</v>
      </c>
    </row>
    <row r="8501">
      <c r="F8501" t="n">
        <v>0.09620932596275195</v>
      </c>
      <c r="G8501" t="n">
        <v>0.0849481840158237</v>
      </c>
      <c r="H8501" t="n">
        <v>-0.001276481834299065</v>
      </c>
      <c r="J8501" t="n">
        <v>0.03033335005669936</v>
      </c>
      <c r="K8501" t="n">
        <v>0.06310014118332678</v>
      </c>
      <c r="L8501" t="n">
        <v>-0.002342889624445894</v>
      </c>
      <c r="M8501" t="n">
        <v>0.0638260809301609</v>
      </c>
      <c r="N8501" t="n">
        <v>0.06375336100442132</v>
      </c>
      <c r="O8501" t="n">
        <v>-0.001473609970678507</v>
      </c>
      <c r="P8501" t="n">
        <v>0.09940628040127675</v>
      </c>
      <c r="Q8501" t="n">
        <v>0.08128482494339044</v>
      </c>
      <c r="R8501" t="n">
        <v>-0.001169337921355819</v>
      </c>
    </row>
    <row r="8502">
      <c r="F8502" t="n">
        <v>0.09621213236865381</v>
      </c>
      <c r="G8502" t="n">
        <v>0.0849582776688674</v>
      </c>
      <c r="H8502" t="n">
        <v>-0.00127584423098523</v>
      </c>
      <c r="J8502" t="n">
        <v>0.03041441500416661</v>
      </c>
      <c r="K8502" t="n">
        <v>0.06310763882367651</v>
      </c>
      <c r="L8502" t="n">
        <v>-0.002342655522764794</v>
      </c>
      <c r="M8502" t="n">
        <v>0.06404080958210373</v>
      </c>
      <c r="N8502" t="n">
        <v>0.06376093626119467</v>
      </c>
      <c r="O8502" t="n">
        <v>-0.001472284781855954</v>
      </c>
      <c r="P8502" t="n">
        <v>0.09916437995064015</v>
      </c>
      <c r="Q8502" t="n">
        <v>0.08129448331137326</v>
      </c>
      <c r="R8502" t="n">
        <v>-0.001168870186187276</v>
      </c>
    </row>
    <row r="8503">
      <c r="F8503" t="n">
        <v>0.0961181400622812</v>
      </c>
      <c r="G8503" t="n">
        <v>0.08496837132191111</v>
      </c>
      <c r="H8503" t="n">
        <v>-0.001275971751647997</v>
      </c>
      <c r="J8503" t="n">
        <v>0.03033477967035958</v>
      </c>
      <c r="K8503" t="n">
        <v>0.06311513646402622</v>
      </c>
      <c r="L8503" t="n">
        <v>-0.002343357827808093</v>
      </c>
      <c r="M8503" t="n">
        <v>0.06406299849405953</v>
      </c>
      <c r="N8503" t="n">
        <v>0.063768511517968</v>
      </c>
      <c r="O8503" t="n">
        <v>-0.001471450619645483</v>
      </c>
      <c r="P8503" t="n">
        <v>0.09962108895927368</v>
      </c>
      <c r="Q8503" t="n">
        <v>0.08130414167935608</v>
      </c>
      <c r="R8503" t="n">
        <v>-0.001169454855147954</v>
      </c>
    </row>
    <row r="8504">
      <c r="F8504" t="n">
        <v>0.09619008540078583</v>
      </c>
      <c r="G8504" t="n">
        <v>0.08497846497495481</v>
      </c>
      <c r="H8504" t="n">
        <v>-0.001274481534418981</v>
      </c>
      <c r="J8504" t="n">
        <v>0.0304319163376711</v>
      </c>
      <c r="K8504" t="n">
        <v>0.06312263410437596</v>
      </c>
      <c r="L8504" t="n">
        <v>-0.002342232130819874</v>
      </c>
      <c r="M8504" t="n">
        <v>0.06402100677896955</v>
      </c>
      <c r="N8504" t="n">
        <v>0.06377608677474134</v>
      </c>
      <c r="O8504" t="n">
        <v>-0.001473070025029785</v>
      </c>
      <c r="P8504" t="n">
        <v>0.0995887713924043</v>
      </c>
      <c r="Q8504" t="n">
        <v>0.0813138000473389</v>
      </c>
      <c r="R8504" t="n">
        <v>-0.001168780735417182</v>
      </c>
    </row>
    <row r="8505">
      <c r="F8505" t="n">
        <v>0.09622054618213485</v>
      </c>
      <c r="G8505" t="n">
        <v>0.08498855862799852</v>
      </c>
      <c r="H8505" t="n">
        <v>-0.001274991531031394</v>
      </c>
      <c r="J8505" t="n">
        <v>0.03041656151769308</v>
      </c>
      <c r="K8505" t="n">
        <v>0.06313013174472569</v>
      </c>
      <c r="L8505" t="n">
        <v>-0.002339892238581293</v>
      </c>
      <c r="M8505" t="n">
        <v>0.0641501635716627</v>
      </c>
      <c r="N8505" t="n">
        <v>0.06378366203151468</v>
      </c>
      <c r="O8505" t="n">
        <v>-0.001473658899714986</v>
      </c>
      <c r="P8505" t="n">
        <v>0.09938179702488742</v>
      </c>
      <c r="Q8505" t="n">
        <v>0.08132345841532171</v>
      </c>
      <c r="R8505" t="n">
        <v>-0.001170417683225889</v>
      </c>
    </row>
    <row r="8506">
      <c r="F8506" t="n">
        <v>0.09614037438738038</v>
      </c>
      <c r="G8506" t="n">
        <v>0.08499865228104224</v>
      </c>
      <c r="H8506" t="n">
        <v>-0.001274354035265878</v>
      </c>
      <c r="J8506" t="n">
        <v>0.0303851358012648</v>
      </c>
      <c r="K8506" t="n">
        <v>0.06313762938507543</v>
      </c>
      <c r="L8506" t="n">
        <v>-0.002341998141596016</v>
      </c>
      <c r="M8506" t="n">
        <v>0.06402259673543842</v>
      </c>
      <c r="N8506" t="n">
        <v>0.06379123728828802</v>
      </c>
      <c r="O8506" t="n">
        <v>-0.001473364462372385</v>
      </c>
      <c r="P8506" t="n">
        <v>0.09952413375862673</v>
      </c>
      <c r="Q8506" t="n">
        <v>0.08133311678330453</v>
      </c>
      <c r="R8506" t="n">
        <v>-0.001170183833538931</v>
      </c>
    </row>
    <row r="8507">
      <c r="F8507" t="n">
        <v>0.09621232150210834</v>
      </c>
      <c r="G8507" t="n">
        <v>0.08500874593408593</v>
      </c>
      <c r="H8507" t="n">
        <v>-0.00127566921840981</v>
      </c>
      <c r="J8507" t="n">
        <v>0.03031353264658063</v>
      </c>
      <c r="K8507" t="n">
        <v>0.06314512702542516</v>
      </c>
      <c r="L8507" t="n">
        <v>-0.002340828195476725</v>
      </c>
      <c r="M8507" t="n">
        <v>0.06389502878976605</v>
      </c>
      <c r="N8507" t="n">
        <v>0.06379881254506137</v>
      </c>
      <c r="O8507" t="n">
        <v>-0.001473070025029785</v>
      </c>
      <c r="P8507" t="n">
        <v>0.09938701854507798</v>
      </c>
      <c r="Q8507" t="n">
        <v>0.08134277515128735</v>
      </c>
      <c r="R8507" t="n">
        <v>-0.001168663810573702</v>
      </c>
    </row>
    <row r="8508">
      <c r="F8508" t="n">
        <v>0.09607682562570177</v>
      </c>
      <c r="G8508" t="n">
        <v>0.08501883958712964</v>
      </c>
      <c r="H8508" t="n">
        <v>-0.001274649396910132</v>
      </c>
      <c r="J8508" t="n">
        <v>0.03039460159983201</v>
      </c>
      <c r="K8508" t="n">
        <v>0.06315262466577488</v>
      </c>
      <c r="L8508" t="n">
        <v>-0.002340637465066512</v>
      </c>
      <c r="M8508" t="n">
        <v>0.06404557992879842</v>
      </c>
      <c r="N8508" t="n">
        <v>0.0638063878018347</v>
      </c>
      <c r="O8508" t="n">
        <v>-0.001472088770166087</v>
      </c>
      <c r="P8508" t="n">
        <v>0.09928483290866702</v>
      </c>
      <c r="Q8508" t="n">
        <v>0.08135243351927017</v>
      </c>
      <c r="R8508" t="n">
        <v>-0.001169860321816789</v>
      </c>
    </row>
    <row r="8509">
      <c r="F8509" t="n">
        <v>0.09619026215021811</v>
      </c>
      <c r="G8509" t="n">
        <v>0.08502893324017335</v>
      </c>
      <c r="H8509" t="n">
        <v>-0.001274649396910132</v>
      </c>
      <c r="J8509" t="n">
        <v>0.03039531683195185</v>
      </c>
      <c r="K8509" t="n">
        <v>0.06316012230612461</v>
      </c>
      <c r="L8509" t="n">
        <v>-0.002337830945324226</v>
      </c>
      <c r="M8509" t="n">
        <v>0.06411055626186965</v>
      </c>
      <c r="N8509" t="n">
        <v>0.06381396305860804</v>
      </c>
      <c r="O8509" t="n">
        <v>-0.001472235964323688</v>
      </c>
      <c r="P8509" t="n">
        <v>0.09935730658219694</v>
      </c>
      <c r="Q8509" t="n">
        <v>0.08136209188725298</v>
      </c>
      <c r="R8509" t="n">
        <v>-0.001169392658286181</v>
      </c>
    </row>
    <row r="8510">
      <c r="F8510" t="n">
        <v>0.09622072093450304</v>
      </c>
      <c r="G8510" t="n">
        <v>0.08503902689321705</v>
      </c>
      <c r="H8510" t="n">
        <v>-0.001275159307659971</v>
      </c>
      <c r="J8510" t="n">
        <v>0.03033174736911787</v>
      </c>
      <c r="K8510" t="n">
        <v>0.06316761994647434</v>
      </c>
      <c r="L8510" t="n">
        <v>-0.002338298698614607</v>
      </c>
      <c r="M8510" t="n">
        <v>0.06391880467700603</v>
      </c>
      <c r="N8510" t="n">
        <v>0.06382153831538138</v>
      </c>
      <c r="O8510" t="n">
        <v>-0.001471499993535684</v>
      </c>
      <c r="P8510" t="n">
        <v>0.09939484848942814</v>
      </c>
      <c r="Q8510" t="n">
        <v>0.0813717502552358</v>
      </c>
      <c r="R8510" t="n">
        <v>-0.001169509574168833</v>
      </c>
    </row>
    <row r="8511">
      <c r="F8511" t="n">
        <v>0.09611287495000509</v>
      </c>
      <c r="G8511" t="n">
        <v>0.08504912054626075</v>
      </c>
      <c r="H8511" t="n">
        <v>-0.00127579669609727</v>
      </c>
      <c r="J8511" t="n">
        <v>0.03035656897671912</v>
      </c>
      <c r="K8511" t="n">
        <v>0.06317511758682408</v>
      </c>
      <c r="L8511" t="n">
        <v>-0.002337873215366777</v>
      </c>
      <c r="M8511" t="n">
        <v>0.06402656889693761</v>
      </c>
      <c r="N8511" t="n">
        <v>0.06382911357215472</v>
      </c>
      <c r="O8511" t="n">
        <v>-0.001471499993535684</v>
      </c>
      <c r="P8511" t="n">
        <v>0.09957212164354057</v>
      </c>
      <c r="Q8511" t="n">
        <v>0.08138140862321862</v>
      </c>
      <c r="R8511" t="n">
        <v>-0.001170211069464745</v>
      </c>
    </row>
    <row r="8512">
      <c r="F8512" t="n">
        <v>0.09611566980934458</v>
      </c>
      <c r="G8512" t="n">
        <v>0.08505921419930447</v>
      </c>
      <c r="H8512" t="n">
        <v>-0.001274945026114304</v>
      </c>
      <c r="J8512" t="n">
        <v>0.03037335527315151</v>
      </c>
      <c r="K8512" t="n">
        <v>0.06318261522717381</v>
      </c>
      <c r="L8512" t="n">
        <v>-0.002338340743257062</v>
      </c>
      <c r="M8512" t="n">
        <v>0.06404875704040017</v>
      </c>
      <c r="N8512" t="n">
        <v>0.06383668882892805</v>
      </c>
      <c r="O8512" t="n">
        <v>-0.001472726800169168</v>
      </c>
      <c r="P8512" t="n">
        <v>0.09950486595358499</v>
      </c>
      <c r="Q8512" t="n">
        <v>0.08139106699120142</v>
      </c>
      <c r="R8512" t="n">
        <v>-0.001170238164682591</v>
      </c>
    </row>
    <row r="8513">
      <c r="F8513" t="n">
        <v>0.09620145010591782</v>
      </c>
      <c r="G8513" t="n">
        <v>0.08506930785234816</v>
      </c>
      <c r="H8513" t="n">
        <v>-0.001274945026114304</v>
      </c>
      <c r="J8513" t="n">
        <v>0.03038210604393278</v>
      </c>
      <c r="K8513" t="n">
        <v>0.06319011286752353</v>
      </c>
      <c r="L8513" t="n">
        <v>-0.002338106979311919</v>
      </c>
      <c r="M8513" t="n">
        <v>0.06387839686521199</v>
      </c>
      <c r="N8513" t="n">
        <v>0.06384426408570139</v>
      </c>
      <c r="O8513" t="n">
        <v>-0.00147243246084666</v>
      </c>
      <c r="P8513" t="n">
        <v>0.09961227531257955</v>
      </c>
      <c r="Q8513" t="n">
        <v>0.08140072535918425</v>
      </c>
      <c r="R8513" t="n">
        <v>-0.001169887443953915</v>
      </c>
    </row>
    <row r="8514">
      <c r="F8514" t="n">
        <v>0.09617658215623723</v>
      </c>
      <c r="G8514" t="n">
        <v>0.08507940150539187</v>
      </c>
      <c r="H8514" t="n">
        <v>-0.001275072482380036</v>
      </c>
      <c r="J8514" t="n">
        <v>0.03032656997516527</v>
      </c>
      <c r="K8514" t="n">
        <v>0.06319761050787327</v>
      </c>
      <c r="L8514" t="n">
        <v>-0.002337405687476493</v>
      </c>
      <c r="M8514" t="n">
        <v>0.06396476731262826</v>
      </c>
      <c r="N8514" t="n">
        <v>0.06385183934247474</v>
      </c>
      <c r="O8514" t="n">
        <v>-0.001472138121524153</v>
      </c>
      <c r="P8514" t="n">
        <v>0.09937035050696724</v>
      </c>
      <c r="Q8514" t="n">
        <v>0.08141038372716707</v>
      </c>
      <c r="R8514" t="n">
        <v>-0.001169302909406121</v>
      </c>
    </row>
    <row r="8515">
      <c r="F8515" t="n">
        <v>0.09620703864501751</v>
      </c>
      <c r="G8515" t="n">
        <v>0.08508949515843559</v>
      </c>
      <c r="H8515" t="n">
        <v>-0.001273925375988451</v>
      </c>
      <c r="J8515" t="n">
        <v>0.0303755001506478</v>
      </c>
      <c r="K8515" t="n">
        <v>0.06320510814822299</v>
      </c>
      <c r="L8515" t="n">
        <v>-0.002339743326927914</v>
      </c>
      <c r="M8515" t="n">
        <v>0.0641153214889939</v>
      </c>
      <c r="N8515" t="n">
        <v>0.06385941459924807</v>
      </c>
      <c r="O8515" t="n">
        <v>-0.001472481837334859</v>
      </c>
      <c r="P8515" t="n">
        <v>0.09954762736757378</v>
      </c>
      <c r="Q8515" t="n">
        <v>0.08142004209514989</v>
      </c>
      <c r="R8515" t="n">
        <v>-0.001168952188677445</v>
      </c>
    </row>
    <row r="8516">
      <c r="F8516" t="n">
        <v>0.09623749534246384</v>
      </c>
      <c r="G8516" t="n">
        <v>0.08509958881147928</v>
      </c>
      <c r="H8516" t="n">
        <v>-0.001274731182800507</v>
      </c>
      <c r="J8516" t="n">
        <v>0.03039228711487517</v>
      </c>
      <c r="K8516" t="n">
        <v>0.06321260578857273</v>
      </c>
      <c r="L8516" t="n">
        <v>-0.002338146795450996</v>
      </c>
      <c r="M8516" t="n">
        <v>0.06413750964464332</v>
      </c>
      <c r="N8516" t="n">
        <v>0.06386698985602141</v>
      </c>
      <c r="O8516" t="n">
        <v>-0.001471893256606435</v>
      </c>
      <c r="P8516" t="n">
        <v>0.09944543401744338</v>
      </c>
      <c r="Q8516" t="n">
        <v>0.08142970046313271</v>
      </c>
      <c r="R8516" t="n">
        <v>-0.001169446832727741</v>
      </c>
    </row>
    <row r="8517">
      <c r="F8517" t="n">
        <v>0.09615729485586436</v>
      </c>
      <c r="G8517" t="n">
        <v>0.08510968246452298</v>
      </c>
      <c r="H8517" t="n">
        <v>-0.001273839138585812</v>
      </c>
      <c r="J8517" t="n">
        <v>0.03033674958114645</v>
      </c>
      <c r="K8517" t="n">
        <v>0.06322010342892245</v>
      </c>
      <c r="L8517" t="n">
        <v>-0.002335576633089653</v>
      </c>
      <c r="M8517" t="n">
        <v>0.06394575205132533</v>
      </c>
      <c r="N8517" t="n">
        <v>0.06387456511279475</v>
      </c>
      <c r="O8517" t="n">
        <v>-0.001471451821060117</v>
      </c>
      <c r="P8517" t="n">
        <v>0.09965764770519447</v>
      </c>
      <c r="Q8517" t="n">
        <v>0.08143935883111553</v>
      </c>
      <c r="R8517" t="n">
        <v>-0.001169329934803638</v>
      </c>
    </row>
    <row r="8518">
      <c r="F8518" t="n">
        <v>0.09614625237664509</v>
      </c>
      <c r="G8518" t="n">
        <v>0.0851197761175667</v>
      </c>
      <c r="H8518" t="n">
        <v>-0.001275368357239576</v>
      </c>
      <c r="J8518" t="n">
        <v>0.03032139182120534</v>
      </c>
      <c r="K8518" t="n">
        <v>0.06322760106927218</v>
      </c>
      <c r="L8518" t="n">
        <v>-0.00233604393533717</v>
      </c>
      <c r="M8518" t="n">
        <v>0.0640321233838726</v>
      </c>
      <c r="N8518" t="n">
        <v>0.06388214036956809</v>
      </c>
      <c r="O8518" t="n">
        <v>-0.001472040401788541</v>
      </c>
      <c r="P8518" t="n">
        <v>0.09927597627077217</v>
      </c>
      <c r="Q8518" t="n">
        <v>0.08144901719909835</v>
      </c>
      <c r="R8518" t="n">
        <v>-0.001169563730651844</v>
      </c>
    </row>
    <row r="8519">
      <c r="F8519" t="n">
        <v>0.09621820482078863</v>
      </c>
      <c r="G8519" t="n">
        <v>0.08512986977061039</v>
      </c>
      <c r="H8519" t="n">
        <v>-0.001274858617688321</v>
      </c>
      <c r="J8519" t="n">
        <v>0.03032210622097972</v>
      </c>
      <c r="K8519" t="n">
        <v>0.06323509870962192</v>
      </c>
      <c r="L8519" t="n">
        <v>-0.00233744584207972</v>
      </c>
      <c r="M8519" t="n">
        <v>0.06399012679282934</v>
      </c>
      <c r="N8519" t="n">
        <v>0.06388971562634142</v>
      </c>
      <c r="O8519" t="n">
        <v>-0.001472187546970647</v>
      </c>
      <c r="P8519" t="n">
        <v>0.09945325631201218</v>
      </c>
      <c r="Q8519" t="n">
        <v>0.08145867556708115</v>
      </c>
      <c r="R8519" t="n">
        <v>-0.001169096138955431</v>
      </c>
    </row>
    <row r="8520">
      <c r="F8520" t="n">
        <v>0.09608266398397206</v>
      </c>
      <c r="G8520" t="n">
        <v>0.0851399634236541</v>
      </c>
      <c r="H8520" t="n">
        <v>-0.001274135536004583</v>
      </c>
      <c r="J8520" t="n">
        <v>0.03040318361098839</v>
      </c>
      <c r="K8520" t="n">
        <v>0.06324259634997165</v>
      </c>
      <c r="L8520" t="n">
        <v>-0.002336783039934105</v>
      </c>
      <c r="M8520" t="n">
        <v>0.06392673491660789</v>
      </c>
      <c r="N8520" t="n">
        <v>0.06389729088311476</v>
      </c>
      <c r="O8520" t="n">
        <v>-0.001471354320750091</v>
      </c>
      <c r="P8520" t="n">
        <v>0.09942092801155433</v>
      </c>
      <c r="Q8520" t="n">
        <v>0.08146833393506397</v>
      </c>
      <c r="R8520" t="n">
        <v>-0.001169473706526647</v>
      </c>
    </row>
    <row r="8521">
      <c r="F8521" t="n">
        <v>0.09626528231531367</v>
      </c>
      <c r="G8521" t="n">
        <v>0.08515005707669782</v>
      </c>
      <c r="H8521" t="n">
        <v>-0.001273625881790181</v>
      </c>
      <c r="J8521" t="n">
        <v>0.03033960772824691</v>
      </c>
      <c r="K8521" t="n">
        <v>0.06325009399032137</v>
      </c>
      <c r="L8521" t="n">
        <v>-0.002337717192658444</v>
      </c>
      <c r="M8521" t="n">
        <v>0.06405589643966678</v>
      </c>
      <c r="N8521" t="n">
        <v>0.06390486613988811</v>
      </c>
      <c r="O8521" t="n">
        <v>-0.001472384165790112</v>
      </c>
      <c r="P8521" t="n">
        <v>0.09952834034201402</v>
      </c>
      <c r="Q8521" t="n">
        <v>0.0814779923030468</v>
      </c>
      <c r="R8521" t="n">
        <v>-0.001170058151157595</v>
      </c>
    </row>
    <row r="8522">
      <c r="F8522" t="n">
        <v>0.09615740205396059</v>
      </c>
      <c r="G8522" t="n">
        <v>0.08516015072974152</v>
      </c>
      <c r="H8522" t="n">
        <v>-0.001274262949558184</v>
      </c>
      <c r="J8522" t="n">
        <v>0.03042872310998984</v>
      </c>
      <c r="K8522" t="n">
        <v>0.0632575916306711</v>
      </c>
      <c r="L8522" t="n">
        <v>-0.002335148272666512</v>
      </c>
      <c r="M8522" t="n">
        <v>0.06409947887256648</v>
      </c>
      <c r="N8522" t="n">
        <v>0.06391244139666145</v>
      </c>
      <c r="O8522" t="n">
        <v>-0.001471207200030088</v>
      </c>
      <c r="P8522" t="n">
        <v>0.09967068954914293</v>
      </c>
      <c r="Q8522" t="n">
        <v>0.08148765067102962</v>
      </c>
      <c r="R8522" t="n">
        <v>-0.001168889261895699</v>
      </c>
    </row>
    <row r="8523">
      <c r="F8523" t="n">
        <v>0.09616018719478017</v>
      </c>
      <c r="G8523" t="n">
        <v>0.08517024438278521</v>
      </c>
      <c r="H8523" t="n">
        <v>-0.001273625881790181</v>
      </c>
      <c r="J8523" t="n">
        <v>0.0303571097595971</v>
      </c>
      <c r="K8523" t="n">
        <v>0.06326508927102083</v>
      </c>
      <c r="L8523" t="n">
        <v>-0.002336082425390851</v>
      </c>
      <c r="M8523" t="n">
        <v>0.06399329611295901</v>
      </c>
      <c r="N8523" t="n">
        <v>0.06392001665343479</v>
      </c>
      <c r="O8523" t="n">
        <v>-0.001470618717150076</v>
      </c>
      <c r="P8523" t="n">
        <v>0.09921913044085462</v>
      </c>
      <c r="Q8523" t="n">
        <v>0.08149730903901242</v>
      </c>
      <c r="R8523" t="n">
        <v>-0.001169239928674268</v>
      </c>
    </row>
    <row r="8524">
      <c r="F8524" t="n">
        <v>0.09610763492368188</v>
      </c>
      <c r="G8524" t="n">
        <v>0.08518033803582893</v>
      </c>
      <c r="H8524" t="n">
        <v>-0.001274941767970675</v>
      </c>
      <c r="J8524" t="n">
        <v>0.03040604390222182</v>
      </c>
      <c r="K8524" t="n">
        <v>0.06327258691137057</v>
      </c>
      <c r="L8524" t="n">
        <v>-0.002333784321429486</v>
      </c>
      <c r="M8524" t="n">
        <v>0.06388711240652342</v>
      </c>
      <c r="N8524" t="n">
        <v>0.06392759191020812</v>
      </c>
      <c r="O8524" t="n">
        <v>-0.001472139518111056</v>
      </c>
      <c r="P8524" t="n">
        <v>0.09953615949946526</v>
      </c>
      <c r="Q8524" t="n">
        <v>0.08150696740699524</v>
      </c>
      <c r="R8524" t="n">
        <v>-0.001168448517474799</v>
      </c>
    </row>
    <row r="8525">
      <c r="F8525" t="n">
        <v>0.09627642996303665</v>
      </c>
      <c r="G8525" t="n">
        <v>0.08519043168887264</v>
      </c>
      <c r="H8525" t="n">
        <v>-0.001275196552496648</v>
      </c>
      <c r="J8525" t="n">
        <v>0.03039872228751181</v>
      </c>
      <c r="K8525" t="n">
        <v>0.06328008455172029</v>
      </c>
      <c r="L8525" t="n">
        <v>-0.002335885147483983</v>
      </c>
      <c r="M8525" t="n">
        <v>0.0641018558876911</v>
      </c>
      <c r="N8525" t="n">
        <v>0.06393516716698147</v>
      </c>
      <c r="O8525" t="n">
        <v>-0.001470521459088352</v>
      </c>
      <c r="P8525" t="n">
        <v>0.0995038288491697</v>
      </c>
      <c r="Q8525" t="n">
        <v>0.08151662577497806</v>
      </c>
      <c r="R8525" t="n">
        <v>-0.001168682277306244</v>
      </c>
    </row>
    <row r="8526">
      <c r="F8526" t="n">
        <v>0.09615470245746177</v>
      </c>
      <c r="G8526" t="n">
        <v>0.08520052534191633</v>
      </c>
      <c r="H8526" t="n">
        <v>-0.001275069160233661</v>
      </c>
      <c r="J8526" t="n">
        <v>0.03033514341460775</v>
      </c>
      <c r="K8526" t="n">
        <v>0.06328758219207002</v>
      </c>
      <c r="L8526" t="n">
        <v>-0.002333550896312319</v>
      </c>
      <c r="M8526" t="n">
        <v>0.0640170667637821</v>
      </c>
      <c r="N8526" t="n">
        <v>0.06394274242375481</v>
      </c>
      <c r="O8526" t="n">
        <v>-0.001472286614385847</v>
      </c>
      <c r="P8526" t="n">
        <v>0.09957630737011353</v>
      </c>
      <c r="Q8526" t="n">
        <v>0.08152628414296088</v>
      </c>
      <c r="R8526" t="n">
        <v>-0.001169851076463466</v>
      </c>
    </row>
    <row r="8527">
      <c r="F8527" t="n">
        <v>0.09622665846348408</v>
      </c>
      <c r="G8527" t="n">
        <v>0.08521061899496003</v>
      </c>
      <c r="H8527" t="n">
        <v>-0.001274729126797716</v>
      </c>
      <c r="J8527" t="n">
        <v>0.03044837299717815</v>
      </c>
      <c r="K8527" t="n">
        <v>0.06329507983241975</v>
      </c>
      <c r="L8527" t="n">
        <v>-0.002334951447015318</v>
      </c>
      <c r="M8527" t="n">
        <v>0.06414623052417701</v>
      </c>
      <c r="N8527" t="n">
        <v>0.06395031768052814</v>
      </c>
      <c r="O8527" t="n">
        <v>-0.001472286614385847</v>
      </c>
      <c r="P8527" t="n">
        <v>0.09964878661833371</v>
      </c>
      <c r="Q8527" t="n">
        <v>0.08153594251094369</v>
      </c>
      <c r="R8527" t="n">
        <v>-0.001169149796969133</v>
      </c>
    </row>
    <row r="8528">
      <c r="F8528" t="n">
        <v>0.09628478109743374</v>
      </c>
      <c r="G8528" t="n">
        <v>0.08522071264800375</v>
      </c>
      <c r="H8528" t="n">
        <v>-0.001274092271718381</v>
      </c>
      <c r="J8528" t="n">
        <v>0.03033657215370668</v>
      </c>
      <c r="K8528" t="n">
        <v>0.06330257747276948</v>
      </c>
      <c r="L8528" t="n">
        <v>-0.002332886008554756</v>
      </c>
      <c r="M8528" t="n">
        <v>0.06386888159880388</v>
      </c>
      <c r="N8528" t="n">
        <v>0.06395789293730147</v>
      </c>
      <c r="O8528" t="n">
        <v>-0.001470130175785184</v>
      </c>
      <c r="P8528" t="n">
        <v>0.09965139221455538</v>
      </c>
      <c r="Q8528" t="n">
        <v>0.08154560087892651</v>
      </c>
      <c r="R8528" t="n">
        <v>-0.001169059538729793</v>
      </c>
    </row>
    <row r="8529">
      <c r="F8529" t="n">
        <v>0.09625989194561752</v>
      </c>
      <c r="G8529" t="n">
        <v>0.08523080630104744</v>
      </c>
      <c r="H8529" t="n">
        <v>-0.001273964900702514</v>
      </c>
      <c r="J8529" t="n">
        <v>0.0304256928828439</v>
      </c>
      <c r="K8529" t="n">
        <v>0.06331007511311922</v>
      </c>
      <c r="L8529" t="n">
        <v>-0.002333819256282951</v>
      </c>
      <c r="M8529" t="n">
        <v>0.0639124633436281</v>
      </c>
      <c r="N8529" t="n">
        <v>0.06396546819407482</v>
      </c>
      <c r="O8529" t="n">
        <v>-0.001471600894248355</v>
      </c>
      <c r="P8529" t="n">
        <v>0.09940943534757524</v>
      </c>
      <c r="Q8529" t="n">
        <v>0.08155525924690933</v>
      </c>
      <c r="R8529" t="n">
        <v>-0.001169527022300214</v>
      </c>
    </row>
    <row r="8530">
      <c r="F8530" t="n">
        <v>0.09623500076518568</v>
      </c>
      <c r="G8530" t="n">
        <v>0.08524089995409115</v>
      </c>
      <c r="H8530" t="n">
        <v>-0.001273328045623179</v>
      </c>
      <c r="J8530" t="n">
        <v>0.03039425994868995</v>
      </c>
      <c r="K8530" t="n">
        <v>0.06331757275346894</v>
      </c>
      <c r="L8530" t="n">
        <v>-0.002332419384690659</v>
      </c>
      <c r="M8530" t="n">
        <v>0.06393464964576462</v>
      </c>
      <c r="N8530" t="n">
        <v>0.06397304345084816</v>
      </c>
      <c r="O8530" t="n">
        <v>-0.001470718463170452</v>
      </c>
      <c r="P8530" t="n">
        <v>0.09937710078220613</v>
      </c>
      <c r="Q8530" t="n">
        <v>0.08156491761489215</v>
      </c>
      <c r="R8530" t="n">
        <v>-0.001168942667837188</v>
      </c>
    </row>
    <row r="8531">
      <c r="F8531" t="n">
        <v>0.09616859934241656</v>
      </c>
      <c r="G8531" t="n">
        <v>0.08525099360713487</v>
      </c>
      <c r="H8531" t="n">
        <v>-0.001273073303591445</v>
      </c>
      <c r="J8531" t="n">
        <v>0.03044319729421538</v>
      </c>
      <c r="K8531" t="n">
        <v>0.06332507039381867</v>
      </c>
      <c r="L8531" t="n">
        <v>-0.002334752504011146</v>
      </c>
      <c r="M8531" t="n">
        <v>0.06395683595156695</v>
      </c>
      <c r="N8531" t="n">
        <v>0.06398061870762149</v>
      </c>
      <c r="O8531" t="n">
        <v>-0.001470130175785184</v>
      </c>
      <c r="P8531" t="n">
        <v>0.0996941450849288</v>
      </c>
      <c r="Q8531" t="n">
        <v>0.08157457598287496</v>
      </c>
      <c r="R8531" t="n">
        <v>-0.001169410151407609</v>
      </c>
    </row>
    <row r="8532">
      <c r="F8532" t="n">
        <v>0.09615753962036974</v>
      </c>
      <c r="G8532" t="n">
        <v>0.08526108726017856</v>
      </c>
      <c r="H8532" t="n">
        <v>-0.001274516919860791</v>
      </c>
      <c r="J8532" t="n">
        <v>0.03038765243354284</v>
      </c>
      <c r="K8532" t="n">
        <v>0.0633325680341684</v>
      </c>
      <c r="L8532" t="n">
        <v>-0.002334085045402004</v>
      </c>
      <c r="M8532" t="n">
        <v>0.06385064768515111</v>
      </c>
      <c r="N8532" t="n">
        <v>0.06398819396439483</v>
      </c>
      <c r="O8532" t="n">
        <v>-0.001469739107093556</v>
      </c>
      <c r="P8532" t="n">
        <v>0.09934736737619609</v>
      </c>
      <c r="Q8532" t="n">
        <v>0.08158423435085778</v>
      </c>
      <c r="R8532" t="n">
        <v>-0.001168267981857354</v>
      </c>
    </row>
    <row r="8533">
      <c r="F8533" t="n">
        <v>0.09611880517195151</v>
      </c>
      <c r="G8533" t="n">
        <v>0.08527118091322226</v>
      </c>
      <c r="H8533" t="n">
        <v>-0.001274389570048655</v>
      </c>
      <c r="J8533" t="n">
        <v>0.03045266499930958</v>
      </c>
      <c r="K8533" t="n">
        <v>0.06334006567451812</v>
      </c>
      <c r="L8533" t="n">
        <v>-0.002331986257770011</v>
      </c>
      <c r="M8533" t="n">
        <v>0.06400120857422945</v>
      </c>
      <c r="N8533" t="n">
        <v>0.06399576922116818</v>
      </c>
      <c r="O8533" t="n">
        <v>-0.001471797771175528</v>
      </c>
      <c r="P8533" t="n">
        <v>0.09948972301885789</v>
      </c>
      <c r="Q8533" t="n">
        <v>0.0815938927188406</v>
      </c>
      <c r="R8533" t="n">
        <v>-0.001168852291141068</v>
      </c>
    </row>
    <row r="8534">
      <c r="F8534" t="n">
        <v>0.09623227408393009</v>
      </c>
      <c r="G8534" t="n">
        <v>0.08528127456626598</v>
      </c>
      <c r="H8534" t="n">
        <v>-0.001273625471175837</v>
      </c>
      <c r="J8534" t="n">
        <v>0.03038104458380615</v>
      </c>
      <c r="K8534" t="n">
        <v>0.06334756331486786</v>
      </c>
      <c r="L8534" t="n">
        <v>-0.002334085045402004</v>
      </c>
      <c r="M8534" t="n">
        <v>0.0639164152875554</v>
      </c>
      <c r="N8534" t="n">
        <v>0.06400334447794151</v>
      </c>
      <c r="O8534" t="n">
        <v>-0.001471944818609955</v>
      </c>
      <c r="P8534" t="n">
        <v>0.0992477541676085</v>
      </c>
      <c r="Q8534" t="n">
        <v>0.08160355108682342</v>
      </c>
      <c r="R8534" t="n">
        <v>-0.001168384843714097</v>
      </c>
    </row>
    <row r="8535">
      <c r="F8535" t="n">
        <v>0.09630423497122348</v>
      </c>
      <c r="G8535" t="n">
        <v>0.08529136821930967</v>
      </c>
      <c r="H8535" t="n">
        <v>-0.001274771619485064</v>
      </c>
      <c r="J8535" t="n">
        <v>0.03036568447513574</v>
      </c>
      <c r="K8535" t="n">
        <v>0.06335506095521759</v>
      </c>
      <c r="L8535" t="n">
        <v>-0.00233361864815045</v>
      </c>
      <c r="M8535" t="n">
        <v>0.06413116521062187</v>
      </c>
      <c r="N8535" t="n">
        <v>0.06401091973471484</v>
      </c>
      <c r="O8535" t="n">
        <v>-0.001470327296831262</v>
      </c>
      <c r="P8535" t="n">
        <v>0.0993901104806596</v>
      </c>
      <c r="Q8535" t="n">
        <v>0.08161320945480623</v>
      </c>
      <c r="R8535" t="n">
        <v>-0.001169202876711296</v>
      </c>
    </row>
    <row r="8536">
      <c r="F8536" t="n">
        <v>0.09622398566509938</v>
      </c>
      <c r="G8536" t="n">
        <v>0.08530146187235338</v>
      </c>
      <c r="H8536" t="n">
        <v>-0.001274050488802798</v>
      </c>
      <c r="J8536" t="n">
        <v>0.03035836151202759</v>
      </c>
      <c r="K8536" t="n">
        <v>0.06336255859556732</v>
      </c>
      <c r="L8536" t="n">
        <v>-0.002330152728371698</v>
      </c>
      <c r="M8536" t="n">
        <v>0.06402497537866672</v>
      </c>
      <c r="N8536" t="n">
        <v>0.06401849499148819</v>
      </c>
      <c r="O8536" t="n">
        <v>-0.00146978932054396</v>
      </c>
      <c r="P8536" t="n">
        <v>0.09921801511885797</v>
      </c>
      <c r="Q8536" t="n">
        <v>0.08162286782278905</v>
      </c>
      <c r="R8536" t="n">
        <v>-0.001169579755662981</v>
      </c>
    </row>
    <row r="8537">
      <c r="F8537" t="n">
        <v>0.09612989437474295</v>
      </c>
      <c r="G8537" t="n">
        <v>0.0853115555253971</v>
      </c>
      <c r="H8537" t="n">
        <v>-0.001274432474757865</v>
      </c>
      <c r="J8537" t="n">
        <v>0.03036711342392155</v>
      </c>
      <c r="K8537" t="n">
        <v>0.06337005623591706</v>
      </c>
      <c r="L8537" t="n">
        <v>-0.002332716665554061</v>
      </c>
      <c r="M8537" t="n">
        <v>0.06385459612960068</v>
      </c>
      <c r="N8537" t="n">
        <v>0.06402607024826153</v>
      </c>
      <c r="O8537" t="n">
        <v>-0.001471553597011553</v>
      </c>
      <c r="P8537" t="n">
        <v>0.09957000980901415</v>
      </c>
      <c r="Q8537" t="n">
        <v>0.08163252619077187</v>
      </c>
      <c r="R8537" t="n">
        <v>-0.00116852808039063</v>
      </c>
    </row>
    <row r="8538">
      <c r="F8538" t="n">
        <v>0.09634023457150664</v>
      </c>
      <c r="G8538" t="n">
        <v>0.0853216491784408</v>
      </c>
      <c r="H8538" t="n">
        <v>-0.001273795831499419</v>
      </c>
      <c r="J8538" t="n">
        <v>0.03044016615879419</v>
      </c>
      <c r="K8538" t="n">
        <v>0.06337755387626677</v>
      </c>
      <c r="L8538" t="n">
        <v>-0.002330385813570094</v>
      </c>
      <c r="M8538" t="n">
        <v>0.0640479514861361</v>
      </c>
      <c r="N8538" t="n">
        <v>0.06403364550503488</v>
      </c>
      <c r="O8538" t="n">
        <v>-0.001469936343582926</v>
      </c>
      <c r="P8538" t="n">
        <v>0.09964249105430117</v>
      </c>
      <c r="Q8538" t="n">
        <v>0.08164218455875467</v>
      </c>
      <c r="R8538" t="n">
        <v>-0.001168294374774552</v>
      </c>
    </row>
    <row r="8539">
      <c r="F8539" t="n">
        <v>0.09624613977449514</v>
      </c>
      <c r="G8539" t="n">
        <v>0.08533174283148449</v>
      </c>
      <c r="H8539" t="n">
        <v>-0.001273541174196041</v>
      </c>
      <c r="J8539" t="n">
        <v>0.03036854232350275</v>
      </c>
      <c r="K8539" t="n">
        <v>0.06338505151661651</v>
      </c>
      <c r="L8539" t="n">
        <v>-0.002332250495157268</v>
      </c>
      <c r="M8539" t="n">
        <v>0.06389896706016515</v>
      </c>
      <c r="N8539" t="n">
        <v>0.06404122076180821</v>
      </c>
      <c r="O8539" t="n">
        <v>-0.00146978932054396</v>
      </c>
      <c r="P8539" t="n">
        <v>0.09947039266476926</v>
      </c>
      <c r="Q8539" t="n">
        <v>0.08165184292673749</v>
      </c>
      <c r="R8539" t="n">
        <v>-0.001168411227582591</v>
      </c>
    </row>
    <row r="8540">
      <c r="F8540" t="n">
        <v>0.09620739444506515</v>
      </c>
      <c r="G8540" t="n">
        <v>0.08534183648452821</v>
      </c>
      <c r="H8540" t="n">
        <v>-0.001273584574342468</v>
      </c>
      <c r="J8540" t="n">
        <v>0.03041748313147372</v>
      </c>
      <c r="K8540" t="n">
        <v>0.06339254915696624</v>
      </c>
      <c r="L8540" t="n">
        <v>-0.002331347301080562</v>
      </c>
      <c r="M8540" t="n">
        <v>0.06389975613686577</v>
      </c>
      <c r="N8540" t="n">
        <v>0.06404879601858156</v>
      </c>
      <c r="O8540" t="n">
        <v>-0.001470133596478163</v>
      </c>
      <c r="P8540" t="n">
        <v>0.099682634782775</v>
      </c>
      <c r="Q8540" t="n">
        <v>0.08166150129472032</v>
      </c>
      <c r="R8540" t="n">
        <v>-0.001168554307729368</v>
      </c>
    </row>
    <row r="8541">
      <c r="F8541" t="n">
        <v>0.09626551843881651</v>
      </c>
      <c r="G8541" t="n">
        <v>0.08535193013757192</v>
      </c>
      <c r="H8541" t="n">
        <v>-0.001272948036670366</v>
      </c>
      <c r="J8541" t="n">
        <v>0.03040212237728217</v>
      </c>
      <c r="K8541" t="n">
        <v>0.06340004679731596</v>
      </c>
      <c r="L8541" t="n">
        <v>-0.002329949471180843</v>
      </c>
      <c r="M8541" t="n">
        <v>0.06415730274109785</v>
      </c>
      <c r="N8541" t="n">
        <v>0.06405637127535489</v>
      </c>
      <c r="O8541" t="n">
        <v>-0.00147072159111729</v>
      </c>
      <c r="P8541" t="n">
        <v>0.09954547399212854</v>
      </c>
      <c r="Q8541" t="n">
        <v>0.08167115966270315</v>
      </c>
      <c r="R8541" t="n">
        <v>-0.001169372213954156</v>
      </c>
    </row>
    <row r="8542">
      <c r="F8542" t="n">
        <v>0.09619909163610718</v>
      </c>
      <c r="G8542" t="n">
        <v>0.08536202379061561</v>
      </c>
      <c r="H8542" t="n">
        <v>-0.00127409380448015</v>
      </c>
      <c r="J8542" t="n">
        <v>0.03037872345255208</v>
      </c>
      <c r="K8542" t="n">
        <v>0.06340754443766571</v>
      </c>
      <c r="L8542" t="n">
        <v>-0.002332046216030421</v>
      </c>
      <c r="M8542" t="n">
        <v>0.06392273038114329</v>
      </c>
      <c r="N8542" t="n">
        <v>0.06406394653212823</v>
      </c>
      <c r="O8542" t="n">
        <v>-0.001469398603179254</v>
      </c>
      <c r="P8542" t="n">
        <v>0.09947819246778605</v>
      </c>
      <c r="Q8542" t="n">
        <v>0.08168081803068596</v>
      </c>
      <c r="R8542" t="n">
        <v>-0.001168320620236571</v>
      </c>
    </row>
    <row r="8543">
      <c r="F8543" t="n">
        <v>0.09622953692376629</v>
      </c>
      <c r="G8543" t="n">
        <v>0.08537211744365933</v>
      </c>
      <c r="H8543" t="n">
        <v>-0.001274348419548991</v>
      </c>
      <c r="J8543" t="n">
        <v>0.03039551380567869</v>
      </c>
      <c r="K8543" t="n">
        <v>0.06341504207801543</v>
      </c>
      <c r="L8543" t="n">
        <v>-0.002331580272730515</v>
      </c>
      <c r="M8543" t="n">
        <v>0.06396631233784716</v>
      </c>
      <c r="N8543" t="n">
        <v>0.06407152178890156</v>
      </c>
      <c r="O8543" t="n">
        <v>-0.001470427593797727</v>
      </c>
      <c r="P8543" t="n">
        <v>0.09962055613308496</v>
      </c>
      <c r="Q8543" t="n">
        <v>0.08169047639866878</v>
      </c>
      <c r="R8543" t="n">
        <v>-0.001168086932743774</v>
      </c>
    </row>
    <row r="8544">
      <c r="F8544" t="n">
        <v>0.09619078402268907</v>
      </c>
      <c r="G8544" t="n">
        <v>0.08538221109670303</v>
      </c>
      <c r="H8544" t="n">
        <v>-0.001273882893928991</v>
      </c>
      <c r="J8544" t="n">
        <v>0.03042838046261812</v>
      </c>
      <c r="K8544" t="n">
        <v>0.06342253971836516</v>
      </c>
      <c r="L8544" t="n">
        <v>-0.002330442668759403</v>
      </c>
      <c r="M8544" t="n">
        <v>0.0640954812967692</v>
      </c>
      <c r="N8544" t="n">
        <v>0.06407909704567491</v>
      </c>
      <c r="O8544" t="n">
        <v>-0.001471212710167881</v>
      </c>
      <c r="P8544" t="n">
        <v>0.09927374264920091</v>
      </c>
      <c r="Q8544" t="n">
        <v>0.0817001347666516</v>
      </c>
      <c r="R8544" t="n">
        <v>-0.001169281394620246</v>
      </c>
    </row>
    <row r="8545">
      <c r="F8545" t="n">
        <v>0.09623506823986036</v>
      </c>
      <c r="G8545" t="n">
        <v>0.08539230474974673</v>
      </c>
      <c r="H8545" t="n">
        <v>-0.001273373748088093</v>
      </c>
      <c r="J8545" t="n">
        <v>0.03039694298519206</v>
      </c>
      <c r="K8545" t="n">
        <v>0.06343003735871489</v>
      </c>
      <c r="L8545" t="n">
        <v>-0.002329278378856946</v>
      </c>
      <c r="M8545" t="n">
        <v>0.06398928636976106</v>
      </c>
      <c r="N8545" t="n">
        <v>0.06408667230244824</v>
      </c>
      <c r="O8545" t="n">
        <v>-0.001470918761574441</v>
      </c>
      <c r="P8545" t="n">
        <v>0.09927633975826616</v>
      </c>
      <c r="Q8545" t="n">
        <v>0.0817097931346344</v>
      </c>
      <c r="R8545" t="n">
        <v>-0.001168346717246449</v>
      </c>
    </row>
    <row r="8546">
      <c r="F8546" t="n">
        <v>0.09623783250855034</v>
      </c>
      <c r="G8546" t="n">
        <v>0.08540239840279044</v>
      </c>
      <c r="H8546" t="n">
        <v>-0.001274010180389216</v>
      </c>
      <c r="J8546" t="n">
        <v>0.03035746676560258</v>
      </c>
      <c r="K8546" t="n">
        <v>0.06343753499906461</v>
      </c>
      <c r="L8546" t="n">
        <v>-0.002328579804915471</v>
      </c>
      <c r="M8546" t="n">
        <v>0.06411845604645525</v>
      </c>
      <c r="N8546" t="n">
        <v>0.06409424755922158</v>
      </c>
      <c r="O8546" t="n">
        <v>-0.001470624812981</v>
      </c>
      <c r="P8546" t="n">
        <v>0.09952352964336941</v>
      </c>
      <c r="Q8546" t="n">
        <v>0.08171945150261722</v>
      </c>
      <c r="R8546" t="n">
        <v>-0.001169398229291971</v>
      </c>
    </row>
    <row r="8547">
      <c r="F8547" t="n">
        <v>0.09622675534696229</v>
      </c>
      <c r="G8547" t="n">
        <v>0.08541249205583415</v>
      </c>
      <c r="H8547" t="n">
        <v>-0.001272145228251017</v>
      </c>
      <c r="J8547" t="n">
        <v>0.03043052503299999</v>
      </c>
      <c r="K8547" t="n">
        <v>0.06344503263941435</v>
      </c>
      <c r="L8547" t="n">
        <v>-0.00232997695279842</v>
      </c>
      <c r="M8547" t="n">
        <v>0.06414064178239245</v>
      </c>
      <c r="N8547" t="n">
        <v>0.06410182281599491</v>
      </c>
      <c r="O8547" t="n">
        <v>-0.00147047783868428</v>
      </c>
      <c r="P8547" t="n">
        <v>0.09963095432744357</v>
      </c>
      <c r="Q8547" t="n">
        <v>0.08172910987060004</v>
      </c>
      <c r="R8547" t="n">
        <v>-0.001168697221261623</v>
      </c>
    </row>
    <row r="8548">
      <c r="F8548" t="n">
        <v>0.09632640294064124</v>
      </c>
      <c r="G8548" t="n">
        <v>0.08542258570887784</v>
      </c>
      <c r="H8548" t="n">
        <v>-0.001273799678827974</v>
      </c>
      <c r="J8548" t="n">
        <v>0.03040712496172014</v>
      </c>
      <c r="K8548" t="n">
        <v>0.06345253027976408</v>
      </c>
      <c r="L8548" t="n">
        <v>-0.002329071109904485</v>
      </c>
      <c r="M8548" t="n">
        <v>0.06386326916636756</v>
      </c>
      <c r="N8548" t="n">
        <v>0.06410939807276826</v>
      </c>
      <c r="O8548" t="n">
        <v>-0.001470234246018312</v>
      </c>
      <c r="P8548" t="n">
        <v>0.09966849547278811</v>
      </c>
      <c r="Q8548" t="n">
        <v>0.08173876823858287</v>
      </c>
      <c r="R8548" t="n">
        <v>-0.001168956792726453</v>
      </c>
    </row>
    <row r="8549">
      <c r="F8549" t="n">
        <v>0.09637068924961495</v>
      </c>
      <c r="G8549" t="n">
        <v>0.08543267936192156</v>
      </c>
      <c r="H8549" t="n">
        <v>-0.001272527024538007</v>
      </c>
      <c r="J8549" t="n">
        <v>0.03035157095945917</v>
      </c>
      <c r="K8549" t="n">
        <v>0.06346002792011381</v>
      </c>
      <c r="L8549" t="n">
        <v>-0.002326278179623797</v>
      </c>
      <c r="M8549" t="n">
        <v>0.06405663064109432</v>
      </c>
      <c r="N8549" t="n">
        <v>0.0641169733295416</v>
      </c>
      <c r="O8549" t="n">
        <v>-0.001470968995766447</v>
      </c>
      <c r="P8549" t="n">
        <v>0.0992517823756574</v>
      </c>
      <c r="Q8549" t="n">
        <v>0.08174842660656567</v>
      </c>
      <c r="R8549" t="n">
        <v>-0.001168606315974686</v>
      </c>
    </row>
    <row r="8550">
      <c r="F8550" t="n">
        <v>0.09622119764325038</v>
      </c>
      <c r="G8550" t="n">
        <v>0.08544277301496526</v>
      </c>
      <c r="H8550" t="n">
        <v>-0.00127201796282202</v>
      </c>
      <c r="J8550" t="n">
        <v>0.03034424660777867</v>
      </c>
      <c r="K8550" t="n">
        <v>0.06346752556046353</v>
      </c>
      <c r="L8550" t="n">
        <v>-0.002328372877334313</v>
      </c>
      <c r="M8550" t="n">
        <v>0.06388624126955669</v>
      </c>
      <c r="N8550" t="n">
        <v>0.06412454858631493</v>
      </c>
      <c r="O8550" t="n">
        <v>-0.00146935254632055</v>
      </c>
      <c r="P8550" t="n">
        <v>0.09949897800421093</v>
      </c>
      <c r="Q8550" t="n">
        <v>0.08175808497454849</v>
      </c>
      <c r="R8550" t="n">
        <v>-0.001168723141558608</v>
      </c>
    </row>
    <row r="8551">
      <c r="F8551" t="n">
        <v>0.09633468957855681</v>
      </c>
      <c r="G8551" t="n">
        <v>0.08545286666800896</v>
      </c>
      <c r="H8551" t="n">
        <v>-0.001272908820824997</v>
      </c>
      <c r="J8551" t="n">
        <v>0.0304414227997741</v>
      </c>
      <c r="K8551" t="n">
        <v>0.06347502320081326</v>
      </c>
      <c r="L8551" t="n">
        <v>-0.002326070156681485</v>
      </c>
      <c r="M8551" t="n">
        <v>0.06397261762563383</v>
      </c>
      <c r="N8551" t="n">
        <v>0.06413212384308828</v>
      </c>
      <c r="O8551" t="n">
        <v>-0.001470675095867193</v>
      </c>
      <c r="P8551" t="n">
        <v>0.0996064042746504</v>
      </c>
      <c r="Q8551" t="n">
        <v>0.08176774334253131</v>
      </c>
      <c r="R8551" t="n">
        <v>-0.001168255839222919</v>
      </c>
    </row>
    <row r="8552">
      <c r="F8552" t="n">
        <v>0.09618518921369909</v>
      </c>
      <c r="G8552" t="n">
        <v>0.08546296032105268</v>
      </c>
      <c r="H8552" t="n">
        <v>-0.001273716850717648</v>
      </c>
      <c r="J8552" t="n">
        <v>0.03043409906578384</v>
      </c>
      <c r="K8552" t="n">
        <v>0.063482520841163</v>
      </c>
      <c r="L8552" t="n">
        <v>-0.002326302786960182</v>
      </c>
      <c r="M8552" t="n">
        <v>0.06416598116108249</v>
      </c>
      <c r="N8552" t="n">
        <v>0.06413969909986161</v>
      </c>
      <c r="O8552" t="n">
        <v>-0.001468962332252596</v>
      </c>
      <c r="P8552" t="n">
        <v>0.09932945407199967</v>
      </c>
      <c r="Q8552" t="n">
        <v>0.08177740171051413</v>
      </c>
      <c r="R8552" t="n">
        <v>-0.001167697563022646</v>
      </c>
    </row>
    <row r="8553">
      <c r="F8553" t="n">
        <v>0.09627099855567303</v>
      </c>
      <c r="G8553" t="n">
        <v>0.08547305397409638</v>
      </c>
      <c r="H8553" t="n">
        <v>-0.0012726988951926</v>
      </c>
      <c r="J8553" t="n">
        <v>0.03035442725256687</v>
      </c>
      <c r="K8553" t="n">
        <v>0.06349001848151273</v>
      </c>
      <c r="L8553" t="n">
        <v>-0.00232816382918975</v>
      </c>
      <c r="M8553" t="n">
        <v>0.06393139757572133</v>
      </c>
      <c r="N8553" t="n">
        <v>0.06414727435663496</v>
      </c>
      <c r="O8553" t="n">
        <v>-0.001470578514054434</v>
      </c>
      <c r="P8553" t="n">
        <v>0.09929710521425605</v>
      </c>
      <c r="Q8553" t="n">
        <v>0.08178706007849694</v>
      </c>
      <c r="R8553" t="n">
        <v>-0.0011688657278516</v>
      </c>
    </row>
    <row r="8554">
      <c r="F8554" t="n">
        <v>0.09631528297029093</v>
      </c>
      <c r="G8554" t="n">
        <v>0.08548314762714009</v>
      </c>
      <c r="H8554" t="n">
        <v>-0.001271935428548813</v>
      </c>
      <c r="J8554" t="n">
        <v>0.03036318002384503</v>
      </c>
      <c r="K8554" t="n">
        <v>0.06349751612186245</v>
      </c>
      <c r="L8554" t="n">
        <v>-0.002325372265845398</v>
      </c>
      <c r="M8554" t="n">
        <v>0.06408196706861036</v>
      </c>
      <c r="N8554" t="n">
        <v>0.0641548496134083</v>
      </c>
      <c r="O8554" t="n">
        <v>-0.001469843885962689</v>
      </c>
      <c r="P8554" t="n">
        <v>0.09950936315214698</v>
      </c>
      <c r="Q8554" t="n">
        <v>0.08179671844647976</v>
      </c>
      <c r="R8554" t="n">
        <v>-0.001168048012471332</v>
      </c>
    </row>
    <row r="8555">
      <c r="F8555" t="n">
        <v>0.09622114100296808</v>
      </c>
      <c r="G8555" t="n">
        <v>0.08549324128018379</v>
      </c>
      <c r="H8555" t="n">
        <v>-0.001271598832752202</v>
      </c>
      <c r="J8555" t="n">
        <v>0.03042820453266051</v>
      </c>
      <c r="K8555" t="n">
        <v>0.0635050137622122</v>
      </c>
      <c r="L8555" t="n">
        <v>-0.002326768047517574</v>
      </c>
      <c r="M8555" t="n">
        <v>0.06418974235699773</v>
      </c>
      <c r="N8555" t="n">
        <v>0.06416242487018164</v>
      </c>
      <c r="O8555" t="n">
        <v>-0.001470137737199387</v>
      </c>
      <c r="P8555" t="n">
        <v>0.09926734919460489</v>
      </c>
      <c r="Q8555" t="n">
        <v>0.08180637681446258</v>
      </c>
      <c r="R8555" t="n">
        <v>-0.001168748911368705</v>
      </c>
    </row>
    <row r="8556">
      <c r="F8556" t="n">
        <v>0.09637616799018367</v>
      </c>
      <c r="G8556" t="n">
        <v>0.0855033349332275</v>
      </c>
      <c r="H8556" t="n">
        <v>-0.001272871067702429</v>
      </c>
      <c r="J8556" t="n">
        <v>0.03044499693674214</v>
      </c>
      <c r="K8556" t="n">
        <v>0.06351251140256191</v>
      </c>
      <c r="L8556" t="n">
        <v>-0.002323999883294954</v>
      </c>
      <c r="M8556" t="n">
        <v>0.06391236048299023</v>
      </c>
      <c r="N8556" t="n">
        <v>0.06417000012695498</v>
      </c>
      <c r="O8556" t="n">
        <v>-0.001469159928623183</v>
      </c>
      <c r="P8556" t="n">
        <v>0.09930488701801488</v>
      </c>
      <c r="Q8556" t="n">
        <v>0.0818160351824454</v>
      </c>
      <c r="R8556" t="n">
        <v>-0.00116772326337658</v>
      </c>
    </row>
    <row r="8557">
      <c r="F8557" t="n">
        <v>0.09621280509591307</v>
      </c>
      <c r="G8557" t="n">
        <v>0.0855134285862712</v>
      </c>
      <c r="H8557" t="n">
        <v>-0.001271726056247225</v>
      </c>
      <c r="J8557" t="n">
        <v>0.03044571172596278</v>
      </c>
      <c r="K8557" t="n">
        <v>0.06352000904291165</v>
      </c>
      <c r="L8557" t="n">
        <v>-0.002327255110745292</v>
      </c>
      <c r="M8557" t="n">
        <v>0.06402013562276598</v>
      </c>
      <c r="N8557" t="n">
        <v>0.06417757538372831</v>
      </c>
      <c r="O8557" t="n">
        <v>-0.001469013027320451</v>
      </c>
      <c r="P8557" t="n">
        <v>0.09976176175299312</v>
      </c>
      <c r="Q8557" t="n">
        <v>0.08182569355042821</v>
      </c>
      <c r="R8557" t="n">
        <v>-0.001168657722324965</v>
      </c>
    </row>
    <row r="8558">
      <c r="F8558" t="n">
        <v>0.09634014892554357</v>
      </c>
      <c r="G8558" t="n">
        <v>0.08552352223931491</v>
      </c>
      <c r="H8558" t="n">
        <v>-0.001272489397217361</v>
      </c>
      <c r="J8558" t="n">
        <v>0.03041427044104648</v>
      </c>
      <c r="K8558" t="n">
        <v>0.06352750668326138</v>
      </c>
      <c r="L8558" t="n">
        <v>-0.002325162464527218</v>
      </c>
      <c r="M8558" t="n">
        <v>0.06389253545691626</v>
      </c>
      <c r="N8558" t="n">
        <v>0.06418515064050165</v>
      </c>
      <c r="O8558" t="n">
        <v>-0.001468866126017719</v>
      </c>
      <c r="P8558" t="n">
        <v>0.09931007329545954</v>
      </c>
      <c r="Q8558" t="n">
        <v>0.08183535191841103</v>
      </c>
      <c r="R8558" t="n">
        <v>-0.001167956878113676</v>
      </c>
    </row>
    <row r="8559">
      <c r="F8559" t="n">
        <v>0.09624599578825468</v>
      </c>
      <c r="G8559" t="n">
        <v>0.08553361589235861</v>
      </c>
      <c r="H8559" t="n">
        <v>-0.001272107726732293</v>
      </c>
      <c r="J8559" t="n">
        <v>0.03044714126604389</v>
      </c>
      <c r="K8559" t="n">
        <v>0.0635350043236111</v>
      </c>
      <c r="L8559" t="n">
        <v>-0.002325394980773671</v>
      </c>
      <c r="M8559" t="n">
        <v>0.0641928920207866</v>
      </c>
      <c r="N8559" t="n">
        <v>0.064192725897275</v>
      </c>
      <c r="O8559" t="n">
        <v>-0.001468866126017719</v>
      </c>
      <c r="P8559" t="n">
        <v>0.09941750169030467</v>
      </c>
      <c r="Q8559" t="n">
        <v>0.08184501028639385</v>
      </c>
      <c r="R8559" t="n">
        <v>-0.001167489648639483</v>
      </c>
    </row>
    <row r="8560">
      <c r="F8560" t="n">
        <v>0.09623490238437368</v>
      </c>
      <c r="G8560" t="n">
        <v>0.08554370954540232</v>
      </c>
      <c r="H8560" t="n">
        <v>-0.001273043541398588</v>
      </c>
      <c r="J8560" t="n">
        <v>0.03044785601685758</v>
      </c>
      <c r="K8560" t="n">
        <v>0.06354250196396084</v>
      </c>
      <c r="L8560" t="n">
        <v>-0.002325182944195511</v>
      </c>
      <c r="M8560" t="n">
        <v>0.06391550544522911</v>
      </c>
      <c r="N8560" t="n">
        <v>0.06420030115404833</v>
      </c>
      <c r="O8560" t="n">
        <v>-0.001469945042247054</v>
      </c>
      <c r="P8560" t="n">
        <v>0.09966471333846977</v>
      </c>
      <c r="Q8560" t="n">
        <v>0.08185466865437667</v>
      </c>
      <c r="R8560" t="n">
        <v>-0.001168916793775037</v>
      </c>
    </row>
    <row r="8561">
      <c r="F8561" t="n">
        <v>0.09630687366528232</v>
      </c>
      <c r="G8561" t="n">
        <v>0.08555380319844602</v>
      </c>
      <c r="H8561" t="n">
        <v>-0.001271517110293793</v>
      </c>
      <c r="J8561" t="n">
        <v>0.03043249229559265</v>
      </c>
      <c r="K8561" t="n">
        <v>0.06354999960431056</v>
      </c>
      <c r="L8561" t="n">
        <v>-0.00232425333582202</v>
      </c>
      <c r="M8561" t="n">
        <v>0.06389489325555081</v>
      </c>
      <c r="N8561" t="n">
        <v>0.06420787641082167</v>
      </c>
      <c r="O8561" t="n">
        <v>-0.001469651288241808</v>
      </c>
      <c r="P8561" t="n">
        <v>0.09949257913779413</v>
      </c>
      <c r="Q8561" t="n">
        <v>0.08186432702235948</v>
      </c>
      <c r="R8561" t="n">
        <v>-0.001167982407848758</v>
      </c>
    </row>
    <row r="8562">
      <c r="F8562" t="n">
        <v>0.09625424502937235</v>
      </c>
      <c r="G8562" t="n">
        <v>0.08556389685148973</v>
      </c>
      <c r="H8562" t="n">
        <v>-0.001272407528438257</v>
      </c>
      <c r="J8562" t="n">
        <v>0.03036085316850433</v>
      </c>
      <c r="K8562" t="n">
        <v>0.0635574972446603</v>
      </c>
      <c r="L8562" t="n">
        <v>-0.002324950542102138</v>
      </c>
      <c r="M8562" t="n">
        <v>0.06387428075612975</v>
      </c>
      <c r="N8562" t="n">
        <v>0.064215451667595</v>
      </c>
      <c r="O8562" t="n">
        <v>-0.001468329395218205</v>
      </c>
      <c r="P8562" t="n">
        <v>0.09935538804754368</v>
      </c>
      <c r="Q8562" t="n">
        <v>0.0818739853903423</v>
      </c>
      <c r="R8562" t="n">
        <v>-0.001167982407848758</v>
      </c>
    </row>
    <row r="8563">
      <c r="F8563" t="n">
        <v>0.09629852763791408</v>
      </c>
      <c r="G8563" t="n">
        <v>0.08557399050453343</v>
      </c>
      <c r="H8563" t="n">
        <v>-0.001271389907701727</v>
      </c>
      <c r="J8563" t="n">
        <v>0.03036960646752553</v>
      </c>
      <c r="K8563" t="n">
        <v>0.06356499488501002</v>
      </c>
      <c r="L8563" t="n">
        <v>-0.002323788531635274</v>
      </c>
      <c r="M8563" t="n">
        <v>0.06404625179853637</v>
      </c>
      <c r="N8563" t="n">
        <v>0.06422302692436835</v>
      </c>
      <c r="O8563" t="n">
        <v>-0.001468916903228695</v>
      </c>
      <c r="P8563" t="n">
        <v>0.09939292597319221</v>
      </c>
      <c r="Q8563" t="n">
        <v>0.08188364375832512</v>
      </c>
      <c r="R8563" t="n">
        <v>-0.001168007784195187</v>
      </c>
    </row>
    <row r="8564">
      <c r="F8564" t="n">
        <v>0.09624589465406935</v>
      </c>
      <c r="G8564" t="n">
        <v>0.08558408415757714</v>
      </c>
      <c r="H8564" t="n">
        <v>-0.001272071680025998</v>
      </c>
      <c r="J8564" t="n">
        <v>0.03043463600363047</v>
      </c>
      <c r="K8564" t="n">
        <v>0.06357249252535975</v>
      </c>
      <c r="L8564" t="n">
        <v>-0.002322645907198418</v>
      </c>
      <c r="M8564" t="n">
        <v>0.06396144453417926</v>
      </c>
      <c r="N8564" t="n">
        <v>0.06423060218114168</v>
      </c>
      <c r="O8564" t="n">
        <v>-0.001468233473232846</v>
      </c>
      <c r="P8564" t="n">
        <v>0.09971003642632115</v>
      </c>
      <c r="Q8564" t="n">
        <v>0.08189330212630792</v>
      </c>
      <c r="R8564" t="n">
        <v>-0.001167540627797148</v>
      </c>
    </row>
    <row r="8565">
      <c r="F8565" t="n">
        <v>0.09635940406448767</v>
      </c>
      <c r="G8565" t="n">
        <v>0.08559417781062084</v>
      </c>
      <c r="H8565" t="n">
        <v>-0.001272326043489311</v>
      </c>
      <c r="J8565" t="n">
        <v>0.03043535054712738</v>
      </c>
      <c r="K8565" t="n">
        <v>0.06357999016570949</v>
      </c>
      <c r="L8565" t="n">
        <v>-0.00232287819501792</v>
      </c>
      <c r="M8565" t="n">
        <v>0.06406922175444577</v>
      </c>
      <c r="N8565" t="n">
        <v>0.06423817743791502</v>
      </c>
      <c r="O8565" t="n">
        <v>-0.001468380325950713</v>
      </c>
      <c r="P8565" t="n">
        <v>0.09950294922139741</v>
      </c>
      <c r="Q8565" t="n">
        <v>0.08190296049429074</v>
      </c>
      <c r="R8565" t="n">
        <v>-0.001168241362394206</v>
      </c>
    </row>
    <row r="8566">
      <c r="F8566" t="n">
        <v>0.09623753942806851</v>
      </c>
      <c r="G8566" t="n">
        <v>0.08560427146366455</v>
      </c>
      <c r="H8566" t="n">
        <v>-0.001272707588684279</v>
      </c>
      <c r="J8566" t="n">
        <v>0.03042802549094638</v>
      </c>
      <c r="K8566" t="n">
        <v>0.06358748780605922</v>
      </c>
      <c r="L8566" t="n">
        <v>-0.002322413619378917</v>
      </c>
      <c r="M8566" t="n">
        <v>0.06396301519407008</v>
      </c>
      <c r="N8566" t="n">
        <v>0.06424575269468835</v>
      </c>
      <c r="O8566" t="n">
        <v>-0.001468820884104313</v>
      </c>
      <c r="P8566" t="n">
        <v>0.09929585858665513</v>
      </c>
      <c r="Q8566" t="n">
        <v>0.08191261886227358</v>
      </c>
      <c r="R8566" t="n">
        <v>-0.001168124573294696</v>
      </c>
    </row>
    <row r="8567">
      <c r="F8567" t="n">
        <v>0.09628182102907359</v>
      </c>
      <c r="G8567" t="n">
        <v>0.08561436511670825</v>
      </c>
      <c r="H8567" t="n">
        <v>-0.001272071680025998</v>
      </c>
      <c r="J8567" t="n">
        <v>0.03042070027894643</v>
      </c>
      <c r="K8567" t="n">
        <v>0.06359498544640894</v>
      </c>
      <c r="L8567" t="n">
        <v>-0.002322645907198418</v>
      </c>
      <c r="M8567" t="n">
        <v>0.06407079289497608</v>
      </c>
      <c r="N8567" t="n">
        <v>0.0642533279514617</v>
      </c>
      <c r="O8567" t="n">
        <v>-0.001468380325950713</v>
      </c>
      <c r="P8567" t="n">
        <v>0.09978771089257593</v>
      </c>
      <c r="Q8567" t="n">
        <v>0.0819222772302564</v>
      </c>
      <c r="R8567" t="n">
        <v>-0.001167540627797148</v>
      </c>
    </row>
    <row r="8568">
      <c r="F8568" t="n">
        <v>0.09621533306339153</v>
      </c>
      <c r="G8568" t="n">
        <v>0.08562445876975196</v>
      </c>
      <c r="H8568" t="n">
        <v>-0.001271990619617381</v>
      </c>
      <c r="J8568" t="n">
        <v>0.03045357355883399</v>
      </c>
      <c r="K8568" t="n">
        <v>0.06360248308675867</v>
      </c>
      <c r="L8568" t="n">
        <v>-0.002323823809672456</v>
      </c>
      <c r="M8568" t="n">
        <v>0.06387899085131327</v>
      </c>
      <c r="N8568" t="n">
        <v>0.06426090320823503</v>
      </c>
      <c r="O8568" t="n">
        <v>-0.001467697169317149</v>
      </c>
      <c r="P8568" t="n">
        <v>0.09930103796045148</v>
      </c>
      <c r="Q8568" t="n">
        <v>0.08193193559823921</v>
      </c>
      <c r="R8568" t="n">
        <v>-0.001167682666320205</v>
      </c>
    </row>
    <row r="8569">
      <c r="F8569" t="n">
        <v>0.09630115355663663</v>
      </c>
      <c r="G8569" t="n">
        <v>0.08563455242279566</v>
      </c>
      <c r="H8569" t="n">
        <v>-0.001271227654135256</v>
      </c>
      <c r="J8569" t="n">
        <v>0.03042212898932889</v>
      </c>
      <c r="K8569" t="n">
        <v>0.0636099807271084</v>
      </c>
      <c r="L8569" t="n">
        <v>-0.002322198595698263</v>
      </c>
      <c r="M8569" t="n">
        <v>0.06398676871884987</v>
      </c>
      <c r="N8569" t="n">
        <v>0.06426847846500838</v>
      </c>
      <c r="O8569" t="n">
        <v>-0.001469459110696882</v>
      </c>
      <c r="P8569" t="n">
        <v>0.099513314187055</v>
      </c>
      <c r="Q8569" t="n">
        <v>0.08194159396622203</v>
      </c>
      <c r="R8569" t="n">
        <v>-0.00116850012593259</v>
      </c>
    </row>
    <row r="8570">
      <c r="F8570" t="n">
        <v>0.09623466124108646</v>
      </c>
      <c r="G8570" t="n">
        <v>0.08564464607583937</v>
      </c>
      <c r="H8570" t="n">
        <v>-0.001271863458703694</v>
      </c>
      <c r="J8570" t="n">
        <v>0.03038264396309623</v>
      </c>
      <c r="K8570" t="n">
        <v>0.06361747836745814</v>
      </c>
      <c r="L8570" t="n">
        <v>-0.002322895115972917</v>
      </c>
      <c r="M8570" t="n">
        <v>0.06413734472976615</v>
      </c>
      <c r="N8570" t="n">
        <v>0.06427605372178173</v>
      </c>
      <c r="O8570" t="n">
        <v>-0.001468578140007015</v>
      </c>
      <c r="P8570" t="n">
        <v>0.09976054129726447</v>
      </c>
      <c r="Q8570" t="n">
        <v>0.08195125233420485</v>
      </c>
      <c r="R8570" t="n">
        <v>-0.00116885046576647</v>
      </c>
    </row>
    <row r="8571">
      <c r="F8571" t="n">
        <v>0.09637587184181121</v>
      </c>
      <c r="G8571" t="n">
        <v>0.08565473972888307</v>
      </c>
      <c r="H8571" t="n">
        <v>-0.001271227654135256</v>
      </c>
      <c r="J8571" t="n">
        <v>0.03045571742262</v>
      </c>
      <c r="K8571" t="n">
        <v>0.06362497600780787</v>
      </c>
      <c r="L8571" t="n">
        <v>-0.002324055983097341</v>
      </c>
      <c r="M8571" t="n">
        <v>0.06388134384480923</v>
      </c>
      <c r="N8571" t="n">
        <v>0.06428362897855507</v>
      </c>
      <c r="O8571" t="n">
        <v>-0.001469752767593503</v>
      </c>
      <c r="P8571" t="n">
        <v>0.09958839145700393</v>
      </c>
      <c r="Q8571" t="n">
        <v>0.08196091070218765</v>
      </c>
      <c r="R8571" t="n">
        <v>-0.001168266566043337</v>
      </c>
    </row>
    <row r="8572">
      <c r="F8572" t="n">
        <v>0.09639246055466699</v>
      </c>
      <c r="G8572" t="n">
        <v>0.08566483338192678</v>
      </c>
      <c r="H8572" t="n">
        <v>-0.001271909941102297</v>
      </c>
      <c r="J8572" t="n">
        <v>0.03037603186578892</v>
      </c>
      <c r="K8572" t="n">
        <v>0.06363247364815761</v>
      </c>
      <c r="L8572" t="n">
        <v>-0.002320589095673817</v>
      </c>
      <c r="M8572" t="n">
        <v>0.06407471808226359</v>
      </c>
      <c r="N8572" t="n">
        <v>0.0642912042353284</v>
      </c>
      <c r="O8572" t="n">
        <v>-0.00146848235059534</v>
      </c>
      <c r="P8572" t="n">
        <v>0.09941623870622834</v>
      </c>
      <c r="Q8572" t="n">
        <v>0.08197056907017047</v>
      </c>
      <c r="R8572" t="n">
        <v>-0.00116782453117411</v>
      </c>
    </row>
    <row r="8573">
      <c r="F8573" t="n">
        <v>0.09629826763602781</v>
      </c>
      <c r="G8573" t="n">
        <v>0.08567492703497048</v>
      </c>
      <c r="H8573" t="n">
        <v>-0.001271274240412022</v>
      </c>
      <c r="J8573" t="n">
        <v>0.03047322677284937</v>
      </c>
      <c r="K8573" t="n">
        <v>0.06363997128850732</v>
      </c>
      <c r="L8573" t="n">
        <v>-0.002321517331312087</v>
      </c>
      <c r="M8573" t="n">
        <v>0.06418249761687106</v>
      </c>
      <c r="N8573" t="n">
        <v>0.06429877949210173</v>
      </c>
      <c r="O8573" t="n">
        <v>-0.001468629154789142</v>
      </c>
      <c r="P8573" t="n">
        <v>0.09976831613300174</v>
      </c>
      <c r="Q8573" t="n">
        <v>0.08198022743815329</v>
      </c>
      <c r="R8573" t="n">
        <v>-0.001168525155830348</v>
      </c>
    </row>
    <row r="8574">
      <c r="F8574" t="n">
        <v>0.09631485336576032</v>
      </c>
      <c r="G8574" t="n">
        <v>0.08568502068801419</v>
      </c>
      <c r="H8574" t="n">
        <v>-0.001271019960135912</v>
      </c>
      <c r="J8574" t="n">
        <v>0.03048198164246657</v>
      </c>
      <c r="K8574" t="n">
        <v>0.06364746892885705</v>
      </c>
      <c r="L8574" t="n">
        <v>-0.002322909684769491</v>
      </c>
      <c r="M8574" t="n">
        <v>0.06388369547111952</v>
      </c>
      <c r="N8574" t="n">
        <v>0.06430635474887508</v>
      </c>
      <c r="O8574" t="n">
        <v>-0.001468922763176745</v>
      </c>
      <c r="P8574" t="n">
        <v>0.09970100883976374</v>
      </c>
      <c r="Q8574" t="n">
        <v>0.08198988580613611</v>
      </c>
      <c r="R8574" t="n">
        <v>-0.00116770776039807</v>
      </c>
    </row>
    <row r="8575">
      <c r="F8575" t="n">
        <v>0.09641452790987312</v>
      </c>
      <c r="G8575" t="n">
        <v>0.08569511434105789</v>
      </c>
      <c r="H8575" t="n">
        <v>-0.001270939807721776</v>
      </c>
      <c r="J8575" t="n">
        <v>0.030474656182892</v>
      </c>
      <c r="K8575" t="n">
        <v>0.06365496656920679</v>
      </c>
      <c r="L8575" t="n">
        <v>-0.00232035703676425</v>
      </c>
      <c r="M8575" t="n">
        <v>0.06399147478041409</v>
      </c>
      <c r="N8575" t="n">
        <v>0.06431393000564842</v>
      </c>
      <c r="O8575" t="n">
        <v>-0.001467307917044929</v>
      </c>
      <c r="P8575" t="n">
        <v>0.09949390262862889</v>
      </c>
      <c r="Q8575" t="n">
        <v>0.08199954417411892</v>
      </c>
      <c r="R8575" t="n">
        <v>-0.00116735744806995</v>
      </c>
    </row>
    <row r="8576">
      <c r="F8576" t="n">
        <v>0.09641726601066039</v>
      </c>
      <c r="G8576" t="n">
        <v>0.0857052079941016</v>
      </c>
      <c r="H8576" t="n">
        <v>-0.001272211001768307</v>
      </c>
      <c r="J8576" t="n">
        <v>0.03044320966485664</v>
      </c>
      <c r="K8576" t="n">
        <v>0.06366246420955651</v>
      </c>
      <c r="L8576" t="n">
        <v>-0.002321762178683294</v>
      </c>
      <c r="M8576" t="n">
        <v>0.06407785549599773</v>
      </c>
      <c r="N8576" t="n">
        <v>0.06432150526242175</v>
      </c>
      <c r="O8576" t="n">
        <v>-0.001469267341383471</v>
      </c>
      <c r="P8576" t="n">
        <v>0.0998459873755056</v>
      </c>
      <c r="Q8576" t="n">
        <v>0.08200920254210174</v>
      </c>
      <c r="R8576" t="n">
        <v>-0.001168783552473778</v>
      </c>
    </row>
    <row r="8577">
      <c r="F8577" t="n">
        <v>0.09629536442409964</v>
      </c>
      <c r="G8577" t="n">
        <v>0.0857153016471453</v>
      </c>
      <c r="H8577" t="n">
        <v>-0.001272211001768307</v>
      </c>
      <c r="J8577" t="n">
        <v>0.0304519644234668</v>
      </c>
      <c r="K8577" t="n">
        <v>0.06366996184990625</v>
      </c>
      <c r="L8577" t="n">
        <v>-0.002318514958852968</v>
      </c>
      <c r="M8577" t="n">
        <v>0.06401444155725447</v>
      </c>
      <c r="N8577" t="n">
        <v>0.06432908051919509</v>
      </c>
      <c r="O8577" t="n">
        <v>-0.001467652761887446</v>
      </c>
      <c r="P8577" t="n">
        <v>0.09970877826645441</v>
      </c>
      <c r="Q8577" t="n">
        <v>0.08201886091008456</v>
      </c>
      <c r="R8577" t="n">
        <v>-0.001167148890162626</v>
      </c>
    </row>
    <row r="8578">
      <c r="F8578" t="n">
        <v>0.09643658839474845</v>
      </c>
      <c r="G8578" t="n">
        <v>0.08572539530018901</v>
      </c>
      <c r="H8578" t="n">
        <v>-0.001272211001768307</v>
      </c>
      <c r="J8578" t="n">
        <v>0.03037227443180911</v>
      </c>
      <c r="K8578" t="n">
        <v>0.06367745949025598</v>
      </c>
      <c r="L8578" t="n">
        <v>-0.00232106634586251</v>
      </c>
      <c r="M8578" t="n">
        <v>0.06418642020506651</v>
      </c>
      <c r="N8578" t="n">
        <v>0.06433665577596843</v>
      </c>
      <c r="O8578" t="n">
        <v>-0.001467505981933262</v>
      </c>
      <c r="P8578" t="n">
        <v>0.0996065169320377</v>
      </c>
      <c r="Q8578" t="n">
        <v>0.08202851927806738</v>
      </c>
      <c r="R8578" t="n">
        <v>-0.001168316506099163</v>
      </c>
    </row>
    <row r="8579">
      <c r="F8579" t="n">
        <v>0.09628698167499988</v>
      </c>
      <c r="G8579" t="n">
        <v>0.08573548895323271</v>
      </c>
      <c r="H8579" t="n">
        <v>-0.001272083882363654</v>
      </c>
      <c r="J8579" t="n">
        <v>0.03042927175423227</v>
      </c>
      <c r="K8579" t="n">
        <v>0.06368495713060569</v>
      </c>
      <c r="L8579" t="n">
        <v>-0.002319210791673752</v>
      </c>
      <c r="M8579" t="n">
        <v>0.0642086037282964</v>
      </c>
      <c r="N8579" t="n">
        <v>0.06434423103274177</v>
      </c>
      <c r="O8579" t="n">
        <v>-0.001468878094619647</v>
      </c>
      <c r="P8579" t="n">
        <v>0.09939940244719303</v>
      </c>
      <c r="Q8579" t="n">
        <v>0.08203817764605019</v>
      </c>
      <c r="R8579" t="n">
        <v>-0.00116819974450551</v>
      </c>
    </row>
    <row r="8580">
      <c r="F8580" t="n">
        <v>0.0963728106677289</v>
      </c>
      <c r="G8580" t="n">
        <v>0.08574558260627642</v>
      </c>
      <c r="H8580" t="n">
        <v>-0.00127187682476009</v>
      </c>
      <c r="J8580" t="n">
        <v>0.03038174243950348</v>
      </c>
      <c r="K8580" t="n">
        <v>0.06369245477095543</v>
      </c>
      <c r="L8580" t="n">
        <v>-0.002319686147224609</v>
      </c>
      <c r="M8580" t="n">
        <v>0.06388839462881724</v>
      </c>
      <c r="N8580" t="n">
        <v>0.0643518062895151</v>
      </c>
      <c r="O8580" t="n">
        <v>-0.001468291071702424</v>
      </c>
      <c r="P8580" t="n">
        <v>0.09936703795634544</v>
      </c>
      <c r="Q8580" t="n">
        <v>0.08204783601403301</v>
      </c>
      <c r="R8580" t="n">
        <v>-0.001167173716532077</v>
      </c>
    </row>
    <row r="8581">
      <c r="F8581" t="n">
        <v>0.0964170924638113</v>
      </c>
      <c r="G8581" t="n">
        <v>0.08575567625932012</v>
      </c>
      <c r="H8581" t="n">
        <v>-0.0012707329363397</v>
      </c>
      <c r="J8581" t="n">
        <v>0.03047894409540651</v>
      </c>
      <c r="K8581" t="n">
        <v>0.06369995241130516</v>
      </c>
      <c r="L8581" t="n">
        <v>-0.002319454317707597</v>
      </c>
      <c r="M8581" t="n">
        <v>0.0641887719371913</v>
      </c>
      <c r="N8581" t="n">
        <v>0.06435938154628844</v>
      </c>
      <c r="O8581" t="n">
        <v>-0.001468584583161035</v>
      </c>
      <c r="P8581" t="n">
        <v>0.09975408393903684</v>
      </c>
      <c r="Q8581" t="n">
        <v>0.08205749438201583</v>
      </c>
      <c r="R8581" t="n">
        <v>-0.001167056964134705</v>
      </c>
    </row>
    <row r="8582">
      <c r="F8582" t="n">
        <v>0.09635057402843736</v>
      </c>
      <c r="G8582" t="n">
        <v>0.08576576991236383</v>
      </c>
      <c r="H8582" t="n">
        <v>-0.00127149552861996</v>
      </c>
      <c r="J8582" t="n">
        <v>0.03043945505485895</v>
      </c>
      <c r="K8582" t="n">
        <v>0.0637074500516549</v>
      </c>
      <c r="L8582" t="n">
        <v>-0.002319917976741621</v>
      </c>
      <c r="M8582" t="n">
        <v>0.06410395676149028</v>
      </c>
      <c r="N8582" t="n">
        <v>0.06436695680306179</v>
      </c>
      <c r="O8582" t="n">
        <v>-0.001468878094619647</v>
      </c>
      <c r="P8582" t="n">
        <v>0.09972172087319192</v>
      </c>
      <c r="Q8582" t="n">
        <v>0.08206715274999865</v>
      </c>
      <c r="R8582" t="n">
        <v>-0.001168107735711057</v>
      </c>
    </row>
    <row r="8583">
      <c r="F8583" t="n">
        <v>0.09643640618152788</v>
      </c>
      <c r="G8583" t="n">
        <v>0.08577586356540753</v>
      </c>
      <c r="H8583" t="n">
        <v>-0.00127187682476009</v>
      </c>
      <c r="J8583" t="n">
        <v>0.0304240876888216</v>
      </c>
      <c r="K8583" t="n">
        <v>0.06371494769200463</v>
      </c>
      <c r="L8583" t="n">
        <v>-0.002318990658673572</v>
      </c>
      <c r="M8583" t="n">
        <v>0.06397634125993548</v>
      </c>
      <c r="N8583" t="n">
        <v>0.06437453205983512</v>
      </c>
      <c r="O8583" t="n">
        <v>-0.001469024850348952</v>
      </c>
      <c r="P8583" t="n">
        <v>0.09944469674782469</v>
      </c>
      <c r="Q8583" t="n">
        <v>0.08207681111798146</v>
      </c>
      <c r="R8583" t="n">
        <v>-0.001168107735711057</v>
      </c>
    </row>
    <row r="8584">
      <c r="F8584" t="n">
        <v>0.09627292876372187</v>
      </c>
      <c r="G8584" t="n">
        <v>0.08578595721845124</v>
      </c>
      <c r="H8584" t="n">
        <v>-0.001271034797331553</v>
      </c>
      <c r="J8584" t="n">
        <v>0.03040067915182414</v>
      </c>
      <c r="K8584" t="n">
        <v>0.06372244533235435</v>
      </c>
      <c r="L8584" t="n">
        <v>-0.00231946354505149</v>
      </c>
      <c r="M8584" t="n">
        <v>0.06414832260102479</v>
      </c>
      <c r="N8584" t="n">
        <v>0.06438210731660847</v>
      </c>
      <c r="O8584" t="n">
        <v>-0.001467608653157181</v>
      </c>
      <c r="P8584" t="n">
        <v>0.09955213706658295</v>
      </c>
      <c r="Q8584" t="n">
        <v>0.08208646948596428</v>
      </c>
      <c r="R8584" t="n">
        <v>-0.001168015586936279</v>
      </c>
    </row>
    <row r="8585">
      <c r="F8585" t="n">
        <v>0.09631720785210141</v>
      </c>
      <c r="G8585" t="n">
        <v>0.08579605087149494</v>
      </c>
      <c r="H8585" t="n">
        <v>-0.001270653563139192</v>
      </c>
      <c r="J8585" t="n">
        <v>0.03039335205985842</v>
      </c>
      <c r="K8585" t="n">
        <v>0.06372994297270408</v>
      </c>
      <c r="L8585" t="n">
        <v>-0.002317146398652837</v>
      </c>
      <c r="M8585" t="n">
        <v>0.06389230643069402</v>
      </c>
      <c r="N8585" t="n">
        <v>0.0643896825733818</v>
      </c>
      <c r="O8585" t="n">
        <v>-0.001468635773790264</v>
      </c>
      <c r="P8585" t="n">
        <v>0.0994498667515753</v>
      </c>
      <c r="Q8585" t="n">
        <v>0.0820961278539471</v>
      </c>
      <c r="R8585" t="n">
        <v>-0.001167665357374979</v>
      </c>
    </row>
    <row r="8586">
      <c r="F8586" t="n">
        <v>0.0963337852130571</v>
      </c>
      <c r="G8586" t="n">
        <v>0.08580614452453865</v>
      </c>
      <c r="H8586" t="n">
        <v>-0.001271543109588034</v>
      </c>
      <c r="J8586" t="n">
        <v>0.0304664349595436</v>
      </c>
      <c r="K8586" t="n">
        <v>0.06373744061305381</v>
      </c>
      <c r="L8586" t="n">
        <v>-0.002317609827932568</v>
      </c>
      <c r="M8586" t="n">
        <v>0.0640642884083806</v>
      </c>
      <c r="N8586" t="n">
        <v>0.06439725783015515</v>
      </c>
      <c r="O8586" t="n">
        <v>-0.001467608653157181</v>
      </c>
      <c r="P8586" t="n">
        <v>0.09976702138963506</v>
      </c>
      <c r="Q8586" t="n">
        <v>0.08210578622192992</v>
      </c>
      <c r="R8586" t="n">
        <v>-0.001167898843749179</v>
      </c>
    </row>
    <row r="8587">
      <c r="F8587" t="n">
        <v>0.09640576808228632</v>
      </c>
      <c r="G8587" t="n">
        <v>0.08581623817758235</v>
      </c>
      <c r="H8587" t="n">
        <v>-0.001271670187652155</v>
      </c>
      <c r="J8587" t="n">
        <v>0.03039477957964258</v>
      </c>
      <c r="K8587" t="n">
        <v>0.06374493825340355</v>
      </c>
      <c r="L8587" t="n">
        <v>-0.002316914684012972</v>
      </c>
      <c r="M8587" t="n">
        <v>0.0641934713124086</v>
      </c>
      <c r="N8587" t="n">
        <v>0.06440483308692849</v>
      </c>
      <c r="O8587" t="n">
        <v>-0.001468489042271252</v>
      </c>
      <c r="P8587" t="n">
        <v>0.09973465541687382</v>
      </c>
      <c r="Q8587" t="n">
        <v>0.08211544458991273</v>
      </c>
      <c r="R8587" t="n">
        <v>-0.001167315127813679</v>
      </c>
    </row>
    <row r="8588">
      <c r="F8588" t="n">
        <v>0.09635308696276068</v>
      </c>
      <c r="G8588" t="n">
        <v>0.08582633183062606</v>
      </c>
      <c r="H8588" t="n">
        <v>-0.00127159102744301</v>
      </c>
      <c r="J8588" t="n">
        <v>0.03038745216177989</v>
      </c>
      <c r="K8588" t="n">
        <v>0.06375243589375328</v>
      </c>
      <c r="L8588" t="n">
        <v>-0.002317154420202698</v>
      </c>
      <c r="M8588" t="n">
        <v>0.06410865335125945</v>
      </c>
      <c r="N8588" t="n">
        <v>0.06441240834370182</v>
      </c>
      <c r="O8588" t="n">
        <v>-0.001468393597402179</v>
      </c>
      <c r="P8588" t="n">
        <v>0.09973724135643186</v>
      </c>
      <c r="Q8588" t="n">
        <v>0.08212510295789555</v>
      </c>
      <c r="R8588" t="n">
        <v>-0.001168506967036253</v>
      </c>
    </row>
    <row r="8589">
      <c r="F8589" t="n">
        <v>0.09639736687563599</v>
      </c>
      <c r="G8589" t="n">
        <v>0.08583642548366976</v>
      </c>
      <c r="H8589" t="n">
        <v>-0.001270701625245558</v>
      </c>
      <c r="J8589" t="n">
        <v>0.03041228950345272</v>
      </c>
      <c r="K8589" t="n">
        <v>0.063759933534103</v>
      </c>
      <c r="L8589" t="n">
        <v>-0.002315996421991703</v>
      </c>
      <c r="M8589" t="n">
        <v>0.06410943558730564</v>
      </c>
      <c r="N8589" t="n">
        <v>0.06441998360047517</v>
      </c>
      <c r="O8589" t="n">
        <v>-0.001466926524170685</v>
      </c>
      <c r="P8589" t="n">
        <v>0.09966992095080723</v>
      </c>
      <c r="Q8589" t="n">
        <v>0.08213476132587837</v>
      </c>
      <c r="R8589" t="n">
        <v>-0.00116675595759514</v>
      </c>
    </row>
    <row r="8590">
      <c r="F8590" t="n">
        <v>0.09644164746822545</v>
      </c>
      <c r="G8590" t="n">
        <v>0.08584651913671347</v>
      </c>
      <c r="H8590" t="n">
        <v>-0.001271209855072673</v>
      </c>
      <c r="J8590" t="n">
        <v>0.03043712725992476</v>
      </c>
      <c r="K8590" t="n">
        <v>0.06376743117445274</v>
      </c>
      <c r="L8590" t="n">
        <v>-0.002315070023422906</v>
      </c>
      <c r="M8590" t="n">
        <v>0.06391761477793931</v>
      </c>
      <c r="N8590" t="n">
        <v>0.0644275588572485</v>
      </c>
      <c r="O8590" t="n">
        <v>-0.001467660060786432</v>
      </c>
      <c r="P8590" t="n">
        <v>0.09946278611107801</v>
      </c>
      <c r="Q8590" t="n">
        <v>0.08214441969386117</v>
      </c>
      <c r="R8590" t="n">
        <v>-0.001168273499110771</v>
      </c>
    </row>
    <row r="8591">
      <c r="F8591" t="n">
        <v>0.09647207617106657</v>
      </c>
      <c r="G8591" t="n">
        <v>0.08585661278975718</v>
      </c>
      <c r="H8591" t="n">
        <v>-0.001271209855072673</v>
      </c>
      <c r="J8591" t="n">
        <v>0.03042979994428012</v>
      </c>
      <c r="K8591" t="n">
        <v>0.06377492881480246</v>
      </c>
      <c r="L8591" t="n">
        <v>-0.002315308209640707</v>
      </c>
      <c r="M8591" t="n">
        <v>0.06393979640850936</v>
      </c>
      <c r="N8591" t="n">
        <v>0.06443513411402184</v>
      </c>
      <c r="O8591" t="n">
        <v>-0.001467418148208607</v>
      </c>
      <c r="P8591" t="n">
        <v>0.09953527606847123</v>
      </c>
      <c r="Q8591" t="n">
        <v>0.08215407806184399</v>
      </c>
      <c r="R8591" t="n">
        <v>-0.001167106159483362</v>
      </c>
    </row>
    <row r="8592">
      <c r="F8592" t="n">
        <v>0.09644709364631046</v>
      </c>
      <c r="G8592" t="n">
        <v>0.08586670644280088</v>
      </c>
      <c r="H8592" t="n">
        <v>-0.001269860764904985</v>
      </c>
      <c r="J8592" t="n">
        <v>0.03037422381368331</v>
      </c>
      <c r="K8592" t="n">
        <v>0.0637824264551522</v>
      </c>
      <c r="L8592" t="n">
        <v>-0.002313687817972292</v>
      </c>
      <c r="M8592" t="n">
        <v>0.06394057756676183</v>
      </c>
      <c r="N8592" t="n">
        <v>0.06444270937079517</v>
      </c>
      <c r="O8592" t="n">
        <v>-0.00146683141564235</v>
      </c>
      <c r="P8592" t="n">
        <v>0.09974758187918609</v>
      </c>
      <c r="Q8592" t="n">
        <v>0.08216373642982683</v>
      </c>
      <c r="R8592" t="n">
        <v>-0.001166897067817641</v>
      </c>
    </row>
    <row r="8593">
      <c r="F8593" t="n">
        <v>0.0962835779569001</v>
      </c>
      <c r="G8593" t="n">
        <v>0.08587680009584459</v>
      </c>
      <c r="H8593" t="n">
        <v>-0.001270241875578726</v>
      </c>
      <c r="J8593" t="n">
        <v>0.0303910203005144</v>
      </c>
      <c r="K8593" t="n">
        <v>0.06378992409550192</v>
      </c>
      <c r="L8593" t="n">
        <v>-0.002316465632261003</v>
      </c>
      <c r="M8593" t="n">
        <v>0.06421956580267987</v>
      </c>
      <c r="N8593" t="n">
        <v>0.06445028462756852</v>
      </c>
      <c r="O8593" t="n">
        <v>-0.001467711514491736</v>
      </c>
      <c r="P8593" t="n">
        <v>0.09954044193511141</v>
      </c>
      <c r="Q8593" t="n">
        <v>0.08217339479780965</v>
      </c>
      <c r="R8593" t="n">
        <v>-0.001166780343093442</v>
      </c>
    </row>
    <row r="8594">
      <c r="F8594" t="n">
        <v>0.09632785554405085</v>
      </c>
      <c r="G8594" t="n">
        <v>0.08588689374888829</v>
      </c>
      <c r="H8594" t="n">
        <v>-0.001269733728013738</v>
      </c>
      <c r="J8594" t="n">
        <v>0.03044802498858368</v>
      </c>
      <c r="K8594" t="n">
        <v>0.06379742173585165</v>
      </c>
      <c r="L8594" t="n">
        <v>-0.002316697116785062</v>
      </c>
      <c r="M8594" t="n">
        <v>0.06422034767511325</v>
      </c>
      <c r="N8594" t="n">
        <v>0.06445785988434186</v>
      </c>
      <c r="O8594" t="n">
        <v>-0.001466978098783915</v>
      </c>
      <c r="P8594" t="n">
        <v>0.09989256740697805</v>
      </c>
      <c r="Q8594" t="n">
        <v>0.08218305316579246</v>
      </c>
      <c r="R8594" t="n">
        <v>-0.001168297764508029</v>
      </c>
    </row>
    <row r="8595">
      <c r="F8595" t="n">
        <v>0.09644140208395724</v>
      </c>
      <c r="G8595" t="n">
        <v>0.08589698740193201</v>
      </c>
      <c r="H8595" t="n">
        <v>-0.001270544723296274</v>
      </c>
      <c r="J8595" t="n">
        <v>0.03048090569059475</v>
      </c>
      <c r="K8595" t="n">
        <v>0.06380491937620139</v>
      </c>
      <c r="L8595" t="n">
        <v>-0.002315308209640707</v>
      </c>
      <c r="M8595" t="n">
        <v>0.06417832797236925</v>
      </c>
      <c r="N8595" t="n">
        <v>0.06446543514111519</v>
      </c>
      <c r="O8595" t="n">
        <v>-0.001466978098783915</v>
      </c>
      <c r="P8595" t="n">
        <v>0.09944074282404192</v>
      </c>
      <c r="Q8595" t="n">
        <v>0.08219271153377528</v>
      </c>
      <c r="R8595" t="n">
        <v>-0.001167830865611233</v>
      </c>
    </row>
    <row r="8596">
      <c r="F8596" t="n">
        <v>0.09629172739338782</v>
      </c>
      <c r="G8596" t="n">
        <v>0.0859070810549757</v>
      </c>
      <c r="H8596" t="n">
        <v>-0.001269782625091758</v>
      </c>
      <c r="J8596" t="n">
        <v>0.03048966176409909</v>
      </c>
      <c r="K8596" t="n">
        <v>0.06381241701655112</v>
      </c>
      <c r="L8596" t="n">
        <v>-0.002314849701336399</v>
      </c>
      <c r="M8596" t="n">
        <v>0.06420051017756753</v>
      </c>
      <c r="N8596" t="n">
        <v>0.06447301039788852</v>
      </c>
      <c r="O8596" t="n">
        <v>-0.00146732303589764</v>
      </c>
      <c r="P8596" t="n">
        <v>0.09951323348632896</v>
      </c>
      <c r="Q8596" t="n">
        <v>0.0822023699017581</v>
      </c>
      <c r="R8596" t="n">
        <v>-0.00116715471378681</v>
      </c>
    </row>
    <row r="8597">
      <c r="F8597" t="n">
        <v>0.09633600455467492</v>
      </c>
      <c r="G8597" t="n">
        <v>0.08591717470801941</v>
      </c>
      <c r="H8597" t="n">
        <v>-0.001269655608724339</v>
      </c>
      <c r="J8597" t="n">
        <v>0.03046625076667606</v>
      </c>
      <c r="K8597" t="n">
        <v>0.06381991465690084</v>
      </c>
      <c r="L8597" t="n">
        <v>-0.002316006547763854</v>
      </c>
      <c r="M8597" t="n">
        <v>0.06396588196787892</v>
      </c>
      <c r="N8597" t="n">
        <v>0.06448058565466187</v>
      </c>
      <c r="O8597" t="n">
        <v>-0.001467763012819948</v>
      </c>
      <c r="P8597" t="n">
        <v>0.09948085962599063</v>
      </c>
      <c r="Q8597" t="n">
        <v>0.0822120282697409</v>
      </c>
      <c r="R8597" t="n">
        <v>-0.00116715471378681</v>
      </c>
    </row>
    <row r="8598">
      <c r="F8598" t="n">
        <v>0.09636642791620992</v>
      </c>
      <c r="G8598" t="n">
        <v>0.08592726836106312</v>
      </c>
      <c r="H8598" t="n">
        <v>-0.001271052788765952</v>
      </c>
      <c r="J8598" t="n">
        <v>0.03040262997043104</v>
      </c>
      <c r="K8598" t="n">
        <v>0.06382741229725057</v>
      </c>
      <c r="L8598" t="n">
        <v>-0.002313461485623454</v>
      </c>
      <c r="M8598" t="n">
        <v>0.06407366703330108</v>
      </c>
      <c r="N8598" t="n">
        <v>0.06448816091143521</v>
      </c>
      <c r="O8598" t="n">
        <v>-0.001467616353845845</v>
      </c>
      <c r="P8598" t="n">
        <v>0.09948344026002243</v>
      </c>
      <c r="Q8598" t="n">
        <v>0.08222168663772372</v>
      </c>
      <c r="R8598" t="n">
        <v>-0.001167037998315432</v>
      </c>
    </row>
    <row r="8599">
      <c r="F8599" t="n">
        <v>0.09645227037163981</v>
      </c>
      <c r="G8599" t="n">
        <v>0.08593736201410682</v>
      </c>
      <c r="H8599" t="n">
        <v>-0.001270036657826597</v>
      </c>
      <c r="J8599" t="n">
        <v>0.03039530161768901</v>
      </c>
      <c r="K8599" t="n">
        <v>0.0638349099376003</v>
      </c>
      <c r="L8599" t="n">
        <v>-0.00231508107062189</v>
      </c>
      <c r="M8599" t="n">
        <v>0.0642028537532196</v>
      </c>
      <c r="N8599" t="n">
        <v>0.06449573616820854</v>
      </c>
      <c r="O8599" t="n">
        <v>-0.001467616353845845</v>
      </c>
      <c r="P8599" t="n">
        <v>0.0994860205694475</v>
      </c>
      <c r="Q8599" t="n">
        <v>0.08223134500570654</v>
      </c>
      <c r="R8599" t="n">
        <v>-0.001167037998315432</v>
      </c>
    </row>
    <row r="8600">
      <c r="F8600" t="n">
        <v>0.09631643491199363</v>
      </c>
      <c r="G8600" t="n">
        <v>0.08594745566715052</v>
      </c>
      <c r="H8600" t="n">
        <v>-0.001269704860137647</v>
      </c>
      <c r="J8600" t="n">
        <v>0.03040405713668694</v>
      </c>
      <c r="K8600" t="n">
        <v>0.06384240757795004</v>
      </c>
      <c r="L8600" t="n">
        <v>-0.002313926788953465</v>
      </c>
      <c r="M8600" t="n">
        <v>0.06422503574669408</v>
      </c>
      <c r="N8600" t="n">
        <v>0.06450331142498189</v>
      </c>
      <c r="O8600" t="n">
        <v>-0.001466788110572418</v>
      </c>
      <c r="P8600" t="n">
        <v>0.09976824736392476</v>
      </c>
      <c r="Q8600" t="n">
        <v>0.08224100337368936</v>
      </c>
      <c r="R8600" t="n">
        <v>-0.001166828629432042</v>
      </c>
    </row>
    <row r="8601">
      <c r="F8601" t="n">
        <v>0.09642998818582529</v>
      </c>
      <c r="G8601" t="n">
        <v>0.08595754932019424</v>
      </c>
      <c r="H8601" t="n">
        <v>-0.001270847823104364</v>
      </c>
      <c r="J8601" t="n">
        <v>0.03046910738306387</v>
      </c>
      <c r="K8601" t="n">
        <v>0.06384990521829977</v>
      </c>
      <c r="L8601" t="n">
        <v>-0.00231184550361461</v>
      </c>
      <c r="M8601" t="n">
        <v>0.06390479885822092</v>
      </c>
      <c r="N8601" t="n">
        <v>0.06451088668175524</v>
      </c>
      <c r="O8601" t="n">
        <v>-0.001467814554316695</v>
      </c>
      <c r="P8601" t="n">
        <v>0.09952613632313534</v>
      </c>
      <c r="Q8601" t="n">
        <v>0.08225066174167217</v>
      </c>
      <c r="R8601" t="n">
        <v>-0.001166478510819489</v>
      </c>
    </row>
    <row r="8602">
      <c r="F8602" t="n">
        <v>0.0965019781701269</v>
      </c>
      <c r="G8602" t="n">
        <v>0.08596764297323793</v>
      </c>
      <c r="H8602" t="n">
        <v>-0.001269704860137647</v>
      </c>
      <c r="J8602" t="n">
        <v>0.03044569503213343</v>
      </c>
      <c r="K8602" t="n">
        <v>0.06385740285864949</v>
      </c>
      <c r="L8602" t="n">
        <v>-0.002313464281100386</v>
      </c>
      <c r="M8602" t="n">
        <v>0.06405538716601841</v>
      </c>
      <c r="N8602" t="n">
        <v>0.06451846193852857</v>
      </c>
      <c r="O8602" t="n">
        <v>-0.001465761666828141</v>
      </c>
      <c r="P8602" t="n">
        <v>0.09984332322090189</v>
      </c>
      <c r="Q8602" t="n">
        <v>0.08226032010965499</v>
      </c>
      <c r="R8602" t="n">
        <v>-0.00116764557286133</v>
      </c>
    </row>
    <row r="8603">
      <c r="F8603" t="n">
        <v>0.09633842085171207</v>
      </c>
      <c r="G8603" t="n">
        <v>0.08597773662628164</v>
      </c>
      <c r="H8603" t="n">
        <v>-0.001270466835448791</v>
      </c>
      <c r="J8603" t="n">
        <v>0.03049466229318129</v>
      </c>
      <c r="K8603" t="n">
        <v>0.06386490049899922</v>
      </c>
      <c r="L8603" t="n">
        <v>-0.00231022878026564</v>
      </c>
      <c r="M8603" t="n">
        <v>0.06418457507900566</v>
      </c>
      <c r="N8603" t="n">
        <v>0.06452603719530191</v>
      </c>
      <c r="O8603" t="n">
        <v>-0.001466693252078889</v>
      </c>
      <c r="P8603" t="n">
        <v>0.0996012084336958</v>
      </c>
      <c r="Q8603" t="n">
        <v>0.08226997847763781</v>
      </c>
      <c r="R8603" t="n">
        <v>-0.001167528866657146</v>
      </c>
    </row>
    <row r="8604">
      <c r="F8604" t="n">
        <v>0.09645197801642974</v>
      </c>
      <c r="G8604" t="n">
        <v>0.08598783027932536</v>
      </c>
      <c r="H8604" t="n">
        <v>-0.001270643272670321</v>
      </c>
      <c r="J8604" t="n">
        <v>0.03047929200005373</v>
      </c>
      <c r="K8604" t="n">
        <v>0.06387239813934895</v>
      </c>
      <c r="L8604" t="n">
        <v>-0.002311846749396391</v>
      </c>
      <c r="M8604" t="n">
        <v>0.06422815811985991</v>
      </c>
      <c r="N8604" t="n">
        <v>0.06453361245207526</v>
      </c>
      <c r="O8604" t="n">
        <v>-0.001466839862759824</v>
      </c>
      <c r="P8604" t="n">
        <v>0.09953387412544995</v>
      </c>
      <c r="Q8604" t="n">
        <v>0.08227963684562063</v>
      </c>
      <c r="R8604" t="n">
        <v>-0.001167552709805482</v>
      </c>
    </row>
    <row r="8605">
      <c r="F8605" t="n">
        <v>0.0963299802912381</v>
      </c>
      <c r="G8605" t="n">
        <v>0.08599792393236905</v>
      </c>
      <c r="H8605" t="n">
        <v>-0.001269373518225762</v>
      </c>
      <c r="J8605" t="n">
        <v>0.0304719637785402</v>
      </c>
      <c r="K8605" t="n">
        <v>0.06387989577969869</v>
      </c>
      <c r="L8605" t="n">
        <v>-0.002313695856974392</v>
      </c>
      <c r="M8605" t="n">
        <v>0.06407912789133927</v>
      </c>
      <c r="N8605" t="n">
        <v>0.06454118770884859</v>
      </c>
      <c r="O8605" t="n">
        <v>-0.001466839862759824</v>
      </c>
      <c r="P8605" t="n">
        <v>0.09967628130600131</v>
      </c>
      <c r="Q8605" t="n">
        <v>0.08228929521360344</v>
      </c>
      <c r="R8605" t="n">
        <v>-0.001166619134425328</v>
      </c>
    </row>
    <row r="8606">
      <c r="F8606" t="n">
        <v>0.09651282278627366</v>
      </c>
      <c r="G8606" t="n">
        <v>0.08600801758541275</v>
      </c>
      <c r="H8606" t="n">
        <v>-0.001269246542781306</v>
      </c>
      <c r="J8606" t="n">
        <v>0.03046463540039752</v>
      </c>
      <c r="K8606" t="n">
        <v>0.06388739342004841</v>
      </c>
      <c r="L8606" t="n">
        <v>-0.002312309026290891</v>
      </c>
      <c r="M8606" t="n">
        <v>0.06416551369474205</v>
      </c>
      <c r="N8606" t="n">
        <v>0.06454876296562193</v>
      </c>
      <c r="O8606" t="n">
        <v>-0.001467133084121695</v>
      </c>
      <c r="P8606" t="n">
        <v>0.09974877542604133</v>
      </c>
      <c r="Q8606" t="n">
        <v>0.08229895358158626</v>
      </c>
      <c r="R8606" t="n">
        <v>-0.001168019497495559</v>
      </c>
    </row>
    <row r="8607">
      <c r="F8607" t="n">
        <v>0.09632153479429983</v>
      </c>
      <c r="G8607" t="n">
        <v>0.08601811123845647</v>
      </c>
      <c r="H8607" t="n">
        <v>-0.001269373518225762</v>
      </c>
      <c r="J8607" t="n">
        <v>0.03038492424247673</v>
      </c>
      <c r="K8607" t="n">
        <v>0.06389489106039814</v>
      </c>
      <c r="L8607" t="n">
        <v>-0.002312309026290891</v>
      </c>
      <c r="M8607" t="n">
        <v>0.06418769502702393</v>
      </c>
      <c r="N8607" t="n">
        <v>0.06455633822239526</v>
      </c>
      <c r="O8607" t="n">
        <v>-0.001466400030717018</v>
      </c>
      <c r="P8607" t="n">
        <v>0.09954160899810599</v>
      </c>
      <c r="Q8607" t="n">
        <v>0.08230861194956908</v>
      </c>
      <c r="R8607" t="n">
        <v>-0.001167202619037924</v>
      </c>
    </row>
    <row r="8608">
      <c r="F8608" t="n">
        <v>0.09639352468424942</v>
      </c>
      <c r="G8608" t="n">
        <v>0.08602820489150016</v>
      </c>
      <c r="H8608" t="n">
        <v>-0.001269296541004222</v>
      </c>
      <c r="J8608" t="n">
        <v>0.03040172266389649</v>
      </c>
      <c r="K8608" t="n">
        <v>0.06390238870074787</v>
      </c>
      <c r="L8608" t="n">
        <v>-0.002310690522380721</v>
      </c>
      <c r="M8608" t="n">
        <v>0.06408146600872755</v>
      </c>
      <c r="N8608" t="n">
        <v>0.06456391347916861</v>
      </c>
      <c r="O8608" t="n">
        <v>-0.001465865549223234</v>
      </c>
      <c r="P8608" t="n">
        <v>0.09943931289390739</v>
      </c>
      <c r="Q8608" t="n">
        <v>0.0823182703175519</v>
      </c>
      <c r="R8608" t="n">
        <v>-0.001167109638138664</v>
      </c>
    </row>
    <row r="8609">
      <c r="F8609" t="n">
        <v>0.09646551631346315</v>
      </c>
      <c r="G8609" t="n">
        <v>0.08603829854454387</v>
      </c>
      <c r="H8609" t="n">
        <v>-0.001269931316229769</v>
      </c>
      <c r="J8609" t="n">
        <v>0.03040243604399596</v>
      </c>
      <c r="K8609" t="n">
        <v>0.06390988634109759</v>
      </c>
      <c r="L8609" t="n">
        <v>-0.002310690522380721</v>
      </c>
      <c r="M8609" t="n">
        <v>0.06412504868952942</v>
      </c>
      <c r="N8609" t="n">
        <v>0.06457148873594194</v>
      </c>
      <c r="O8609" t="n">
        <v>-0.001466305308888001</v>
      </c>
      <c r="P8609" t="n">
        <v>0.09979147115582232</v>
      </c>
      <c r="Q8609" t="n">
        <v>0.08232792868553471</v>
      </c>
      <c r="R8609" t="n">
        <v>-0.001166292824754643</v>
      </c>
    </row>
    <row r="8610">
      <c r="F8610" t="n">
        <v>0.09635735930788489</v>
      </c>
      <c r="G8610" t="n">
        <v>0.08604839219758759</v>
      </c>
      <c r="H8610" t="n">
        <v>-0.00126967740613955</v>
      </c>
      <c r="J8610" t="n">
        <v>0.03041923486563256</v>
      </c>
      <c r="K8610" t="n">
        <v>0.06391738398144733</v>
      </c>
      <c r="L8610" t="n">
        <v>-0.002311152568076058</v>
      </c>
      <c r="M8610" t="n">
        <v>0.06397601459558883</v>
      </c>
      <c r="N8610" t="n">
        <v>0.06457906399271528</v>
      </c>
      <c r="O8610" t="n">
        <v>-0.001467331414772457</v>
      </c>
      <c r="P8610" t="n">
        <v>0.09940950721740377</v>
      </c>
      <c r="Q8610" t="n">
        <v>0.08233758705351753</v>
      </c>
      <c r="R8610" t="n">
        <v>-0.001166759575259798</v>
      </c>
    </row>
    <row r="8611">
      <c r="F8611" t="n">
        <v>0.09634620294923668</v>
      </c>
      <c r="G8611" t="n">
        <v>0.08605848585063129</v>
      </c>
      <c r="H8611" t="n">
        <v>-0.001268915675868893</v>
      </c>
      <c r="J8611" t="n">
        <v>0.03038777716399499</v>
      </c>
      <c r="K8611" t="n">
        <v>0.06392488162179706</v>
      </c>
      <c r="L8611" t="n">
        <v>-0.002312076659466733</v>
      </c>
      <c r="M8611" t="n">
        <v>0.06414800865737777</v>
      </c>
      <c r="N8611" t="n">
        <v>0.06458663924948861</v>
      </c>
      <c r="O8611" t="n">
        <v>-0.001466158722333079</v>
      </c>
      <c r="P8611" t="n">
        <v>0.09944704153468298</v>
      </c>
      <c r="Q8611" t="n">
        <v>0.08234724542150035</v>
      </c>
      <c r="R8611" t="n">
        <v>-0.001167109638138664</v>
      </c>
    </row>
    <row r="8612">
      <c r="F8612" t="n">
        <v>0.09647362769625761</v>
      </c>
      <c r="G8612" t="n">
        <v>0.08606857950367498</v>
      </c>
      <c r="H8612" t="n">
        <v>-0.00126972767452222</v>
      </c>
      <c r="J8612" t="n">
        <v>0.03042870471172515</v>
      </c>
      <c r="K8612" t="n">
        <v>0.06393237926214679</v>
      </c>
      <c r="L8612" t="n">
        <v>-0.002311149442548723</v>
      </c>
      <c r="M8612" t="n">
        <v>0.06414878751486244</v>
      </c>
      <c r="N8612" t="n">
        <v>0.06459421450626196</v>
      </c>
      <c r="O8612" t="n">
        <v>-0.001465038174407599</v>
      </c>
      <c r="P8612" t="n">
        <v>0.09958945287673154</v>
      </c>
      <c r="Q8612" t="n">
        <v>0.08235690378948317</v>
      </c>
      <c r="R8612" t="n">
        <v>-0.001167133188908051</v>
      </c>
    </row>
    <row r="8613">
      <c r="F8613" t="n">
        <v>0.09649018808557688</v>
      </c>
      <c r="G8613" t="n">
        <v>0.0860786731567187</v>
      </c>
      <c r="H8613" t="n">
        <v>-0.00126972767452222</v>
      </c>
      <c r="J8613" t="n">
        <v>0.03041333236616972</v>
      </c>
      <c r="K8613" t="n">
        <v>0.06393987690249653</v>
      </c>
      <c r="L8613" t="n">
        <v>-0.002310225814037364</v>
      </c>
      <c r="M8613" t="n">
        <v>0.06397834929996729</v>
      </c>
      <c r="N8613" t="n">
        <v>0.06460178976303529</v>
      </c>
      <c r="O8613" t="n">
        <v>-0.001465917549062105</v>
      </c>
      <c r="P8613" t="n">
        <v>0.09987170276485785</v>
      </c>
      <c r="Q8613" t="n">
        <v>0.08236656215746598</v>
      </c>
      <c r="R8613" t="n">
        <v>-0.001166433119015674</v>
      </c>
    </row>
    <row r="8614">
      <c r="F8614" t="n">
        <v>0.09635430123110739</v>
      </c>
      <c r="G8614" t="n">
        <v>0.08608876680976241</v>
      </c>
      <c r="H8614" t="n">
        <v>-0.001269219935774036</v>
      </c>
      <c r="J8614" t="n">
        <v>0.03049447587925401</v>
      </c>
      <c r="K8614" t="n">
        <v>0.06394737454284624</v>
      </c>
      <c r="L8614" t="n">
        <v>-0.002311149442548723</v>
      </c>
      <c r="M8614" t="n">
        <v>0.06417174697438952</v>
      </c>
      <c r="N8614" t="n">
        <v>0.06460936501980863</v>
      </c>
      <c r="O8614" t="n">
        <v>-0.001466650361274194</v>
      </c>
      <c r="P8614" t="n">
        <v>0.09994419968456913</v>
      </c>
      <c r="Q8614" t="n">
        <v>0.0823762205254488</v>
      </c>
      <c r="R8614" t="n">
        <v>-0.001167249867223447</v>
      </c>
    </row>
    <row r="8615">
      <c r="F8615" t="n">
        <v>0.09634313965016333</v>
      </c>
      <c r="G8615" t="n">
        <v>0.0860988604628061</v>
      </c>
      <c r="H8615" t="n">
        <v>-0.001270159016567459</v>
      </c>
      <c r="J8615" t="n">
        <v>0.03042280219921924</v>
      </c>
      <c r="K8615" t="n">
        <v>0.06395487218319598</v>
      </c>
      <c r="L8615" t="n">
        <v>-0.002311380349676562</v>
      </c>
      <c r="M8615" t="n">
        <v>0.06415112319023039</v>
      </c>
      <c r="N8615" t="n">
        <v>0.06461694027658198</v>
      </c>
      <c r="O8615" t="n">
        <v>-0.001465090355993139</v>
      </c>
      <c r="P8615" t="n">
        <v>0.09980693899883464</v>
      </c>
      <c r="Q8615" t="n">
        <v>0.08238587889343162</v>
      </c>
      <c r="R8615" t="n">
        <v>-0.001166666475646466</v>
      </c>
    </row>
    <row r="8616">
      <c r="F8616" t="n">
        <v>0.09640127326480907</v>
      </c>
      <c r="G8616" t="n">
        <v>0.0861089541158498</v>
      </c>
      <c r="H8616" t="n">
        <v>-0.00127041284530778</v>
      </c>
      <c r="J8616" t="n">
        <v>0.03039134300014448</v>
      </c>
      <c r="K8616" t="n">
        <v>0.06396236982354571</v>
      </c>
      <c r="L8616" t="n">
        <v>-0.002306758921654636</v>
      </c>
      <c r="M8616" t="n">
        <v>0.06404488970618397</v>
      </c>
      <c r="N8616" t="n">
        <v>0.06462451553335531</v>
      </c>
      <c r="O8616" t="n">
        <v>-0.001465823047709479</v>
      </c>
      <c r="P8616" t="n">
        <v>0.09959975597419024</v>
      </c>
      <c r="Q8616" t="n">
        <v>0.08239553726141442</v>
      </c>
      <c r="R8616" t="n">
        <v>-0.001166923235441554</v>
      </c>
    </row>
    <row r="8617">
      <c r="F8617" t="n">
        <v>0.09652870611965675</v>
      </c>
      <c r="G8617" t="n">
        <v>0.08611904776889352</v>
      </c>
      <c r="H8617" t="n">
        <v>-0.001268762958495692</v>
      </c>
      <c r="J8617" t="n">
        <v>0.03050466130620655</v>
      </c>
      <c r="K8617" t="n">
        <v>0.06396986746389544</v>
      </c>
      <c r="L8617" t="n">
        <v>-0.002309759208396158</v>
      </c>
      <c r="M8617" t="n">
        <v>0.0641740819866857</v>
      </c>
      <c r="N8617" t="n">
        <v>0.06463209079012866</v>
      </c>
      <c r="O8617" t="n">
        <v>-0.001465529971022943</v>
      </c>
      <c r="P8617" t="n">
        <v>0.09981209232921123</v>
      </c>
      <c r="Q8617" t="n">
        <v>0.08240519562939726</v>
      </c>
      <c r="R8617" t="n">
        <v>-0.001167273242410792</v>
      </c>
    </row>
    <row r="8618">
      <c r="F8618" t="n">
        <v>0.09637894525230334</v>
      </c>
      <c r="G8618" t="n">
        <v>0.08612914142193721</v>
      </c>
      <c r="H8618" t="n">
        <v>-0.001269778273456977</v>
      </c>
      <c r="J8618" t="n">
        <v>0.03043298572863599</v>
      </c>
      <c r="K8618" t="n">
        <v>0.06397736510424518</v>
      </c>
      <c r="L8618" t="n">
        <v>-0.002307682086805873</v>
      </c>
      <c r="M8618" t="n">
        <v>0.06415345752126064</v>
      </c>
      <c r="N8618" t="n">
        <v>0.06463966604690199</v>
      </c>
      <c r="O8618" t="n">
        <v>-0.001466848816112355</v>
      </c>
      <c r="P8618" t="n">
        <v>0.09977970801244151</v>
      </c>
      <c r="Q8618" t="n">
        <v>0.08241485399738008</v>
      </c>
      <c r="R8618" t="n">
        <v>-0.001166806566451808</v>
      </c>
    </row>
    <row r="8619">
      <c r="F8619" t="n">
        <v>0.09639549927963154</v>
      </c>
      <c r="G8619" t="n">
        <v>0.08613923507498092</v>
      </c>
      <c r="H8619" t="n">
        <v>-0.001270032102197298</v>
      </c>
      <c r="J8619" t="n">
        <v>0.03048195940141347</v>
      </c>
      <c r="K8619" t="n">
        <v>0.0639848627445949</v>
      </c>
      <c r="L8619" t="n">
        <v>-0.002309528417108348</v>
      </c>
      <c r="M8619" t="n">
        <v>0.06404722242322872</v>
      </c>
      <c r="N8619" t="n">
        <v>0.06464724130367534</v>
      </c>
      <c r="O8619" t="n">
        <v>-0.001465236894336407</v>
      </c>
      <c r="P8619" t="n">
        <v>0.09978228360100111</v>
      </c>
      <c r="Q8619" t="n">
        <v>0.0824245123653629</v>
      </c>
      <c r="R8619" t="n">
        <v>-0.0011670399044313</v>
      </c>
    </row>
    <row r="8620">
      <c r="F8620" t="n">
        <v>0.09653679664458395</v>
      </c>
      <c r="G8620" t="n">
        <v>0.08614932872802464</v>
      </c>
      <c r="H8620" t="n">
        <v>-0.001269829202137271</v>
      </c>
      <c r="J8620" t="n">
        <v>0.03044245606221525</v>
      </c>
      <c r="K8620" t="n">
        <v>0.06399236038494463</v>
      </c>
      <c r="L8620" t="n">
        <v>-0.002305599899587282</v>
      </c>
      <c r="M8620" t="n">
        <v>0.0640479996973943</v>
      </c>
      <c r="N8620" t="n">
        <v>0.06465481656044868</v>
      </c>
      <c r="O8620" t="n">
        <v>-0.001464996058935552</v>
      </c>
      <c r="P8620" t="n">
        <v>0.09967997584549981</v>
      </c>
      <c r="Q8620" t="n">
        <v>0.0824341707333457</v>
      </c>
      <c r="R8620" t="n">
        <v>-0.001167763088920961</v>
      </c>
    </row>
    <row r="8621">
      <c r="F8621" t="n">
        <v>0.09644246672141468</v>
      </c>
      <c r="G8621" t="n">
        <v>0.08615942238106833</v>
      </c>
      <c r="H8621" t="n">
        <v>-0.001269067837571185</v>
      </c>
      <c r="J8621" t="n">
        <v>0.03039490848273621</v>
      </c>
      <c r="K8621" t="n">
        <v>0.06399985802529436</v>
      </c>
      <c r="L8621" t="n">
        <v>-0.002306983951553017</v>
      </c>
      <c r="M8621" t="n">
        <v>0.06404877682257101</v>
      </c>
      <c r="N8621" t="n">
        <v>0.06466239181722201</v>
      </c>
      <c r="O8621" t="n">
        <v>-0.001466021658736787</v>
      </c>
      <c r="P8621" t="n">
        <v>0.09982239505699042</v>
      </c>
      <c r="Q8621" t="n">
        <v>0.08244382910132853</v>
      </c>
      <c r="R8621" t="n">
        <v>-0.001167413109973233</v>
      </c>
    </row>
    <row r="8622">
      <c r="F8622" t="n">
        <v>0.0963758539702099</v>
      </c>
      <c r="G8622" t="n">
        <v>0.08616951603411203</v>
      </c>
      <c r="H8622" t="n">
        <v>-0.001270209884420314</v>
      </c>
      <c r="J8622" t="n">
        <v>0.03043583945629871</v>
      </c>
      <c r="K8622" t="n">
        <v>0.06400735566564408</v>
      </c>
      <c r="L8622" t="n">
        <v>-0.002307445302208262</v>
      </c>
      <c r="M8622" t="n">
        <v>0.06396394253842677</v>
      </c>
      <c r="N8622" t="n">
        <v>0.06466996707399535</v>
      </c>
      <c r="O8622" t="n">
        <v>-0.001466168172994107</v>
      </c>
      <c r="P8622" t="n">
        <v>0.09992985447895048</v>
      </c>
      <c r="Q8622" t="n">
        <v>0.08245348746931135</v>
      </c>
      <c r="R8622" t="n">
        <v>-0.00116647983277929</v>
      </c>
    </row>
    <row r="8623">
      <c r="F8623" t="n">
        <v>0.09644784981914037</v>
      </c>
      <c r="G8623" t="n">
        <v>0.08617960968715575</v>
      </c>
      <c r="H8623" t="n">
        <v>-0.001268940943476837</v>
      </c>
      <c r="J8623" t="n">
        <v>0.03043655285254868</v>
      </c>
      <c r="K8623" t="n">
        <v>0.06401485330599382</v>
      </c>
      <c r="L8623" t="n">
        <v>-0.002306061250242527</v>
      </c>
      <c r="M8623" t="n">
        <v>0.06392191326956354</v>
      </c>
      <c r="N8623" t="n">
        <v>0.06467754233076869</v>
      </c>
      <c r="O8623" t="n">
        <v>-0.001464996058935552</v>
      </c>
      <c r="P8623" t="n">
        <v>0.09968769734253385</v>
      </c>
      <c r="Q8623" t="n">
        <v>0.08246314583729415</v>
      </c>
      <c r="R8623" t="n">
        <v>-0.001167529769622476</v>
      </c>
    </row>
    <row r="8624">
      <c r="F8624" t="n">
        <v>0.096381232428182</v>
      </c>
      <c r="G8624" t="n">
        <v>0.08618970334019944</v>
      </c>
      <c r="H8624" t="n">
        <v>-0.001269753585896208</v>
      </c>
      <c r="J8624" t="n">
        <v>0.03046944114097938</v>
      </c>
      <c r="K8624" t="n">
        <v>0.06402235094634355</v>
      </c>
      <c r="L8624" t="n">
        <v>-0.002306975828730699</v>
      </c>
      <c r="M8624" t="n">
        <v>0.06394409245261523</v>
      </c>
      <c r="N8624" t="n">
        <v>0.06468511758754203</v>
      </c>
      <c r="O8624" t="n">
        <v>-0.001465194824548117</v>
      </c>
      <c r="P8624" t="n">
        <v>0.09962034644898821</v>
      </c>
      <c r="Q8624" t="n">
        <v>0.08247280420527697</v>
      </c>
      <c r="R8624" t="n">
        <v>-0.001167086189372077</v>
      </c>
    </row>
    <row r="8625">
      <c r="F8625" t="n">
        <v>0.09657798489632341</v>
      </c>
      <c r="G8625" t="n">
        <v>0.08619979699324315</v>
      </c>
      <c r="H8625" t="n">
        <v>-0.001268484847301187</v>
      </c>
      <c r="J8625" t="n">
        <v>0.03041384820820549</v>
      </c>
      <c r="K8625" t="n">
        <v>0.06402984858669329</v>
      </c>
      <c r="L8625" t="n">
        <v>-0.002305361913999427</v>
      </c>
      <c r="M8625" t="n">
        <v>0.06415889907501149</v>
      </c>
      <c r="N8625" t="n">
        <v>0.06469269284431536</v>
      </c>
      <c r="O8625" t="n">
        <v>-0.001465487804916953</v>
      </c>
      <c r="P8625" t="n">
        <v>0.09958795648984337</v>
      </c>
      <c r="Q8625" t="n">
        <v>0.08248246257325979</v>
      </c>
      <c r="R8625" t="n">
        <v>-0.001166152987021755</v>
      </c>
    </row>
    <row r="8626">
      <c r="F8626" t="n">
        <v>0.09651136528415</v>
      </c>
      <c r="G8626" t="n">
        <v>0.08620989064628687</v>
      </c>
      <c r="H8626" t="n">
        <v>-0.00126861172116069</v>
      </c>
      <c r="J8626" t="n">
        <v>0.03051913164828213</v>
      </c>
      <c r="K8626" t="n">
        <v>0.064037346227043</v>
      </c>
      <c r="L8626" t="n">
        <v>-0.002306975828730699</v>
      </c>
      <c r="M8626" t="n">
        <v>0.06394564458722746</v>
      </c>
      <c r="N8626" t="n">
        <v>0.0647002681010887</v>
      </c>
      <c r="O8626" t="n">
        <v>-0.001465634295101371</v>
      </c>
      <c r="P8626" t="n">
        <v>0.09973037843306548</v>
      </c>
      <c r="Q8626" t="n">
        <v>0.08249212094124261</v>
      </c>
      <c r="R8626" t="n">
        <v>-0.001167319489959658</v>
      </c>
    </row>
    <row r="8627">
      <c r="F8627" t="n">
        <v>0.09651405351668144</v>
      </c>
      <c r="G8627" t="n">
        <v>0.08621998429933057</v>
      </c>
      <c r="H8627" t="n">
        <v>-0.001269626712036705</v>
      </c>
      <c r="J8627" t="n">
        <v>0.03051984570047848</v>
      </c>
      <c r="K8627" t="n">
        <v>0.06404484386739273</v>
      </c>
      <c r="L8627" t="n">
        <v>-0.002304670236257453</v>
      </c>
      <c r="M8627" t="n">
        <v>0.06392501722835967</v>
      </c>
      <c r="N8627" t="n">
        <v>0.06470784335786205</v>
      </c>
      <c r="O8627" t="n">
        <v>-0.001464807710225736</v>
      </c>
      <c r="P8627" t="n">
        <v>0.09987280210488925</v>
      </c>
      <c r="Q8627" t="n">
        <v>0.08250177930922542</v>
      </c>
      <c r="R8627" t="n">
        <v>-0.001167202839665868</v>
      </c>
    </row>
    <row r="8628">
      <c r="F8628" t="n">
        <v>0.09648901563036097</v>
      </c>
      <c r="G8628" t="n">
        <v>0.08623007795237426</v>
      </c>
      <c r="H8628" t="n">
        <v>-0.001269551484507505</v>
      </c>
      <c r="J8628" t="n">
        <v>0.03052055973825389</v>
      </c>
      <c r="K8628" t="n">
        <v>0.06405234150774247</v>
      </c>
      <c r="L8628" t="n">
        <v>-0.002305352241799052</v>
      </c>
      <c r="M8628" t="n">
        <v>0.06392579284673136</v>
      </c>
      <c r="N8628" t="n">
        <v>0.06471541861463538</v>
      </c>
      <c r="O8628" t="n">
        <v>-0.001463928913479275</v>
      </c>
      <c r="P8628" t="n">
        <v>0.09945581849068147</v>
      </c>
      <c r="Q8628" t="n">
        <v>0.08251143767720824</v>
      </c>
      <c r="R8628" t="n">
        <v>-0.001165942669234519</v>
      </c>
    </row>
    <row r="8629">
      <c r="F8629" t="n">
        <v>0.09642238717464519</v>
      </c>
      <c r="G8629" t="n">
        <v>0.08624017160541798</v>
      </c>
      <c r="H8629" t="n">
        <v>-0.001268536655183358</v>
      </c>
      <c r="J8629" t="n">
        <v>0.03050518559499919</v>
      </c>
      <c r="K8629" t="n">
        <v>0.0640598391480922</v>
      </c>
      <c r="L8629" t="n">
        <v>-0.002304200026564246</v>
      </c>
      <c r="M8629" t="n">
        <v>0.06405498846776053</v>
      </c>
      <c r="N8629" t="n">
        <v>0.06472299387140872</v>
      </c>
      <c r="O8629" t="n">
        <v>-0.001464368311852506</v>
      </c>
      <c r="P8629" t="n">
        <v>0.09980802142735223</v>
      </c>
      <c r="Q8629" t="n">
        <v>0.08252109604519106</v>
      </c>
      <c r="R8629" t="n">
        <v>-0.001166992437544153</v>
      </c>
    </row>
    <row r="8630">
      <c r="F8630" t="n">
        <v>0.09656370166633851</v>
      </c>
      <c r="G8630" t="n">
        <v>0.08625026525846169</v>
      </c>
      <c r="H8630" t="n">
        <v>-0.001268029240521285</v>
      </c>
      <c r="J8630" t="n">
        <v>0.03040936960573427</v>
      </c>
      <c r="K8630" t="n">
        <v>0.06406733678844194</v>
      </c>
      <c r="L8630" t="n">
        <v>-0.002305813127892974</v>
      </c>
      <c r="M8630" t="n">
        <v>0.06420558830737624</v>
      </c>
      <c r="N8630" t="n">
        <v>0.06473056912818205</v>
      </c>
      <c r="O8630" t="n">
        <v>-0.001465100642474556</v>
      </c>
      <c r="P8630" t="n">
        <v>0.09984555697839126</v>
      </c>
      <c r="Q8630" t="n">
        <v>0.08253075441317388</v>
      </c>
      <c r="R8630" t="n">
        <v>-0.001167575642160617</v>
      </c>
    </row>
    <row r="8631">
      <c r="F8631" t="n">
        <v>0.09646934315877764</v>
      </c>
      <c r="G8631" t="n">
        <v>0.08626035891150538</v>
      </c>
      <c r="H8631" t="n">
        <v>-0.001269678338173023</v>
      </c>
      <c r="J8631" t="n">
        <v>0.03052270176482026</v>
      </c>
      <c r="K8631" t="n">
        <v>0.06407483442879167</v>
      </c>
      <c r="L8631" t="n">
        <v>-0.002303497592498793</v>
      </c>
      <c r="M8631" t="n">
        <v>0.06405653989347163</v>
      </c>
      <c r="N8631" t="n">
        <v>0.0647381443849554</v>
      </c>
      <c r="O8631" t="n">
        <v>-0.001465979439221017</v>
      </c>
      <c r="P8631" t="n">
        <v>0.09991805654856739</v>
      </c>
      <c r="Q8631" t="n">
        <v>0.08254041278115669</v>
      </c>
      <c r="R8631" t="n">
        <v>-0.00116678190269469</v>
      </c>
    </row>
    <row r="8632">
      <c r="F8632" t="n">
        <v>0.09638884355957014</v>
      </c>
      <c r="G8632" t="n">
        <v>0.0862704525645491</v>
      </c>
      <c r="H8632" t="n">
        <v>-0.001267827788864292</v>
      </c>
      <c r="J8632" t="n">
        <v>0.03045101706918303</v>
      </c>
      <c r="K8632" t="n">
        <v>0.06408233206914138</v>
      </c>
      <c r="L8632" t="n">
        <v>-0.002303958245951947</v>
      </c>
      <c r="M8632" t="n">
        <v>0.06420714052208215</v>
      </c>
      <c r="N8632" t="n">
        <v>0.06474571964172875</v>
      </c>
      <c r="O8632" t="n">
        <v>-0.001465738750115707</v>
      </c>
      <c r="P8632" t="n">
        <v>0.09971084408433312</v>
      </c>
      <c r="Q8632" t="n">
        <v>0.08255007114913951</v>
      </c>
      <c r="R8632" t="n">
        <v>-0.001166665271157036</v>
      </c>
    </row>
    <row r="8633">
      <c r="F8633" t="n">
        <v>0.09651629844181511</v>
      </c>
      <c r="G8633" t="n">
        <v>0.0862805462175928</v>
      </c>
      <c r="H8633" t="n">
        <v>-0.00126947662452408</v>
      </c>
      <c r="J8633" t="n">
        <v>0.0304275972867685</v>
      </c>
      <c r="K8633" t="n">
        <v>0.06408982970949112</v>
      </c>
      <c r="L8633" t="n">
        <v>-0.002303036939045639</v>
      </c>
      <c r="M8633" t="n">
        <v>0.06410089806334313</v>
      </c>
      <c r="N8633" t="n">
        <v>0.06475329489850208</v>
      </c>
      <c r="O8633" t="n">
        <v>-0.001463835003112859</v>
      </c>
      <c r="P8633" t="n">
        <v>0.09964348560078562</v>
      </c>
      <c r="Q8633" t="n">
        <v>0.08255972951712233</v>
      </c>
      <c r="R8633" t="n">
        <v>-0.001165732218855801</v>
      </c>
    </row>
    <row r="8634">
      <c r="F8634" t="n">
        <v>0.09656057208769919</v>
      </c>
      <c r="G8634" t="n">
        <v>0.0862906398706365</v>
      </c>
      <c r="H8634" t="n">
        <v>-0.00126947662452408</v>
      </c>
      <c r="J8634" t="n">
        <v>0.03042026594171544</v>
      </c>
      <c r="K8634" t="n">
        <v>0.06409732734984085</v>
      </c>
      <c r="L8634" t="n">
        <v>-0.002305570533037988</v>
      </c>
      <c r="M8634" t="n">
        <v>0.0639732509349768</v>
      </c>
      <c r="N8634" t="n">
        <v>0.06476087015527542</v>
      </c>
      <c r="O8634" t="n">
        <v>-0.001465445865961423</v>
      </c>
      <c r="P8634" t="n">
        <v>0.09968101957611908</v>
      </c>
      <c r="Q8634" t="n">
        <v>0.08256938788510515</v>
      </c>
      <c r="R8634" t="n">
        <v>-0.001167015165769999</v>
      </c>
    </row>
    <row r="8635">
      <c r="F8635" t="n">
        <v>0.09641074408875239</v>
      </c>
      <c r="G8635" t="n">
        <v>0.08630073352368021</v>
      </c>
      <c r="H8635" t="n">
        <v>-0.001267626743558747</v>
      </c>
      <c r="J8635" t="n">
        <v>0.03042902346194737</v>
      </c>
      <c r="K8635" t="n">
        <v>0.06410482499019059</v>
      </c>
      <c r="L8635" t="n">
        <v>-0.002302345958865907</v>
      </c>
      <c r="M8635" t="n">
        <v>0.06420946773163178</v>
      </c>
      <c r="N8635" t="n">
        <v>0.06476844541204876</v>
      </c>
      <c r="O8635" t="n">
        <v>-0.001465592308038565</v>
      </c>
      <c r="P8635" t="n">
        <v>0.09957869428571348</v>
      </c>
      <c r="Q8635" t="n">
        <v>0.08257904625308796</v>
      </c>
      <c r="R8635" t="n">
        <v>-0.001167131797307653</v>
      </c>
    </row>
    <row r="8636">
      <c r="F8636" t="n">
        <v>0.09657979767535679</v>
      </c>
      <c r="G8636" t="n">
        <v>0.08631082717672392</v>
      </c>
      <c r="H8636" t="n">
        <v>-0.001268514437356757</v>
      </c>
      <c r="J8636" t="n">
        <v>0.03044582569280103</v>
      </c>
      <c r="K8636" t="n">
        <v>0.06411232263054031</v>
      </c>
      <c r="L8636" t="n">
        <v>-0.002303023703328103</v>
      </c>
      <c r="M8636" t="n">
        <v>0.06399620415976306</v>
      </c>
      <c r="N8636" t="n">
        <v>0.0647760206688221</v>
      </c>
      <c r="O8636" t="n">
        <v>-0.00146520535089923</v>
      </c>
      <c r="P8636" t="n">
        <v>0.09954629736250364</v>
      </c>
      <c r="Q8636" t="n">
        <v>0.08258870462107078</v>
      </c>
      <c r="R8636" t="n">
        <v>-0.001167270967025139</v>
      </c>
    </row>
    <row r="8637">
      <c r="F8637" t="n">
        <v>0.09649928700351437</v>
      </c>
      <c r="G8637" t="n">
        <v>0.08632092082976761</v>
      </c>
      <c r="H8637" t="n">
        <v>-0.001269148504355336</v>
      </c>
      <c r="J8637" t="n">
        <v>0.03042240492487487</v>
      </c>
      <c r="K8637" t="n">
        <v>0.06411982027089004</v>
      </c>
      <c r="L8637" t="n">
        <v>-0.002300951810752138</v>
      </c>
      <c r="M8637" t="n">
        <v>0.06395417071974838</v>
      </c>
      <c r="N8637" t="n">
        <v>0.06478359592559543</v>
      </c>
      <c r="O8637" t="n">
        <v>-0.00146520535089923</v>
      </c>
      <c r="P8637" t="n">
        <v>0.09958383034766821</v>
      </c>
      <c r="Q8637" t="n">
        <v>0.0825983629890536</v>
      </c>
      <c r="R8637" t="n">
        <v>-0.001167387589161918</v>
      </c>
    </row>
    <row r="8638">
      <c r="F8638" t="n">
        <v>0.09648809839084649</v>
      </c>
      <c r="G8638" t="n">
        <v>0.08633101448281133</v>
      </c>
      <c r="H8638" t="n">
        <v>-0.001269402131154767</v>
      </c>
      <c r="J8638" t="n">
        <v>0.03046334151605337</v>
      </c>
      <c r="K8638" t="n">
        <v>0.06412731791123977</v>
      </c>
      <c r="L8638" t="n">
        <v>-0.002301872651897011</v>
      </c>
      <c r="M8638" t="n">
        <v>0.06421179360764653</v>
      </c>
      <c r="N8638" t="n">
        <v>0.06479117118236878</v>
      </c>
      <c r="O8638" t="n">
        <v>-0.00146535176894169</v>
      </c>
      <c r="P8638" t="n">
        <v>0.09972626041490429</v>
      </c>
      <c r="Q8638" t="n">
        <v>0.08260802135703642</v>
      </c>
      <c r="R8638" t="n">
        <v>-0.001166571234204463</v>
      </c>
    </row>
    <row r="8639">
      <c r="F8639" t="n">
        <v>0.09657396688818112</v>
      </c>
      <c r="G8639" t="n">
        <v>0.08634110813585504</v>
      </c>
      <c r="H8639" t="n">
        <v>-0.00126902169095562</v>
      </c>
      <c r="J8639" t="n">
        <v>0.03048818921269099</v>
      </c>
      <c r="K8639" t="n">
        <v>0.06413481555158949</v>
      </c>
      <c r="L8639" t="n">
        <v>-0.00230210286218323</v>
      </c>
      <c r="M8639" t="n">
        <v>0.06419116447004394</v>
      </c>
      <c r="N8639" t="n">
        <v>0.06479874643914212</v>
      </c>
      <c r="O8639" t="n">
        <v>-0.001463594752432168</v>
      </c>
      <c r="P8639" t="n">
        <v>0.09951903330898509</v>
      </c>
      <c r="Q8639" t="n">
        <v>0.08261767972501922</v>
      </c>
      <c r="R8639" t="n">
        <v>-0.001166454612067683</v>
      </c>
    </row>
    <row r="8640">
      <c r="F8640" t="n">
        <v>0.09641025346302048</v>
      </c>
      <c r="G8640" t="n">
        <v>0.08635120178889873</v>
      </c>
      <c r="H8640" t="n">
        <v>-0.001268567243501367</v>
      </c>
      <c r="J8640" t="n">
        <v>0.03052912705820435</v>
      </c>
      <c r="K8640" t="n">
        <v>0.06414231319193923</v>
      </c>
      <c r="L8640" t="n">
        <v>-0.002300707165571774</v>
      </c>
      <c r="M8640" t="n">
        <v>0.06402070555283643</v>
      </c>
      <c r="N8640" t="n">
        <v>0.06480632169591545</v>
      </c>
      <c r="O8640" t="n">
        <v>-0.001464086596125701</v>
      </c>
      <c r="P8640" t="n">
        <v>0.1000111257199705</v>
      </c>
      <c r="Q8640" t="n">
        <v>0.08262733809300205</v>
      </c>
      <c r="R8640" t="n">
        <v>-0.001165777367557978</v>
      </c>
    </row>
    <row r="8641">
      <c r="F8641" t="n">
        <v>0.09646838948774883</v>
      </c>
      <c r="G8641" t="n">
        <v>0.08636129544194245</v>
      </c>
      <c r="H8641" t="n">
        <v>-0.001267806483535249</v>
      </c>
      <c r="J8641" t="n">
        <v>0.03041721175825665</v>
      </c>
      <c r="K8641" t="n">
        <v>0.06414981083228896</v>
      </c>
      <c r="L8641" t="n">
        <v>-0.002301627540475493</v>
      </c>
      <c r="M8641" t="n">
        <v>0.06402147955632703</v>
      </c>
      <c r="N8641" t="n">
        <v>0.06481389695268878</v>
      </c>
      <c r="O8641" t="n">
        <v>-0.001465404142307595</v>
      </c>
      <c r="P8641" t="n">
        <v>0.1000136953441889</v>
      </c>
      <c r="Q8641" t="n">
        <v>0.08263699646098487</v>
      </c>
      <c r="R8641" t="n">
        <v>-0.001167060107484269</v>
      </c>
    </row>
    <row r="8642">
      <c r="F8642" t="n">
        <v>0.09660972458722053</v>
      </c>
      <c r="G8642" t="n">
        <v>0.08637138909498615</v>
      </c>
      <c r="H8642" t="n">
        <v>-0.001267806483535249</v>
      </c>
      <c r="J8642" t="n">
        <v>0.03049032968748437</v>
      </c>
      <c r="K8642" t="n">
        <v>0.06415730847263869</v>
      </c>
      <c r="L8642" t="n">
        <v>-0.002301397446749563</v>
      </c>
      <c r="M8642" t="n">
        <v>0.06421489270414915</v>
      </c>
      <c r="N8642" t="n">
        <v>0.06482147220946213</v>
      </c>
      <c r="O8642" t="n">
        <v>-0.001464525778186332</v>
      </c>
      <c r="P8642" t="n">
        <v>0.09959666471946166</v>
      </c>
      <c r="Q8642" t="n">
        <v>0.08264665482896769</v>
      </c>
      <c r="R8642" t="n">
        <v>-0.001165777367557978</v>
      </c>
    </row>
    <row r="8643">
      <c r="F8643" t="n">
        <v>0.09659853157917941</v>
      </c>
      <c r="G8643" t="n">
        <v>0.08638148274802986</v>
      </c>
      <c r="H8643" t="n">
        <v>-0.001268947623484426</v>
      </c>
      <c r="J8643" t="n">
        <v>0.03045886282248778</v>
      </c>
      <c r="K8643" t="n">
        <v>0.06416480611298842</v>
      </c>
      <c r="L8643" t="n">
        <v>-0.002300000434614846</v>
      </c>
      <c r="M8643" t="n">
        <v>0.06413004933614572</v>
      </c>
      <c r="N8643" t="n">
        <v>0.06482904746623547</v>
      </c>
      <c r="O8643" t="n">
        <v>-0.001463354626024648</v>
      </c>
      <c r="P8643" t="n">
        <v>0.09956426368481835</v>
      </c>
      <c r="Q8643" t="n">
        <v>0.08265631319695051</v>
      </c>
      <c r="R8643" t="n">
        <v>-0.001167176720204841</v>
      </c>
    </row>
    <row r="8644">
      <c r="F8644" t="n">
        <v>0.09649026906674574</v>
      </c>
      <c r="G8644" t="n">
        <v>0.08639157640107356</v>
      </c>
      <c r="H8644" t="n">
        <v>-0.001268873920641433</v>
      </c>
      <c r="J8644" t="n">
        <v>0.03045153083148001</v>
      </c>
      <c r="K8644" t="n">
        <v>0.06417230375333814</v>
      </c>
      <c r="L8644" t="n">
        <v>-0.002302070228026658</v>
      </c>
      <c r="M8644" t="n">
        <v>0.06421644136571458</v>
      </c>
      <c r="N8644" t="n">
        <v>0.0648366227230088</v>
      </c>
      <c r="O8644" t="n">
        <v>-0.001464431952445491</v>
      </c>
      <c r="P8644" t="n">
        <v>0.0997766320171164</v>
      </c>
      <c r="Q8644" t="n">
        <v>0.08266597156493333</v>
      </c>
      <c r="R8644" t="n">
        <v>-0.001166382699229439</v>
      </c>
    </row>
    <row r="8645">
      <c r="F8645" t="n">
        <v>0.09649293826679448</v>
      </c>
      <c r="G8645" t="n">
        <v>0.08640167005411727</v>
      </c>
      <c r="H8645" t="n">
        <v>-0.001268113280864847</v>
      </c>
      <c r="J8645" t="n">
        <v>0.03047637958061451</v>
      </c>
      <c r="K8645" t="n">
        <v>0.06417980139368788</v>
      </c>
      <c r="L8645" t="n">
        <v>-0.002299770457569089</v>
      </c>
      <c r="M8645" t="n">
        <v>0.06400316949634904</v>
      </c>
      <c r="N8645" t="n">
        <v>0.06484419797978214</v>
      </c>
      <c r="O8645" t="n">
        <v>-0.001463260992363576</v>
      </c>
      <c r="P8645" t="n">
        <v>0.09981416594887044</v>
      </c>
      <c r="Q8645" t="n">
        <v>0.08267562993291615</v>
      </c>
      <c r="R8645" t="n">
        <v>-0.00116603288936263</v>
      </c>
    </row>
    <row r="8646">
      <c r="F8646" t="n">
        <v>0.09653720864316928</v>
      </c>
      <c r="G8646" t="n">
        <v>0.08641176370716097</v>
      </c>
      <c r="H8646" t="n">
        <v>-0.001267732960976554</v>
      </c>
      <c r="J8646" t="n">
        <v>0.03043686637718343</v>
      </c>
      <c r="K8646" t="n">
        <v>0.06418729903403761</v>
      </c>
      <c r="L8646" t="n">
        <v>-0.002300920342797874</v>
      </c>
      <c r="M8646" t="n">
        <v>0.06398253800957351</v>
      </c>
      <c r="N8646" t="n">
        <v>0.06485177323655548</v>
      </c>
      <c r="O8646" t="n">
        <v>-0.001463114622353336</v>
      </c>
      <c r="P8646" t="n">
        <v>0.09985170006205157</v>
      </c>
      <c r="Q8646" t="n">
        <v>0.08268528830089895</v>
      </c>
      <c r="R8646" t="n">
        <v>-0.001167198922251993</v>
      </c>
    </row>
    <row r="8647">
      <c r="F8647" t="n">
        <v>0.09653987666547825</v>
      </c>
      <c r="G8647" t="n">
        <v>0.08642185736020468</v>
      </c>
      <c r="H8647" t="n">
        <v>-0.001267732960976554</v>
      </c>
      <c r="J8647" t="n">
        <v>0.03044562464785977</v>
      </c>
      <c r="K8647" t="n">
        <v>0.06419479667438734</v>
      </c>
      <c r="L8647" t="n">
        <v>-0.002300690365752117</v>
      </c>
      <c r="M8647" t="n">
        <v>0.0641973584985662</v>
      </c>
      <c r="N8647" t="n">
        <v>0.06485934849332882</v>
      </c>
      <c r="O8647" t="n">
        <v>-0.001463846472404533</v>
      </c>
      <c r="P8647" t="n">
        <v>0.09988923435641389</v>
      </c>
      <c r="Q8647" t="n">
        <v>0.08269494666888177</v>
      </c>
      <c r="R8647" t="n">
        <v>-0.001165449872917949</v>
      </c>
    </row>
    <row r="8648">
      <c r="F8648" t="n">
        <v>0.09652867577593463</v>
      </c>
      <c r="G8648" t="n">
        <v>0.08643195101324838</v>
      </c>
      <c r="H8648" t="n">
        <v>-0.001268547074884344</v>
      </c>
      <c r="J8648" t="n">
        <v>0.03041415585474803</v>
      </c>
      <c r="K8648" t="n">
        <v>0.06420229431473708</v>
      </c>
      <c r="L8648" t="n">
        <v>-0.002298832317696586</v>
      </c>
      <c r="M8648" t="n">
        <v>0.06394127413017095</v>
      </c>
      <c r="N8648" t="n">
        <v>0.06486692375010217</v>
      </c>
      <c r="O8648" t="n">
        <v>-0.001463899161968022</v>
      </c>
      <c r="P8648" t="n">
        <v>0.09968199143770506</v>
      </c>
      <c r="Q8648" t="n">
        <v>0.0827046050368646</v>
      </c>
      <c r="R8648" t="n">
        <v>-0.00116698776234077</v>
      </c>
    </row>
    <row r="8649">
      <c r="F8649" t="n">
        <v>0.09662841886807289</v>
      </c>
      <c r="G8649" t="n">
        <v>0.08644204466629209</v>
      </c>
      <c r="H8649" t="n">
        <v>-0.001267152788531054</v>
      </c>
      <c r="J8649" t="n">
        <v>0.03052750564924007</v>
      </c>
      <c r="K8649" t="n">
        <v>0.06420979195508679</v>
      </c>
      <c r="L8649" t="n">
        <v>-0.002300441339416801</v>
      </c>
      <c r="M8649" t="n">
        <v>0.06415609571605371</v>
      </c>
      <c r="N8649" t="n">
        <v>0.0648744990068755</v>
      </c>
      <c r="O8649" t="n">
        <v>-0.001464923584054774</v>
      </c>
      <c r="P8649" t="n">
        <v>0.09961461893185503</v>
      </c>
      <c r="Q8649" t="n">
        <v>0.0827142634048474</v>
      </c>
      <c r="R8649" t="n">
        <v>-0.0011653554485559</v>
      </c>
    </row>
    <row r="8650">
      <c r="F8650" t="n">
        <v>0.09653400633418838</v>
      </c>
      <c r="G8650" t="n">
        <v>0.08645213831933579</v>
      </c>
      <c r="H8650" t="n">
        <v>-0.001266899281921365</v>
      </c>
      <c r="J8650" t="n">
        <v>0.03048799138800079</v>
      </c>
      <c r="K8650" t="n">
        <v>0.06421728959543653</v>
      </c>
      <c r="L8650" t="n">
        <v>-0.002299292038188076</v>
      </c>
      <c r="M8650" t="n">
        <v>0.06424248879396566</v>
      </c>
      <c r="N8650" t="n">
        <v>0.06488207426364885</v>
      </c>
      <c r="O8650" t="n">
        <v>-0.001464045507980415</v>
      </c>
      <c r="P8650" t="n">
        <v>0.09965215120421123</v>
      </c>
      <c r="Q8650" t="n">
        <v>0.08272392177283022</v>
      </c>
      <c r="R8650" t="n">
        <v>-0.001165821823923005</v>
      </c>
    </row>
    <row r="8651">
      <c r="F8651" t="n">
        <v>0.09659214500946769</v>
      </c>
      <c r="G8651" t="n">
        <v>0.0864622319723795</v>
      </c>
      <c r="H8651" t="n">
        <v>-0.001267533048445588</v>
      </c>
      <c r="J8651" t="n">
        <v>0.03044043074661201</v>
      </c>
      <c r="K8651" t="n">
        <v>0.06422478723578626</v>
      </c>
      <c r="L8651" t="n">
        <v>-0.002297453156222116</v>
      </c>
      <c r="M8651" t="n">
        <v>0.06420045197283455</v>
      </c>
      <c r="N8651" t="n">
        <v>0.06488964952042219</v>
      </c>
      <c r="O8651" t="n">
        <v>-0.001464630892029988</v>
      </c>
      <c r="P8651" t="n">
        <v>0.09961974572036503</v>
      </c>
      <c r="Q8651" t="n">
        <v>0.08273358014081304</v>
      </c>
      <c r="R8651" t="n">
        <v>-0.001166404793131888</v>
      </c>
    </row>
    <row r="8652">
      <c r="F8652" t="n">
        <v>0.0965948088733033</v>
      </c>
      <c r="G8652" t="n">
        <v>0.0864723256254232</v>
      </c>
      <c r="H8652" t="n">
        <v>-0.001268220671693908</v>
      </c>
      <c r="J8652" t="n">
        <v>0.03052964653422215</v>
      </c>
      <c r="K8652" t="n">
        <v>0.06423228487613598</v>
      </c>
      <c r="L8652" t="n">
        <v>-0.002299271206003929</v>
      </c>
      <c r="M8652" t="n">
        <v>0.06420122497331868</v>
      </c>
      <c r="N8652" t="n">
        <v>0.06489722477719552</v>
      </c>
      <c r="O8652" t="n">
        <v>-0.001464683485442735</v>
      </c>
      <c r="P8652" t="n">
        <v>0.09990206241379729</v>
      </c>
      <c r="Q8652" t="n">
        <v>0.08274323850879586</v>
      </c>
      <c r="R8652" t="n">
        <v>-0.00116689304937897</v>
      </c>
    </row>
    <row r="8653">
      <c r="F8653" t="n">
        <v>0.09650038697046087</v>
      </c>
      <c r="G8653" t="n">
        <v>0.08648241927846691</v>
      </c>
      <c r="H8653" t="n">
        <v>-0.001266953338155691</v>
      </c>
      <c r="J8653" t="n">
        <v>0.03044185638979431</v>
      </c>
      <c r="K8653" t="n">
        <v>0.06423978251648572</v>
      </c>
      <c r="L8653" t="n">
        <v>-0.00229858197602611</v>
      </c>
      <c r="M8653" t="n">
        <v>0.06420199782669261</v>
      </c>
      <c r="N8653" t="n">
        <v>0.06490480003396887</v>
      </c>
      <c r="O8653" t="n">
        <v>-0.001464683485442735</v>
      </c>
      <c r="P8653" t="n">
        <v>0.09969481014144088</v>
      </c>
      <c r="Q8653" t="n">
        <v>0.08275289687677867</v>
      </c>
      <c r="R8653" t="n">
        <v>-0.001166659880620976</v>
      </c>
    </row>
    <row r="8654">
      <c r="F8654" t="n">
        <v>0.0966278726582081</v>
      </c>
      <c r="G8654" t="n">
        <v>0.08649251293151061</v>
      </c>
      <c r="H8654" t="n">
        <v>-0.001267206804863334</v>
      </c>
      <c r="J8654" t="n">
        <v>0.03052302784980102</v>
      </c>
      <c r="K8654" t="n">
        <v>0.06424728015683545</v>
      </c>
      <c r="L8654" t="n">
        <v>-0.00229835223270017</v>
      </c>
      <c r="M8654" t="n">
        <v>0.06407433877293009</v>
      </c>
      <c r="N8654" t="n">
        <v>0.0649123752907422</v>
      </c>
      <c r="O8654" t="n">
        <v>-0.001464537163416217</v>
      </c>
      <c r="P8654" t="n">
        <v>0.09959246367273356</v>
      </c>
      <c r="Q8654" t="n">
        <v>0.08276255524476149</v>
      </c>
      <c r="R8654" t="n">
        <v>-0.001166543296241979</v>
      </c>
    </row>
    <row r="8655">
      <c r="F8655" t="n">
        <v>0.09657505493022278</v>
      </c>
      <c r="G8655" t="n">
        <v>0.08650260658455432</v>
      </c>
      <c r="H8655" t="n">
        <v>-0.001267261142681303</v>
      </c>
      <c r="J8655" t="n">
        <v>0.03051569540939376</v>
      </c>
      <c r="K8655" t="n">
        <v>0.06425477779718518</v>
      </c>
      <c r="L8655" t="n">
        <v>-0.002298122489374231</v>
      </c>
      <c r="M8655" t="n">
        <v>0.06422494846290575</v>
      </c>
      <c r="N8655" t="n">
        <v>0.06491995054751554</v>
      </c>
      <c r="O8655" t="n">
        <v>-0.001463366587204075</v>
      </c>
      <c r="P8655" t="n">
        <v>0.09969993529488552</v>
      </c>
      <c r="Q8655" t="n">
        <v>0.08277221361274431</v>
      </c>
      <c r="R8655" t="n">
        <v>-0.001166426711862983</v>
      </c>
    </row>
    <row r="8656">
      <c r="F8656" t="n">
        <v>0.09649449397777274</v>
      </c>
      <c r="G8656" t="n">
        <v>0.08651270023759802</v>
      </c>
      <c r="H8656" t="n">
        <v>-0.001267261142681303</v>
      </c>
      <c r="J8656" t="n">
        <v>0.03048422478530315</v>
      </c>
      <c r="K8656" t="n">
        <v>0.0642622754375349</v>
      </c>
      <c r="L8656" t="n">
        <v>-0.002296262863859256</v>
      </c>
      <c r="M8656" t="n">
        <v>0.06422572095250531</v>
      </c>
      <c r="N8656" t="n">
        <v>0.06492752580428887</v>
      </c>
      <c r="O8656" t="n">
        <v>-0.001463712014859159</v>
      </c>
      <c r="P8656" t="n">
        <v>0.09980740812136601</v>
      </c>
      <c r="Q8656" t="n">
        <v>0.08278187198072713</v>
      </c>
      <c r="R8656" t="n">
        <v>-0.001165166130511622</v>
      </c>
    </row>
    <row r="8657">
      <c r="F8657" t="n">
        <v>0.09648328042473822</v>
      </c>
      <c r="G8657" t="n">
        <v>0.08652279389064173</v>
      </c>
      <c r="H8657" t="n">
        <v>-0.00126650086202376</v>
      </c>
      <c r="J8657" t="n">
        <v>0.03044470749583462</v>
      </c>
      <c r="K8657" t="n">
        <v>0.06426977307788463</v>
      </c>
      <c r="L8657" t="n">
        <v>-0.002298099874150343</v>
      </c>
      <c r="M8657" t="n">
        <v>0.06424789882013568</v>
      </c>
      <c r="N8657" t="n">
        <v>0.06493510106106222</v>
      </c>
      <c r="O8657" t="n">
        <v>-0.00146312682264932</v>
      </c>
      <c r="P8657" t="n">
        <v>0.09963511810443582</v>
      </c>
      <c r="Q8657" t="n">
        <v>0.08279153034870994</v>
      </c>
      <c r="R8657" t="n">
        <v>-0.001165282705412124</v>
      </c>
    </row>
    <row r="8658">
      <c r="F8658" t="n">
        <v>0.0965552888391801</v>
      </c>
      <c r="G8658" t="n">
        <v>0.08653288754368543</v>
      </c>
      <c r="H8658" t="n">
        <v>-0.001267641283010074</v>
      </c>
      <c r="J8658" t="n">
        <v>0.03043737408338709</v>
      </c>
      <c r="K8658" t="n">
        <v>0.06427727071823437</v>
      </c>
      <c r="L8658" t="n">
        <v>-0.002297410995291185</v>
      </c>
      <c r="M8658" t="n">
        <v>0.06405602067458985</v>
      </c>
      <c r="N8658" t="n">
        <v>0.06494267631783555</v>
      </c>
      <c r="O8658" t="n">
        <v>-0.001462687928491941</v>
      </c>
      <c r="P8658" t="n">
        <v>0.0997775620511584</v>
      </c>
      <c r="Q8658" t="n">
        <v>0.08280118871669276</v>
      </c>
      <c r="R8658" t="n">
        <v>-0.001165399280312625</v>
      </c>
    </row>
    <row r="8659">
      <c r="F8659" t="n">
        <v>0.09664116976045653</v>
      </c>
      <c r="G8659" t="n">
        <v>0.08654298119672914</v>
      </c>
      <c r="H8659" t="n">
        <v>-0.001266754288909608</v>
      </c>
      <c r="J8659" t="n">
        <v>0.03050245651610106</v>
      </c>
      <c r="K8659" t="n">
        <v>0.0642847683585841</v>
      </c>
      <c r="L8659" t="n">
        <v>-0.00229603323757287</v>
      </c>
      <c r="M8659" t="n">
        <v>0.06418522618185576</v>
      </c>
      <c r="N8659" t="n">
        <v>0.06495025157460889</v>
      </c>
      <c r="O8659" t="n">
        <v>-0.001462687928491941</v>
      </c>
      <c r="P8659" t="n">
        <v>0.1000249207678339</v>
      </c>
      <c r="Q8659" t="n">
        <v>0.08281084708467558</v>
      </c>
      <c r="R8659" t="n">
        <v>-0.001165515855213126</v>
      </c>
    </row>
    <row r="8660">
      <c r="F8660" t="n">
        <v>0.09651898616829277</v>
      </c>
      <c r="G8660" t="n">
        <v>0.08655307484977284</v>
      </c>
      <c r="H8660" t="n">
        <v>-0.001267569188316606</v>
      </c>
      <c r="J8660" t="n">
        <v>0.03047098454832123</v>
      </c>
      <c r="K8660" t="n">
        <v>0.06429226599893383</v>
      </c>
      <c r="L8660" t="n">
        <v>-0.002297386362564118</v>
      </c>
      <c r="M8660" t="n">
        <v>0.06395053461032071</v>
      </c>
      <c r="N8660" t="n">
        <v>0.06495782683138222</v>
      </c>
      <c r="O8660" t="n">
        <v>-0.001463472271101499</v>
      </c>
      <c r="P8660" t="n">
        <v>0.09957285725118403</v>
      </c>
      <c r="Q8660" t="n">
        <v>0.0828205054526584</v>
      </c>
      <c r="R8660" t="n">
        <v>-0.001165420931132634</v>
      </c>
    </row>
    <row r="8661">
      <c r="F8661" t="n">
        <v>0.09648002507379491</v>
      </c>
      <c r="G8661" t="n">
        <v>0.08656316850281655</v>
      </c>
      <c r="H8661" t="n">
        <v>-0.00126744249474456</v>
      </c>
      <c r="J8661" t="n">
        <v>0.03047974382063216</v>
      </c>
      <c r="K8661" t="n">
        <v>0.06429976363928355</v>
      </c>
      <c r="L8661" t="n">
        <v>-0.002295779798674213</v>
      </c>
      <c r="M8661" t="n">
        <v>0.06395130536366059</v>
      </c>
      <c r="N8661" t="n">
        <v>0.06496540208815557</v>
      </c>
      <c r="O8661" t="n">
        <v>-0.001462740900651174</v>
      </c>
      <c r="P8661" t="n">
        <v>0.09978524581865839</v>
      </c>
      <c r="Q8661" t="n">
        <v>0.08283016382064121</v>
      </c>
      <c r="R8661" t="n">
        <v>-0.001165537496538828</v>
      </c>
    </row>
    <row r="8662">
      <c r="F8662" t="n">
        <v>0.09664913604887157</v>
      </c>
      <c r="G8662" t="n">
        <v>0.08657326215586025</v>
      </c>
      <c r="H8662" t="n">
        <v>-0.001267062414028423</v>
      </c>
      <c r="J8662" t="n">
        <v>0.03046436391113092</v>
      </c>
      <c r="K8662" t="n">
        <v>0.06430726127963328</v>
      </c>
      <c r="L8662" t="n">
        <v>-0.002295091271292825</v>
      </c>
      <c r="M8662" t="n">
        <v>0.06427316462890456</v>
      </c>
      <c r="N8662" t="n">
        <v>0.06497297734492891</v>
      </c>
      <c r="O8662" t="n">
        <v>-0.001462009530200848</v>
      </c>
      <c r="P8662" t="n">
        <v>0.09989272176561098</v>
      </c>
      <c r="Q8662" t="n">
        <v>0.08283982218862403</v>
      </c>
      <c r="R8662" t="n">
        <v>-0.001166236888975995</v>
      </c>
    </row>
    <row r="8663">
      <c r="F8663" t="n">
        <v>0.09648532656996878</v>
      </c>
      <c r="G8663" t="n">
        <v>0.08658335580890396</v>
      </c>
      <c r="H8663" t="n">
        <v>-0.001266428946168195</v>
      </c>
      <c r="J8663" t="n">
        <v>0.03042484417826459</v>
      </c>
      <c r="K8663" t="n">
        <v>0.06431475891998302</v>
      </c>
      <c r="L8663" t="n">
        <v>-0.002295091271292825</v>
      </c>
      <c r="M8663" t="n">
        <v>0.0640812823570806</v>
      </c>
      <c r="N8663" t="n">
        <v>0.06498055260170225</v>
      </c>
      <c r="O8663" t="n">
        <v>-0.001463472271101499</v>
      </c>
      <c r="P8663" t="n">
        <v>0.09954556236495021</v>
      </c>
      <c r="Q8663" t="n">
        <v>0.08284948055660685</v>
      </c>
      <c r="R8663" t="n">
        <v>-0.001165537496538828</v>
      </c>
    </row>
    <row r="8664">
      <c r="F8664" t="n">
        <v>0.09659895321219722</v>
      </c>
      <c r="G8664" t="n">
        <v>0.08659344946194766</v>
      </c>
      <c r="H8664" t="n">
        <v>-0.001266610737077191</v>
      </c>
      <c r="J8664" t="n">
        <v>0.03053016213847211</v>
      </c>
      <c r="K8664" t="n">
        <v>0.06432225656033275</v>
      </c>
      <c r="L8664" t="n">
        <v>-0.00229552422508808</v>
      </c>
      <c r="M8664" t="n">
        <v>0.06406064706917497</v>
      </c>
      <c r="N8664" t="n">
        <v>0.06498812785847559</v>
      </c>
      <c r="O8664" t="n">
        <v>-0.001462793892081279</v>
      </c>
      <c r="P8664" t="n">
        <v>0.09975795428229201</v>
      </c>
      <c r="Q8664" t="n">
        <v>0.08285913892458967</v>
      </c>
      <c r="R8664" t="n">
        <v>-0.00116672451876233</v>
      </c>
    </row>
    <row r="8665">
      <c r="F8665" t="n">
        <v>0.09650449650738463</v>
      </c>
      <c r="G8665" t="n">
        <v>0.08660354311499137</v>
      </c>
      <c r="H8665" t="n">
        <v>-0.001267370779523682</v>
      </c>
      <c r="J8665" t="n">
        <v>0.0304504089813824</v>
      </c>
      <c r="K8665" t="n">
        <v>0.06432975420068247</v>
      </c>
      <c r="L8665" t="n">
        <v>-0.00229323030660593</v>
      </c>
      <c r="M8665" t="n">
        <v>0.0641470421896855</v>
      </c>
      <c r="N8665" t="n">
        <v>0.06499570311524894</v>
      </c>
      <c r="O8665" t="n">
        <v>-0.001463963893194722</v>
      </c>
      <c r="P8665" t="n">
        <v>0.09972554105761311</v>
      </c>
      <c r="Q8665" t="n">
        <v>0.08286879729257247</v>
      </c>
      <c r="R8665" t="n">
        <v>-0.001165442403906548</v>
      </c>
    </row>
    <row r="8666">
      <c r="F8666" t="n">
        <v>0.09665974376342573</v>
      </c>
      <c r="G8666" t="n">
        <v>0.08661363676803507</v>
      </c>
      <c r="H8666" t="n">
        <v>-0.001267624127005845</v>
      </c>
      <c r="J8666" t="n">
        <v>0.03044307487700346</v>
      </c>
      <c r="K8666" t="n">
        <v>0.06433725184103221</v>
      </c>
      <c r="L8666" t="n">
        <v>-0.002295294833239865</v>
      </c>
      <c r="M8666" t="n">
        <v>0.06395515693587472</v>
      </c>
      <c r="N8666" t="n">
        <v>0.06500327837202227</v>
      </c>
      <c r="O8666" t="n">
        <v>-0.00146323264249882</v>
      </c>
      <c r="P8666" t="n">
        <v>0.09972809979665065</v>
      </c>
      <c r="Q8666" t="n">
        <v>0.08287845566055529</v>
      </c>
      <c r="R8666" t="n">
        <v>-0.001165558959802528</v>
      </c>
    </row>
    <row r="8667">
      <c r="F8667" t="n">
        <v>0.09662077428145738</v>
      </c>
      <c r="G8667" t="n">
        <v>0.08662373042107878</v>
      </c>
      <c r="H8667" t="n">
        <v>-0.001266610737077191</v>
      </c>
      <c r="J8667" t="n">
        <v>0.03042769382198172</v>
      </c>
      <c r="K8667" t="n">
        <v>0.06434474948138193</v>
      </c>
      <c r="L8667" t="n">
        <v>-0.002296212400632725</v>
      </c>
      <c r="M8667" t="n">
        <v>0.06395592681185053</v>
      </c>
      <c r="N8667" t="n">
        <v>0.06501085362879561</v>
      </c>
      <c r="O8667" t="n">
        <v>-0.001463525142777181</v>
      </c>
      <c r="P8667" t="n">
        <v>0.09959076593777927</v>
      </c>
      <c r="Q8667" t="n">
        <v>0.08288811402853813</v>
      </c>
      <c r="R8667" t="n">
        <v>-0.001166258295178409</v>
      </c>
    </row>
    <row r="8668">
      <c r="F8668" t="n">
        <v>0.09655405574206158</v>
      </c>
      <c r="G8668" t="n">
        <v>0.08663382407412248</v>
      </c>
      <c r="H8668" t="n">
        <v>-0.001266032883471475</v>
      </c>
      <c r="J8668" t="n">
        <v>0.03054910915540655</v>
      </c>
      <c r="K8668" t="n">
        <v>0.06435224712173167</v>
      </c>
      <c r="L8668" t="n">
        <v>-0.002292515222436267</v>
      </c>
      <c r="M8668" t="n">
        <v>0.0641065411516982</v>
      </c>
      <c r="N8668" t="n">
        <v>0.06501842888556894</v>
      </c>
      <c r="O8668" t="n">
        <v>-0.001463431806111729</v>
      </c>
      <c r="P8668" t="n">
        <v>0.09983813623557514</v>
      </c>
      <c r="Q8668" t="n">
        <v>0.08289777239652094</v>
      </c>
      <c r="R8668" t="n">
        <v>-0.001165230604888968</v>
      </c>
    </row>
    <row r="8669">
      <c r="F8669" t="n">
        <v>0.09663994202946521</v>
      </c>
      <c r="G8669" t="n">
        <v>0.08664391772716619</v>
      </c>
      <c r="H8669" t="n">
        <v>-0.001267806038770455</v>
      </c>
      <c r="J8669" t="n">
        <v>0.03050958790515781</v>
      </c>
      <c r="K8669" t="n">
        <v>0.06435974476208139</v>
      </c>
      <c r="L8669" t="n">
        <v>-0.002292515222436267</v>
      </c>
      <c r="M8669" t="n">
        <v>0.06404309192517654</v>
      </c>
      <c r="N8669" t="n">
        <v>0.06502600414234229</v>
      </c>
      <c r="O8669" t="n">
        <v>-0.001462115770314866</v>
      </c>
      <c r="P8669" t="n">
        <v>0.09980572116020786</v>
      </c>
      <c r="Q8669" t="n">
        <v>0.08290743076450376</v>
      </c>
      <c r="R8669" t="n">
        <v>-0.001166046429477308</v>
      </c>
    </row>
    <row r="8670">
      <c r="F8670" t="n">
        <v>0.09662871415097285</v>
      </c>
      <c r="G8670" t="n">
        <v>0.08665401138020989</v>
      </c>
      <c r="H8670" t="n">
        <v>-0.001267046115070892</v>
      </c>
      <c r="J8670" t="n">
        <v>0.03051030095977031</v>
      </c>
      <c r="K8670" t="n">
        <v>0.06436724240243112</v>
      </c>
      <c r="L8670" t="n">
        <v>-0.002291827399087202</v>
      </c>
      <c r="M8670" t="n">
        <v>0.06410808125168821</v>
      </c>
      <c r="N8670" t="n">
        <v>0.06503357939911562</v>
      </c>
      <c r="O8670" t="n">
        <v>-0.001461969544115215</v>
      </c>
      <c r="P8670" t="n">
        <v>0.09973833140505195</v>
      </c>
      <c r="Q8670" t="n">
        <v>0.08291708913248658</v>
      </c>
      <c r="R8670" t="n">
        <v>-0.001165929883107545</v>
      </c>
    </row>
    <row r="8671">
      <c r="F8671" t="n">
        <v>0.09661748473900542</v>
      </c>
      <c r="G8671" t="n">
        <v>0.0866641050332536</v>
      </c>
      <c r="H8671" t="n">
        <v>-0.001266792807171038</v>
      </c>
      <c r="J8671" t="n">
        <v>0.03047882568751935</v>
      </c>
      <c r="K8671" t="n">
        <v>0.06437474004278086</v>
      </c>
      <c r="L8671" t="n">
        <v>-0.002290881845157639</v>
      </c>
      <c r="M8671" t="n">
        <v>0.06417307089411978</v>
      </c>
      <c r="N8671" t="n">
        <v>0.06504115465588896</v>
      </c>
      <c r="O8671" t="n">
        <v>-0.001462846901313123</v>
      </c>
      <c r="P8671" t="n">
        <v>0.09956601802524828</v>
      </c>
      <c r="Q8671" t="n">
        <v>0.0829267475004694</v>
      </c>
      <c r="R8671" t="n">
        <v>-0.001165580243998257</v>
      </c>
    </row>
    <row r="8672">
      <c r="F8672" t="n">
        <v>0.09667562524707554</v>
      </c>
      <c r="G8672" t="n">
        <v>0.0866741986862973</v>
      </c>
      <c r="H8672" t="n">
        <v>-0.001266848521556137</v>
      </c>
      <c r="J8672" t="n">
        <v>0.0305117270227131</v>
      </c>
      <c r="K8672" t="n">
        <v>0.06438223768313059</v>
      </c>
      <c r="L8672" t="n">
        <v>-0.002293173414473591</v>
      </c>
      <c r="M8672" t="n">
        <v>0.06398118068351363</v>
      </c>
      <c r="N8672" t="n">
        <v>0.06504872991266231</v>
      </c>
      <c r="O8672" t="n">
        <v>-0.001461730308705743</v>
      </c>
      <c r="P8672" t="n">
        <v>0.09967349650951368</v>
      </c>
      <c r="Q8672" t="n">
        <v>0.0829364058684522</v>
      </c>
      <c r="R8672" t="n">
        <v>-0.001165717884947109</v>
      </c>
    </row>
    <row r="8673">
      <c r="F8673" t="n">
        <v>0.09655339764867282</v>
      </c>
      <c r="G8673" t="n">
        <v>0.08668429233934101</v>
      </c>
      <c r="H8673" t="n">
        <v>-0.001266975155754613</v>
      </c>
      <c r="J8673" t="n">
        <v>0.03049634559021079</v>
      </c>
      <c r="K8673" t="n">
        <v>0.06438973532348032</v>
      </c>
      <c r="L8673" t="n">
        <v>-0.002293173414473591</v>
      </c>
      <c r="M8673" t="n">
        <v>0.064153203822709</v>
      </c>
      <c r="N8673" t="n">
        <v>0.06505630516943564</v>
      </c>
      <c r="O8673" t="n">
        <v>-0.001462899926876341</v>
      </c>
      <c r="P8673" t="n">
        <v>0.09985092539259433</v>
      </c>
      <c r="Q8673" t="n">
        <v>0.08294606423643502</v>
      </c>
      <c r="R8673" t="n">
        <v>-0.001165484811292216</v>
      </c>
    </row>
    <row r="8674">
      <c r="F8674" t="n">
        <v>0.09655603766119011</v>
      </c>
      <c r="G8674" t="n">
        <v>0.08669438599238471</v>
      </c>
      <c r="H8674" t="n">
        <v>-0.001267228424151566</v>
      </c>
      <c r="J8674" t="n">
        <v>0.03048096385716415</v>
      </c>
      <c r="K8674" t="n">
        <v>0.06439723296383004</v>
      </c>
      <c r="L8674" t="n">
        <v>-0.002292027629815614</v>
      </c>
      <c r="M8674" t="n">
        <v>0.06406834603179151</v>
      </c>
      <c r="N8674" t="n">
        <v>0.06506388042620898</v>
      </c>
      <c r="O8674" t="n">
        <v>-0.001463338533690316</v>
      </c>
      <c r="P8674" t="n">
        <v>0.09974855765002666</v>
      </c>
      <c r="Q8674" t="n">
        <v>0.08295572260441784</v>
      </c>
      <c r="R8674" t="n">
        <v>-0.001165484811292216</v>
      </c>
    </row>
    <row r="8675">
      <c r="F8675" t="n">
        <v>0.09662805208135153</v>
      </c>
      <c r="G8675" t="n">
        <v>0.08670447964542842</v>
      </c>
      <c r="H8675" t="n">
        <v>-0.001266144866238538</v>
      </c>
      <c r="J8675" t="n">
        <v>0.03052996072690821</v>
      </c>
      <c r="K8675" t="n">
        <v>0.06440473060417977</v>
      </c>
      <c r="L8675" t="n">
        <v>-0.002291111002089234</v>
      </c>
      <c r="M8675" t="n">
        <v>0.06400489439139792</v>
      </c>
      <c r="N8675" t="n">
        <v>0.06507145568298231</v>
      </c>
      <c r="O8675" t="n">
        <v>-0.001463484735961641</v>
      </c>
      <c r="P8675" t="n">
        <v>0.09978608848347403</v>
      </c>
      <c r="Q8675" t="n">
        <v>0.08296538097240065</v>
      </c>
      <c r="R8675" t="n">
        <v>-0.001166184032256895</v>
      </c>
    </row>
    <row r="8676">
      <c r="F8676" t="n">
        <v>0.09664456674584365</v>
      </c>
      <c r="G8676" t="n">
        <v>0.08671457329847213</v>
      </c>
      <c r="H8676" t="n">
        <v>-0.001267411011104776</v>
      </c>
      <c r="J8676" t="n">
        <v>0.0305548161337109</v>
      </c>
      <c r="K8676" t="n">
        <v>0.06441222824452951</v>
      </c>
      <c r="L8676" t="n">
        <v>-0.002290851018391392</v>
      </c>
      <c r="M8676" t="n">
        <v>0.06419832600493083</v>
      </c>
      <c r="N8676" t="n">
        <v>0.06507903093975566</v>
      </c>
      <c r="O8676" t="n">
        <v>-0.001463245324007431</v>
      </c>
      <c r="P8676" t="n">
        <v>0.09996352095955563</v>
      </c>
      <c r="Q8676" t="n">
        <v>0.08297503934038347</v>
      </c>
      <c r="R8676" t="n">
        <v>-0.001165272689353205</v>
      </c>
    </row>
    <row r="8677">
      <c r="F8677" t="n">
        <v>0.09671658337103817</v>
      </c>
      <c r="G8677" t="n">
        <v>0.08672466695151583</v>
      </c>
      <c r="H8677" t="n">
        <v>-0.001266271480725162</v>
      </c>
      <c r="J8677" t="n">
        <v>0.03043481685461723</v>
      </c>
      <c r="K8677" t="n">
        <v>0.06441972588487924</v>
      </c>
      <c r="L8677" t="n">
        <v>-0.002292683332743234</v>
      </c>
      <c r="M8677" t="n">
        <v>0.06398502461635336</v>
      </c>
      <c r="N8677" t="n">
        <v>0.06508660619652899</v>
      </c>
      <c r="O8677" t="n">
        <v>-0.001461491183758871</v>
      </c>
      <c r="P8677" t="n">
        <v>0.09982617505313346</v>
      </c>
      <c r="Q8677" t="n">
        <v>0.08298469770836629</v>
      </c>
      <c r="R8677" t="n">
        <v>-0.001165971852966817</v>
      </c>
    </row>
    <row r="8678">
      <c r="F8678" t="n">
        <v>0.0967192222532697</v>
      </c>
      <c r="G8678" t="n">
        <v>0.08673476060455954</v>
      </c>
      <c r="H8678" t="n">
        <v>-0.001265765022778666</v>
      </c>
      <c r="J8678" t="n">
        <v>0.03053209999299097</v>
      </c>
      <c r="K8678" t="n">
        <v>0.06442722352522896</v>
      </c>
      <c r="L8678" t="n">
        <v>-0.002292683332743234</v>
      </c>
      <c r="M8678" t="n">
        <v>0.06417845724581928</v>
      </c>
      <c r="N8678" t="n">
        <v>0.06509418145330233</v>
      </c>
      <c r="O8678" t="n">
        <v>-0.001462660610591244</v>
      </c>
      <c r="P8678" t="n">
        <v>0.09989868203361263</v>
      </c>
      <c r="Q8678" t="n">
        <v>0.08299435607634911</v>
      </c>
      <c r="R8678" t="n">
        <v>-0.001164690053008529</v>
      </c>
    </row>
    <row r="8679">
      <c r="F8679" t="n">
        <v>0.09652759419959814</v>
      </c>
      <c r="G8679" t="n">
        <v>0.08674485425760324</v>
      </c>
      <c r="H8679" t="n">
        <v>-0.001266904553158281</v>
      </c>
      <c r="J8679" t="n">
        <v>0.03048452716278782</v>
      </c>
      <c r="K8679" t="n">
        <v>0.06443472116557869</v>
      </c>
      <c r="L8679" t="n">
        <v>-0.002291538136273333</v>
      </c>
      <c r="M8679" t="n">
        <v>0.06424344779922761</v>
      </c>
      <c r="N8679" t="n">
        <v>0.06510175671007568</v>
      </c>
      <c r="O8679" t="n">
        <v>-0.001462368253883151</v>
      </c>
      <c r="P8679" t="n">
        <v>0.09979630903294018</v>
      </c>
      <c r="Q8679" t="n">
        <v>0.08300401444433192</v>
      </c>
      <c r="R8679" t="n">
        <v>-0.001164690053008529</v>
      </c>
    </row>
    <row r="8680">
      <c r="F8680" t="n">
        <v>0.09655798017482087</v>
      </c>
      <c r="G8680" t="n">
        <v>0.08675494791064695</v>
      </c>
      <c r="H8680" t="n">
        <v>-0.001265694953018691</v>
      </c>
      <c r="J8680" t="n">
        <v>0.03044500118110549</v>
      </c>
      <c r="K8680" t="n">
        <v>0.06444221880592842</v>
      </c>
      <c r="L8680" t="n">
        <v>-0.002290817819650655</v>
      </c>
      <c r="M8680" t="n">
        <v>0.06413718030150431</v>
      </c>
      <c r="N8680" t="n">
        <v>0.06510933196684902</v>
      </c>
      <c r="O8680" t="n">
        <v>-0.00146081370439434</v>
      </c>
      <c r="P8680" t="n">
        <v>0.09965895777448247</v>
      </c>
      <c r="Q8680" t="n">
        <v>0.08301367281231474</v>
      </c>
      <c r="R8680" t="n">
        <v>-0.001164943905947381</v>
      </c>
    </row>
    <row r="8681">
      <c r="F8681" t="n">
        <v>0.09654673620040913</v>
      </c>
      <c r="G8681" t="n">
        <v>0.08676504156369065</v>
      </c>
      <c r="H8681" t="n">
        <v>-0.001265821547832956</v>
      </c>
      <c r="J8681" t="n">
        <v>0.03046985679491676</v>
      </c>
      <c r="K8681" t="n">
        <v>0.06444971644627816</v>
      </c>
      <c r="L8681" t="n">
        <v>-0.002289673211966209</v>
      </c>
      <c r="M8681" t="n">
        <v>0.06411654138081102</v>
      </c>
      <c r="N8681" t="n">
        <v>0.06511690722362236</v>
      </c>
      <c r="O8681" t="n">
        <v>-0.001461836785527982</v>
      </c>
      <c r="P8681" t="n">
        <v>0.1000462537973165</v>
      </c>
      <c r="Q8681" t="n">
        <v>0.08302333118029756</v>
      </c>
      <c r="R8681" t="n">
        <v>-0.001164710870559114</v>
      </c>
    </row>
    <row r="8682">
      <c r="F8682" t="n">
        <v>0.09670201381886886</v>
      </c>
      <c r="G8682" t="n">
        <v>0.08677513521673436</v>
      </c>
      <c r="H8682" t="n">
        <v>-0.001265821547832956</v>
      </c>
      <c r="J8682" t="n">
        <v>0.03051885640570144</v>
      </c>
      <c r="K8682" t="n">
        <v>0.06445721408662788</v>
      </c>
      <c r="L8682" t="n">
        <v>-0.002290359976576877</v>
      </c>
      <c r="M8682" t="n">
        <v>0.06424575430753221</v>
      </c>
      <c r="N8682" t="n">
        <v>0.06512448248039569</v>
      </c>
      <c r="O8682" t="n">
        <v>-0.001461836785527982</v>
      </c>
      <c r="P8682" t="n">
        <v>0.09959410951520586</v>
      </c>
      <c r="Q8682" t="n">
        <v>0.08303298954828038</v>
      </c>
      <c r="R8682" t="n">
        <v>-0.001165293459029782</v>
      </c>
    </row>
    <row r="8683">
      <c r="F8683" t="n">
        <v>0.09657975240188885</v>
      </c>
      <c r="G8683" t="n">
        <v>0.08678522886977806</v>
      </c>
      <c r="H8683" t="n">
        <v>-0.001265878388116695</v>
      </c>
      <c r="J8683" t="n">
        <v>0.03055176098987189</v>
      </c>
      <c r="K8683" t="n">
        <v>0.06446471172697761</v>
      </c>
      <c r="L8683" t="n">
        <v>-0.002288951818314346</v>
      </c>
      <c r="M8683" t="n">
        <v>0.06398963253782106</v>
      </c>
      <c r="N8683" t="n">
        <v>0.06513205773716903</v>
      </c>
      <c r="O8683" t="n">
        <v>-0.001462567557766299</v>
      </c>
      <c r="P8683" t="n">
        <v>0.09959666126913064</v>
      </c>
      <c r="Q8683" t="n">
        <v>0.08304264791626319</v>
      </c>
      <c r="R8683" t="n">
        <v>-0.001165176941335648</v>
      </c>
    </row>
    <row r="8684">
      <c r="F8684" t="n">
        <v>0.09656850486667837</v>
      </c>
      <c r="G8684" t="n">
        <v>0.08679532252282178</v>
      </c>
      <c r="H8684" t="n">
        <v>-0.001265751812935402</v>
      </c>
      <c r="J8684" t="n">
        <v>0.03047199406939993</v>
      </c>
      <c r="K8684" t="n">
        <v>0.06447220936732734</v>
      </c>
      <c r="L8684" t="n">
        <v>-0.00228780780001251</v>
      </c>
      <c r="M8684" t="n">
        <v>0.06429010645932043</v>
      </c>
      <c r="N8684" t="n">
        <v>0.06513963299394238</v>
      </c>
      <c r="O8684" t="n">
        <v>-0.001461305520207889</v>
      </c>
      <c r="P8684" t="n">
        <v>0.100053919015763</v>
      </c>
      <c r="Q8684" t="n">
        <v>0.08305230628424601</v>
      </c>
      <c r="R8684" t="n">
        <v>-0.001164964521351003</v>
      </c>
    </row>
    <row r="8685">
      <c r="F8685" t="n">
        <v>0.09652950035966298</v>
      </c>
      <c r="G8685" t="n">
        <v>0.08680541617586547</v>
      </c>
      <c r="H8685" t="n">
        <v>-0.001265751812935402</v>
      </c>
      <c r="J8685" t="n">
        <v>0.03055318721732177</v>
      </c>
      <c r="K8685" t="n">
        <v>0.06447970700767706</v>
      </c>
      <c r="L8685" t="n">
        <v>-0.00228780780001251</v>
      </c>
      <c r="M8685" t="n">
        <v>0.06429087486793422</v>
      </c>
      <c r="N8685" t="n">
        <v>0.06514720825071571</v>
      </c>
      <c r="O8685" t="n">
        <v>-0.001461743911863951</v>
      </c>
      <c r="P8685" t="n">
        <v>0.1000564734137061</v>
      </c>
      <c r="Q8685" t="n">
        <v>0.08306196465222883</v>
      </c>
      <c r="R8685" t="n">
        <v>-0.001165663569968676</v>
      </c>
    </row>
    <row r="8686">
      <c r="F8686" t="n">
        <v>0.09655988315932285</v>
      </c>
      <c r="G8686" t="n">
        <v>0.08681550982890918</v>
      </c>
      <c r="H8686" t="n">
        <v>-0.001265372087391521</v>
      </c>
      <c r="J8686" t="n">
        <v>0.03049756328050227</v>
      </c>
      <c r="K8686" t="n">
        <v>0.06448720464802681</v>
      </c>
      <c r="L8686" t="n">
        <v>-0.002289180621974714</v>
      </c>
      <c r="M8686" t="n">
        <v>0.06427023537486731</v>
      </c>
      <c r="N8686" t="n">
        <v>0.06515478350748904</v>
      </c>
      <c r="O8686" t="n">
        <v>-0.001460867128551826</v>
      </c>
      <c r="P8686" t="n">
        <v>0.1000590274739687</v>
      </c>
      <c r="Q8686" t="n">
        <v>0.08307162302021165</v>
      </c>
      <c r="R8686" t="n">
        <v>-0.001165314045659839</v>
      </c>
    </row>
    <row r="8687">
      <c r="F8687" t="n">
        <v>0.09663190072246178</v>
      </c>
      <c r="G8687" t="n">
        <v>0.0868256034819529</v>
      </c>
      <c r="H8687" t="n">
        <v>-0.001266637839204457</v>
      </c>
      <c r="J8687" t="n">
        <v>0.03052242050989644</v>
      </c>
      <c r="K8687" t="n">
        <v>0.06449470228837653</v>
      </c>
      <c r="L8687" t="n">
        <v>-0.002288951818314346</v>
      </c>
      <c r="M8687" t="n">
        <v>0.06422818774997593</v>
      </c>
      <c r="N8687" t="n">
        <v>0.06516235876426239</v>
      </c>
      <c r="O8687" t="n">
        <v>-0.001462474564624055</v>
      </c>
      <c r="P8687" t="n">
        <v>0.1000965593719835</v>
      </c>
      <c r="Q8687" t="n">
        <v>0.08308128138819446</v>
      </c>
      <c r="R8687" t="n">
        <v>-0.001165430553762785</v>
      </c>
    </row>
    <row r="8688">
      <c r="F8688" t="n">
        <v>0.09670391989722807</v>
      </c>
      <c r="G8688" t="n">
        <v>0.08683569713499659</v>
      </c>
      <c r="H8688" t="n">
        <v>-0.001265302764874992</v>
      </c>
      <c r="J8688" t="n">
        <v>0.03056337472929596</v>
      </c>
      <c r="K8688" t="n">
        <v>0.06450219992872626</v>
      </c>
      <c r="L8688" t="n">
        <v>-0.002286170587604843</v>
      </c>
      <c r="M8688" t="n">
        <v>0.0640362843031293</v>
      </c>
      <c r="N8688" t="n">
        <v>0.06516993402103573</v>
      </c>
      <c r="O8688" t="n">
        <v>-0.001460920562988119</v>
      </c>
      <c r="P8688" t="n">
        <v>0.09967937184301773</v>
      </c>
      <c r="Q8688" t="n">
        <v>0.08309093975617728</v>
      </c>
      <c r="R8688" t="n">
        <v>-0.001165683943721605</v>
      </c>
    </row>
    <row r="8689">
      <c r="F8689" t="n">
        <v>0.09654000163869714</v>
      </c>
      <c r="G8689" t="n">
        <v>0.08684579078804029</v>
      </c>
      <c r="H8689" t="n">
        <v>-0.001266441765163437</v>
      </c>
      <c r="J8689" t="n">
        <v>0.03051579768059351</v>
      </c>
      <c r="K8689" t="n">
        <v>0.064509697569076</v>
      </c>
      <c r="L8689" t="n">
        <v>-0.002288228758584981</v>
      </c>
      <c r="M8689" t="n">
        <v>0.06429394705176364</v>
      </c>
      <c r="N8689" t="n">
        <v>0.06517750927780906</v>
      </c>
      <c r="O8689" t="n">
        <v>-0.001460774456321153</v>
      </c>
      <c r="P8689" t="n">
        <v>0.09971690076906775</v>
      </c>
      <c r="Q8689" t="n">
        <v>0.0831005981241601</v>
      </c>
      <c r="R8689" t="n">
        <v>-0.00116533444823578</v>
      </c>
    </row>
    <row r="8690">
      <c r="F8690" t="n">
        <v>0.09673693083600435</v>
      </c>
      <c r="G8690" t="n">
        <v>0.08685588444108401</v>
      </c>
      <c r="H8690" t="n">
        <v>-0.001266188653988227</v>
      </c>
      <c r="J8690" t="n">
        <v>0.0305567525094433</v>
      </c>
      <c r="K8690" t="n">
        <v>0.06451719520942571</v>
      </c>
      <c r="L8690" t="n">
        <v>-0.002287314015927142</v>
      </c>
      <c r="M8690" t="n">
        <v>0.06427330667196202</v>
      </c>
      <c r="N8690" t="n">
        <v>0.0651850845345824</v>
      </c>
      <c r="O8690" t="n">
        <v>-0.001462235522990808</v>
      </c>
      <c r="P8690" t="n">
        <v>0.1000342613944029</v>
      </c>
      <c r="Q8690" t="n">
        <v>0.08311025649214292</v>
      </c>
      <c r="R8690" t="n">
        <v>-0.001165450946731055</v>
      </c>
    </row>
    <row r="8691">
      <c r="F8691" t="n">
        <v>0.09667015981491536</v>
      </c>
      <c r="G8691" t="n">
        <v>0.0868659780941277</v>
      </c>
      <c r="H8691" t="n">
        <v>-0.001265176209287387</v>
      </c>
      <c r="J8691" t="n">
        <v>0.03050112599998395</v>
      </c>
      <c r="K8691" t="n">
        <v>0.06452469284977545</v>
      </c>
      <c r="L8691" t="n">
        <v>-0.002288228758584981</v>
      </c>
      <c r="M8691" t="n">
        <v>0.06403858459311632</v>
      </c>
      <c r="N8691" t="n">
        <v>0.06519265979135574</v>
      </c>
      <c r="O8691" t="n">
        <v>-0.001460827923436665</v>
      </c>
      <c r="P8691" t="n">
        <v>0.09968702154989467</v>
      </c>
      <c r="Q8691" t="n">
        <v>0.08311991486012572</v>
      </c>
      <c r="R8691" t="n">
        <v>-0.001164984952749955</v>
      </c>
    </row>
    <row r="8692">
      <c r="F8692" t="n">
        <v>0.0967144215867202</v>
      </c>
      <c r="G8692" t="n">
        <v>0.08687607174717141</v>
      </c>
      <c r="H8692" t="n">
        <v>-0.001264980722839459</v>
      </c>
      <c r="J8692" t="n">
        <v>0.03054208136692967</v>
      </c>
      <c r="K8692" t="n">
        <v>0.06453219049012518</v>
      </c>
      <c r="L8692" t="n">
        <v>-0.00228453265437586</v>
      </c>
      <c r="M8692" t="n">
        <v>0.06408216750070067</v>
      </c>
      <c r="N8692" t="n">
        <v>0.06520023504812908</v>
      </c>
      <c r="O8692" t="n">
        <v>-0.001460681840644322</v>
      </c>
      <c r="P8692" t="n">
        <v>0.09972455022691984</v>
      </c>
      <c r="Q8692" t="n">
        <v>0.08312957322810856</v>
      </c>
      <c r="R8692" t="n">
        <v>-0.001165354665749623</v>
      </c>
    </row>
    <row r="8693">
      <c r="F8693" t="n">
        <v>0.0967448040965761</v>
      </c>
      <c r="G8693" t="n">
        <v>0.08688616540021513</v>
      </c>
      <c r="H8693" t="n">
        <v>-0.001265233794905647</v>
      </c>
      <c r="J8693" t="n">
        <v>0.03044621045901788</v>
      </c>
      <c r="K8693" t="n">
        <v>0.06453968813047491</v>
      </c>
      <c r="L8693" t="n">
        <v>-0.002284989789474284</v>
      </c>
      <c r="M8693" t="n">
        <v>0.06397589251656968</v>
      </c>
      <c r="N8693" t="n">
        <v>0.06520781030490241</v>
      </c>
      <c r="O8693" t="n">
        <v>-0.001461704420190727</v>
      </c>
      <c r="P8693" t="n">
        <v>0.09986701819317595</v>
      </c>
      <c r="Q8693" t="n">
        <v>0.08313923159609138</v>
      </c>
      <c r="R8693" t="n">
        <v>-0.001164306265910384</v>
      </c>
    </row>
    <row r="8694">
      <c r="F8694" t="n">
        <v>0.09673354640043158</v>
      </c>
      <c r="G8694" t="n">
        <v>0.08689625905325882</v>
      </c>
      <c r="H8694" t="n">
        <v>-0.001265233794905647</v>
      </c>
      <c r="J8694" t="n">
        <v>0.03046301985798355</v>
      </c>
      <c r="K8694" t="n">
        <v>0.06454718577082465</v>
      </c>
      <c r="L8694" t="n">
        <v>-0.002285675492121921</v>
      </c>
      <c r="M8694" t="n">
        <v>0.06429778402225675</v>
      </c>
      <c r="N8694" t="n">
        <v>0.06521538556167576</v>
      </c>
      <c r="O8694" t="n">
        <v>-0.001461266171813696</v>
      </c>
      <c r="P8694" t="n">
        <v>0.09962470829146425</v>
      </c>
      <c r="Q8694" t="n">
        <v>0.08314888996407419</v>
      </c>
      <c r="R8694" t="n">
        <v>-0.001165354665749623</v>
      </c>
    </row>
    <row r="8695">
      <c r="F8695" t="n">
        <v>0.09670840682025283</v>
      </c>
      <c r="G8695" t="n">
        <v>0.08690635270630252</v>
      </c>
      <c r="H8695" t="n">
        <v>-0.001265739939038023</v>
      </c>
      <c r="J8695" t="n">
        <v>0.03050397588940071</v>
      </c>
      <c r="K8695" t="n">
        <v>0.06455468341117437</v>
      </c>
      <c r="L8695" t="n">
        <v>-0.002286361194769557</v>
      </c>
      <c r="M8695" t="n">
        <v>0.06425573408909491</v>
      </c>
      <c r="N8695" t="n">
        <v>0.0652229608184491</v>
      </c>
      <c r="O8695" t="n">
        <v>-0.001461704420190727</v>
      </c>
      <c r="P8695" t="n">
        <v>0.1000819987965325</v>
      </c>
      <c r="Q8695" t="n">
        <v>0.08315854833205701</v>
      </c>
      <c r="R8695" t="n">
        <v>-0.001165471154620649</v>
      </c>
    </row>
    <row r="8696">
      <c r="F8696" t="n">
        <v>0.09658610095861933</v>
      </c>
      <c r="G8696" t="n">
        <v>0.08691644635934624</v>
      </c>
      <c r="H8696" t="n">
        <v>-0.001265544726101104</v>
      </c>
      <c r="J8696" t="n">
        <v>0.03052078603993513</v>
      </c>
      <c r="K8696" t="n">
        <v>0.0645621810515241</v>
      </c>
      <c r="L8696" t="n">
        <v>-0.002285406943956104</v>
      </c>
      <c r="M8696" t="n">
        <v>0.06399959847243897</v>
      </c>
      <c r="N8696" t="n">
        <v>0.06523053607522245</v>
      </c>
      <c r="O8696" t="n">
        <v>-0.001460881397871056</v>
      </c>
      <c r="P8696" t="n">
        <v>0.09990964711907718</v>
      </c>
      <c r="Q8696" t="n">
        <v>0.08316820670003983</v>
      </c>
      <c r="R8696" t="n">
        <v>-0.001164675821812378</v>
      </c>
    </row>
    <row r="8697">
      <c r="F8697" t="n">
        <v>0.09656095541096205</v>
      </c>
      <c r="G8697" t="n">
        <v>0.08692654001238993</v>
      </c>
      <c r="H8697" t="n">
        <v>-0.001265797759136414</v>
      </c>
      <c r="J8697" t="n">
        <v>0.03055369431993168</v>
      </c>
      <c r="K8697" t="n">
        <v>0.06456967869187383</v>
      </c>
      <c r="L8697" t="n">
        <v>-0.002284264697382756</v>
      </c>
      <c r="M8697" t="n">
        <v>0.0641288156704391</v>
      </c>
      <c r="N8697" t="n">
        <v>0.06523811133199578</v>
      </c>
      <c r="O8697" t="n">
        <v>-0.001461027456799058</v>
      </c>
      <c r="P8697" t="n">
        <v>0.1001220805334372</v>
      </c>
      <c r="Q8697" t="n">
        <v>0.08317786506802265</v>
      </c>
      <c r="R8697" t="n">
        <v>-0.001165141738732795</v>
      </c>
    </row>
    <row r="8698">
      <c r="F8698" t="n">
        <v>0.09666073792338048</v>
      </c>
      <c r="G8698" t="n">
        <v>0.08693663366543364</v>
      </c>
      <c r="H8698" t="n">
        <v>-0.001264659110477521</v>
      </c>
      <c r="J8698" t="n">
        <v>0.03053026014309013</v>
      </c>
      <c r="K8698" t="n">
        <v>0.06457717633222355</v>
      </c>
      <c r="L8698" t="n">
        <v>-0.002283807798753416</v>
      </c>
      <c r="M8698" t="n">
        <v>0.06415099026105275</v>
      </c>
      <c r="N8698" t="n">
        <v>0.06524568658876911</v>
      </c>
      <c r="O8698" t="n">
        <v>-0.001460881397871056</v>
      </c>
      <c r="P8698" t="n">
        <v>0.1001596117650964</v>
      </c>
      <c r="Q8698" t="n">
        <v>0.08318752343600545</v>
      </c>
      <c r="R8698" t="n">
        <v>-0.001165491176423108</v>
      </c>
    </row>
    <row r="8699">
      <c r="F8699" t="n">
        <v>0.09660782782146857</v>
      </c>
      <c r="G8699" t="n">
        <v>0.08694672731847736</v>
      </c>
      <c r="H8699" t="n">
        <v>-0.00126491214351283</v>
      </c>
      <c r="J8699" t="n">
        <v>0.03049072737734861</v>
      </c>
      <c r="K8699" t="n">
        <v>0.06458467397257329</v>
      </c>
      <c r="L8699" t="n">
        <v>-0.002283579349438747</v>
      </c>
      <c r="M8699" t="n">
        <v>0.06404471234267162</v>
      </c>
      <c r="N8699" t="n">
        <v>0.06525326184554246</v>
      </c>
      <c r="O8699" t="n">
        <v>-0.001460735338943055</v>
      </c>
      <c r="P8699" t="n">
        <v>0.09981234958211954</v>
      </c>
      <c r="Q8699" t="n">
        <v>0.08319718180398827</v>
      </c>
      <c r="R8699" t="n">
        <v>-0.001164908780272587</v>
      </c>
    </row>
    <row r="8700">
      <c r="F8700" t="n">
        <v>0.09670761273532166</v>
      </c>
      <c r="G8700" t="n">
        <v>0.08695682097152106</v>
      </c>
      <c r="H8700" t="n">
        <v>-0.001265223405907883</v>
      </c>
      <c r="J8700" t="n">
        <v>0.03050753789100558</v>
      </c>
      <c r="K8700" t="n">
        <v>0.06459217161292302</v>
      </c>
      <c r="L8700" t="n">
        <v>-0.002284451263582578</v>
      </c>
      <c r="M8700" t="n">
        <v>0.06406688649184863</v>
      </c>
      <c r="N8700" t="n">
        <v>0.0652608371023158</v>
      </c>
      <c r="O8700" t="n">
        <v>-0.001461811088590522</v>
      </c>
      <c r="P8700" t="n">
        <v>0.09984987835133152</v>
      </c>
      <c r="Q8700" t="n">
        <v>0.08320684017197109</v>
      </c>
      <c r="R8700" t="n">
        <v>-0.001164812193695114</v>
      </c>
    </row>
    <row r="8701">
      <c r="F8701" t="n">
        <v>0.09675187264685844</v>
      </c>
      <c r="G8701" t="n">
        <v>0.08696691462456475</v>
      </c>
      <c r="H8701" t="n">
        <v>-0.001265602897031431</v>
      </c>
      <c r="J8701" t="n">
        <v>0.03048410259752674</v>
      </c>
      <c r="K8701" t="n">
        <v>0.06459966925327276</v>
      </c>
      <c r="L8701" t="n">
        <v>-0.002283309608778189</v>
      </c>
      <c r="M8701" t="n">
        <v>0.06428174080464802</v>
      </c>
      <c r="N8701" t="n">
        <v>0.06526841235908913</v>
      </c>
      <c r="O8701" t="n">
        <v>-0.001461080913221596</v>
      </c>
      <c r="P8701" t="n">
        <v>0.09964253507966353</v>
      </c>
      <c r="Q8701" t="n">
        <v>0.0832164985399539</v>
      </c>
      <c r="R8701" t="n">
        <v>-0.001165394541557175</v>
      </c>
    </row>
    <row r="8702">
      <c r="F8702" t="n">
        <v>0.09657401837191545</v>
      </c>
      <c r="G8702" t="n">
        <v>0.08697700827760847</v>
      </c>
      <c r="H8702" t="n">
        <v>-0.001264337926619605</v>
      </c>
      <c r="J8702" t="n">
        <v>0.03054920901099874</v>
      </c>
      <c r="K8702" t="n">
        <v>0.06460716689362248</v>
      </c>
      <c r="L8702" t="n">
        <v>-0.0022842229326217</v>
      </c>
      <c r="M8702" t="n">
        <v>0.06421827973025032</v>
      </c>
      <c r="N8702" t="n">
        <v>0.06527598761586247</v>
      </c>
      <c r="O8702" t="n">
        <v>-0.001461372983369167</v>
      </c>
      <c r="P8702" t="n">
        <v>0.09985497240077013</v>
      </c>
      <c r="Q8702" t="n">
        <v>0.08322615690793672</v>
      </c>
      <c r="R8702" t="n">
        <v>-0.001164229845833053</v>
      </c>
    </row>
    <row r="8703">
      <c r="F8703" t="n">
        <v>0.09663215762241439</v>
      </c>
      <c r="G8703" t="n">
        <v>0.08698710193065218</v>
      </c>
      <c r="H8703" t="n">
        <v>-0.001265028990925141</v>
      </c>
      <c r="J8703" t="n">
        <v>0.03054187232923086</v>
      </c>
      <c r="K8703" t="n">
        <v>0.0646146645339722</v>
      </c>
      <c r="L8703" t="n">
        <v>-0.002284907925504334</v>
      </c>
      <c r="M8703" t="n">
        <v>0.06430468146637716</v>
      </c>
      <c r="N8703" t="n">
        <v>0.06528356287263581</v>
      </c>
      <c r="O8703" t="n">
        <v>-0.001459382239264231</v>
      </c>
      <c r="P8703" t="n">
        <v>0.09989250116932824</v>
      </c>
      <c r="Q8703" t="n">
        <v>0.08323581527591954</v>
      </c>
      <c r="R8703" t="n">
        <v>-0.001165394541557175</v>
      </c>
    </row>
    <row r="8704">
      <c r="F8704" t="n">
        <v>0.09663476716585742</v>
      </c>
      <c r="G8704" t="n">
        <v>0.08699719558369587</v>
      </c>
      <c r="H8704" t="n">
        <v>-0.001265408423735856</v>
      </c>
      <c r="J8704" t="n">
        <v>0.03047014005816026</v>
      </c>
      <c r="K8704" t="n">
        <v>0.06462216217432194</v>
      </c>
      <c r="L8704" t="n">
        <v>-0.002283037728769194</v>
      </c>
      <c r="M8704" t="n">
        <v>0.06430544712815336</v>
      </c>
      <c r="N8704" t="n">
        <v>0.06529113812940915</v>
      </c>
      <c r="O8704" t="n">
        <v>-0.001459674261723314</v>
      </c>
      <c r="P8704" t="n">
        <v>0.09968515254918275</v>
      </c>
      <c r="Q8704" t="n">
        <v>0.08324547364390236</v>
      </c>
      <c r="R8704" t="n">
        <v>-0.001165530657730861</v>
      </c>
    </row>
    <row r="8705">
      <c r="F8705" t="n">
        <v>0.09662349273047227</v>
      </c>
      <c r="G8705" t="n">
        <v>0.08700728923673957</v>
      </c>
      <c r="H8705" t="n">
        <v>-0.001265155468528713</v>
      </c>
      <c r="J8705" t="n">
        <v>0.03051109948969767</v>
      </c>
      <c r="K8705" t="n">
        <v>0.06462965981467167</v>
      </c>
      <c r="L8705" t="n">
        <v>-0.00228121202886614</v>
      </c>
      <c r="M8705" t="n">
        <v>0.06430621264597444</v>
      </c>
      <c r="N8705" t="n">
        <v>0.06529871338618248</v>
      </c>
      <c r="O8705" t="n">
        <v>-0.001460112295411937</v>
      </c>
      <c r="P8705" t="n">
        <v>0.09968769711097797</v>
      </c>
      <c r="Q8705" t="n">
        <v>0.08325513201188517</v>
      </c>
      <c r="R8705" t="n">
        <v>-0.001164249598854458</v>
      </c>
    </row>
    <row r="8706">
      <c r="F8706" t="n">
        <v>0.09675104889076261</v>
      </c>
      <c r="G8706" t="n">
        <v>0.08701738288978329</v>
      </c>
      <c r="H8706" t="n">
        <v>-0.001264776035717997</v>
      </c>
      <c r="J8706" t="n">
        <v>0.03057620833092399</v>
      </c>
      <c r="K8706" t="n">
        <v>0.06463715745502141</v>
      </c>
      <c r="L8706" t="n">
        <v>-0.002284178791208603</v>
      </c>
      <c r="M8706" t="n">
        <v>0.06409288513476707</v>
      </c>
      <c r="N8706" t="n">
        <v>0.06530628864295583</v>
      </c>
      <c r="O8706" t="n">
        <v>-0.001459528250493772</v>
      </c>
      <c r="P8706" t="n">
        <v>0.1001450205579926</v>
      </c>
      <c r="Q8706" t="n">
        <v>0.08326479037986799</v>
      </c>
      <c r="R8706" t="n">
        <v>-0.001165530657730861</v>
      </c>
    </row>
    <row r="8707">
      <c r="F8707" t="n">
        <v>0.09675365744184944</v>
      </c>
      <c r="G8707" t="n">
        <v>0.08702747654282698</v>
      </c>
      <c r="H8707" t="n">
        <v>-0.001264902513321569</v>
      </c>
      <c r="J8707" t="n">
        <v>0.03056887151301572</v>
      </c>
      <c r="K8707" t="n">
        <v>0.06464465509537114</v>
      </c>
      <c r="L8707" t="n">
        <v>-0.002280983816378258</v>
      </c>
      <c r="M8707" t="n">
        <v>0.06405083087047664</v>
      </c>
      <c r="N8707" t="n">
        <v>0.06531386389972917</v>
      </c>
      <c r="O8707" t="n">
        <v>-0.001460550329100561</v>
      </c>
      <c r="P8707" t="n">
        <v>0.1000076346602842</v>
      </c>
      <c r="Q8707" t="n">
        <v>0.08327444874785081</v>
      </c>
      <c r="R8707" t="n">
        <v>-0.001165763577526571</v>
      </c>
    </row>
    <row r="8708">
      <c r="F8708" t="n">
        <v>0.09663131134494876</v>
      </c>
      <c r="G8708" t="n">
        <v>0.08703757019587069</v>
      </c>
      <c r="H8708" t="n">
        <v>-0.001265214338196283</v>
      </c>
      <c r="J8708" t="n">
        <v>0.03045688825852</v>
      </c>
      <c r="K8708" t="n">
        <v>0.06465215273572085</v>
      </c>
      <c r="L8708" t="n">
        <v>-0.002283219896226579</v>
      </c>
      <c r="M8708" t="n">
        <v>0.06418005168796825</v>
      </c>
      <c r="N8708" t="n">
        <v>0.0653214391565025</v>
      </c>
      <c r="O8708" t="n">
        <v>-0.001459144014179699</v>
      </c>
      <c r="P8708" t="n">
        <v>0.09997519696484836</v>
      </c>
      <c r="Q8708" t="n">
        <v>0.08328410711583363</v>
      </c>
      <c r="R8708" t="n">
        <v>-0.001165317214804648</v>
      </c>
    </row>
    <row r="8709">
      <c r="F8709" t="n">
        <v>0.09664779949127189</v>
      </c>
      <c r="G8709" t="n">
        <v>0.08704766384891441</v>
      </c>
      <c r="H8709" t="n">
        <v>-0.001264834963582131</v>
      </c>
      <c r="J8709" t="n">
        <v>0.03045759998235516</v>
      </c>
      <c r="K8709" t="n">
        <v>0.06465965037607059</v>
      </c>
      <c r="L8709" t="n">
        <v>-0.002280710863373583</v>
      </c>
      <c r="M8709" t="n">
        <v>0.06409517810083637</v>
      </c>
      <c r="N8709" t="n">
        <v>0.06532901441327583</v>
      </c>
      <c r="O8709" t="n">
        <v>-0.001460019938550392</v>
      </c>
      <c r="P8709" t="n">
        <v>0.09980282329678936</v>
      </c>
      <c r="Q8709" t="n">
        <v>0.08329376548381644</v>
      </c>
      <c r="R8709" t="n">
        <v>-0.001164269162947623</v>
      </c>
    </row>
    <row r="8710">
      <c r="F8710" t="n">
        <v>0.09676147692473733</v>
      </c>
      <c r="G8710" t="n">
        <v>0.0870577575019581</v>
      </c>
      <c r="H8710" t="n">
        <v>-0.001264708505377414</v>
      </c>
      <c r="J8710" t="n">
        <v>0.030514660682554</v>
      </c>
      <c r="K8710" t="n">
        <v>0.06466714801642032</v>
      </c>
      <c r="L8710" t="n">
        <v>-0.002283219896226579</v>
      </c>
      <c r="M8710" t="n">
        <v>0.06420299010683725</v>
      </c>
      <c r="N8710" t="n">
        <v>0.06533658967004918</v>
      </c>
      <c r="O8710" t="n">
        <v>-0.001461187837711316</v>
      </c>
      <c r="P8710" t="n">
        <v>0.09966543077888784</v>
      </c>
      <c r="Q8710" t="n">
        <v>0.08330342385179926</v>
      </c>
      <c r="R8710" t="n">
        <v>-0.001164618513566631</v>
      </c>
    </row>
    <row r="8711">
      <c r="F8711" t="n">
        <v>0.09679185039346302</v>
      </c>
      <c r="G8711" t="n">
        <v>0.0870678511550018</v>
      </c>
      <c r="H8711" t="n">
        <v>-0.001264329130763262</v>
      </c>
      <c r="J8711" t="n">
        <v>0.03055562250867651</v>
      </c>
      <c r="K8711" t="n">
        <v>0.06467464565677006</v>
      </c>
      <c r="L8711" t="n">
        <v>-0.002281851332852218</v>
      </c>
      <c r="M8711" t="n">
        <v>0.06413952536846523</v>
      </c>
      <c r="N8711" t="n">
        <v>0.06534416492682253</v>
      </c>
      <c r="O8711" t="n">
        <v>-0.001459144014179699</v>
      </c>
      <c r="P8711" t="n">
        <v>0.1000528002268558</v>
      </c>
      <c r="Q8711" t="n">
        <v>0.08331308221978208</v>
      </c>
      <c r="R8711" t="n">
        <v>-0.001165084314391975</v>
      </c>
    </row>
    <row r="8712">
      <c r="F8712" t="n">
        <v>0.09660006744342831</v>
      </c>
      <c r="G8712" t="n">
        <v>0.08707794480804552</v>
      </c>
      <c r="H8712" t="n">
        <v>-0.001264388445136738</v>
      </c>
      <c r="J8712" t="n">
        <v>0.03057243503494161</v>
      </c>
      <c r="K8712" t="n">
        <v>0.06468214329711978</v>
      </c>
      <c r="L8712" t="n">
        <v>-0.002280207794955491</v>
      </c>
      <c r="M8712" t="n">
        <v>0.06426874775118932</v>
      </c>
      <c r="N8712" t="n">
        <v>0.06535174018359587</v>
      </c>
      <c r="O8712" t="n">
        <v>-0.001460657448537592</v>
      </c>
      <c r="P8712" t="n">
        <v>0.1000903294911203</v>
      </c>
      <c r="Q8712" t="n">
        <v>0.0833227405877649</v>
      </c>
      <c r="R8712" t="n">
        <v>-0.001164870739592409</v>
      </c>
    </row>
    <row r="8713">
      <c r="F8713" t="n">
        <v>0.09675540210211359</v>
      </c>
      <c r="G8713" t="n">
        <v>0.08708803846108921</v>
      </c>
      <c r="H8713" t="n">
        <v>-0.001264262006292224</v>
      </c>
      <c r="J8713" t="n">
        <v>0.03048459692342546</v>
      </c>
      <c r="K8713" t="n">
        <v>0.06468964093746951</v>
      </c>
      <c r="L8713" t="n">
        <v>-0.002279751844586573</v>
      </c>
      <c r="M8713" t="n">
        <v>0.06399118426346848</v>
      </c>
      <c r="N8713" t="n">
        <v>0.0653593154403692</v>
      </c>
      <c r="O8713" t="n">
        <v>-0.001461095339248656</v>
      </c>
      <c r="P8713" t="n">
        <v>0.1000229045282252</v>
      </c>
      <c r="Q8713" t="n">
        <v>0.08333239895574771</v>
      </c>
      <c r="R8713" t="n">
        <v>-0.001164521418099128</v>
      </c>
    </row>
    <row r="8714">
      <c r="F8714" t="n">
        <v>0.09679965907474461</v>
      </c>
      <c r="G8714" t="n">
        <v>0.08709813211413292</v>
      </c>
      <c r="H8714" t="n">
        <v>-0.001264767761670279</v>
      </c>
      <c r="J8714" t="n">
        <v>0.03046115835633037</v>
      </c>
      <c r="K8714" t="n">
        <v>0.06469713857781924</v>
      </c>
      <c r="L8714" t="n">
        <v>-0.002279295894217656</v>
      </c>
      <c r="M8714" t="n">
        <v>0.06409899684168988</v>
      </c>
      <c r="N8714" t="n">
        <v>0.06536689069714255</v>
      </c>
      <c r="O8714" t="n">
        <v>-0.001460657448537592</v>
      </c>
      <c r="P8714" t="n">
        <v>0.099885508101966</v>
      </c>
      <c r="Q8714" t="n">
        <v>0.08334205732373053</v>
      </c>
      <c r="R8714" t="n">
        <v>-0.001165452942081209</v>
      </c>
    </row>
    <row r="8715">
      <c r="F8715" t="n">
        <v>0.09680225990423746</v>
      </c>
      <c r="G8715" t="n">
        <v>0.08710822576717664</v>
      </c>
      <c r="H8715" t="n">
        <v>-0.001264641322825765</v>
      </c>
      <c r="J8715" t="n">
        <v>0.03055042231506842</v>
      </c>
      <c r="K8715" t="n">
        <v>0.06470463621816896</v>
      </c>
      <c r="L8715" t="n">
        <v>-0.00227861196866428</v>
      </c>
      <c r="M8715" t="n">
        <v>0.06399271027994441</v>
      </c>
      <c r="N8715" t="n">
        <v>0.06537446595391588</v>
      </c>
      <c r="O8715" t="n">
        <v>-0.0014607110088398</v>
      </c>
      <c r="P8715" t="n">
        <v>0.1001329476718848</v>
      </c>
      <c r="Q8715" t="n">
        <v>0.08335171569171335</v>
      </c>
      <c r="R8715" t="n">
        <v>-0.001164637858596889</v>
      </c>
    </row>
    <row r="8716">
      <c r="F8716" t="n">
        <v>0.09672154480209685</v>
      </c>
      <c r="G8716" t="n">
        <v>0.08711831942022034</v>
      </c>
      <c r="H8716" t="n">
        <v>-0.001264068809034385</v>
      </c>
      <c r="J8716" t="n">
        <v>0.03049478272426039</v>
      </c>
      <c r="K8716" t="n">
        <v>0.06471213385851871</v>
      </c>
      <c r="L8716" t="n">
        <v>-0.002280614248410009</v>
      </c>
      <c r="M8716" t="n">
        <v>0.06410052333522362</v>
      </c>
      <c r="N8716" t="n">
        <v>0.06538204121068922</v>
      </c>
      <c r="O8716" t="n">
        <v>-0.001460856948594905</v>
      </c>
      <c r="P8716" t="n">
        <v>0.1001005059728874</v>
      </c>
      <c r="Q8716" t="n">
        <v>0.08336137405969617</v>
      </c>
      <c r="R8716" t="n">
        <v>-0.00116430772031309</v>
      </c>
    </row>
    <row r="8717">
      <c r="F8717" t="n">
        <v>0.096682483778607</v>
      </c>
      <c r="G8717" t="n">
        <v>0.08712841307326404</v>
      </c>
      <c r="H8717" t="n">
        <v>-0.001263689550465818</v>
      </c>
      <c r="J8717" t="n">
        <v>0.03051964566518318</v>
      </c>
      <c r="K8717" t="n">
        <v>0.06471963149886843</v>
      </c>
      <c r="L8717" t="n">
        <v>-0.002278107828514665</v>
      </c>
      <c r="M8717" t="n">
        <v>0.06403705598143877</v>
      </c>
      <c r="N8717" t="n">
        <v>0.06538961646746255</v>
      </c>
      <c r="O8717" t="n">
        <v>-0.001460856948594905</v>
      </c>
      <c r="P8717" t="n">
        <v>0.0998581485342489</v>
      </c>
      <c r="Q8717" t="n">
        <v>0.08337103242767899</v>
      </c>
      <c r="R8717" t="n">
        <v>-0.00116430772031309</v>
      </c>
    </row>
    <row r="8718">
      <c r="F8718" t="n">
        <v>0.09671285184204145</v>
      </c>
      <c r="G8718" t="n">
        <v>0.08713850672630775</v>
      </c>
      <c r="H8718" t="n">
        <v>-0.001263689550465818</v>
      </c>
      <c r="J8718" t="n">
        <v>0.03052035773968967</v>
      </c>
      <c r="K8718" t="n">
        <v>0.06472712913921816</v>
      </c>
      <c r="L8718" t="n">
        <v>-0.002279019253931153</v>
      </c>
      <c r="M8718" t="n">
        <v>0.06427333089586709</v>
      </c>
      <c r="N8718" t="n">
        <v>0.0653971917242359</v>
      </c>
      <c r="O8718" t="n">
        <v>-0.001459835370309174</v>
      </c>
      <c r="P8718" t="n">
        <v>0.09975573147154437</v>
      </c>
      <c r="Q8718" t="n">
        <v>0.08338069079566181</v>
      </c>
      <c r="R8718" t="n">
        <v>-0.001164424151085122</v>
      </c>
    </row>
    <row r="8719">
      <c r="F8719" t="n">
        <v>0.09664601374391277</v>
      </c>
      <c r="G8719" t="n">
        <v>0.08714860037935146</v>
      </c>
      <c r="H8719" t="n">
        <v>-0.001263942389511529</v>
      </c>
      <c r="J8719" t="n">
        <v>0.03056937277894106</v>
      </c>
      <c r="K8719" t="n">
        <v>0.0647346267795679</v>
      </c>
      <c r="L8719" t="n">
        <v>-0.002278107828514665</v>
      </c>
      <c r="M8719" t="n">
        <v>0.06399576059662265</v>
      </c>
      <c r="N8719" t="n">
        <v>0.06540476698100924</v>
      </c>
      <c r="O8719" t="n">
        <v>-0.001458813792023444</v>
      </c>
      <c r="P8719" t="n">
        <v>0.09982824415735636</v>
      </c>
      <c r="Q8719" t="n">
        <v>0.08339034916364463</v>
      </c>
      <c r="R8719" t="n">
        <v>-0.001164889874173247</v>
      </c>
    </row>
    <row r="8720">
      <c r="F8720" t="n">
        <v>0.09664860628931846</v>
      </c>
      <c r="G8720" t="n">
        <v>0.08715869403239515</v>
      </c>
      <c r="H8720" t="n">
        <v>-0.001264255196860602</v>
      </c>
      <c r="J8720" t="n">
        <v>0.03046542786257493</v>
      </c>
      <c r="K8720" t="n">
        <v>0.06474212441991761</v>
      </c>
      <c r="L8720" t="n">
        <v>-0.002276235360607956</v>
      </c>
      <c r="M8720" t="n">
        <v>0.06406075389097532</v>
      </c>
      <c r="N8720" t="n">
        <v>0.06541234223778257</v>
      </c>
      <c r="O8720" t="n">
        <v>-0.001460618651606063</v>
      </c>
      <c r="P8720" t="n">
        <v>0.1000407038254419</v>
      </c>
      <c r="Q8720" t="n">
        <v>0.08340000753162743</v>
      </c>
      <c r="R8720" t="n">
        <v>-0.001164559553624473</v>
      </c>
    </row>
    <row r="8721">
      <c r="F8721" t="n">
        <v>0.0966650849132652</v>
      </c>
      <c r="G8721" t="n">
        <v>0.08716878768543887</v>
      </c>
      <c r="H8721" t="n">
        <v>-0.001263875996141688</v>
      </c>
      <c r="J8721" t="n">
        <v>0.03050639258537395</v>
      </c>
      <c r="K8721" t="n">
        <v>0.06474962206026735</v>
      </c>
      <c r="L8721" t="n">
        <v>-0.002278284997250824</v>
      </c>
      <c r="M8721" t="n">
        <v>0.06421138923487421</v>
      </c>
      <c r="N8721" t="n">
        <v>0.06541991749455592</v>
      </c>
      <c r="O8721" t="n">
        <v>-0.001459889071860006</v>
      </c>
      <c r="P8721" t="n">
        <v>0.09972836373258126</v>
      </c>
      <c r="Q8721" t="n">
        <v>0.08340966589961026</v>
      </c>
      <c r="R8721" t="n">
        <v>-0.001164210290537311</v>
      </c>
    </row>
    <row r="8722">
      <c r="F8722" t="n">
        <v>0.09677877462879028</v>
      </c>
      <c r="G8722" t="n">
        <v>0.08717888133848258</v>
      </c>
      <c r="H8722" t="n">
        <v>-0.001264760797819155</v>
      </c>
      <c r="J8722" t="n">
        <v>0.03055540871388798</v>
      </c>
      <c r="K8722" t="n">
        <v>0.06475711970061708</v>
      </c>
      <c r="L8722" t="n">
        <v>-0.002278968209465114</v>
      </c>
      <c r="M8722" t="n">
        <v>0.06429779397346461</v>
      </c>
      <c r="N8722" t="n">
        <v>0.06542749275132925</v>
      </c>
      <c r="O8722" t="n">
        <v>-0.001460034987809217</v>
      </c>
      <c r="P8722" t="n">
        <v>0.1000107991716869</v>
      </c>
      <c r="Q8722" t="n">
        <v>0.08341932426759308</v>
      </c>
      <c r="R8722" t="n">
        <v>-0.001165141658769741</v>
      </c>
    </row>
    <row r="8723">
      <c r="F8723" t="n">
        <v>0.0966841529762294</v>
      </c>
      <c r="G8723" t="n">
        <v>0.08718897499152627</v>
      </c>
      <c r="H8723" t="n">
        <v>-0.001263683566561358</v>
      </c>
      <c r="J8723" t="n">
        <v>0.03053196864532302</v>
      </c>
      <c r="K8723" t="n">
        <v>0.06476461734096681</v>
      </c>
      <c r="L8723" t="n">
        <v>-0.0022777766926216</v>
      </c>
      <c r="M8723" t="n">
        <v>0.06419150390361547</v>
      </c>
      <c r="N8723" t="n">
        <v>0.06543506800810259</v>
      </c>
      <c r="O8723" t="n">
        <v>-0.00146032681970764</v>
      </c>
      <c r="P8723" t="n">
        <v>0.100048326958008</v>
      </c>
      <c r="Q8723" t="n">
        <v>0.0834289826355759</v>
      </c>
      <c r="R8723" t="n">
        <v>-0.001165141658769741</v>
      </c>
    </row>
    <row r="8724">
      <c r="F8724" t="n">
        <v>0.09667285400489015</v>
      </c>
      <c r="G8724" t="n">
        <v>0.08719906864456999</v>
      </c>
      <c r="H8724" t="n">
        <v>-0.001265073757503669</v>
      </c>
      <c r="J8724" t="n">
        <v>0.03057293495550392</v>
      </c>
      <c r="K8724" t="n">
        <v>0.06477211498131655</v>
      </c>
      <c r="L8724" t="n">
        <v>-0.002276866219275894</v>
      </c>
      <c r="M8724" t="n">
        <v>0.06423508756547588</v>
      </c>
      <c r="N8724" t="n">
        <v>0.06544264326487592</v>
      </c>
      <c r="O8724" t="n">
        <v>-0.001460380446743015</v>
      </c>
      <c r="P8724" t="n">
        <v>0.09994590453729435</v>
      </c>
      <c r="Q8724" t="n">
        <v>0.0834386410035587</v>
      </c>
      <c r="R8724" t="n">
        <v>-0.001164578332390806</v>
      </c>
    </row>
    <row r="8725">
      <c r="F8725" t="n">
        <v>0.09670321792657907</v>
      </c>
      <c r="G8725" t="n">
        <v>0.08720916229761369</v>
      </c>
      <c r="H8725" t="n">
        <v>-0.001264062709545625</v>
      </c>
      <c r="J8725" t="n">
        <v>0.03053339272087244</v>
      </c>
      <c r="K8725" t="n">
        <v>0.06477961262166626</v>
      </c>
      <c r="L8725" t="n">
        <v>-0.002277321455948747</v>
      </c>
      <c r="M8725" t="n">
        <v>0.06425726065090487</v>
      </c>
      <c r="N8725" t="n">
        <v>0.06545021852164927</v>
      </c>
      <c r="O8725" t="n">
        <v>-0.001458192064455189</v>
      </c>
      <c r="P8725" t="n">
        <v>0.100158370871328</v>
      </c>
      <c r="Q8725" t="n">
        <v>0.08344829937154152</v>
      </c>
      <c r="R8725" t="n">
        <v>-0.001164229098584611</v>
      </c>
    </row>
    <row r="8726">
      <c r="F8726" t="n">
        <v>0.09684468911026484</v>
      </c>
      <c r="G8726" t="n">
        <v>0.08721925595065738</v>
      </c>
      <c r="H8726" t="n">
        <v>-0.001263809947556114</v>
      </c>
      <c r="J8726" t="n">
        <v>0.03050995174808022</v>
      </c>
      <c r="K8726" t="n">
        <v>0.064787110262016</v>
      </c>
      <c r="L8726" t="n">
        <v>-0.002278004310958027</v>
      </c>
      <c r="M8726" t="n">
        <v>0.06408673641357171</v>
      </c>
      <c r="N8726" t="n">
        <v>0.0654577937784226</v>
      </c>
      <c r="O8726" t="n">
        <v>-0.001458483848760232</v>
      </c>
      <c r="P8726" t="n">
        <v>0.09998597080095917</v>
      </c>
      <c r="Q8726" t="n">
        <v>0.08345795773952434</v>
      </c>
      <c r="R8726" t="n">
        <v>-0.001164811154928269</v>
      </c>
    </row>
    <row r="8727">
      <c r="F8727" t="n">
        <v>0.09679172309200562</v>
      </c>
      <c r="G8727" t="n">
        <v>0.0872293496037011</v>
      </c>
      <c r="H8727" t="n">
        <v>-0.001264947376508914</v>
      </c>
      <c r="J8727" t="n">
        <v>0.03058312312772898</v>
      </c>
      <c r="K8727" t="n">
        <v>0.06479460790236573</v>
      </c>
      <c r="L8727" t="n">
        <v>-0.002276410982603041</v>
      </c>
      <c r="M8727" t="n">
        <v>0.06408749794217825</v>
      </c>
      <c r="N8727" t="n">
        <v>0.06546536903519595</v>
      </c>
      <c r="O8727" t="n">
        <v>-0.001460142332466645</v>
      </c>
      <c r="P8727" t="n">
        <v>0.1001284630389448</v>
      </c>
      <c r="Q8727" t="n">
        <v>0.08346761610750715</v>
      </c>
      <c r="R8727" t="n">
        <v>-0.001164229098584611</v>
      </c>
    </row>
    <row r="8728">
      <c r="F8728" t="n">
        <v>0.09679430966611458</v>
      </c>
      <c r="G8728" t="n">
        <v>0.08723944325674481</v>
      </c>
      <c r="H8728" t="n">
        <v>-0.001264502413545444</v>
      </c>
      <c r="J8728" t="n">
        <v>0.03050332415874861</v>
      </c>
      <c r="K8728" t="n">
        <v>0.06480210554271545</v>
      </c>
      <c r="L8728" t="n">
        <v>-0.002273853995835099</v>
      </c>
      <c r="M8728" t="n">
        <v>0.06425954706463766</v>
      </c>
      <c r="N8728" t="n">
        <v>0.06547294429196929</v>
      </c>
      <c r="O8728" t="n">
        <v>-0.001458246043723182</v>
      </c>
      <c r="P8728" t="n">
        <v>0.1001310025305302</v>
      </c>
      <c r="Q8728" t="n">
        <v>0.08347727447548997</v>
      </c>
      <c r="R8728" t="n">
        <v>-0.001164713318636459</v>
      </c>
    </row>
    <row r="8729">
      <c r="F8729" t="n">
        <v>0.09669967091346629</v>
      </c>
      <c r="G8729" t="n">
        <v>0.0872495369097885</v>
      </c>
      <c r="H8729" t="n">
        <v>-0.001263238795664416</v>
      </c>
      <c r="J8729" t="n">
        <v>0.03047988221041896</v>
      </c>
      <c r="K8729" t="n">
        <v>0.0648096031830652</v>
      </c>
      <c r="L8729" t="n">
        <v>-0.002275901488177521</v>
      </c>
      <c r="M8729" t="n">
        <v>0.06419607578810996</v>
      </c>
      <c r="N8729" t="n">
        <v>0.06548051954874264</v>
      </c>
      <c r="O8729" t="n">
        <v>-0.001457954306993418</v>
      </c>
      <c r="P8729" t="n">
        <v>0.09995859736834595</v>
      </c>
      <c r="Q8729" t="n">
        <v>0.08348693284347279</v>
      </c>
      <c r="R8729" t="n">
        <v>-0.001163898508199675</v>
      </c>
    </row>
    <row r="8730">
      <c r="F8730" t="n">
        <v>0.09670225359696144</v>
      </c>
      <c r="G8730" t="n">
        <v>0.08725963056283222</v>
      </c>
      <c r="H8730" t="n">
        <v>-0.001264881498909753</v>
      </c>
      <c r="J8730" t="n">
        <v>0.03053695261703782</v>
      </c>
      <c r="K8730" t="n">
        <v>0.06481710082341492</v>
      </c>
      <c r="L8730" t="n">
        <v>-0.002275218990730047</v>
      </c>
      <c r="M8730" t="n">
        <v>0.06430389286673574</v>
      </c>
      <c r="N8730" t="n">
        <v>0.06548809480551597</v>
      </c>
      <c r="O8730" t="n">
        <v>-0.001459558859007118</v>
      </c>
      <c r="P8730" t="n">
        <v>0.1002410478287138</v>
      </c>
      <c r="Q8730" t="n">
        <v>0.08349659121145561</v>
      </c>
      <c r="R8730" t="n">
        <v>-0.001164131311181613</v>
      </c>
    </row>
    <row r="8731">
      <c r="F8731" t="n">
        <v>0.09681595284032321</v>
      </c>
      <c r="G8731" t="n">
        <v>0.08726972421587592</v>
      </c>
      <c r="H8731" t="n">
        <v>-0.00126475513712165</v>
      </c>
      <c r="J8731" t="n">
        <v>0.03059402400325018</v>
      </c>
      <c r="K8731" t="n">
        <v>0.06482459846376465</v>
      </c>
      <c r="L8731" t="n">
        <v>-0.002275673989028363</v>
      </c>
      <c r="M8731" t="n">
        <v>0.06413336502414935</v>
      </c>
      <c r="N8731" t="n">
        <v>0.0654956700622893</v>
      </c>
      <c r="O8731" t="n">
        <v>-0.001457954306993418</v>
      </c>
      <c r="P8731" t="n">
        <v>0.0997887252476603</v>
      </c>
      <c r="Q8731" t="n">
        <v>0.08350624957943842</v>
      </c>
      <c r="R8731" t="n">
        <v>-0.001164131311181613</v>
      </c>
    </row>
    <row r="8732">
      <c r="F8732" t="n">
        <v>0.09669352588062519</v>
      </c>
      <c r="G8732" t="n">
        <v>0.08727981786891963</v>
      </c>
      <c r="H8732" t="n">
        <v>-0.001263805223605002</v>
      </c>
      <c r="J8732" t="n">
        <v>0.03058668499124435</v>
      </c>
      <c r="K8732" t="n">
        <v>0.06483209610411438</v>
      </c>
      <c r="L8732" t="n">
        <v>-0.002273116290499043</v>
      </c>
      <c r="M8732" t="n">
        <v>0.06415553726510356</v>
      </c>
      <c r="N8732" t="n">
        <v>0.06550324531906264</v>
      </c>
      <c r="O8732" t="n">
        <v>-0.001458154172204186</v>
      </c>
      <c r="P8732" t="n">
        <v>0.1002461259248412</v>
      </c>
      <c r="Q8732" t="n">
        <v>0.08351590794742124</v>
      </c>
      <c r="R8732" t="n">
        <v>-0.001164848090268817</v>
      </c>
    </row>
    <row r="8733">
      <c r="F8733" t="n">
        <v>0.09680722690970939</v>
      </c>
      <c r="G8733" t="n">
        <v>0.08728991152196333</v>
      </c>
      <c r="H8733" t="n">
        <v>-0.00126456327932245</v>
      </c>
      <c r="J8733" t="n">
        <v>0.03057934582002389</v>
      </c>
      <c r="K8733" t="n">
        <v>0.0648395937444641</v>
      </c>
      <c r="L8733" t="n">
        <v>-0.002272661530813037</v>
      </c>
      <c r="M8733" t="n">
        <v>0.0641991208636507</v>
      </c>
      <c r="N8733" t="n">
        <v>0.06551082057583599</v>
      </c>
      <c r="O8733" t="n">
        <v>-0.001458737550548736</v>
      </c>
      <c r="P8733" t="n">
        <v>0.09996874544347067</v>
      </c>
      <c r="Q8733" t="n">
        <v>0.08352556631540406</v>
      </c>
      <c r="R8733" t="n">
        <v>-0.001164382523486136</v>
      </c>
    </row>
    <row r="8734">
      <c r="F8734" t="n">
        <v>0.09682369770278873</v>
      </c>
      <c r="G8734" t="n">
        <v>0.08730000517500704</v>
      </c>
      <c r="H8734" t="n">
        <v>-0.001263426195746278</v>
      </c>
      <c r="J8734" t="n">
        <v>0.03056395492501669</v>
      </c>
      <c r="K8734" t="n">
        <v>0.06484709138481384</v>
      </c>
      <c r="L8734" t="n">
        <v>-0.002274707949400062</v>
      </c>
      <c r="M8734" t="n">
        <v>0.06409282465912619</v>
      </c>
      <c r="N8734" t="n">
        <v>0.06551839583260932</v>
      </c>
      <c r="O8734" t="n">
        <v>-0.001458883395134874</v>
      </c>
      <c r="P8734" t="n">
        <v>0.09979633095067808</v>
      </c>
      <c r="Q8734" t="n">
        <v>0.08353522468338688</v>
      </c>
      <c r="R8734" t="n">
        <v>-0.001164615306877477</v>
      </c>
    </row>
    <row r="8735">
      <c r="F8735" t="n">
        <v>0.09684016796670838</v>
      </c>
      <c r="G8735" t="n">
        <v>0.08731009882805074</v>
      </c>
      <c r="H8735" t="n">
        <v>-0.001263426195746278</v>
      </c>
      <c r="J8735" t="n">
        <v>0.0305163571855544</v>
      </c>
      <c r="K8735" t="n">
        <v>0.06485458902516357</v>
      </c>
      <c r="L8735" t="n">
        <v>-0.00227288891065604</v>
      </c>
      <c r="M8735" t="n">
        <v>0.06420064254866004</v>
      </c>
      <c r="N8735" t="n">
        <v>0.06552597108938266</v>
      </c>
      <c r="O8735" t="n">
        <v>-0.001457716638445773</v>
      </c>
      <c r="P8735" t="n">
        <v>0.09997381741457234</v>
      </c>
      <c r="Q8735" t="n">
        <v>0.08354488305136969</v>
      </c>
      <c r="R8735" t="n">
        <v>-0.001164498915181806</v>
      </c>
    </row>
    <row r="8736">
      <c r="F8736" t="n">
        <v>0.09685663770053168</v>
      </c>
      <c r="G8736" t="n">
        <v>0.08732019248109445</v>
      </c>
      <c r="H8736" t="n">
        <v>-0.001264119155079356</v>
      </c>
      <c r="J8736" t="n">
        <v>0.03055732735089139</v>
      </c>
      <c r="K8736" t="n">
        <v>0.0648620866655133</v>
      </c>
      <c r="L8736" t="n">
        <v>-0.002271695138389527</v>
      </c>
      <c r="M8736" t="n">
        <v>0.06428704948093977</v>
      </c>
      <c r="N8736" t="n">
        <v>0.06553354634615599</v>
      </c>
      <c r="O8736" t="n">
        <v>-0.001458353982172256</v>
      </c>
      <c r="P8736" t="n">
        <v>0.1000813247944778</v>
      </c>
      <c r="Q8736" t="n">
        <v>0.08355454141935251</v>
      </c>
      <c r="R8736" t="n">
        <v>-0.001164284354927118</v>
      </c>
    </row>
    <row r="8737">
      <c r="F8737" t="n">
        <v>0.0967897594206136</v>
      </c>
      <c r="G8737" t="n">
        <v>0.08733028613413815</v>
      </c>
      <c r="H8737" t="n">
        <v>-0.001263361214144962</v>
      </c>
      <c r="J8737" t="n">
        <v>0.03057414287675825</v>
      </c>
      <c r="K8737" t="n">
        <v>0.06486958430586302</v>
      </c>
      <c r="L8737" t="n">
        <v>-0.002271695138389527</v>
      </c>
      <c r="M8737" t="n">
        <v>0.06405228210387651</v>
      </c>
      <c r="N8737" t="n">
        <v>0.06554112160292934</v>
      </c>
      <c r="O8737" t="n">
        <v>-0.001457479057275442</v>
      </c>
      <c r="P8737" t="n">
        <v>0.1002238242408288</v>
      </c>
      <c r="Q8737" t="n">
        <v>0.08356419978733533</v>
      </c>
      <c r="R8737" t="n">
        <v>-0.001164051591161639</v>
      </c>
    </row>
    <row r="8738">
      <c r="F8738" t="n">
        <v>0.0967367690237923</v>
      </c>
      <c r="G8738" t="n">
        <v>0.08734037978718186</v>
      </c>
      <c r="H8738" t="n">
        <v>-0.001263361214144962</v>
      </c>
      <c r="J8738" t="n">
        <v>0.03050238832904688</v>
      </c>
      <c r="K8738" t="n">
        <v>0.06487708194621275</v>
      </c>
      <c r="L8738" t="n">
        <v>-0.002274876784241613</v>
      </c>
      <c r="M8738" t="n">
        <v>0.06407445364534561</v>
      </c>
      <c r="N8738" t="n">
        <v>0.06554869685970267</v>
      </c>
      <c r="O8738" t="n">
        <v>-0.00145820816135612</v>
      </c>
      <c r="P8738" t="n">
        <v>0.09998142278485345</v>
      </c>
      <c r="Q8738" t="n">
        <v>0.08357385815531815</v>
      </c>
      <c r="R8738" t="n">
        <v>-0.001163236917982462</v>
      </c>
    </row>
    <row r="8739">
      <c r="F8739" t="n">
        <v>0.09682269314046282</v>
      </c>
      <c r="G8739" t="n">
        <v>0.08735047344022556</v>
      </c>
      <c r="H8739" t="n">
        <v>-0.00126399283159029</v>
      </c>
      <c r="J8739" t="n">
        <v>0.03055141128888907</v>
      </c>
      <c r="K8739" t="n">
        <v>0.06488457958656249</v>
      </c>
      <c r="L8739" t="n">
        <v>-0.002273740482151583</v>
      </c>
      <c r="M8739" t="n">
        <v>0.06428933143041624</v>
      </c>
      <c r="N8739" t="n">
        <v>0.06555627211647601</v>
      </c>
      <c r="O8739" t="n">
        <v>-0.00145820816135612</v>
      </c>
      <c r="P8739" t="n">
        <v>0.09977400883334187</v>
      </c>
      <c r="Q8739" t="n">
        <v>0.08358351652330095</v>
      </c>
      <c r="R8739" t="n">
        <v>-0.001163935209278899</v>
      </c>
    </row>
    <row r="8740">
      <c r="F8740" t="n">
        <v>0.09675580708594136</v>
      </c>
      <c r="G8740" t="n">
        <v>0.08736056709326927</v>
      </c>
      <c r="H8740" t="n">
        <v>-0.001264054399876463</v>
      </c>
      <c r="J8740" t="n">
        <v>0.03058433110255106</v>
      </c>
      <c r="K8740" t="n">
        <v>0.06489207722691222</v>
      </c>
      <c r="L8740" t="n">
        <v>-0.002272771587380128</v>
      </c>
      <c r="M8740" t="n">
        <v>0.06418303239823286</v>
      </c>
      <c r="N8740" t="n">
        <v>0.06556384737324936</v>
      </c>
      <c r="O8740" t="n">
        <v>-0.001458407938383392</v>
      </c>
      <c r="P8740" t="n">
        <v>0.100126457908953</v>
      </c>
      <c r="Q8740" t="n">
        <v>0.08359317489128378</v>
      </c>
      <c r="R8740" t="n">
        <v>-0.001163604148758527</v>
      </c>
    </row>
    <row r="8741">
      <c r="F8741" t="n">
        <v>0.09684173245111638</v>
      </c>
      <c r="G8741" t="n">
        <v>0.08737066074631297</v>
      </c>
      <c r="H8741" t="n">
        <v>-0.001263549182290581</v>
      </c>
      <c r="J8741" t="n">
        <v>0.03053673084167816</v>
      </c>
      <c r="K8741" t="n">
        <v>0.06489957486726194</v>
      </c>
      <c r="L8741" t="n">
        <v>-0.002270500178637993</v>
      </c>
      <c r="M8741" t="n">
        <v>0.06429085202109661</v>
      </c>
      <c r="N8741" t="n">
        <v>0.06557142263002269</v>
      </c>
      <c r="O8741" t="n">
        <v>-0.001458116344273949</v>
      </c>
      <c r="P8741" t="n">
        <v>0.09991904123972628</v>
      </c>
      <c r="Q8741" t="n">
        <v>0.0836028332592666</v>
      </c>
      <c r="R8741" t="n">
        <v>-0.001163371404654365</v>
      </c>
    </row>
    <row r="8742">
      <c r="F8742" t="n">
        <v>0.09676094945182978</v>
      </c>
      <c r="G8742" t="n">
        <v>0.08738075439935668</v>
      </c>
      <c r="H8742" t="n">
        <v>-0.001262412442722346</v>
      </c>
      <c r="J8742" t="n">
        <v>0.03057770318195478</v>
      </c>
      <c r="K8742" t="n">
        <v>0.06490707250761169</v>
      </c>
      <c r="L8742" t="n">
        <v>-0.002271181601260633</v>
      </c>
      <c r="M8742" t="n">
        <v>0.06427020007234505</v>
      </c>
      <c r="N8742" t="n">
        <v>0.06557899788679604</v>
      </c>
      <c r="O8742" t="n">
        <v>-0.001458699532492836</v>
      </c>
      <c r="P8742" t="n">
        <v>0.1002714957038214</v>
      </c>
      <c r="Q8742" t="n">
        <v>0.08361249162724942</v>
      </c>
      <c r="R8742" t="n">
        <v>-0.001164069636966851</v>
      </c>
    </row>
    <row r="8743">
      <c r="F8743" t="n">
        <v>0.09686076859344861</v>
      </c>
      <c r="G8743" t="n">
        <v>0.08739084805240038</v>
      </c>
      <c r="H8743" t="n">
        <v>-0.001262221990131387</v>
      </c>
      <c r="J8743" t="n">
        <v>0.03053815416688761</v>
      </c>
      <c r="K8743" t="n">
        <v>0.0649145701479614</v>
      </c>
      <c r="L8743" t="n">
        <v>-0.002271863023883274</v>
      </c>
      <c r="M8743" t="n">
        <v>0.06401401464743414</v>
      </c>
      <c r="N8743" t="n">
        <v>0.06558657314356937</v>
      </c>
      <c r="O8743" t="n">
        <v>-0.001457241561945617</v>
      </c>
      <c r="P8743" t="n">
        <v>0.09992410667390039</v>
      </c>
      <c r="Q8743" t="n">
        <v>0.08362214999523224</v>
      </c>
      <c r="R8743" t="n">
        <v>-0.001163604148758527</v>
      </c>
    </row>
    <row r="8744">
      <c r="F8744" t="n">
        <v>0.09676608762105107</v>
      </c>
      <c r="G8744" t="n">
        <v>0.08740094170544409</v>
      </c>
      <c r="H8744" t="n">
        <v>-0.001263863699573278</v>
      </c>
      <c r="J8744" t="n">
        <v>0.03048249987094487</v>
      </c>
      <c r="K8744" t="n">
        <v>0.06492206778831114</v>
      </c>
      <c r="L8744" t="n">
        <v>-0.002270212116701388</v>
      </c>
      <c r="M8744" t="n">
        <v>0.06418607092770284</v>
      </c>
      <c r="N8744" t="n">
        <v>0.06559414840034272</v>
      </c>
      <c r="O8744" t="n">
        <v>-0.001458607657238659</v>
      </c>
      <c r="P8744" t="n">
        <v>0.1001365948555293</v>
      </c>
      <c r="Q8744" t="n">
        <v>0.08363180836321506</v>
      </c>
      <c r="R8744" t="n">
        <v>-0.00116455293361744</v>
      </c>
    </row>
    <row r="8745">
      <c r="F8745" t="n">
        <v>0.09687980156121376</v>
      </c>
      <c r="G8745" t="n">
        <v>0.08741103535848779</v>
      </c>
      <c r="H8745" t="n">
        <v>-0.001262600846156438</v>
      </c>
      <c r="J8745" t="n">
        <v>0.0305476297708818</v>
      </c>
      <c r="K8745" t="n">
        <v>0.06492956542866087</v>
      </c>
      <c r="L8745" t="n">
        <v>-0.002269758074278048</v>
      </c>
      <c r="M8745" t="n">
        <v>0.06407976890971398</v>
      </c>
      <c r="N8745" t="n">
        <v>0.06560172365711606</v>
      </c>
      <c r="O8745" t="n">
        <v>-0.001458607657238659</v>
      </c>
      <c r="P8745" t="n">
        <v>0.1002091140610416</v>
      </c>
      <c r="Q8745" t="n">
        <v>0.08364146673119788</v>
      </c>
      <c r="R8745" t="n">
        <v>-0.001163272949377853</v>
      </c>
    </row>
    <row r="8746">
      <c r="F8746" t="n">
        <v>0.09679900870957692</v>
      </c>
      <c r="G8746" t="n">
        <v>0.0874211290115315</v>
      </c>
      <c r="H8746" t="n">
        <v>-0.001262853416839806</v>
      </c>
      <c r="J8746" t="n">
        <v>0.03060470837357954</v>
      </c>
      <c r="K8746" t="n">
        <v>0.06493706306901059</v>
      </c>
      <c r="L8746" t="n">
        <v>-0.002270893180336399</v>
      </c>
      <c r="M8746" t="n">
        <v>0.06427323868475485</v>
      </c>
      <c r="N8746" t="n">
        <v>0.06560929891388939</v>
      </c>
      <c r="O8746" t="n">
        <v>-0.001457441470824717</v>
      </c>
      <c r="P8746" t="n">
        <v>0.1000366817411913</v>
      </c>
      <c r="Q8746" t="n">
        <v>0.08365112509918068</v>
      </c>
      <c r="R8746" t="n">
        <v>-0.001164203847006643</v>
      </c>
    </row>
    <row r="8747">
      <c r="F8747" t="n">
        <v>0.09670431791026751</v>
      </c>
      <c r="G8747" t="n">
        <v>0.0874312226645752</v>
      </c>
      <c r="H8747" t="n">
        <v>-0.001264116270256646</v>
      </c>
      <c r="J8747" t="n">
        <v>0.03052489563252844</v>
      </c>
      <c r="K8747" t="n">
        <v>0.06494456070936033</v>
      </c>
      <c r="L8747" t="n">
        <v>-0.002271120201548069</v>
      </c>
      <c r="M8747" t="n">
        <v>0.0641241111066066</v>
      </c>
      <c r="N8747" t="n">
        <v>0.06561687417066273</v>
      </c>
      <c r="O8747" t="n">
        <v>-0.001458170337333431</v>
      </c>
      <c r="P8747" t="n">
        <v>0.09979425969688366</v>
      </c>
      <c r="Q8747" t="n">
        <v>0.0836607834671635</v>
      </c>
      <c r="R8747" t="n">
        <v>-0.001163156587174254</v>
      </c>
    </row>
    <row r="8748">
      <c r="F8748" t="n">
        <v>0.09679024542296039</v>
      </c>
      <c r="G8748" t="n">
        <v>0.08744131631761891</v>
      </c>
      <c r="H8748" t="n">
        <v>-0.001262915778657541</v>
      </c>
      <c r="J8748" t="n">
        <v>0.03049339681563125</v>
      </c>
      <c r="K8748" t="n">
        <v>0.06495205834971006</v>
      </c>
      <c r="L8748" t="n">
        <v>-0.002269241205645051</v>
      </c>
      <c r="M8748" t="n">
        <v>0.06412486973392639</v>
      </c>
      <c r="N8748" t="n">
        <v>0.06562444942743607</v>
      </c>
      <c r="O8748" t="n">
        <v>-0.001458953066015915</v>
      </c>
      <c r="P8748" t="n">
        <v>0.09997175787988893</v>
      </c>
      <c r="Q8748" t="n">
        <v>0.08367044183514633</v>
      </c>
      <c r="R8748" t="n">
        <v>-0.001162941610286146</v>
      </c>
    </row>
    <row r="8749">
      <c r="F8749" t="n">
        <v>0.09689006928863628</v>
      </c>
      <c r="G8749" t="n">
        <v>0.08745140997066261</v>
      </c>
      <c r="H8749" t="n">
        <v>-0.001263420843955944</v>
      </c>
      <c r="J8749" t="n">
        <v>0.03048605530791172</v>
      </c>
      <c r="K8749" t="n">
        <v>0.06495955599005979</v>
      </c>
      <c r="L8749" t="n">
        <v>-0.002270602614227579</v>
      </c>
      <c r="M8749" t="n">
        <v>0.06401856540602904</v>
      </c>
      <c r="N8749" t="n">
        <v>0.06563202468420941</v>
      </c>
      <c r="O8749" t="n">
        <v>-0.001458515817344781</v>
      </c>
      <c r="P8749" t="n">
        <v>0.1000092825289962</v>
      </c>
      <c r="Q8749" t="n">
        <v>0.08368010020312915</v>
      </c>
      <c r="R8749" t="n">
        <v>-0.001164570543006907</v>
      </c>
    </row>
    <row r="8750">
      <c r="F8750" t="n">
        <v>0.09676758231297031</v>
      </c>
      <c r="G8750" t="n">
        <v>0.08746150362370632</v>
      </c>
      <c r="H8750" t="n">
        <v>-0.001263799642929746</v>
      </c>
      <c r="J8750" t="n">
        <v>0.03052702985857703</v>
      </c>
      <c r="K8750" t="n">
        <v>0.06496705363040951</v>
      </c>
      <c r="L8750" t="n">
        <v>-0.002271056417088422</v>
      </c>
      <c r="M8750" t="n">
        <v>0.06423344975858869</v>
      </c>
      <c r="N8750" t="n">
        <v>0.06563959994098274</v>
      </c>
      <c r="O8750" t="n">
        <v>-0.001457932819116603</v>
      </c>
      <c r="P8750" t="n">
        <v>0.09990683060739514</v>
      </c>
      <c r="Q8750" t="n">
        <v>0.08368975857111195</v>
      </c>
      <c r="R8750" t="n">
        <v>-0.001164221485995315</v>
      </c>
    </row>
    <row r="8751">
      <c r="F8751" t="n">
        <v>0.09683961746062095</v>
      </c>
      <c r="G8751" t="n">
        <v>0.08747159727675002</v>
      </c>
      <c r="H8751" t="n">
        <v>-0.001263799642929746</v>
      </c>
      <c r="J8751" t="n">
        <v>0.03054384678097306</v>
      </c>
      <c r="K8751" t="n">
        <v>0.06497455127075924</v>
      </c>
      <c r="L8751" t="n">
        <v>-0.002270148811366736</v>
      </c>
      <c r="M8751" t="n">
        <v>0.06425562105635055</v>
      </c>
      <c r="N8751" t="n">
        <v>0.06564717519775608</v>
      </c>
      <c r="O8751" t="n">
        <v>-0.001456912572217291</v>
      </c>
      <c r="P8751" t="n">
        <v>0.1002942989173206</v>
      </c>
      <c r="Q8751" t="n">
        <v>0.08369941693909477</v>
      </c>
      <c r="R8751" t="n">
        <v>-0.001163756076646526</v>
      </c>
    </row>
    <row r="8752">
      <c r="F8752" t="n">
        <v>0.09671712274165251</v>
      </c>
      <c r="G8752" t="n">
        <v>0.08748169092979373</v>
      </c>
      <c r="H8752" t="n">
        <v>-0.001262725945847649</v>
      </c>
      <c r="J8752" t="n">
        <v>0.03056871681586511</v>
      </c>
      <c r="K8752" t="n">
        <v>0.06498204891110898</v>
      </c>
      <c r="L8752" t="n">
        <v>-0.002267588523597511</v>
      </c>
      <c r="M8752" t="n">
        <v>0.06425637957444846</v>
      </c>
      <c r="N8752" t="n">
        <v>0.06565475045452943</v>
      </c>
      <c r="O8752" t="n">
        <v>-0.001456966753092503</v>
      </c>
      <c r="P8752" t="n">
        <v>0.100016873365365</v>
      </c>
      <c r="Q8752" t="n">
        <v>0.08370907530707759</v>
      </c>
      <c r="R8752" t="n">
        <v>-0.001163540870255685</v>
      </c>
    </row>
    <row r="8753">
      <c r="F8753" t="n">
        <v>0.09688642479226531</v>
      </c>
      <c r="G8753" t="n">
        <v>0.08749178458283743</v>
      </c>
      <c r="H8753" t="n">
        <v>-0.001263104687882996</v>
      </c>
      <c r="J8753" t="n">
        <v>0.03049695226351348</v>
      </c>
      <c r="K8753" t="n">
        <v>0.06498954655145871</v>
      </c>
      <c r="L8753" t="n">
        <v>-0.0022691759943111</v>
      </c>
      <c r="M8753" t="n">
        <v>0.06412866075514756</v>
      </c>
      <c r="N8753" t="n">
        <v>0.06566232571130276</v>
      </c>
      <c r="O8753" t="n">
        <v>-0.001458132559656289</v>
      </c>
      <c r="P8753" t="n">
        <v>0.1000893928323824</v>
      </c>
      <c r="Q8753" t="n">
        <v>0.0837187336750604</v>
      </c>
      <c r="R8753" t="n">
        <v>-0.001163308185350125</v>
      </c>
    </row>
    <row r="8754">
      <c r="F8754" t="n">
        <v>0.09687508900061373</v>
      </c>
      <c r="G8754" t="n">
        <v>0.08750187823588114</v>
      </c>
      <c r="H8754" t="n">
        <v>-0.001261968461776954</v>
      </c>
      <c r="J8754" t="n">
        <v>0.03058624616392334</v>
      </c>
      <c r="K8754" t="n">
        <v>0.06499704419180845</v>
      </c>
      <c r="L8754" t="n">
        <v>-0.002269629557372126</v>
      </c>
      <c r="M8754" t="n">
        <v>0.0643435479552831</v>
      </c>
      <c r="N8754" t="n">
        <v>0.06566990096807609</v>
      </c>
      <c r="O8754" t="n">
        <v>-0.001458569737117709</v>
      </c>
      <c r="P8754" t="n">
        <v>0.1001969081576354</v>
      </c>
      <c r="Q8754" t="n">
        <v>0.08372839204304322</v>
      </c>
      <c r="R8754" t="n">
        <v>-0.001163773555161246</v>
      </c>
    </row>
    <row r="8755">
      <c r="F8755" t="n">
        <v>0.09689154337087663</v>
      </c>
      <c r="G8755" t="n">
        <v>0.08751197188892484</v>
      </c>
      <c r="H8755" t="n">
        <v>-0.001262852193192764</v>
      </c>
      <c r="J8755" t="n">
        <v>0.03058695796662328</v>
      </c>
      <c r="K8755" t="n">
        <v>0.06500454183215816</v>
      </c>
      <c r="L8755" t="n">
        <v>-0.002267588523597511</v>
      </c>
      <c r="M8755" t="n">
        <v>0.06434430635378446</v>
      </c>
      <c r="N8755" t="n">
        <v>0.06567747622484944</v>
      </c>
      <c r="O8755" t="n">
        <v>-0.001457841108015343</v>
      </c>
      <c r="P8755" t="n">
        <v>0.09984948384102915</v>
      </c>
      <c r="Q8755" t="n">
        <v>0.08373805041102604</v>
      </c>
      <c r="R8755" t="n">
        <v>-0.001164238924972367</v>
      </c>
    </row>
    <row r="8756">
      <c r="F8756" t="n">
        <v>0.09674124374374649</v>
      </c>
      <c r="G8756" t="n">
        <v>0.08752206554196855</v>
      </c>
      <c r="H8756" t="n">
        <v>-0.001262662716443532</v>
      </c>
      <c r="J8756" t="n">
        <v>0.03054740410299016</v>
      </c>
      <c r="K8756" t="n">
        <v>0.06501203947250789</v>
      </c>
      <c r="L8756" t="n">
        <v>-0.002268428411990941</v>
      </c>
      <c r="M8756" t="n">
        <v>0.06406669439768706</v>
      </c>
      <c r="N8756" t="n">
        <v>0.06568505148162278</v>
      </c>
      <c r="O8756" t="n">
        <v>-0.001457458025030191</v>
      </c>
      <c r="P8756" t="n">
        <v>0.1001319767172398</v>
      </c>
      <c r="Q8756" t="n">
        <v>0.08374770877900886</v>
      </c>
      <c r="R8756" t="n">
        <v>-0.001163674500173576</v>
      </c>
    </row>
    <row r="8757">
      <c r="F8757" t="n">
        <v>0.09685496858843104</v>
      </c>
      <c r="G8757" t="n">
        <v>0.08753215919501225</v>
      </c>
      <c r="H8757" t="n">
        <v>-0.001262410259637285</v>
      </c>
      <c r="J8757" t="n">
        <v>0.03054811551520897</v>
      </c>
      <c r="K8757" t="n">
        <v>0.06501953711285763</v>
      </c>
      <c r="L8757" t="n">
        <v>-0.002266388458383035</v>
      </c>
      <c r="M8757" t="n">
        <v>0.06434582272839579</v>
      </c>
      <c r="N8757" t="n">
        <v>0.06569262673839611</v>
      </c>
      <c r="O8757" t="n">
        <v>-0.001457020918754564</v>
      </c>
      <c r="P8757" t="n">
        <v>0.09988953400118988</v>
      </c>
      <c r="Q8757" t="n">
        <v>0.08375736714699167</v>
      </c>
      <c r="R8757" t="n">
        <v>-0.001164023497824332</v>
      </c>
    </row>
    <row r="8758">
      <c r="F8758" t="n">
        <v>0.0967463503535004</v>
      </c>
      <c r="G8758" t="n">
        <v>0.08754225284805596</v>
      </c>
      <c r="H8758" t="n">
        <v>-0.001261905346024791</v>
      </c>
      <c r="J8758" t="n">
        <v>0.03050856054979544</v>
      </c>
      <c r="K8758" t="n">
        <v>0.06502703475320736</v>
      </c>
      <c r="L8758" t="n">
        <v>-0.002267521765942983</v>
      </c>
      <c r="M8758" t="n">
        <v>0.06421810123567503</v>
      </c>
      <c r="N8758" t="n">
        <v>0.06570020199516946</v>
      </c>
      <c r="O8758" t="n">
        <v>-0.00145716662084644</v>
      </c>
      <c r="P8758" t="n">
        <v>0.09982206842535973</v>
      </c>
      <c r="Q8758" t="n">
        <v>0.08376702551497449</v>
      </c>
      <c r="R8758" t="n">
        <v>-0.001162743839771558</v>
      </c>
    </row>
    <row r="8759">
      <c r="F8759" t="n">
        <v>0.09688787094010268</v>
      </c>
      <c r="G8759" t="n">
        <v>0.08755234650109966</v>
      </c>
      <c r="H8759" t="n">
        <v>-0.001261779117621668</v>
      </c>
      <c r="J8759" t="n">
        <v>0.03052537825779472</v>
      </c>
      <c r="K8759" t="n">
        <v>0.0650345323935571</v>
      </c>
      <c r="L8759" t="n">
        <v>-0.002265935135359057</v>
      </c>
      <c r="M8759" t="n">
        <v>0.06432592521969538</v>
      </c>
      <c r="N8759" t="n">
        <v>0.06570777725194281</v>
      </c>
      <c r="O8759" t="n">
        <v>-0.001457312322938315</v>
      </c>
      <c r="P8759" t="n">
        <v>0.09982459440675068</v>
      </c>
      <c r="Q8759" t="n">
        <v>0.08377668388295731</v>
      </c>
      <c r="R8759" t="n">
        <v>-0.001163325502522819</v>
      </c>
    </row>
    <row r="8760">
      <c r="F8760" t="n">
        <v>0.09684873272304478</v>
      </c>
      <c r="G8760" t="n">
        <v>0.08756244015414337</v>
      </c>
      <c r="H8760" t="n">
        <v>-0.001263104661173841</v>
      </c>
      <c r="J8760" t="n">
        <v>0.03055024964707542</v>
      </c>
      <c r="K8760" t="n">
        <v>0.06504203003390682</v>
      </c>
      <c r="L8760" t="n">
        <v>-0.002266093373093777</v>
      </c>
      <c r="M8760" t="n">
        <v>0.06421961585789362</v>
      </c>
      <c r="N8760" t="n">
        <v>0.06571535250871614</v>
      </c>
      <c r="O8760" t="n">
        <v>-0.001456200997486848</v>
      </c>
      <c r="P8760" t="n">
        <v>0.1000720970148529</v>
      </c>
      <c r="Q8760" t="n">
        <v>0.08378634225094013</v>
      </c>
      <c r="R8760" t="n">
        <v>-0.001163458940432756</v>
      </c>
    </row>
    <row r="8761">
      <c r="F8761" t="n">
        <v>0.0967817971205</v>
      </c>
      <c r="G8761" t="n">
        <v>0.08757253380718708</v>
      </c>
      <c r="H8761" t="n">
        <v>-0.001261842566188655</v>
      </c>
      <c r="J8761" t="n">
        <v>0.03051874704774883</v>
      </c>
      <c r="K8761" t="n">
        <v>0.06504952767425654</v>
      </c>
      <c r="L8761" t="n">
        <v>-0.002264281042094602</v>
      </c>
      <c r="M8761" t="n">
        <v>0.06415613254261229</v>
      </c>
      <c r="N8761" t="n">
        <v>0.06572292776548948</v>
      </c>
      <c r="O8761" t="n">
        <v>-0.001457220746084527</v>
      </c>
      <c r="P8761" t="n">
        <v>0.1000396271049732</v>
      </c>
      <c r="Q8761" t="n">
        <v>0.08379600061892294</v>
      </c>
      <c r="R8761" t="n">
        <v>-0.001163575263062273</v>
      </c>
    </row>
    <row r="8762">
      <c r="F8762" t="n">
        <v>0.09685383442789972</v>
      </c>
      <c r="G8762" t="n">
        <v>0.08758262746023078</v>
      </c>
      <c r="H8762" t="n">
        <v>-0.001261968775687174</v>
      </c>
      <c r="J8762" t="n">
        <v>0.03060804720973485</v>
      </c>
      <c r="K8762" t="n">
        <v>0.06505702531460628</v>
      </c>
      <c r="L8762" t="n">
        <v>-0.002264734124844395</v>
      </c>
      <c r="M8762" t="n">
        <v>0.06402840799025383</v>
      </c>
      <c r="N8762" t="n">
        <v>0.06573050302226281</v>
      </c>
      <c r="O8762" t="n">
        <v>-0.001457366424455624</v>
      </c>
      <c r="P8762" t="n">
        <v>0.1002521368526486</v>
      </c>
      <c r="Q8762" t="n">
        <v>0.08380565898690576</v>
      </c>
      <c r="R8762" t="n">
        <v>-0.001164040553580342</v>
      </c>
    </row>
    <row r="8763">
      <c r="F8763" t="n">
        <v>0.09689807740836487</v>
      </c>
      <c r="G8763" t="n">
        <v>0.08759272111327449</v>
      </c>
      <c r="H8763" t="n">
        <v>-0.001261780121327935</v>
      </c>
      <c r="J8763" t="n">
        <v>0.03053627636599245</v>
      </c>
      <c r="K8763" t="n">
        <v>0.065064522954956</v>
      </c>
      <c r="L8763" t="n">
        <v>-0.002263079087207259</v>
      </c>
      <c r="M8763" t="n">
        <v>0.06430754123107996</v>
      </c>
      <c r="N8763" t="n">
        <v>0.06573807827903616</v>
      </c>
      <c r="O8763" t="n">
        <v>-0.001457512102826722</v>
      </c>
      <c r="P8763" t="n">
        <v>0.09983469484978447</v>
      </c>
      <c r="Q8763" t="n">
        <v>0.08381531735488858</v>
      </c>
      <c r="R8763" t="n">
        <v>-0.001164040553580342</v>
      </c>
    </row>
    <row r="8764">
      <c r="F8764" t="n">
        <v>0.09676164475378715</v>
      </c>
      <c r="G8764" t="n">
        <v>0.08760281476631819</v>
      </c>
      <c r="H8764" t="n">
        <v>-0.001262411074483914</v>
      </c>
      <c r="J8764" t="n">
        <v>0.03058530970585278</v>
      </c>
      <c r="K8764" t="n">
        <v>0.06507202059530574</v>
      </c>
      <c r="L8764" t="n">
        <v>-0.00226398477168438</v>
      </c>
      <c r="M8764" t="n">
        <v>0.06405133382681552</v>
      </c>
      <c r="N8764" t="n">
        <v>0.0657456535358095</v>
      </c>
      <c r="O8764" t="n">
        <v>-0.001457420507793794</v>
      </c>
      <c r="P8764" t="n">
        <v>0.09990721453117324</v>
      </c>
      <c r="Q8764" t="n">
        <v>0.0838249757228714</v>
      </c>
      <c r="R8764" t="n">
        <v>-0.001162777966726022</v>
      </c>
    </row>
    <row r="8765">
      <c r="F8765" t="n">
        <v>0.09677808852178127</v>
      </c>
      <c r="G8765" t="n">
        <v>0.0876129084193619</v>
      </c>
      <c r="H8765" t="n">
        <v>-0.001262411074483914</v>
      </c>
      <c r="J8765" t="n">
        <v>0.03058602126227336</v>
      </c>
      <c r="K8765" t="n">
        <v>0.06507951823565547</v>
      </c>
      <c r="L8765" t="n">
        <v>-0.002265796140638623</v>
      </c>
      <c r="M8765" t="n">
        <v>0.06411633108463541</v>
      </c>
      <c r="N8765" t="n">
        <v>0.06575322879258283</v>
      </c>
      <c r="O8765" t="n">
        <v>-0.001457857471767747</v>
      </c>
      <c r="P8765" t="n">
        <v>0.1002247206880955</v>
      </c>
      <c r="Q8765" t="n">
        <v>0.0838346340908542</v>
      </c>
      <c r="R8765" t="n">
        <v>-0.001162777966726022</v>
      </c>
    </row>
    <row r="8766">
      <c r="F8766" t="n">
        <v>0.09683622774786288</v>
      </c>
      <c r="G8766" t="n">
        <v>0.0876230020724056</v>
      </c>
      <c r="H8766" t="n">
        <v>-0.00126316821827109</v>
      </c>
      <c r="J8766" t="n">
        <v>0.03053840975519727</v>
      </c>
      <c r="K8766" t="n">
        <v>0.06508701587600518</v>
      </c>
      <c r="L8766" t="n">
        <v>-0.002265796140638623</v>
      </c>
      <c r="M8766" t="n">
        <v>0.06428839790658497</v>
      </c>
      <c r="N8766" t="n">
        <v>0.06576080404935616</v>
      </c>
      <c r="O8766" t="n">
        <v>-0.00145698354381984</v>
      </c>
      <c r="P8766" t="n">
        <v>0.09991226297319039</v>
      </c>
      <c r="Q8766" t="n">
        <v>0.08384429245883702</v>
      </c>
      <c r="R8766" t="n">
        <v>-0.00116359215555938</v>
      </c>
    </row>
    <row r="8767">
      <c r="F8767" t="n">
        <v>0.0969221657955652</v>
      </c>
      <c r="G8767" t="n">
        <v>0.08763309572544931</v>
      </c>
      <c r="H8767" t="n">
        <v>-0.001261653930696739</v>
      </c>
      <c r="J8767" t="n">
        <v>0.03058744432216047</v>
      </c>
      <c r="K8767" t="n">
        <v>0.06509451351635492</v>
      </c>
      <c r="L8767" t="n">
        <v>-0.002266022561757903</v>
      </c>
      <c r="M8767" t="n">
        <v>0.06433198224393094</v>
      </c>
      <c r="N8767" t="n">
        <v>0.06576837930612951</v>
      </c>
      <c r="O8767" t="n">
        <v>-0.001456109615871932</v>
      </c>
      <c r="P8767" t="n">
        <v>0.1002997699324604</v>
      </c>
      <c r="Q8767" t="n">
        <v>0.08385395082681985</v>
      </c>
      <c r="R8767" t="n">
        <v>-0.0011634758428689</v>
      </c>
    </row>
    <row r="8768">
      <c r="F8768" t="n">
        <v>0.09677181978001631</v>
      </c>
      <c r="G8768" t="n">
        <v>0.08764318937849301</v>
      </c>
      <c r="H8768" t="n">
        <v>-0.001261213323297396</v>
      </c>
      <c r="J8768" t="n">
        <v>0.03056399387600227</v>
      </c>
      <c r="K8768" t="n">
        <v>0.06510201115670465</v>
      </c>
      <c r="L8768" t="n">
        <v>-0.002262781151107016</v>
      </c>
      <c r="M8768" t="n">
        <v>0.06433273874102036</v>
      </c>
      <c r="N8768" t="n">
        <v>0.06577595456290285</v>
      </c>
      <c r="O8768" t="n">
        <v>-0.001456600785745705</v>
      </c>
      <c r="P8768" t="n">
        <v>0.09995230874915129</v>
      </c>
      <c r="Q8768" t="n">
        <v>0.08386360919480267</v>
      </c>
      <c r="R8768" t="n">
        <v>-0.001162794724969801</v>
      </c>
    </row>
    <row r="8769">
      <c r="F8769" t="n">
        <v>0.09682995861015675</v>
      </c>
      <c r="G8769" t="n">
        <v>0.08765328303153672</v>
      </c>
      <c r="H8769" t="n">
        <v>-0.001261591838700546</v>
      </c>
      <c r="J8769" t="n">
        <v>0.03057275920268911</v>
      </c>
      <c r="K8769" t="n">
        <v>0.06510950879705439</v>
      </c>
      <c r="L8769" t="n">
        <v>-0.002263912654832942</v>
      </c>
      <c r="M8769" t="n">
        <v>0.06409794025285878</v>
      </c>
      <c r="N8769" t="n">
        <v>0.06578352981967618</v>
      </c>
      <c r="O8769" t="n">
        <v>-0.001456163892888553</v>
      </c>
      <c r="P8769" t="n">
        <v>0.09995483199994054</v>
      </c>
      <c r="Q8769" t="n">
        <v>0.08387326756278549</v>
      </c>
      <c r="R8769" t="n">
        <v>-0.001163027330435888</v>
      </c>
    </row>
    <row r="8770">
      <c r="F8770" t="n">
        <v>0.09683249965668431</v>
      </c>
      <c r="G8770" t="n">
        <v>0.08766337668458042</v>
      </c>
      <c r="H8770" t="n">
        <v>-0.001262348869506847</v>
      </c>
      <c r="J8770" t="n">
        <v>0.03055736227764436</v>
      </c>
      <c r="K8770" t="n">
        <v>0.06511700643740412</v>
      </c>
      <c r="L8770" t="n">
        <v>-0.002265270459304052</v>
      </c>
      <c r="M8770" t="n">
        <v>0.0641415239436999</v>
      </c>
      <c r="N8770" t="n">
        <v>0.06579110507644952</v>
      </c>
      <c r="O8770" t="n">
        <v>-0.001456600785745705</v>
      </c>
      <c r="P8770" t="n">
        <v>0.09988735643022734</v>
      </c>
      <c r="Q8770" t="n">
        <v>0.08388292593076831</v>
      </c>
      <c r="R8770" t="n">
        <v>-0.001162794724969801</v>
      </c>
    </row>
    <row r="8771">
      <c r="F8771" t="n">
        <v>0.09682113969495817</v>
      </c>
      <c r="G8771" t="n">
        <v>0.08767347033762413</v>
      </c>
      <c r="H8771" t="n">
        <v>-0.001261339495098446</v>
      </c>
      <c r="J8771" t="n">
        <v>0.03053391085392815</v>
      </c>
      <c r="K8771" t="n">
        <v>0.06512450407775384</v>
      </c>
      <c r="L8771" t="n">
        <v>-0.00226255485036183</v>
      </c>
      <c r="M8771" t="n">
        <v>0.06409945088523647</v>
      </c>
      <c r="N8771" t="n">
        <v>0.06579868033322286</v>
      </c>
      <c r="O8771" t="n">
        <v>-0.001456163892888553</v>
      </c>
      <c r="P8771" t="n">
        <v>0.09981987950157112</v>
      </c>
      <c r="Q8771" t="n">
        <v>0.08389258429875113</v>
      </c>
      <c r="R8771" t="n">
        <v>-0.001163027330435888</v>
      </c>
    </row>
    <row r="8772">
      <c r="F8772" t="n">
        <v>0.09676807757173742</v>
      </c>
      <c r="G8772" t="n">
        <v>0.08768356399066783</v>
      </c>
      <c r="H8772" t="n">
        <v>-0.001261656232768186</v>
      </c>
      <c r="J8772" t="n">
        <v>0.03058294739428226</v>
      </c>
      <c r="K8772" t="n">
        <v>0.06513200171810357</v>
      </c>
      <c r="L8772" t="n">
        <v>-0.002262481067326133</v>
      </c>
      <c r="M8772" t="n">
        <v>0.06403596308151652</v>
      </c>
      <c r="N8772" t="n">
        <v>0.0658062555899962</v>
      </c>
      <c r="O8772" t="n">
        <v>-0.001456946184943661</v>
      </c>
      <c r="P8772" t="n">
        <v>0.1003123970530652</v>
      </c>
      <c r="Q8772" t="n">
        <v>0.08390224266673393</v>
      </c>
      <c r="R8772" t="n">
        <v>-0.001162346107345285</v>
      </c>
    </row>
    <row r="8773">
      <c r="F8773" t="n">
        <v>0.09685401684338812</v>
      </c>
      <c r="G8773" t="n">
        <v>0.08769365764371155</v>
      </c>
      <c r="H8773" t="n">
        <v>-0.001262539303824018</v>
      </c>
      <c r="J8773" t="n">
        <v>0.03056755006039175</v>
      </c>
      <c r="K8773" t="n">
        <v>0.0651394993584533</v>
      </c>
      <c r="L8773" t="n">
        <v>-0.002260897805557535</v>
      </c>
      <c r="M8773" t="n">
        <v>0.06412237533792331</v>
      </c>
      <c r="N8773" t="n">
        <v>0.06581383084676955</v>
      </c>
      <c r="O8773" t="n">
        <v>-0.001456654970435378</v>
      </c>
      <c r="P8773" t="n">
        <v>0.09996492150488168</v>
      </c>
      <c r="Q8773" t="n">
        <v>0.08391190103471675</v>
      </c>
      <c r="R8773" t="n">
        <v>-0.001163625327673529</v>
      </c>
    </row>
    <row r="8774">
      <c r="F8774" t="n">
        <v>0.09696775949676514</v>
      </c>
      <c r="G8774" t="n">
        <v>0.08770375129675524</v>
      </c>
      <c r="H8774" t="n">
        <v>-0.001262034691792114</v>
      </c>
      <c r="J8774" t="n">
        <v>0.03056826124388709</v>
      </c>
      <c r="K8774" t="n">
        <v>0.06514699699880304</v>
      </c>
      <c r="L8774" t="n">
        <v>-0.00226338578833676</v>
      </c>
      <c r="M8774" t="n">
        <v>0.06427303142222071</v>
      </c>
      <c r="N8774" t="n">
        <v>0.06582140610354288</v>
      </c>
      <c r="O8774" t="n">
        <v>-0.001455344505148101</v>
      </c>
      <c r="P8774" t="n">
        <v>0.09993244276150587</v>
      </c>
      <c r="Q8774" t="n">
        <v>0.08392155940269957</v>
      </c>
      <c r="R8774" t="n">
        <v>-0.001163741620430642</v>
      </c>
    </row>
    <row r="8775">
      <c r="F8775" t="n">
        <v>0.0967895850518547</v>
      </c>
      <c r="G8775" t="n">
        <v>0.08771384494979895</v>
      </c>
      <c r="H8775" t="n">
        <v>-0.001261151620736281</v>
      </c>
      <c r="J8775" t="n">
        <v>0.03050453656236027</v>
      </c>
      <c r="K8775" t="n">
        <v>0.06515449463915277</v>
      </c>
      <c r="L8775" t="n">
        <v>-0.002262630954180661</v>
      </c>
      <c r="M8775" t="n">
        <v>0.06403822688463554</v>
      </c>
      <c r="N8775" t="n">
        <v>0.06582898136031623</v>
      </c>
      <c r="O8775" t="n">
        <v>-0.001455781326910527</v>
      </c>
      <c r="P8775" t="n">
        <v>0.1000749656457687</v>
      </c>
      <c r="Q8775" t="n">
        <v>0.0839312177706824</v>
      </c>
      <c r="R8775" t="n">
        <v>-0.001163160156645077</v>
      </c>
    </row>
    <row r="8776">
      <c r="F8776" t="n">
        <v>0.09686162472515472</v>
      </c>
      <c r="G8776" t="n">
        <v>0.08772393860284267</v>
      </c>
      <c r="H8776" t="n">
        <v>-0.001262603861200773</v>
      </c>
      <c r="J8776" t="n">
        <v>0.03056968355730823</v>
      </c>
      <c r="K8776" t="n">
        <v>0.06516199227950249</v>
      </c>
      <c r="L8776" t="n">
        <v>-0.002260144298121516</v>
      </c>
      <c r="M8776" t="n">
        <v>0.06425312726107124</v>
      </c>
      <c r="N8776" t="n">
        <v>0.06583655661708956</v>
      </c>
      <c r="O8776" t="n">
        <v>-0.001456854715983657</v>
      </c>
      <c r="P8776" t="n">
        <v>0.1001124879506432</v>
      </c>
      <c r="Q8776" t="n">
        <v>0.0839408761386652</v>
      </c>
      <c r="R8776" t="n">
        <v>-0.001163176474211976</v>
      </c>
    </row>
    <row r="8777">
      <c r="F8777" t="n">
        <v>0.096822454155956</v>
      </c>
      <c r="G8777" t="n">
        <v>0.08773403225588636</v>
      </c>
      <c r="H8777" t="n">
        <v>-0.001262351592697037</v>
      </c>
      <c r="J8777" t="n">
        <v>0.030578449310269</v>
      </c>
      <c r="K8777" t="n">
        <v>0.06516948991985223</v>
      </c>
      <c r="L8777" t="n">
        <v>-0.002259466119196294</v>
      </c>
      <c r="M8777" t="n">
        <v>0.06414680879411952</v>
      </c>
      <c r="N8777" t="n">
        <v>0.0658441318738629</v>
      </c>
      <c r="O8777" t="n">
        <v>-0.001457291466672969</v>
      </c>
      <c r="P8777" t="n">
        <v>0.09997500540564958</v>
      </c>
      <c r="Q8777" t="n">
        <v>0.08395053450664802</v>
      </c>
      <c r="R8777" t="n">
        <v>-0.001163757888024938</v>
      </c>
    </row>
    <row r="8778">
      <c r="F8778" t="n">
        <v>0.09685278957863935</v>
      </c>
      <c r="G8778" t="n">
        <v>0.08774412590893006</v>
      </c>
      <c r="H8778" t="n">
        <v>-0.001261847055689564</v>
      </c>
      <c r="J8778" t="n">
        <v>0.03055499641080395</v>
      </c>
      <c r="K8778" t="n">
        <v>0.06517698756020195</v>
      </c>
      <c r="L8778" t="n">
        <v>-0.00226240489453892</v>
      </c>
      <c r="M8778" t="n">
        <v>0.0643188812655319</v>
      </c>
      <c r="N8778" t="n">
        <v>0.06585170713063625</v>
      </c>
      <c r="O8778" t="n">
        <v>-0.001455981214605032</v>
      </c>
      <c r="P8778" t="n">
        <v>0.09994252425141581</v>
      </c>
      <c r="Q8778" t="n">
        <v>0.08396019287463084</v>
      </c>
      <c r="R8778" t="n">
        <v>-0.001162362494873829</v>
      </c>
    </row>
    <row r="8779">
      <c r="F8779" t="n">
        <v>0.09698043872945986</v>
      </c>
      <c r="G8779" t="n">
        <v>0.08775421956197378</v>
      </c>
      <c r="H8779" t="n">
        <v>-0.001261847055689564</v>
      </c>
      <c r="J8779" t="n">
        <v>0.03053154306686635</v>
      </c>
      <c r="K8779" t="n">
        <v>0.06518448520055169</v>
      </c>
      <c r="L8779" t="n">
        <v>-0.00226240489453892</v>
      </c>
      <c r="M8779" t="n">
        <v>0.06423397682353563</v>
      </c>
      <c r="N8779" t="n">
        <v>0.06585928238740958</v>
      </c>
      <c r="O8779" t="n">
        <v>-0.001455544463915719</v>
      </c>
      <c r="P8779" t="n">
        <v>0.09998004525154042</v>
      </c>
      <c r="Q8779" t="n">
        <v>0.08396985124261365</v>
      </c>
      <c r="R8779" t="n">
        <v>-0.001163176474211976</v>
      </c>
    </row>
    <row r="8780">
      <c r="F8780" t="n">
        <v>0.09683004691048122</v>
      </c>
      <c r="G8780" t="n">
        <v>0.08776431321501747</v>
      </c>
      <c r="H8780" t="n">
        <v>-0.001262416481540576</v>
      </c>
      <c r="J8780" t="n">
        <v>0.03058863764190918</v>
      </c>
      <c r="K8780" t="n">
        <v>0.06519198284090141</v>
      </c>
      <c r="L8780" t="n">
        <v>-0.002259841002641121</v>
      </c>
      <c r="M8780" t="n">
        <v>0.06410624182458446</v>
      </c>
      <c r="N8780" t="n">
        <v>0.06586685764418292</v>
      </c>
      <c r="O8780" t="n">
        <v>-0.001457054389963883</v>
      </c>
      <c r="P8780" t="n">
        <v>0.1002625787009737</v>
      </c>
      <c r="Q8780" t="n">
        <v>0.08397950961059647</v>
      </c>
      <c r="R8780" t="n">
        <v>-0.001162378675609623</v>
      </c>
    </row>
    <row r="8781">
      <c r="F8781" t="n">
        <v>0.09691599053718269</v>
      </c>
      <c r="G8781" t="n">
        <v>0.08777440686806118</v>
      </c>
      <c r="H8781" t="n">
        <v>-0.001260776979616498</v>
      </c>
      <c r="J8781" t="n">
        <v>0.0305249095826972</v>
      </c>
      <c r="K8781" t="n">
        <v>0.06519948048125114</v>
      </c>
      <c r="L8781" t="n">
        <v>-0.002261648513940974</v>
      </c>
      <c r="M8781" t="n">
        <v>0.06429973052009649</v>
      </c>
      <c r="N8781" t="n">
        <v>0.06587443290095625</v>
      </c>
      <c r="O8781" t="n">
        <v>-0.001455307671414476</v>
      </c>
      <c r="P8781" t="n">
        <v>0.1000900897185846</v>
      </c>
      <c r="Q8781" t="n">
        <v>0.08398916797857929</v>
      </c>
      <c r="R8781" t="n">
        <v>-0.00116354140310348</v>
      </c>
    </row>
    <row r="8782">
      <c r="F8782" t="n">
        <v>0.09680729792817561</v>
      </c>
      <c r="G8782" t="n">
        <v>0.0877845005211049</v>
      </c>
      <c r="H8782" t="n">
        <v>-0.001262038134942712</v>
      </c>
      <c r="J8782" t="n">
        <v>0.03055784011030441</v>
      </c>
      <c r="K8782" t="n">
        <v>0.06520697812160088</v>
      </c>
      <c r="L8782" t="n">
        <v>-0.002259389124816158</v>
      </c>
      <c r="M8782" t="n">
        <v>0.06415057950630276</v>
      </c>
      <c r="N8782" t="n">
        <v>0.0658820081577296</v>
      </c>
      <c r="O8782" t="n">
        <v>-0.001455162111535359</v>
      </c>
      <c r="P8782" t="n">
        <v>0.1001976159492542</v>
      </c>
      <c r="Q8782" t="n">
        <v>0.08399882634656211</v>
      </c>
      <c r="R8782" t="n">
        <v>-0.001163890221351638</v>
      </c>
    </row>
    <row r="8783">
      <c r="F8783" t="n">
        <v>0.09690714491625774</v>
      </c>
      <c r="G8783" t="n">
        <v>0.08779459417414859</v>
      </c>
      <c r="H8783" t="n">
        <v>-0.001260968501304142</v>
      </c>
      <c r="J8783" t="n">
        <v>0.03058271613893956</v>
      </c>
      <c r="K8783" t="n">
        <v>0.06521447576195061</v>
      </c>
      <c r="L8783" t="n">
        <v>-0.002260518819378566</v>
      </c>
      <c r="M8783" t="n">
        <v>0.0640870878314716</v>
      </c>
      <c r="N8783" t="n">
        <v>0.06588958341450293</v>
      </c>
      <c r="O8783" t="n">
        <v>-0.001455598791172711</v>
      </c>
      <c r="P8783" t="n">
        <v>0.09995511821615538</v>
      </c>
      <c r="Q8783" t="n">
        <v>0.08400848471454492</v>
      </c>
      <c r="R8783" t="n">
        <v>-0.001163890221351638</v>
      </c>
    </row>
    <row r="8784">
      <c r="F8784" t="n">
        <v>0.09699309113263407</v>
      </c>
      <c r="G8784" t="n">
        <v>0.08780468782719229</v>
      </c>
      <c r="H8784" t="n">
        <v>-0.001261977276105185</v>
      </c>
      <c r="J8784" t="n">
        <v>0.03055120673128164</v>
      </c>
      <c r="K8784" t="n">
        <v>0.06522197340230033</v>
      </c>
      <c r="L8784" t="n">
        <v>-0.002259987193774504</v>
      </c>
      <c r="M8784" t="n">
        <v>0.06406642598289619</v>
      </c>
      <c r="N8784" t="n">
        <v>0.06589715867127627</v>
      </c>
      <c r="O8784" t="n">
        <v>-0.001456526309889801</v>
      </c>
      <c r="P8784" t="n">
        <v>0.1003426663602509</v>
      </c>
      <c r="Q8784" t="n">
        <v>0.08401814308252774</v>
      </c>
      <c r="R8784" t="n">
        <v>-0.001162162123103855</v>
      </c>
    </row>
    <row r="8785">
      <c r="F8785" t="n">
        <v>0.0969539079287855</v>
      </c>
      <c r="G8785" t="n">
        <v>0.08781478148023601</v>
      </c>
      <c r="H8785" t="n">
        <v>-0.001260590210753751</v>
      </c>
      <c r="J8785" t="n">
        <v>0.03051969673692122</v>
      </c>
      <c r="K8785" t="n">
        <v>0.06522947104265006</v>
      </c>
      <c r="L8785" t="n">
        <v>-0.002257729013125249</v>
      </c>
      <c r="M8785" t="n">
        <v>0.06432416253712281</v>
      </c>
      <c r="N8785" t="n">
        <v>0.0659047339280496</v>
      </c>
      <c r="O8785" t="n">
        <v>-0.001455798628879664</v>
      </c>
      <c r="P8785" t="n">
        <v>0.09989014730937323</v>
      </c>
      <c r="Q8785" t="n">
        <v>0.08402780145051056</v>
      </c>
      <c r="R8785" t="n">
        <v>-0.001163673538430021</v>
      </c>
    </row>
    <row r="8786">
      <c r="F8786" t="n">
        <v>0.09684520344185868</v>
      </c>
      <c r="G8786" t="n">
        <v>0.0878248751332797</v>
      </c>
      <c r="H8786" t="n">
        <v>-0.001261346791854533</v>
      </c>
      <c r="J8786" t="n">
        <v>0.03063318088672178</v>
      </c>
      <c r="K8786" t="n">
        <v>0.06523696868299979</v>
      </c>
      <c r="L8786" t="n">
        <v>-0.002259535557644653</v>
      </c>
      <c r="M8786" t="n">
        <v>0.06408934749529333</v>
      </c>
      <c r="N8786" t="n">
        <v>0.06591230918482295</v>
      </c>
      <c r="O8786" t="n">
        <v>-0.001456089701283719</v>
      </c>
      <c r="P8786" t="n">
        <v>0.09989266384051121</v>
      </c>
      <c r="Q8786" t="n">
        <v>0.08403745981849338</v>
      </c>
      <c r="R8786" t="n">
        <v>-0.001163324750277829</v>
      </c>
    </row>
    <row r="8787">
      <c r="F8787" t="n">
        <v>0.0969867656732957</v>
      </c>
      <c r="G8787" t="n">
        <v>0.08783496878632341</v>
      </c>
      <c r="H8787" t="n">
        <v>-0.001261725082404924</v>
      </c>
      <c r="J8787" t="n">
        <v>0.03056944966267888</v>
      </c>
      <c r="K8787" t="n">
        <v>0.06524446632334953</v>
      </c>
      <c r="L8787" t="n">
        <v>-0.002258406467320025</v>
      </c>
      <c r="M8787" t="n">
        <v>0.06409010043902524</v>
      </c>
      <c r="N8787" t="n">
        <v>0.06591988444159629</v>
      </c>
      <c r="O8787" t="n">
        <v>-0.001455216484071555</v>
      </c>
      <c r="P8787" t="n">
        <v>0.1002452152136878</v>
      </c>
      <c r="Q8787" t="n">
        <v>0.08404711818647619</v>
      </c>
      <c r="R8787" t="n">
        <v>-0.001162627173973445</v>
      </c>
    </row>
    <row r="8788">
      <c r="F8788" t="n">
        <v>0.09690586398593998</v>
      </c>
      <c r="G8788" t="n">
        <v>0.08784506243936713</v>
      </c>
      <c r="H8788" t="n">
        <v>-0.00126166459032858</v>
      </c>
      <c r="J8788" t="n">
        <v>0.03061043754794839</v>
      </c>
      <c r="K8788" t="n">
        <v>0.06525196396369926</v>
      </c>
      <c r="L8788" t="n">
        <v>-0.002256068202778804</v>
      </c>
      <c r="M8788" t="n">
        <v>0.06419793079397557</v>
      </c>
      <c r="N8788" t="n">
        <v>0.06592745969836962</v>
      </c>
      <c r="O8788" t="n">
        <v>-0.001455270829338644</v>
      </c>
      <c r="P8788" t="n">
        <v>0.1000027071597446</v>
      </c>
      <c r="Q8788" t="n">
        <v>0.08405677655445901</v>
      </c>
      <c r="R8788" t="n">
        <v>-0.001162294159979979</v>
      </c>
    </row>
    <row r="8789">
      <c r="F8789" t="n">
        <v>0.09692228965929228</v>
      </c>
      <c r="G8789" t="n">
        <v>0.08785515609241083</v>
      </c>
      <c r="H8789" t="n">
        <v>-0.00126166459032858</v>
      </c>
      <c r="J8789" t="n">
        <v>0.0305305939851238</v>
      </c>
      <c r="K8789" t="n">
        <v>0.06525946160404898</v>
      </c>
      <c r="L8789" t="n">
        <v>-0.002256970991175274</v>
      </c>
      <c r="M8789" t="n">
        <v>0.0641130214958113</v>
      </c>
      <c r="N8789" t="n">
        <v>0.06593503495514297</v>
      </c>
      <c r="O8789" t="n">
        <v>-0.001456143904528728</v>
      </c>
      <c r="P8789" t="n">
        <v>0.100110235457436</v>
      </c>
      <c r="Q8789" t="n">
        <v>0.08406643492244183</v>
      </c>
      <c r="R8789" t="n">
        <v>-0.001163689191978355</v>
      </c>
    </row>
    <row r="8790">
      <c r="F8790" t="n">
        <v>0.0969665242514067</v>
      </c>
      <c r="G8790" t="n">
        <v>0.08786524974545452</v>
      </c>
      <c r="H8790" t="n">
        <v>-0.00126191674673716</v>
      </c>
      <c r="J8790" t="n">
        <v>0.03055547109515223</v>
      </c>
      <c r="K8790" t="n">
        <v>0.06526695924439871</v>
      </c>
      <c r="L8790" t="n">
        <v>-0.002255842505679686</v>
      </c>
      <c r="M8790" t="n">
        <v>0.06407094277791311</v>
      </c>
      <c r="N8790" t="n">
        <v>0.06594261021191632</v>
      </c>
      <c r="O8790" t="n">
        <v>-0.00145439775414856</v>
      </c>
      <c r="P8790" t="n">
        <v>0.100217764912201</v>
      </c>
      <c r="Q8790" t="n">
        <v>0.08407609329042465</v>
      </c>
      <c r="R8790" t="n">
        <v>-0.001162410412646511</v>
      </c>
    </row>
    <row r="8791">
      <c r="F8791" t="n">
        <v>0.09687170928905112</v>
      </c>
      <c r="G8791" t="n">
        <v>0.08787534339849824</v>
      </c>
      <c r="H8791" t="n">
        <v>-0.00126204282494145</v>
      </c>
      <c r="J8791" t="n">
        <v>0.03062062670424631</v>
      </c>
      <c r="K8791" t="n">
        <v>0.06527445688474844</v>
      </c>
      <c r="L8791" t="n">
        <v>-0.002257422385373509</v>
      </c>
      <c r="M8791" t="n">
        <v>0.06435009965752356</v>
      </c>
      <c r="N8791" t="n">
        <v>0.06595018546868965</v>
      </c>
      <c r="O8791" t="n">
        <v>-0.001456434929592089</v>
      </c>
      <c r="P8791" t="n">
        <v>0.100395304575439</v>
      </c>
      <c r="Q8791" t="n">
        <v>0.08408575165840745</v>
      </c>
      <c r="R8791" t="n">
        <v>-0.001162991675979167</v>
      </c>
    </row>
    <row r="8792">
      <c r="F8792" t="n">
        <v>0.09683251072358573</v>
      </c>
      <c r="G8792" t="n">
        <v>0.08788543705154195</v>
      </c>
      <c r="H8792" t="n">
        <v>-0.001260848069134699</v>
      </c>
      <c r="J8792" t="n">
        <v>0.03063744929668967</v>
      </c>
      <c r="K8792" t="n">
        <v>0.06528195452509818</v>
      </c>
      <c r="L8792" t="n">
        <v>-0.002254857846969724</v>
      </c>
      <c r="M8792" t="n">
        <v>0.06426518956729418</v>
      </c>
      <c r="N8792" t="n">
        <v>0.06595776072546299</v>
      </c>
      <c r="O8792" t="n">
        <v>-0.001454597701499429</v>
      </c>
      <c r="P8792" t="n">
        <v>0.1001527890713053</v>
      </c>
      <c r="Q8792" t="n">
        <v>0.08409541002639027</v>
      </c>
      <c r="R8792" t="n">
        <v>-0.001163239665095263</v>
      </c>
    </row>
    <row r="8793">
      <c r="F8793" t="n">
        <v>0.09684893157598207</v>
      </c>
      <c r="G8793" t="n">
        <v>0.08789553070458564</v>
      </c>
      <c r="H8793" t="n">
        <v>-0.001261856545894655</v>
      </c>
      <c r="J8793" t="n">
        <v>0.03055760303146733</v>
      </c>
      <c r="K8793" t="n">
        <v>0.0652894521654479</v>
      </c>
      <c r="L8793" t="n">
        <v>-0.002255985727045239</v>
      </c>
      <c r="M8793" t="n">
        <v>0.06435160582694688</v>
      </c>
      <c r="N8793" t="n">
        <v>0.06596533598223633</v>
      </c>
      <c r="O8793" t="n">
        <v>-0.001454452212631505</v>
      </c>
      <c r="P8793" t="n">
        <v>0.1001202998665281</v>
      </c>
      <c r="Q8793" t="n">
        <v>0.08410506839437311</v>
      </c>
      <c r="R8793" t="n">
        <v>-0.001163355907691954</v>
      </c>
    </row>
    <row r="8794">
      <c r="F8794" t="n">
        <v>0.09683754034400796</v>
      </c>
      <c r="G8794" t="n">
        <v>0.08790562435762936</v>
      </c>
      <c r="H8794" t="n">
        <v>-0.001261730486299661</v>
      </c>
      <c r="J8794" t="n">
        <v>0.03058248113445378</v>
      </c>
      <c r="K8794" t="n">
        <v>0.06529694980579763</v>
      </c>
      <c r="L8794" t="n">
        <v>-0.002256888031105651</v>
      </c>
      <c r="M8794" t="n">
        <v>0.06430952678091875</v>
      </c>
      <c r="N8794" t="n">
        <v>0.06597291123900967</v>
      </c>
      <c r="O8794" t="n">
        <v>-0.001455761612442817</v>
      </c>
      <c r="P8794" t="n">
        <v>0.1000528045250249</v>
      </c>
      <c r="Q8794" t="n">
        <v>0.08411472676235592</v>
      </c>
      <c r="R8794" t="n">
        <v>-0.001163123422498571</v>
      </c>
    </row>
    <row r="8795">
      <c r="F8795" t="n">
        <v>0.09686786554249807</v>
      </c>
      <c r="G8795" t="n">
        <v>0.08791571801067306</v>
      </c>
      <c r="H8795" t="n">
        <v>-0.001261856545894655</v>
      </c>
      <c r="J8795" t="n">
        <v>0.03059124784063738</v>
      </c>
      <c r="K8795" t="n">
        <v>0.06530444744614737</v>
      </c>
      <c r="L8795" t="n">
        <v>-0.002255083422984827</v>
      </c>
      <c r="M8795" t="n">
        <v>0.06437452747921754</v>
      </c>
      <c r="N8795" t="n">
        <v>0.065980486495783</v>
      </c>
      <c r="O8795" t="n">
        <v>-0.0014550341681032</v>
      </c>
      <c r="P8795" t="n">
        <v>0.1001253299518902</v>
      </c>
      <c r="Q8795" t="n">
        <v>0.08412438513033874</v>
      </c>
      <c r="R8795" t="n">
        <v>-0.001162309724321728</v>
      </c>
    </row>
    <row r="8796">
      <c r="F8796" t="n">
        <v>0.09693990943272915</v>
      </c>
      <c r="G8796" t="n">
        <v>0.08792581166371675</v>
      </c>
      <c r="H8796" t="n">
        <v>-0.001260284180367602</v>
      </c>
      <c r="J8796" t="n">
        <v>0.03054362285623334</v>
      </c>
      <c r="K8796" t="n">
        <v>0.06531194508649708</v>
      </c>
      <c r="L8796" t="n">
        <v>-0.002254773584086065</v>
      </c>
      <c r="M8796" t="n">
        <v>0.0641397029237053</v>
      </c>
      <c r="N8796" t="n">
        <v>0.06598806175255634</v>
      </c>
      <c r="O8796" t="n">
        <v>-0.001455379432073953</v>
      </c>
      <c r="P8796" t="n">
        <v>0.1002678675974216</v>
      </c>
      <c r="Q8796" t="n">
        <v>0.08413404349832156</v>
      </c>
      <c r="R8796" t="n">
        <v>-0.001163487402909259</v>
      </c>
    </row>
    <row r="8797">
      <c r="F8797" t="n">
        <v>0.09701195475214897</v>
      </c>
      <c r="G8797" t="n">
        <v>0.08793590531676046</v>
      </c>
      <c r="H8797" t="n">
        <v>-0.001260788344456158</v>
      </c>
      <c r="J8797" t="n">
        <v>0.03058461349069233</v>
      </c>
      <c r="K8797" t="n">
        <v>0.06531944272684682</v>
      </c>
      <c r="L8797" t="n">
        <v>-0.002253646310021428</v>
      </c>
      <c r="M8797" t="n">
        <v>0.06429036794344775</v>
      </c>
      <c r="N8797" t="n">
        <v>0.06599563700932969</v>
      </c>
      <c r="O8797" t="n">
        <v>-0.001455088501652749</v>
      </c>
      <c r="P8797" t="n">
        <v>0.09992032241496851</v>
      </c>
      <c r="Q8797" t="n">
        <v>0.08414370186630438</v>
      </c>
      <c r="R8797" t="n">
        <v>-0.001163022472878127</v>
      </c>
    </row>
    <row r="8798">
      <c r="F8798" t="n">
        <v>0.09701446770669497</v>
      </c>
      <c r="G8798" t="n">
        <v>0.08794599896980418</v>
      </c>
      <c r="H8798" t="n">
        <v>-0.001260662303434019</v>
      </c>
      <c r="J8798" t="n">
        <v>0.03053698754582754</v>
      </c>
      <c r="K8798" t="n">
        <v>0.06532694036719655</v>
      </c>
      <c r="L8798" t="n">
        <v>-0.002256126312963629</v>
      </c>
      <c r="M8798" t="n">
        <v>0.06409837368146545</v>
      </c>
      <c r="N8798" t="n">
        <v>0.06600321226610302</v>
      </c>
      <c r="O8798" t="n">
        <v>-0.001454361175599738</v>
      </c>
      <c r="P8798" t="n">
        <v>0.0999928472837156</v>
      </c>
      <c r="Q8798" t="n">
        <v>0.08415336023428718</v>
      </c>
      <c r="R8798" t="n">
        <v>-0.001162906240370344</v>
      </c>
    </row>
    <row r="8799">
      <c r="F8799" t="n">
        <v>0.09690572350172957</v>
      </c>
      <c r="G8799" t="n">
        <v>0.08795609262284787</v>
      </c>
      <c r="H8799" t="n">
        <v>-0.001261418549566852</v>
      </c>
      <c r="J8799" t="n">
        <v>0.03062631590282867</v>
      </c>
      <c r="K8799" t="n">
        <v>0.06533443800754628</v>
      </c>
      <c r="L8799" t="n">
        <v>-0.002256802677402411</v>
      </c>
      <c r="M8799" t="n">
        <v>0.06418479031482022</v>
      </c>
      <c r="N8799" t="n">
        <v>0.06601078752287635</v>
      </c>
      <c r="O8799" t="n">
        <v>-0.001455815827705759</v>
      </c>
      <c r="P8799" t="n">
        <v>0.09996035319198604</v>
      </c>
      <c r="Q8799" t="n">
        <v>0.08416301860227</v>
      </c>
      <c r="R8799" t="n">
        <v>-0.001162790007862561</v>
      </c>
    </row>
    <row r="8800">
      <c r="F8800" t="n">
        <v>0.09696386131969947</v>
      </c>
      <c r="G8800" t="n">
        <v>0.08796618627589158</v>
      </c>
      <c r="H8800" t="n">
        <v>-0.001261107013580088</v>
      </c>
      <c r="J8800" t="n">
        <v>0.03059480193914199</v>
      </c>
      <c r="K8800" t="n">
        <v>0.06534193564789602</v>
      </c>
      <c r="L8800" t="n">
        <v>-0.002252208258894554</v>
      </c>
      <c r="M8800" t="n">
        <v>0.06405704328599202</v>
      </c>
      <c r="N8800" t="n">
        <v>0.06601836277964969</v>
      </c>
      <c r="O8800" t="n">
        <v>-0.001455724569662447</v>
      </c>
      <c r="P8800" t="n">
        <v>0.1002079125520238</v>
      </c>
      <c r="Q8800" t="n">
        <v>0.08417267697025282</v>
      </c>
      <c r="R8800" t="n">
        <v>-0.001162107774694206</v>
      </c>
    </row>
    <row r="8801">
      <c r="F8801" t="n">
        <v>0.09696637001464128</v>
      </c>
      <c r="G8801" t="n">
        <v>0.08797627992893529</v>
      </c>
      <c r="H8801" t="n">
        <v>-0.001260098833695144</v>
      </c>
      <c r="J8801" t="n">
        <v>0.03052300574491078</v>
      </c>
      <c r="K8801" t="n">
        <v>0.06534943328824575</v>
      </c>
      <c r="L8801" t="n">
        <v>-0.002255362927791455</v>
      </c>
      <c r="M8801" t="n">
        <v>0.06425054253263174</v>
      </c>
      <c r="N8801" t="n">
        <v>0.06602593803642304</v>
      </c>
      <c r="O8801" t="n">
        <v>-0.001454415595626384</v>
      </c>
      <c r="P8801" t="n">
        <v>0.1002804398762354</v>
      </c>
      <c r="Q8801" t="n">
        <v>0.08418233533823564</v>
      </c>
      <c r="R8801" t="n">
        <v>-0.001163386221091009</v>
      </c>
    </row>
    <row r="8802">
      <c r="F8802" t="n">
        <v>0.09685761553077724</v>
      </c>
      <c r="G8802" t="n">
        <v>0.08798637358197899</v>
      </c>
      <c r="H8802" t="n">
        <v>-0.00126035087866638</v>
      </c>
      <c r="J8802" t="n">
        <v>0.03056399785035688</v>
      </c>
      <c r="K8802" t="n">
        <v>0.06535693092859547</v>
      </c>
      <c r="L8802" t="n">
        <v>-0.002252658925879825</v>
      </c>
      <c r="M8802" t="n">
        <v>0.06427271049132052</v>
      </c>
      <c r="N8802" t="n">
        <v>0.06603351329319637</v>
      </c>
      <c r="O8802" t="n">
        <v>-0.001455579128102885</v>
      </c>
      <c r="P8802" t="n">
        <v>0.1001779313959022</v>
      </c>
      <c r="Q8802" t="n">
        <v>0.08419199370621845</v>
      </c>
      <c r="R8802" t="n">
        <v>-0.001161875329894787</v>
      </c>
    </row>
    <row r="8803">
      <c r="F8803" t="n">
        <v>0.09683230402400389</v>
      </c>
      <c r="G8803" t="n">
        <v>0.08799646723502269</v>
      </c>
      <c r="H8803" t="n">
        <v>-0.001259846788723908</v>
      </c>
      <c r="J8803" t="n">
        <v>0.03058887770609872</v>
      </c>
      <c r="K8803" t="n">
        <v>0.0653644285689452</v>
      </c>
      <c r="L8803" t="n">
        <v>-0.00225234575479165</v>
      </c>
      <c r="M8803" t="n">
        <v>0.06420921191090331</v>
      </c>
      <c r="N8803" t="n">
        <v>0.06604108854996971</v>
      </c>
      <c r="O8803" t="n">
        <v>-0.001454033728599372</v>
      </c>
      <c r="P8803" t="n">
        <v>0.1001104285960011</v>
      </c>
      <c r="Q8803" t="n">
        <v>0.08420165207420127</v>
      </c>
      <c r="R8803" t="n">
        <v>-0.001161759107495078</v>
      </c>
    </row>
    <row r="8804">
      <c r="F8804" t="n">
        <v>0.09698779784134448</v>
      </c>
      <c r="G8804" t="n">
        <v>0.08800656088806641</v>
      </c>
      <c r="H8804" t="n">
        <v>-0.001261173889132833</v>
      </c>
      <c r="J8804" t="n">
        <v>0.03054930563459937</v>
      </c>
      <c r="K8804" t="n">
        <v>0.06537192620929493</v>
      </c>
      <c r="L8804" t="n">
        <v>-0.002251219694520281</v>
      </c>
      <c r="M8804" t="n">
        <v>0.064209962881035</v>
      </c>
      <c r="N8804" t="n">
        <v>0.06604866380674305</v>
      </c>
      <c r="O8804" t="n">
        <v>-0.001454179146514023</v>
      </c>
      <c r="P8804" t="n">
        <v>0.1001479478165034</v>
      </c>
      <c r="Q8804" t="n">
        <v>0.08421131044218409</v>
      </c>
      <c r="R8804" t="n">
        <v>-0.001161774086930606</v>
      </c>
    </row>
    <row r="8805">
      <c r="F8805" t="n">
        <v>0.09700421095024683</v>
      </c>
      <c r="G8805" t="n">
        <v>0.08801665454111011</v>
      </c>
      <c r="H8805" t="n">
        <v>-0.001259787845294242</v>
      </c>
      <c r="J8805" t="n">
        <v>0.03057418573744308</v>
      </c>
      <c r="K8805" t="n">
        <v>0.06537942384964467</v>
      </c>
      <c r="L8805" t="n">
        <v>-0.002252570966845923</v>
      </c>
      <c r="M8805" t="n">
        <v>0.06438204801758363</v>
      </c>
      <c r="N8805" t="n">
        <v>0.06605623906351639</v>
      </c>
      <c r="O8805" t="n">
        <v>-0.001455487907745886</v>
      </c>
      <c r="P8805" t="n">
        <v>0.09997541891846878</v>
      </c>
      <c r="Q8805" t="n">
        <v>0.0842209688101669</v>
      </c>
      <c r="R8805" t="n">
        <v>-0.001162006511475356</v>
      </c>
    </row>
    <row r="8806">
      <c r="F8806" t="n">
        <v>0.09692326212951344</v>
      </c>
      <c r="G8806" t="n">
        <v>0.08802674819415381</v>
      </c>
      <c r="H8806" t="n">
        <v>-0.001260795877176853</v>
      </c>
      <c r="J8806" t="n">
        <v>0.03062323629980852</v>
      </c>
      <c r="K8806" t="n">
        <v>0.06538692148999439</v>
      </c>
      <c r="L8806" t="n">
        <v>-0.002251895330683102</v>
      </c>
      <c r="M8806" t="n">
        <v>0.0642971318605538</v>
      </c>
      <c r="N8806" t="n">
        <v>0.06606381432028974</v>
      </c>
      <c r="O8806" t="n">
        <v>-0.001453597474855417</v>
      </c>
      <c r="P8806" t="n">
        <v>0.1002930032898401</v>
      </c>
      <c r="Q8806" t="n">
        <v>0.08423062717814972</v>
      </c>
      <c r="R8806" t="n">
        <v>-0.001163168634199103</v>
      </c>
    </row>
    <row r="8807">
      <c r="F8807" t="n">
        <v>0.09693967230971276</v>
      </c>
      <c r="G8807" t="n">
        <v>0.08803684184719753</v>
      </c>
      <c r="H8807" t="n">
        <v>-0.001259913849279568</v>
      </c>
      <c r="J8807" t="n">
        <v>0.03064006067607097</v>
      </c>
      <c r="K8807" t="n">
        <v>0.06539441913034412</v>
      </c>
      <c r="L8807" t="n">
        <v>-0.002253471815063018</v>
      </c>
      <c r="M8807" t="n">
        <v>0.06423363190362713</v>
      </c>
      <c r="N8807" t="n">
        <v>0.06607138957706307</v>
      </c>
      <c r="O8807" t="n">
        <v>-0.001454615400257977</v>
      </c>
      <c r="P8807" t="n">
        <v>0.09998043798985834</v>
      </c>
      <c r="Q8807" t="n">
        <v>0.08424028554613254</v>
      </c>
      <c r="R8807" t="n">
        <v>-0.001163168634199103</v>
      </c>
    </row>
    <row r="8808">
      <c r="F8808" t="n">
        <v>0.09685871705861776</v>
      </c>
      <c r="G8808" t="n">
        <v>0.08804693550024123</v>
      </c>
      <c r="H8808" t="n">
        <v>-0.001259855211589259</v>
      </c>
      <c r="J8808" t="n">
        <v>0.030624658013753</v>
      </c>
      <c r="K8808" t="n">
        <v>0.06540191677069385</v>
      </c>
      <c r="L8808" t="n">
        <v>-0.002251130069363405</v>
      </c>
      <c r="M8808" t="n">
        <v>0.06423438239838286</v>
      </c>
      <c r="N8808" t="n">
        <v>0.06607896483383642</v>
      </c>
      <c r="O8808" t="n">
        <v>-0.001454088151421995</v>
      </c>
      <c r="P8808" t="n">
        <v>0.1000529645875516</v>
      </c>
      <c r="Q8808" t="n">
        <v>0.08424994391411536</v>
      </c>
      <c r="R8808" t="n">
        <v>-0.001162253661086091</v>
      </c>
    </row>
    <row r="8809">
      <c r="F8809" t="n">
        <v>0.09700030992600156</v>
      </c>
      <c r="G8809" t="n">
        <v>0.08805702915328492</v>
      </c>
      <c r="H8809" t="n">
        <v>-0.001259981197110418</v>
      </c>
      <c r="J8809" t="n">
        <v>0.03057702746042186</v>
      </c>
      <c r="K8809" t="n">
        <v>0.06540941441104357</v>
      </c>
      <c r="L8809" t="n">
        <v>-0.002251355159861291</v>
      </c>
      <c r="M8809" t="n">
        <v>0.06425654984382689</v>
      </c>
      <c r="N8809" t="n">
        <v>0.06608654009060975</v>
      </c>
      <c r="O8809" t="n">
        <v>-0.001454088151421995</v>
      </c>
      <c r="P8809" t="n">
        <v>0.1001955099302483</v>
      </c>
      <c r="Q8809" t="n">
        <v>0.08425960228209817</v>
      </c>
      <c r="R8809" t="n">
        <v>-0.001161788852583357</v>
      </c>
    </row>
    <row r="8810">
      <c r="F8810" t="n">
        <v>0.09690544073200666</v>
      </c>
      <c r="G8810" t="n">
        <v>0.08806712280632864</v>
      </c>
      <c r="H8810" t="n">
        <v>-0.0012597292260681</v>
      </c>
      <c r="J8810" t="n">
        <v>0.03058579481265379</v>
      </c>
      <c r="K8810" t="n">
        <v>0.06541691205139331</v>
      </c>
      <c r="L8810" t="n">
        <v>-0.002252705702848611</v>
      </c>
      <c r="M8810" t="n">
        <v>0.06430013446501923</v>
      </c>
      <c r="N8810" t="n">
        <v>0.06609411534738309</v>
      </c>
      <c r="O8810" t="n">
        <v>-0.001455396699903427</v>
      </c>
      <c r="P8810" t="n">
        <v>0.1001630104287341</v>
      </c>
      <c r="Q8810" t="n">
        <v>0.08426926065008099</v>
      </c>
      <c r="R8810" t="n">
        <v>-0.001162718469588825</v>
      </c>
    </row>
    <row r="8811">
      <c r="F8811" t="n">
        <v>0.09686620700028073</v>
      </c>
      <c r="G8811" t="n">
        <v>0.08807721645937235</v>
      </c>
      <c r="H8811" t="n">
        <v>-0.001260048831380006</v>
      </c>
      <c r="J8811" t="n">
        <v>0.03060261932737476</v>
      </c>
      <c r="K8811" t="n">
        <v>0.06542440969174304</v>
      </c>
      <c r="L8811" t="n">
        <v>-0.002252030431354951</v>
      </c>
      <c r="M8811" t="n">
        <v>0.06430088477253429</v>
      </c>
      <c r="N8811" t="n">
        <v>0.06610169060415642</v>
      </c>
      <c r="O8811" t="n">
        <v>-0.001454669728524854</v>
      </c>
      <c r="P8811" t="n">
        <v>0.09992045276935008</v>
      </c>
      <c r="Q8811" t="n">
        <v>0.08427891901806381</v>
      </c>
      <c r="R8811" t="n">
        <v>-0.00116190505470904</v>
      </c>
    </row>
    <row r="8812">
      <c r="F8812" t="n">
        <v>0.09699389382245799</v>
      </c>
      <c r="G8812" t="n">
        <v>0.08808731011241604</v>
      </c>
      <c r="H8812" t="n">
        <v>-0.001259167061728936</v>
      </c>
      <c r="J8812" t="n">
        <v>0.03057110144662588</v>
      </c>
      <c r="K8812" t="n">
        <v>0.06543190733209277</v>
      </c>
      <c r="L8812" t="n">
        <v>-0.002249913204019135</v>
      </c>
      <c r="M8812" t="n">
        <v>0.06436588688205105</v>
      </c>
      <c r="N8812" t="n">
        <v>0.06610926586092977</v>
      </c>
      <c r="O8812" t="n">
        <v>-0.001453124943415186</v>
      </c>
      <c r="P8812" t="n">
        <v>0.09995796964945058</v>
      </c>
      <c r="Q8812" t="n">
        <v>0.08428857738604663</v>
      </c>
      <c r="R8812" t="n">
        <v>-0.001162616747153981</v>
      </c>
    </row>
    <row r="8813">
      <c r="F8813" t="n">
        <v>0.09696856841728071</v>
      </c>
      <c r="G8813" t="n">
        <v>0.08809740376545976</v>
      </c>
      <c r="H8813" t="n">
        <v>-0.001260678666845056</v>
      </c>
      <c r="J8813" t="n">
        <v>0.03062015479063568</v>
      </c>
      <c r="K8813" t="n">
        <v>0.06543940497244249</v>
      </c>
      <c r="L8813" t="n">
        <v>-0.002248563391078017</v>
      </c>
      <c r="M8813" t="n">
        <v>0.06408821109502608</v>
      </c>
      <c r="N8813" t="n">
        <v>0.06611684111770311</v>
      </c>
      <c r="O8813" t="n">
        <v>-0.001454142537913376</v>
      </c>
      <c r="P8813" t="n">
        <v>0.1001705369337332</v>
      </c>
      <c r="Q8813" t="n">
        <v>0.08429823575402944</v>
      </c>
      <c r="R8813" t="n">
        <v>-0.001162616747153981</v>
      </c>
    </row>
    <row r="8814">
      <c r="F8814" t="n">
        <v>0.09701279472441324</v>
      </c>
      <c r="G8814" t="n">
        <v>0.08810749741850346</v>
      </c>
      <c r="H8814" t="n">
        <v>-0.001259544963007966</v>
      </c>
      <c r="J8814" t="n">
        <v>0.03065309446378779</v>
      </c>
      <c r="K8814" t="n">
        <v>0.06544690261279222</v>
      </c>
      <c r="L8814" t="n">
        <v>-0.002249913204019135</v>
      </c>
      <c r="M8814" t="n">
        <v>0.06423888248239229</v>
      </c>
      <c r="N8814" t="n">
        <v>0.06612441637447644</v>
      </c>
      <c r="O8814" t="n">
        <v>-0.001453561055342982</v>
      </c>
      <c r="P8814" t="n">
        <v>0.09992797293936401</v>
      </c>
      <c r="Q8814" t="n">
        <v>0.08430789412201226</v>
      </c>
      <c r="R8814" t="n">
        <v>-0.00116273293911352</v>
      </c>
    </row>
    <row r="8815">
      <c r="F8815" t="n">
        <v>0.09686226729388969</v>
      </c>
      <c r="G8815" t="n">
        <v>0.08811759107154715</v>
      </c>
      <c r="H8815" t="n">
        <v>-0.001260552699752047</v>
      </c>
      <c r="J8815" t="n">
        <v>0.03064574807024496</v>
      </c>
      <c r="K8815" t="n">
        <v>0.06545440025314196</v>
      </c>
      <c r="L8815" t="n">
        <v>-0.002249144853274772</v>
      </c>
      <c r="M8815" t="n">
        <v>0.0641539618644526</v>
      </c>
      <c r="N8815" t="n">
        <v>0.06613199163124978</v>
      </c>
      <c r="O8815" t="n">
        <v>-0.001453760845524641</v>
      </c>
      <c r="P8815" t="n">
        <v>0.09993047895065499</v>
      </c>
      <c r="Q8815" t="n">
        <v>0.08431755248999508</v>
      </c>
      <c r="R8815" t="n">
        <v>-0.001161803403437203</v>
      </c>
    </row>
    <row r="8816">
      <c r="F8816" t="n">
        <v>0.09694822469108788</v>
      </c>
      <c r="G8816" t="n">
        <v>0.08812768472459087</v>
      </c>
      <c r="H8816" t="n">
        <v>-0.001260494597353363</v>
      </c>
      <c r="J8816" t="n">
        <v>0.03057394236195171</v>
      </c>
      <c r="K8816" t="n">
        <v>0.06546189789349169</v>
      </c>
      <c r="L8816" t="n">
        <v>-0.002248920006243554</v>
      </c>
      <c r="M8816" t="n">
        <v>0.06436888709014899</v>
      </c>
      <c r="N8816" t="n">
        <v>0.06613956688802312</v>
      </c>
      <c r="O8816" t="n">
        <v>-0.001454342233585239</v>
      </c>
      <c r="P8816" t="n">
        <v>0.1002130710365784</v>
      </c>
      <c r="Q8816" t="n">
        <v>0.0843272108579779</v>
      </c>
      <c r="R8816" t="n">
        <v>-0.001161585374927942</v>
      </c>
    </row>
    <row r="8817">
      <c r="F8817" t="n">
        <v>0.09690898040951407</v>
      </c>
      <c r="G8817" t="n">
        <v>0.08813777837763458</v>
      </c>
      <c r="H8817" t="n">
        <v>-0.001260620546054138</v>
      </c>
      <c r="J8817" t="n">
        <v>0.03055048014801512</v>
      </c>
      <c r="K8817" t="n">
        <v>0.06546939553384142</v>
      </c>
      <c r="L8817" t="n">
        <v>-0.0022482454651499</v>
      </c>
      <c r="M8817" t="n">
        <v>0.06428396604834807</v>
      </c>
      <c r="N8817" t="n">
        <v>0.06614714214479646</v>
      </c>
      <c r="O8817" t="n">
        <v>-0.001454342233585239</v>
      </c>
      <c r="P8817" t="n">
        <v>0.1002856004494651</v>
      </c>
      <c r="Q8817" t="n">
        <v>0.0843368692259607</v>
      </c>
      <c r="R8817" t="n">
        <v>-0.0011612368296064</v>
      </c>
    </row>
    <row r="8818">
      <c r="F8818" t="n">
        <v>0.09698102759397062</v>
      </c>
      <c r="G8818" t="n">
        <v>0.08814787203067827</v>
      </c>
      <c r="H8818" t="n">
        <v>-0.001258983212944067</v>
      </c>
      <c r="J8818" t="n">
        <v>0.03054313256167339</v>
      </c>
      <c r="K8818" t="n">
        <v>0.06547689317419116</v>
      </c>
      <c r="L8818" t="n">
        <v>-0.0022482454651499</v>
      </c>
      <c r="M8818" t="n">
        <v>0.06434896860899442</v>
      </c>
      <c r="N8818" t="n">
        <v>0.06615471740156979</v>
      </c>
      <c r="O8818" t="n">
        <v>-0.001452743416418595</v>
      </c>
      <c r="P8818" t="n">
        <v>0.1000430287617494</v>
      </c>
      <c r="Q8818" t="n">
        <v>0.08434652759394354</v>
      </c>
      <c r="R8818" t="n">
        <v>-0.001161353011380247</v>
      </c>
    </row>
    <row r="8819">
      <c r="F8819" t="n">
        <v>0.0969417801245484</v>
      </c>
      <c r="G8819" t="n">
        <v>0.08815796568372199</v>
      </c>
      <c r="H8819" t="n">
        <v>-0.001259738905148715</v>
      </c>
      <c r="J8819" t="n">
        <v>0.03064859131642758</v>
      </c>
      <c r="K8819" t="n">
        <v>0.06548439081454087</v>
      </c>
      <c r="L8819" t="n">
        <v>-0.002249594547337208</v>
      </c>
      <c r="M8819" t="n">
        <v>0.06422121094428196</v>
      </c>
      <c r="N8819" t="n">
        <v>0.06616229265834313</v>
      </c>
      <c r="O8819" t="n">
        <v>-0.001453179457464043</v>
      </c>
      <c r="P8819" t="n">
        <v>0.1003956496560541</v>
      </c>
      <c r="Q8819" t="n">
        <v>0.08435618596192636</v>
      </c>
      <c r="R8819" t="n">
        <v>-0.001162514829118723</v>
      </c>
    </row>
    <row r="8820">
      <c r="F8820" t="n">
        <v>0.09693035457446561</v>
      </c>
      <c r="G8820" t="n">
        <v>0.08816805933676569</v>
      </c>
      <c r="H8820" t="n">
        <v>-0.001260184955885381</v>
      </c>
      <c r="J8820" t="n">
        <v>0.03057678297607207</v>
      </c>
      <c r="K8820" t="n">
        <v>0.06549188845489061</v>
      </c>
      <c r="L8820" t="n">
        <v>-0.002248824286122675</v>
      </c>
      <c r="M8820" t="n">
        <v>0.06432904928065028</v>
      </c>
      <c r="N8820" t="n">
        <v>0.06616986791511648</v>
      </c>
      <c r="O8820" t="n">
        <v>-0.001452797961955349</v>
      </c>
      <c r="P8820" t="n">
        <v>0.09997801546644014</v>
      </c>
      <c r="Q8820" t="n">
        <v>0.08436584432990916</v>
      </c>
      <c r="R8820" t="n">
        <v>-0.001161250998839211</v>
      </c>
    </row>
    <row r="8821">
      <c r="F8821" t="n">
        <v>0.09697457744128782</v>
      </c>
      <c r="G8821" t="n">
        <v>0.0881781529898094</v>
      </c>
      <c r="H8821" t="n">
        <v>-0.001258799722097558</v>
      </c>
      <c r="J8821" t="n">
        <v>0.03065807057544581</v>
      </c>
      <c r="K8821" t="n">
        <v>0.06549938609524034</v>
      </c>
      <c r="L8821" t="n">
        <v>-0.002248599561001647</v>
      </c>
      <c r="M8821" t="n">
        <v>0.06422270835641525</v>
      </c>
      <c r="N8821" t="n">
        <v>0.06617744317188982</v>
      </c>
      <c r="O8821" t="n">
        <v>-0.001452797961955349</v>
      </c>
      <c r="P8821" t="n">
        <v>0.1002606160426959</v>
      </c>
      <c r="Q8821" t="n">
        <v>0.08437550269789199</v>
      </c>
      <c r="R8821" t="n">
        <v>-0.001162761229229858</v>
      </c>
    </row>
    <row r="8822">
      <c r="F8822" t="n">
        <v>0.09704662620339324</v>
      </c>
      <c r="G8822" t="n">
        <v>0.0881882466428531</v>
      </c>
      <c r="H8822" t="n">
        <v>-0.001259681234507991</v>
      </c>
      <c r="J8822" t="n">
        <v>0.03059431881034655</v>
      </c>
      <c r="K8822" t="n">
        <v>0.06550688373559006</v>
      </c>
      <c r="L8822" t="n">
        <v>-0.002249498461485757</v>
      </c>
      <c r="M8822" t="n">
        <v>0.06418062073333269</v>
      </c>
      <c r="N8822" t="n">
        <v>0.06618501842866316</v>
      </c>
      <c r="O8822" t="n">
        <v>-0.001454396519280697</v>
      </c>
      <c r="P8822" t="n">
        <v>0.1000530479677821</v>
      </c>
      <c r="Q8822" t="n">
        <v>0.08438516106587481</v>
      </c>
      <c r="R8822" t="n">
        <v>-0.001161715685113256</v>
      </c>
    </row>
    <row r="8823">
      <c r="F8823" t="n">
        <v>0.0968821553547233</v>
      </c>
      <c r="G8823" t="n">
        <v>0.08819834029589681</v>
      </c>
      <c r="H8823" t="n">
        <v>-0.001259051582786253</v>
      </c>
      <c r="J8823" t="n">
        <v>0.03057085534677231</v>
      </c>
      <c r="K8823" t="n">
        <v>0.0655143813759398</v>
      </c>
      <c r="L8823" t="n">
        <v>-0.002247475935396509</v>
      </c>
      <c r="M8823" t="n">
        <v>0.06426704149574658</v>
      </c>
      <c r="N8823" t="n">
        <v>0.06619259368543649</v>
      </c>
      <c r="O8823" t="n">
        <v>-0.001454687166067124</v>
      </c>
      <c r="P8823" t="n">
        <v>0.10040567745315</v>
      </c>
      <c r="Q8823" t="n">
        <v>0.08439481943385763</v>
      </c>
      <c r="R8823" t="n">
        <v>-0.001162528886092835</v>
      </c>
    </row>
    <row r="8824">
      <c r="F8824" t="n">
        <v>0.09696811591116428</v>
      </c>
      <c r="G8824" t="n">
        <v>0.08820843394894051</v>
      </c>
      <c r="H8824" t="n">
        <v>-0.001260379356467676</v>
      </c>
      <c r="J8824" t="n">
        <v>0.03056350736283316</v>
      </c>
      <c r="K8824" t="n">
        <v>0.06552187901628953</v>
      </c>
      <c r="L8824" t="n">
        <v>-0.002245581723746173</v>
      </c>
      <c r="M8824" t="n">
        <v>0.06439629914353082</v>
      </c>
      <c r="N8824" t="n">
        <v>0.06620016894220984</v>
      </c>
      <c r="O8824" t="n">
        <v>-0.001453433665699853</v>
      </c>
      <c r="P8824" t="n">
        <v>0.1000230426188849</v>
      </c>
      <c r="Q8824" t="n">
        <v>0.08440447780184043</v>
      </c>
      <c r="R8824" t="n">
        <v>-0.001161148788977708</v>
      </c>
    </row>
    <row r="8825">
      <c r="F8825" t="n">
        <v>0.09692885688090952</v>
      </c>
      <c r="G8825" t="n">
        <v>0.08821852760198422</v>
      </c>
      <c r="H8825" t="n">
        <v>-0.001259497972302314</v>
      </c>
      <c r="J8825" t="n">
        <v>0.03059644938453637</v>
      </c>
      <c r="K8825" t="n">
        <v>0.06552937665663926</v>
      </c>
      <c r="L8825" t="n">
        <v>-0.002246929342304132</v>
      </c>
      <c r="M8825" t="n">
        <v>0.06414002839541144</v>
      </c>
      <c r="N8825" t="n">
        <v>0.06620774419898318</v>
      </c>
      <c r="O8825" t="n">
        <v>-0.001453143066146579</v>
      </c>
      <c r="P8825" t="n">
        <v>0.1003406630879178</v>
      </c>
      <c r="Q8825" t="n">
        <v>0.08441413616982325</v>
      </c>
      <c r="R8825" t="n">
        <v>-0.001162658886442365</v>
      </c>
    </row>
    <row r="8826">
      <c r="F8826" t="n">
        <v>0.09694525023800973</v>
      </c>
      <c r="G8826" t="n">
        <v>0.08822862125502792</v>
      </c>
      <c r="H8826" t="n">
        <v>-0.001259623884325937</v>
      </c>
      <c r="J8826" t="n">
        <v>0.03059715953788504</v>
      </c>
      <c r="K8826" t="n">
        <v>0.06553687429698898</v>
      </c>
      <c r="L8826" t="n">
        <v>-0.002247827754676105</v>
      </c>
      <c r="M8826" t="n">
        <v>0.06409793932882157</v>
      </c>
      <c r="N8826" t="n">
        <v>0.06621531945575651</v>
      </c>
      <c r="O8826" t="n">
        <v>-0.001452561867040031</v>
      </c>
      <c r="P8826" t="n">
        <v>0.1000630614554286</v>
      </c>
      <c r="Q8826" t="n">
        <v>0.08442379453780607</v>
      </c>
      <c r="R8826" t="n">
        <v>-0.001161381111664578</v>
      </c>
    </row>
    <row r="8827">
      <c r="F8827" t="n">
        <v>0.09694772899777351</v>
      </c>
      <c r="G8827" t="n">
        <v>0.08823871490807163</v>
      </c>
      <c r="H8827" t="n">
        <v>-0.001259372060278691</v>
      </c>
      <c r="J8827" t="n">
        <v>0.03060592784750288</v>
      </c>
      <c r="K8827" t="n">
        <v>0.06554437193733871</v>
      </c>
      <c r="L8827" t="n">
        <v>-0.002245132517560187</v>
      </c>
      <c r="M8827" t="n">
        <v>0.06407726826292232</v>
      </c>
      <c r="N8827" t="n">
        <v>0.06622289471252986</v>
      </c>
      <c r="O8827" t="n">
        <v>-0.001452616376496358</v>
      </c>
      <c r="P8827" t="n">
        <v>0.1003106588464801</v>
      </c>
      <c r="Q8827" t="n">
        <v>0.08443345290578889</v>
      </c>
      <c r="R8827" t="n">
        <v>-0.001162310402412059</v>
      </c>
    </row>
    <row r="8828">
      <c r="F8828" t="n">
        <v>0.09699194937493327</v>
      </c>
      <c r="G8828" t="n">
        <v>0.08824880856111533</v>
      </c>
      <c r="H8828" t="n">
        <v>-0.00125843381000979</v>
      </c>
      <c r="J8828" t="n">
        <v>0.03054217206306381</v>
      </c>
      <c r="K8828" t="n">
        <v>0.06555186957768845</v>
      </c>
      <c r="L8828" t="n">
        <v>-0.002244360509710283</v>
      </c>
      <c r="M8828" t="n">
        <v>0.06412085244371193</v>
      </c>
      <c r="N8828" t="n">
        <v>0.06623046996930319</v>
      </c>
      <c r="O8828" t="n">
        <v>-0.001453923861983753</v>
      </c>
      <c r="P8828" t="n">
        <v>0.09999803843319499</v>
      </c>
      <c r="Q8828" t="n">
        <v>0.0844431112737717</v>
      </c>
      <c r="R8828" t="n">
        <v>-0.001161510985232063</v>
      </c>
    </row>
    <row r="8829">
      <c r="F8829" t="n">
        <v>0.0971057425728781</v>
      </c>
      <c r="G8829" t="n">
        <v>0.08825890221415904</v>
      </c>
      <c r="H8829" t="n">
        <v>-0.001258937384963775</v>
      </c>
      <c r="J8829" t="n">
        <v>0.03063958147008417</v>
      </c>
      <c r="K8829" t="n">
        <v>0.06555936721803818</v>
      </c>
      <c r="L8829" t="n">
        <v>-0.002247054281076209</v>
      </c>
      <c r="M8829" t="n">
        <v>0.06412159961626351</v>
      </c>
      <c r="N8829" t="n">
        <v>0.06623804522607653</v>
      </c>
      <c r="O8829" t="n">
        <v>-0.001452035271835293</v>
      </c>
      <c r="P8829" t="n">
        <v>0.1001055818724295</v>
      </c>
      <c r="Q8829" t="n">
        <v>0.08445276964175452</v>
      </c>
      <c r="R8829" t="n">
        <v>-0.001162207891823202</v>
      </c>
    </row>
    <row r="8830">
      <c r="F8830" t="n">
        <v>0.09698298813322029</v>
      </c>
      <c r="G8830" t="n">
        <v>0.08826899586720274</v>
      </c>
      <c r="H8830" t="n">
        <v>-0.001259692747394753</v>
      </c>
      <c r="J8830" t="n">
        <v>0.03063223351368981</v>
      </c>
      <c r="K8830" t="n">
        <v>0.06556686485838792</v>
      </c>
      <c r="L8830" t="n">
        <v>-0.002245931876340407</v>
      </c>
      <c r="M8830" t="n">
        <v>0.06420802129378031</v>
      </c>
      <c r="N8830" t="n">
        <v>0.06624562048284986</v>
      </c>
      <c r="O8830" t="n">
        <v>-0.001452471100331092</v>
      </c>
      <c r="P8830" t="n">
        <v>0.1002131264544535</v>
      </c>
      <c r="Q8830" t="n">
        <v>0.08446242800973734</v>
      </c>
      <c r="R8830" t="n">
        <v>-0.001161510985232063</v>
      </c>
    </row>
    <row r="8831">
      <c r="F8831" t="n">
        <v>0.09692980304668103</v>
      </c>
      <c r="G8831" t="n">
        <v>0.08827908952024645</v>
      </c>
      <c r="H8831" t="n">
        <v>-0.001259887768018817</v>
      </c>
      <c r="J8831" t="n">
        <v>0.03061682693683627</v>
      </c>
      <c r="K8831" t="n">
        <v>0.06557436249873763</v>
      </c>
      <c r="L8831" t="n">
        <v>-0.002243687066868802</v>
      </c>
      <c r="M8831" t="n">
        <v>0.06410167481818799</v>
      </c>
      <c r="N8831" t="n">
        <v>0.06625319573962321</v>
      </c>
      <c r="O8831" t="n">
        <v>-0.001454069138149019</v>
      </c>
      <c r="P8831" t="n">
        <v>0.1004957449784875</v>
      </c>
      <c r="Q8831" t="n">
        <v>0.08447208637772015</v>
      </c>
      <c r="R8831" t="n">
        <v>-0.001161989040965348</v>
      </c>
    </row>
    <row r="8832">
      <c r="F8832" t="n">
        <v>0.09693227579603278</v>
      </c>
      <c r="G8832" t="n">
        <v>0.08828918317329015</v>
      </c>
      <c r="H8832" t="n">
        <v>-0.001260013643507679</v>
      </c>
      <c r="J8832" t="n">
        <v>0.0305853029962373</v>
      </c>
      <c r="K8832" t="n">
        <v>0.06558186013908736</v>
      </c>
      <c r="L8832" t="n">
        <v>-0.002243811194429844</v>
      </c>
      <c r="M8832" t="n">
        <v>0.06438086603373136</v>
      </c>
      <c r="N8832" t="n">
        <v>0.06626077099639655</v>
      </c>
      <c r="O8832" t="n">
        <v>-0.001453687609944034</v>
      </c>
      <c r="P8832" t="n">
        <v>0.1002181301846546</v>
      </c>
      <c r="Q8832" t="n">
        <v>0.08448174474570297</v>
      </c>
      <c r="R8832" t="n">
        <v>-0.001162105181799028</v>
      </c>
    </row>
    <row r="8833">
      <c r="F8833" t="n">
        <v>0.09696257839471822</v>
      </c>
      <c r="G8833" t="n">
        <v>0.08829927682633386</v>
      </c>
      <c r="H8833" t="n">
        <v>-0.001259887768018817</v>
      </c>
      <c r="J8833" t="n">
        <v>0.03062630588011557</v>
      </c>
      <c r="K8833" t="n">
        <v>0.0655893577794371</v>
      </c>
      <c r="L8833" t="n">
        <v>-0.002244708629164142</v>
      </c>
      <c r="M8833" t="n">
        <v>0.06414600583056324</v>
      </c>
      <c r="N8833" t="n">
        <v>0.06626834625316988</v>
      </c>
      <c r="O8833" t="n">
        <v>-0.001453251852267193</v>
      </c>
      <c r="P8833" t="n">
        <v>0.1001155863309011</v>
      </c>
      <c r="Q8833" t="n">
        <v>0.08449140311368579</v>
      </c>
      <c r="R8833" t="n">
        <v>-0.001161756759297988</v>
      </c>
    </row>
    <row r="8834">
      <c r="F8834" t="n">
        <v>0.09709029094583319</v>
      </c>
      <c r="G8834" t="n">
        <v>0.08830937047937756</v>
      </c>
      <c r="H8834" t="n">
        <v>-0.001258377262152475</v>
      </c>
      <c r="J8834" t="n">
        <v>0.03061895742099012</v>
      </c>
      <c r="K8834" t="n">
        <v>0.06559685541978683</v>
      </c>
      <c r="L8834" t="n">
        <v>-0.002244035553113418</v>
      </c>
      <c r="M8834" t="n">
        <v>0.06440377990633969</v>
      </c>
      <c r="N8834" t="n">
        <v>0.06627592150994321</v>
      </c>
      <c r="O8834" t="n">
        <v>-0.001453542357385087</v>
      </c>
      <c r="P8834" t="n">
        <v>0.1002931630992007</v>
      </c>
      <c r="Q8834" t="n">
        <v>0.08450106148166861</v>
      </c>
      <c r="R8834" t="n">
        <v>-0.001160943773462231</v>
      </c>
    </row>
    <row r="8835">
      <c r="F8835" t="n">
        <v>0.09706493115372286</v>
      </c>
      <c r="G8835" t="n">
        <v>0.08831946413242127</v>
      </c>
      <c r="H8835" t="n">
        <v>-0.00125875488861906</v>
      </c>
      <c r="J8835" t="n">
        <v>0.03062772628715525</v>
      </c>
      <c r="K8835" t="n">
        <v>0.06560435306013657</v>
      </c>
      <c r="L8835" t="n">
        <v>-0.002244932987847717</v>
      </c>
      <c r="M8835" t="n">
        <v>0.06438310820014992</v>
      </c>
      <c r="N8835" t="n">
        <v>0.06628349676671656</v>
      </c>
      <c r="O8835" t="n">
        <v>-0.001452816094590351</v>
      </c>
      <c r="P8835" t="n">
        <v>0.1001205864064502</v>
      </c>
      <c r="Q8835" t="n">
        <v>0.08451071984965142</v>
      </c>
      <c r="R8835" t="n">
        <v>-0.00116105991429591</v>
      </c>
    </row>
    <row r="8836">
      <c r="F8836" t="n">
        <v>0.0969421557393105</v>
      </c>
      <c r="G8836" t="n">
        <v>0.08832955778546497</v>
      </c>
      <c r="H8836" t="n">
        <v>-0.001259831318890564</v>
      </c>
      <c r="J8836" t="n">
        <v>0.03056396594785556</v>
      </c>
      <c r="K8836" t="n">
        <v>0.06561185070048629</v>
      </c>
      <c r="L8836" t="n">
        <v>-0.002242811495415171</v>
      </c>
      <c r="M8836" t="n">
        <v>0.06408398780043051</v>
      </c>
      <c r="N8836" t="n">
        <v>0.0662910720234899</v>
      </c>
      <c r="O8836" t="n">
        <v>-0.001453741864840125</v>
      </c>
      <c r="P8836" t="n">
        <v>0.1000180384747759</v>
      </c>
      <c r="Q8836" t="n">
        <v>0.08452037821763424</v>
      </c>
      <c r="R8836" t="n">
        <v>-0.001161421618636765</v>
      </c>
    </row>
    <row r="8837">
      <c r="F8837" t="n">
        <v>0.0970281217479449</v>
      </c>
      <c r="G8837" t="n">
        <v>0.08833965143850868</v>
      </c>
      <c r="H8837" t="n">
        <v>-0.001259453747066721</v>
      </c>
      <c r="J8837" t="n">
        <v>0.03055661665010631</v>
      </c>
      <c r="K8837" t="n">
        <v>0.06561934834083601</v>
      </c>
      <c r="L8837" t="n">
        <v>-0.002242138786508328</v>
      </c>
      <c r="M8837" t="n">
        <v>0.06408473373673593</v>
      </c>
      <c r="N8837" t="n">
        <v>0.06629864728026325</v>
      </c>
      <c r="O8837" t="n">
        <v>-0.001453741864840125</v>
      </c>
      <c r="P8837" t="n">
        <v>0.1003356814053092</v>
      </c>
      <c r="Q8837" t="n">
        <v>0.08453003658561706</v>
      </c>
      <c r="R8837" t="n">
        <v>-0.001161305488087956</v>
      </c>
    </row>
    <row r="8838">
      <c r="F8838" t="n">
        <v>0.09698883920453985</v>
      </c>
      <c r="G8838" t="n">
        <v>0.08834974509155238</v>
      </c>
      <c r="H8838" t="n">
        <v>-0.001259076175242878</v>
      </c>
      <c r="J8838" t="n">
        <v>0.03064597466545677</v>
      </c>
      <c r="K8838" t="n">
        <v>0.06562684598118575</v>
      </c>
      <c r="L8838" t="n">
        <v>-0.002243259968019733</v>
      </c>
      <c r="M8838" t="n">
        <v>0.06414973731021958</v>
      </c>
      <c r="N8838" t="n">
        <v>0.06630622253703658</v>
      </c>
      <c r="O8838" t="n">
        <v>-0.00145316094901002</v>
      </c>
      <c r="P8838" t="n">
        <v>0.1004082143044785</v>
      </c>
      <c r="Q8838" t="n">
        <v>0.08453969495359988</v>
      </c>
      <c r="R8838" t="n">
        <v>-0.001162118401929617</v>
      </c>
    </row>
    <row r="8839">
      <c r="F8839" t="n">
        <v>0.09700522190517558</v>
      </c>
      <c r="G8839" t="n">
        <v>0.08835983874459609</v>
      </c>
      <c r="H8839" t="n">
        <v>-0.001257943459771348</v>
      </c>
      <c r="J8839" t="n">
        <v>0.03061444881535043</v>
      </c>
      <c r="K8839" t="n">
        <v>0.06563434362153547</v>
      </c>
      <c r="L8839" t="n">
        <v>-0.002243932676926576</v>
      </c>
      <c r="M8839" t="n">
        <v>0.0641933218636318</v>
      </c>
      <c r="N8839" t="n">
        <v>0.06631379779380993</v>
      </c>
      <c r="O8839" t="n">
        <v>-0.001452198813862109</v>
      </c>
      <c r="P8839" t="n">
        <v>0.1004807478431226</v>
      </c>
      <c r="Q8839" t="n">
        <v>0.08454935332158268</v>
      </c>
      <c r="R8839" t="n">
        <v>-0.001160840965892721</v>
      </c>
    </row>
    <row r="8840">
      <c r="F8840" t="n">
        <v>0.09707727280778713</v>
      </c>
      <c r="G8840" t="n">
        <v>0.08836993239763979</v>
      </c>
      <c r="H8840" t="n">
        <v>-0.001258390956486976</v>
      </c>
      <c r="J8840" t="n">
        <v>0.03059904057436878</v>
      </c>
      <c r="K8840" t="n">
        <v>0.06564184126188521</v>
      </c>
      <c r="L8840" t="n">
        <v>-0.002240913919447749</v>
      </c>
      <c r="M8840" t="n">
        <v>0.06417264835958805</v>
      </c>
      <c r="N8840" t="n">
        <v>0.06632137305058326</v>
      </c>
      <c r="O8840" t="n">
        <v>-0.001451472787057859</v>
      </c>
      <c r="P8840" t="n">
        <v>0.1000980634946305</v>
      </c>
      <c r="Q8840" t="n">
        <v>0.08455901168956551</v>
      </c>
      <c r="R8840" t="n">
        <v>-0.001161434678634562</v>
      </c>
    </row>
    <row r="8841">
      <c r="F8841" t="n">
        <v>0.0970101505538549</v>
      </c>
      <c r="G8841" t="n">
        <v>0.0883800260506835</v>
      </c>
      <c r="H8841" t="n">
        <v>-0.001259649347443463</v>
      </c>
      <c r="J8841" t="n">
        <v>0.03067228289042478</v>
      </c>
      <c r="K8841" t="n">
        <v>0.06564933890223494</v>
      </c>
      <c r="L8841" t="n">
        <v>-0.00224270682987435</v>
      </c>
      <c r="M8841" t="n">
        <v>0.0641305550895846</v>
      </c>
      <c r="N8841" t="n">
        <v>0.0663289483073566</v>
      </c>
      <c r="O8841" t="n">
        <v>-0.00145336045674891</v>
      </c>
      <c r="P8841" t="n">
        <v>0.1005207656588651</v>
      </c>
      <c r="Q8841" t="n">
        <v>0.08456867005754833</v>
      </c>
      <c r="R8841" t="n">
        <v>-0.001161318558390747</v>
      </c>
    </row>
    <row r="8842">
      <c r="F8842" t="n">
        <v>0.09709611939560558</v>
      </c>
      <c r="G8842" t="n">
        <v>0.0883901197037272</v>
      </c>
      <c r="H8842" t="n">
        <v>-0.001258139278295678</v>
      </c>
      <c r="J8842" t="n">
        <v>0.03064075634336184</v>
      </c>
      <c r="K8842" t="n">
        <v>0.06565683654258467</v>
      </c>
      <c r="L8842" t="n">
        <v>-0.002243379171284325</v>
      </c>
      <c r="M8842" t="n">
        <v>0.06440975472469881</v>
      </c>
      <c r="N8842" t="n">
        <v>0.06633652356412995</v>
      </c>
      <c r="O8842" t="n">
        <v>-0.001452053608501259</v>
      </c>
      <c r="P8842" t="n">
        <v>0.1005232657459502</v>
      </c>
      <c r="Q8842" t="n">
        <v>0.08457832842553115</v>
      </c>
      <c r="R8842" t="n">
        <v>-0.00116213140009745</v>
      </c>
    </row>
    <row r="8843">
      <c r="F8843" t="n">
        <v>0.09700115681582253</v>
      </c>
      <c r="G8843" t="n">
        <v>0.08840021335677091</v>
      </c>
      <c r="H8843" t="n">
        <v>-0.001258768473773922</v>
      </c>
      <c r="J8843" t="n">
        <v>0.03060116989804021</v>
      </c>
      <c r="K8843" t="n">
        <v>0.06566433418293439</v>
      </c>
      <c r="L8843" t="n">
        <v>-0.002241479805828386</v>
      </c>
      <c r="M8843" t="n">
        <v>0.06417488503162577</v>
      </c>
      <c r="N8843" t="n">
        <v>0.06634409882090328</v>
      </c>
      <c r="O8843" t="n">
        <v>-0.00145321525138806</v>
      </c>
      <c r="P8843" t="n">
        <v>0.1000705372054285</v>
      </c>
      <c r="Q8843" t="n">
        <v>0.08458798679351397</v>
      </c>
      <c r="R8843" t="n">
        <v>-0.001161086317903118</v>
      </c>
    </row>
    <row r="8844">
      <c r="F8844" t="n">
        <v>0.09698969881527483</v>
      </c>
      <c r="G8844" t="n">
        <v>0.08841030700981461</v>
      </c>
      <c r="H8844" t="n">
        <v>-0.001258586981449425</v>
      </c>
      <c r="J8844" t="n">
        <v>0.03056158272358563</v>
      </c>
      <c r="K8844" t="n">
        <v>0.06567183182328412</v>
      </c>
      <c r="L8844" t="n">
        <v>-0.002239015902774113</v>
      </c>
      <c r="M8844" t="n">
        <v>0.06419705002338216</v>
      </c>
      <c r="N8844" t="n">
        <v>0.06635167407767661</v>
      </c>
      <c r="O8844" t="n">
        <v>-0.001452833960025425</v>
      </c>
      <c r="P8844" t="n">
        <v>0.100143068942269</v>
      </c>
      <c r="Q8844" t="n">
        <v>0.08459764516149679</v>
      </c>
      <c r="R8844" t="n">
        <v>-0.001161215295934329</v>
      </c>
    </row>
    <row r="8845">
      <c r="F8845" t="n">
        <v>0.09707566825729566</v>
      </c>
      <c r="G8845" t="n">
        <v>0.08842040066285832</v>
      </c>
      <c r="H8845" t="n">
        <v>-0.001258335339545706</v>
      </c>
      <c r="J8845" t="n">
        <v>0.03067512442680799</v>
      </c>
      <c r="K8845" t="n">
        <v>0.06567932946363386</v>
      </c>
      <c r="L8845" t="n">
        <v>-0.002238791911587361</v>
      </c>
      <c r="M8845" t="n">
        <v>0.06432631392661503</v>
      </c>
      <c r="N8845" t="n">
        <v>0.06635924933444995</v>
      </c>
      <c r="O8845" t="n">
        <v>-0.001453124323562953</v>
      </c>
      <c r="P8845" t="n">
        <v>0.1005307638420617</v>
      </c>
      <c r="Q8845" t="n">
        <v>0.08460730352947961</v>
      </c>
      <c r="R8845" t="n">
        <v>-0.00116133140585293</v>
      </c>
    </row>
    <row r="8846">
      <c r="F8846" t="n">
        <v>0.09695285931957637</v>
      </c>
      <c r="G8846" t="n">
        <v>0.08843049431590203</v>
      </c>
      <c r="H8846" t="n">
        <v>-0.00125770623478641</v>
      </c>
      <c r="J8846" t="n">
        <v>0.03056300142682347</v>
      </c>
      <c r="K8846" t="n">
        <v>0.06568682710398359</v>
      </c>
      <c r="L8846" t="n">
        <v>-0.002242151779388642</v>
      </c>
      <c r="M8846" t="n">
        <v>0.06424138004847105</v>
      </c>
      <c r="N8846" t="n">
        <v>0.0663668245912233</v>
      </c>
      <c r="O8846" t="n">
        <v>-0.001451382142337781</v>
      </c>
      <c r="P8846" t="n">
        <v>0.1001130427899422</v>
      </c>
      <c r="Q8846" t="n">
        <v>0.08461696189746241</v>
      </c>
      <c r="R8846" t="n">
        <v>-0.00116202806536454</v>
      </c>
    </row>
    <row r="8847">
      <c r="F8847" t="n">
        <v>0.09708058552688328</v>
      </c>
      <c r="G8847" t="n">
        <v>0.08844058796894573</v>
      </c>
      <c r="H8847" t="n">
        <v>-0.00125758041383455</v>
      </c>
      <c r="J8847" t="n">
        <v>0.03063624710339163</v>
      </c>
      <c r="K8847" t="n">
        <v>0.06569432474433332</v>
      </c>
      <c r="L8847" t="n">
        <v>-0.002240135858707873</v>
      </c>
      <c r="M8847" t="n">
        <v>0.0641564454391973</v>
      </c>
      <c r="N8847" t="n">
        <v>0.06637439984799663</v>
      </c>
      <c r="O8847" t="n">
        <v>-0.001451091778800252</v>
      </c>
      <c r="P8847" t="n">
        <v>0.1002556123068974</v>
      </c>
      <c r="Q8847" t="n">
        <v>0.08462662026544523</v>
      </c>
      <c r="R8847" t="n">
        <v>-0.001161795845527336</v>
      </c>
    </row>
    <row r="8848">
      <c r="F8848" t="n">
        <v>0.09695776993841709</v>
      </c>
      <c r="G8848" t="n">
        <v>0.08845068162198944</v>
      </c>
      <c r="H8848" t="n">
        <v>-0.001258405839941578</v>
      </c>
      <c r="J8848" t="n">
        <v>0.03061277804721489</v>
      </c>
      <c r="K8848" t="n">
        <v>0.06570182238468304</v>
      </c>
      <c r="L8848" t="n">
        <v>-0.002240475473695061</v>
      </c>
      <c r="M8848" t="n">
        <v>0.06417861011407577</v>
      </c>
      <c r="N8848" t="n">
        <v>0.06638197510476997</v>
      </c>
      <c r="O8848" t="n">
        <v>-0.001452017285699073</v>
      </c>
      <c r="P8848" t="n">
        <v>0.1003981834591334</v>
      </c>
      <c r="Q8848" t="n">
        <v>0.08463627863342806</v>
      </c>
      <c r="R8848" t="n">
        <v>-0.001160879631163116</v>
      </c>
    </row>
    <row r="8849">
      <c r="F8849" t="n">
        <v>0.0970715789185822</v>
      </c>
      <c r="G8849" t="n">
        <v>0.08846077527503314</v>
      </c>
      <c r="H8849" t="n">
        <v>-0.00125752522003959</v>
      </c>
      <c r="J8849" t="n">
        <v>0.03067796565082542</v>
      </c>
      <c r="K8849" t="n">
        <v>0.06570932002503277</v>
      </c>
      <c r="L8849" t="n">
        <v>-0.002239132262979416</v>
      </c>
      <c r="M8849" t="n">
        <v>0.06428645511287839</v>
      </c>
      <c r="N8849" t="n">
        <v>0.0663895503615433</v>
      </c>
      <c r="O8849" t="n">
        <v>-0.00145143665297461</v>
      </c>
      <c r="P8849" t="n">
        <v>0.1005057371895024</v>
      </c>
      <c r="Q8849" t="n">
        <v>0.08464593700141088</v>
      </c>
      <c r="R8849" t="n">
        <v>-0.001161227929882337</v>
      </c>
    </row>
    <row r="8850">
      <c r="F8850" t="n">
        <v>0.09696267609869016</v>
      </c>
      <c r="G8850" t="n">
        <v>0.08847086892807685</v>
      </c>
      <c r="H8850" t="n">
        <v>-0.001259034854157284</v>
      </c>
      <c r="J8850" t="n">
        <v>0.03059807783001713</v>
      </c>
      <c r="K8850" t="n">
        <v>0.06571681766538251</v>
      </c>
      <c r="L8850" t="n">
        <v>-0.002240923210600276</v>
      </c>
      <c r="M8850" t="n">
        <v>0.0643300402655396</v>
      </c>
      <c r="N8850" t="n">
        <v>0.06639712561831665</v>
      </c>
      <c r="O8850" t="n">
        <v>-0.001451291494793495</v>
      </c>
      <c r="P8850" t="n">
        <v>0.100088002464478</v>
      </c>
      <c r="Q8850" t="n">
        <v>0.08465559536939368</v>
      </c>
      <c r="R8850" t="n">
        <v>-0.001161227929882337</v>
      </c>
    </row>
    <row r="8851">
      <c r="F8851" t="n">
        <v>0.09696512750530722</v>
      </c>
      <c r="G8851" t="n">
        <v>0.08848096258112055</v>
      </c>
      <c r="H8851" t="n">
        <v>-0.001258225048197186</v>
      </c>
      <c r="J8851" t="n">
        <v>0.03061490711534265</v>
      </c>
      <c r="K8851" t="n">
        <v>0.06572431530573224</v>
      </c>
      <c r="L8851" t="n">
        <v>-0.002239132262979416</v>
      </c>
      <c r="M8851" t="n">
        <v>0.06409516263817397</v>
      </c>
      <c r="N8851" t="n">
        <v>0.06640470087508998</v>
      </c>
      <c r="O8851" t="n">
        <v>-0.001453033392966882</v>
      </c>
      <c r="P8851" t="n">
        <v>0.1002305742786971</v>
      </c>
      <c r="Q8851" t="n">
        <v>0.0846652537373765</v>
      </c>
      <c r="R8851" t="n">
        <v>-0.001161344029455411</v>
      </c>
    </row>
    <row r="8852">
      <c r="F8852" t="n">
        <v>0.0969536576418987</v>
      </c>
      <c r="G8852" t="n">
        <v>0.08849105623416426</v>
      </c>
      <c r="H8852" t="n">
        <v>-0.001257470339580852</v>
      </c>
      <c r="J8852" t="n">
        <v>0.03063173666482785</v>
      </c>
      <c r="K8852" t="n">
        <v>0.06573181294608196</v>
      </c>
      <c r="L8852" t="n">
        <v>-0.002237456009363769</v>
      </c>
      <c r="M8852" t="n">
        <v>0.06441721105946541</v>
      </c>
      <c r="N8852" t="n">
        <v>0.06641227613186333</v>
      </c>
      <c r="O8852" t="n">
        <v>-0.001451200842900888</v>
      </c>
      <c r="P8852" t="n">
        <v>0.1003381279216208</v>
      </c>
      <c r="Q8852" t="n">
        <v>0.08467491210535932</v>
      </c>
      <c r="R8852" t="n">
        <v>-0.001161704695800114</v>
      </c>
    </row>
    <row r="8853">
      <c r="F8853" t="n">
        <v>0.09710923095369969</v>
      </c>
      <c r="G8853" t="n">
        <v>0.08850114988720796</v>
      </c>
      <c r="H8853" t="n">
        <v>-0.001259105541582908</v>
      </c>
      <c r="J8853" t="n">
        <v>0.0306485664784375</v>
      </c>
      <c r="K8853" t="n">
        <v>0.0657393105864317</v>
      </c>
      <c r="L8853" t="n">
        <v>-0.002238127246166578</v>
      </c>
      <c r="M8853" t="n">
        <v>0.06435369482459227</v>
      </c>
      <c r="N8853" t="n">
        <v>0.06641985138863667</v>
      </c>
      <c r="O8853" t="n">
        <v>-0.001450620304509889</v>
      </c>
      <c r="P8853" t="n">
        <v>0.1005157228072791</v>
      </c>
      <c r="Q8853" t="n">
        <v>0.08468457047334214</v>
      </c>
      <c r="R8853" t="n">
        <v>-0.001161704695800114</v>
      </c>
    </row>
    <row r="8854">
      <c r="F8854" t="n">
        <v>0.09698639566704342</v>
      </c>
      <c r="G8854" t="n">
        <v>0.08851124354025167</v>
      </c>
      <c r="H8854" t="n">
        <v>-0.001257470339580852</v>
      </c>
      <c r="J8854" t="n">
        <v>0.03066539655613643</v>
      </c>
      <c r="K8854" t="n">
        <v>0.06574680822678142</v>
      </c>
      <c r="L8854" t="n">
        <v>-0.002237903500565642</v>
      </c>
      <c r="M8854" t="n">
        <v>0.06418307576041846</v>
      </c>
      <c r="N8854" t="n">
        <v>0.06642742664541001</v>
      </c>
      <c r="O8854" t="n">
        <v>-0.001451345977498638</v>
      </c>
      <c r="P8854" t="n">
        <v>0.1003080964849061</v>
      </c>
      <c r="Q8854" t="n">
        <v>0.08469422884132495</v>
      </c>
      <c r="R8854" t="n">
        <v>-0.001160427714521629</v>
      </c>
    </row>
    <row r="8855">
      <c r="F8855" t="n">
        <v>0.09710020995448596</v>
      </c>
      <c r="G8855" t="n">
        <v>0.08852133719329537</v>
      </c>
      <c r="H8855" t="n">
        <v>-0.001257344554811463</v>
      </c>
      <c r="J8855" t="n">
        <v>0.03068222689788942</v>
      </c>
      <c r="K8855" t="n">
        <v>0.06575430586713116</v>
      </c>
      <c r="L8855" t="n">
        <v>-0.002235331827316141</v>
      </c>
      <c r="M8855" t="n">
        <v>0.06426950165945899</v>
      </c>
      <c r="N8855" t="n">
        <v>0.06643500190218335</v>
      </c>
      <c r="O8855" t="n">
        <v>-0.001452797323476136</v>
      </c>
      <c r="P8855" t="n">
        <v>0.1003456106785064</v>
      </c>
      <c r="Q8855" t="n">
        <v>0.08470388720930777</v>
      </c>
      <c r="R8855" t="n">
        <v>-0.001161704695800114</v>
      </c>
    </row>
    <row r="8856">
      <c r="F8856" t="n">
        <v>0.09713050024025596</v>
      </c>
      <c r="G8856" t="n">
        <v>0.08853143084633908</v>
      </c>
      <c r="H8856" t="n">
        <v>-0.001257415771510566</v>
      </c>
      <c r="J8856" t="n">
        <v>0.03065069610284001</v>
      </c>
      <c r="K8856" t="n">
        <v>0.06576180350748088</v>
      </c>
      <c r="L8856" t="n">
        <v>-0.002235779072579709</v>
      </c>
      <c r="M8856" t="n">
        <v>0.06442018981412548</v>
      </c>
      <c r="N8856" t="n">
        <v>0.06644257715895668</v>
      </c>
      <c r="O8856" t="n">
        <v>-0.001451400407172258</v>
      </c>
      <c r="P8856" t="n">
        <v>0.100173000195603</v>
      </c>
      <c r="Q8856" t="n">
        <v>0.08471354557729059</v>
      </c>
      <c r="R8856" t="n">
        <v>-0.001161716837465034</v>
      </c>
    </row>
    <row r="8857">
      <c r="F8857" t="n">
        <v>0.09707726211882486</v>
      </c>
      <c r="G8857" t="n">
        <v>0.08854152449938278</v>
      </c>
      <c r="H8857" t="n">
        <v>-0.001257667304971561</v>
      </c>
      <c r="J8857" t="n">
        <v>0.03067558685136075</v>
      </c>
      <c r="K8857" t="n">
        <v>0.06576930114783061</v>
      </c>
      <c r="L8857" t="n">
        <v>-0.002238462544161121</v>
      </c>
      <c r="M8857" t="n">
        <v>0.06416388609320037</v>
      </c>
      <c r="N8857" t="n">
        <v>0.06645015241573002</v>
      </c>
      <c r="O8857" t="n">
        <v>-0.001452416184301853</v>
      </c>
      <c r="P8857" t="n">
        <v>0.1005607236790027</v>
      </c>
      <c r="Q8857" t="n">
        <v>0.0847232039452734</v>
      </c>
      <c r="R8857" t="n">
        <v>-0.001160207812796065</v>
      </c>
    </row>
    <row r="8858">
      <c r="F8858" t="n">
        <v>0.09701009929834162</v>
      </c>
      <c r="G8858" t="n">
        <v>0.08855161815242649</v>
      </c>
      <c r="H8858" t="n">
        <v>-0.001257164238049572</v>
      </c>
      <c r="J8858" t="n">
        <v>0.03064405537826856</v>
      </c>
      <c r="K8858" t="n">
        <v>0.06577679878818035</v>
      </c>
      <c r="L8858" t="n">
        <v>-0.002235108204684356</v>
      </c>
      <c r="M8858" t="n">
        <v>0.06442167838358565</v>
      </c>
      <c r="N8858" t="n">
        <v>0.06645772767250337</v>
      </c>
      <c r="O8858" t="n">
        <v>-0.001450674852079691</v>
      </c>
      <c r="P8858" t="n">
        <v>0.1003881114738612</v>
      </c>
      <c r="Q8858" t="n">
        <v>0.08473286231325622</v>
      </c>
      <c r="R8858" t="n">
        <v>-0.001160556049258134</v>
      </c>
    </row>
    <row r="8859">
      <c r="F8859" t="n">
        <v>0.0971517609068577</v>
      </c>
      <c r="G8859" t="n">
        <v>0.08856171180547019</v>
      </c>
      <c r="H8859" t="n">
        <v>-0.001258044605163052</v>
      </c>
      <c r="J8859" t="n">
        <v>0.03061252331785522</v>
      </c>
      <c r="K8859" t="n">
        <v>0.06578429642853008</v>
      </c>
      <c r="L8859" t="n">
        <v>-0.002237791676265768</v>
      </c>
      <c r="M8859" t="n">
        <v>0.06412253096661041</v>
      </c>
      <c r="N8859" t="n">
        <v>0.0664653029292767</v>
      </c>
      <c r="O8859" t="n">
        <v>-0.001452416184301853</v>
      </c>
      <c r="P8859" t="n">
        <v>0.1004256257120208</v>
      </c>
      <c r="Q8859" t="n">
        <v>0.08474252068123904</v>
      </c>
      <c r="R8859" t="n">
        <v>-0.001161020364540894</v>
      </c>
    </row>
    <row r="8860">
      <c r="F8860" t="n">
        <v>0.09712636095223889</v>
      </c>
      <c r="G8860" t="n">
        <v>0.0885718054585139</v>
      </c>
      <c r="H8860" t="n">
        <v>-0.001257361514880539</v>
      </c>
      <c r="J8860" t="n">
        <v>0.03066965635956508</v>
      </c>
      <c r="K8860" t="n">
        <v>0.06579179406887981</v>
      </c>
      <c r="L8860" t="n">
        <v>-0.00223633644923736</v>
      </c>
      <c r="M8860" t="n">
        <v>0.06414469477042717</v>
      </c>
      <c r="N8860" t="n">
        <v>0.06647287818605004</v>
      </c>
      <c r="O8860" t="n">
        <v>-0.001450584257641423</v>
      </c>
      <c r="P8860" t="n">
        <v>0.1005331836828254</v>
      </c>
      <c r="Q8860" t="n">
        <v>0.08475217904922186</v>
      </c>
      <c r="R8860" t="n">
        <v>-0.001161728752148857</v>
      </c>
    </row>
    <row r="8861">
      <c r="F8861" t="n">
        <v>0.097073114188438</v>
      </c>
      <c r="G8861" t="n">
        <v>0.0885818991115576</v>
      </c>
      <c r="H8861" t="n">
        <v>-0.001258116007238703</v>
      </c>
      <c r="J8861" t="n">
        <v>0.03067036625739492</v>
      </c>
      <c r="K8861" t="n">
        <v>0.06579929170922953</v>
      </c>
      <c r="L8861" t="n">
        <v>-0.00223633644923736</v>
      </c>
      <c r="M8861" t="n">
        <v>0.06425254246889978</v>
      </c>
      <c r="N8861" t="n">
        <v>0.06648045344282338</v>
      </c>
      <c r="O8861" t="n">
        <v>-0.001452180219517203</v>
      </c>
      <c r="P8861" t="n">
        <v>0.1002204782109543</v>
      </c>
      <c r="Q8861" t="n">
        <v>0.08476183741720467</v>
      </c>
      <c r="R8861" t="n">
        <v>-0.001161264478494287</v>
      </c>
    </row>
    <row r="8862">
      <c r="F8862" t="n">
        <v>0.09701986434872431</v>
      </c>
      <c r="G8862" t="n">
        <v>0.08859199276460132</v>
      </c>
      <c r="H8862" t="n">
        <v>-0.001256984268701457</v>
      </c>
      <c r="J8862" t="n">
        <v>0.03064689415807259</v>
      </c>
      <c r="K8862" t="n">
        <v>0.06580678934957926</v>
      </c>
      <c r="L8862" t="n">
        <v>-0.00223432495333059</v>
      </c>
      <c r="M8862" t="n">
        <v>0.06418902242141478</v>
      </c>
      <c r="N8862" t="n">
        <v>0.06648802869959672</v>
      </c>
      <c r="O8862" t="n">
        <v>-0.001450148995311664</v>
      </c>
      <c r="P8862" t="n">
        <v>0.1001879462677903</v>
      </c>
      <c r="Q8862" t="n">
        <v>0.08477149578518749</v>
      </c>
      <c r="R8862" t="n">
        <v>-0.001160103794357861</v>
      </c>
    </row>
    <row r="8863">
      <c r="F8863" t="n">
        <v>0.09716153122915475</v>
      </c>
      <c r="G8863" t="n">
        <v>0.08860208641764501</v>
      </c>
      <c r="H8863" t="n">
        <v>-0.001256858519975096</v>
      </c>
      <c r="J8863" t="n">
        <v>0.03060730015322859</v>
      </c>
      <c r="K8863" t="n">
        <v>0.065814286989929</v>
      </c>
      <c r="L8863" t="n">
        <v>-0.002234771952420984</v>
      </c>
      <c r="M8863" t="n">
        <v>0.06423260738725481</v>
      </c>
      <c r="N8863" t="n">
        <v>0.06649560395637005</v>
      </c>
      <c r="O8863" t="n">
        <v>-0.00145203513207395</v>
      </c>
      <c r="P8863" t="n">
        <v>0.1004706163760001</v>
      </c>
      <c r="Q8863" t="n">
        <v>0.08478115415317031</v>
      </c>
      <c r="R8863" t="n">
        <v>-0.00116138054690793</v>
      </c>
    </row>
    <row r="8864">
      <c r="F8864" t="n">
        <v>0.09702474013490497</v>
      </c>
      <c r="G8864" t="n">
        <v>0.08861218007068872</v>
      </c>
      <c r="H8864" t="n">
        <v>-0.001258564876310899</v>
      </c>
      <c r="J8864" t="n">
        <v>0.03059188782200691</v>
      </c>
      <c r="K8864" t="n">
        <v>0.06582178463027873</v>
      </c>
      <c r="L8864" t="n">
        <v>-0.002234433541209586</v>
      </c>
      <c r="M8864" t="n">
        <v>0.06438329848060523</v>
      </c>
      <c r="N8864" t="n">
        <v>0.06650317921314339</v>
      </c>
      <c r="O8864" t="n">
        <v>-0.001450348590395522</v>
      </c>
      <c r="P8864" t="n">
        <v>0.1005431533352661</v>
      </c>
      <c r="Q8864" t="n">
        <v>0.08479081252115313</v>
      </c>
      <c r="R8864" t="n">
        <v>-0.001159999569042212</v>
      </c>
    </row>
    <row r="8865">
      <c r="F8865" t="n">
        <v>0.09716640964081197</v>
      </c>
      <c r="G8865" t="n">
        <v>0.08862227372373244</v>
      </c>
      <c r="H8865" t="n">
        <v>-0.00125831341479715</v>
      </c>
      <c r="J8865" t="n">
        <v>0.03068126652141434</v>
      </c>
      <c r="K8865" t="n">
        <v>0.06582928227062845</v>
      </c>
      <c r="L8865" t="n">
        <v>-0.002233986788527149</v>
      </c>
      <c r="M8865" t="n">
        <v>0.06421267147230478</v>
      </c>
      <c r="N8865" t="n">
        <v>0.06651075446991674</v>
      </c>
      <c r="O8865" t="n">
        <v>-0.00145136403749822</v>
      </c>
      <c r="P8865" t="n">
        <v>0.1003355065764063</v>
      </c>
      <c r="Q8865" t="n">
        <v>0.08480047088913593</v>
      </c>
      <c r="R8865" t="n">
        <v>-0.001161276206887081</v>
      </c>
    </row>
    <row r="8866">
      <c r="F8866" t="n">
        <v>0.09712707643649088</v>
      </c>
      <c r="G8866" t="n">
        <v>0.08863236737677613</v>
      </c>
      <c r="H8866" t="n">
        <v>-0.001257936222526528</v>
      </c>
      <c r="J8866" t="n">
        <v>0.0306819763904666</v>
      </c>
      <c r="K8866" t="n">
        <v>0.06583677991097818</v>
      </c>
      <c r="L8866" t="n">
        <v>-0.002234433541209586</v>
      </c>
      <c r="M8866" t="n">
        <v>0.06412772850768864</v>
      </c>
      <c r="N8866" t="n">
        <v>0.06651832972669007</v>
      </c>
      <c r="O8866" t="n">
        <v>-0.001450348590395522</v>
      </c>
      <c r="P8866" t="n">
        <v>0.100513112685752</v>
      </c>
      <c r="Q8866" t="n">
        <v>0.08481012925711875</v>
      </c>
      <c r="R8866" t="n">
        <v>-0.001160695916957595</v>
      </c>
    </row>
    <row r="8867">
      <c r="F8867" t="n">
        <v>0.09707381682732799</v>
      </c>
      <c r="G8867" t="n">
        <v>0.08864246102981983</v>
      </c>
      <c r="H8867" t="n">
        <v>-0.001257181837985283</v>
      </c>
      <c r="J8867" t="n">
        <v>0.03056983204754397</v>
      </c>
      <c r="K8867" t="n">
        <v>0.06584427755132791</v>
      </c>
      <c r="L8867" t="n">
        <v>-0.002234433541209586</v>
      </c>
      <c r="M8867" t="n">
        <v>0.06440694888084245</v>
      </c>
      <c r="N8867" t="n">
        <v>0.0665259049834634</v>
      </c>
      <c r="O8867" t="n">
        <v>-0.001451509101370034</v>
      </c>
      <c r="P8867" t="n">
        <v>0.1005856502951467</v>
      </c>
      <c r="Q8867" t="n">
        <v>0.08481978762510158</v>
      </c>
      <c r="R8867" t="n">
        <v>-0.001161508322858875</v>
      </c>
    </row>
    <row r="8868">
      <c r="F8868" t="n">
        <v>0.0971876428677147</v>
      </c>
      <c r="G8868" t="n">
        <v>0.08865255468286355</v>
      </c>
      <c r="H8868" t="n">
        <v>-0.001257756783434115</v>
      </c>
      <c r="J8868" t="n">
        <v>0.03061084630683455</v>
      </c>
      <c r="K8868" t="n">
        <v>0.06585177519167765</v>
      </c>
      <c r="L8868" t="n">
        <v>-0.002233646464055458</v>
      </c>
      <c r="M8868" t="n">
        <v>0.06436484870239251</v>
      </c>
      <c r="N8868" t="n">
        <v>0.06653348024023675</v>
      </c>
      <c r="O8868" t="n">
        <v>-0.001451708403167708</v>
      </c>
      <c r="P8868" t="n">
        <v>0.1001678554711865</v>
      </c>
      <c r="Q8868" t="n">
        <v>0.0848294459930844</v>
      </c>
      <c r="R8868" t="n">
        <v>-0.001160591421115592</v>
      </c>
    </row>
    <row r="8869">
      <c r="F8869" t="n">
        <v>0.09702298560142231</v>
      </c>
      <c r="G8869" t="n">
        <v>0.08866264833590724</v>
      </c>
      <c r="H8869" t="n">
        <v>-0.00125750535779025</v>
      </c>
      <c r="J8869" t="n">
        <v>0.03058737201088275</v>
      </c>
      <c r="K8869" t="n">
        <v>0.06585927283202737</v>
      </c>
      <c r="L8869" t="n">
        <v>-0.002234092970095249</v>
      </c>
      <c r="M8869" t="n">
        <v>0.06438701278537232</v>
      </c>
      <c r="N8869" t="n">
        <v>0.0665410554970101</v>
      </c>
      <c r="O8869" t="n">
        <v>-0.001451563362863665</v>
      </c>
      <c r="P8869" t="n">
        <v>0.1003804870154649</v>
      </c>
      <c r="Q8869" t="n">
        <v>0.08483910436106722</v>
      </c>
      <c r="R8869" t="n">
        <v>-0.001159895135891445</v>
      </c>
    </row>
    <row r="8870">
      <c r="F8870" t="n">
        <v>0.09703934047761914</v>
      </c>
      <c r="G8870" t="n">
        <v>0.08867274198895095</v>
      </c>
      <c r="H8870" t="n">
        <v>-0.001256499655214791</v>
      </c>
      <c r="J8870" t="n">
        <v>0.03064450953400423</v>
      </c>
      <c r="K8870" t="n">
        <v>0.0658667704723771</v>
      </c>
      <c r="L8870" t="n">
        <v>-0.002231637186876398</v>
      </c>
      <c r="M8870" t="n">
        <v>0.06410927394796662</v>
      </c>
      <c r="N8870" t="n">
        <v>0.06654863075378344</v>
      </c>
      <c r="O8870" t="n">
        <v>-0.001451273282255578</v>
      </c>
      <c r="P8870" t="n">
        <v>0.1003829754534137</v>
      </c>
      <c r="Q8870" t="n">
        <v>0.08484876272905004</v>
      </c>
      <c r="R8870" t="n">
        <v>-0.001160359326040876</v>
      </c>
    </row>
    <row r="8871">
      <c r="F8871" t="n">
        <v>0.09719494260759812</v>
      </c>
      <c r="G8871" t="n">
        <v>0.08868283564199467</v>
      </c>
      <c r="H8871" t="n">
        <v>-0.001257577688908058</v>
      </c>
      <c r="J8871" t="n">
        <v>0.03058072856918864</v>
      </c>
      <c r="K8871" t="n">
        <v>0.06587426811272684</v>
      </c>
      <c r="L8871" t="n">
        <v>-0.002231413933856503</v>
      </c>
      <c r="M8871" t="n">
        <v>0.06417428044653511</v>
      </c>
      <c r="N8871" t="n">
        <v>0.06655620601055677</v>
      </c>
      <c r="O8871" t="n">
        <v>-0.001450258000127277</v>
      </c>
      <c r="P8871" t="n">
        <v>0.1004204880632559</v>
      </c>
      <c r="Q8871" t="n">
        <v>0.08485842109703286</v>
      </c>
      <c r="R8871" t="n">
        <v>-0.001159895135891445</v>
      </c>
    </row>
    <row r="8872">
      <c r="F8872" t="n">
        <v>0.09714167346417565</v>
      </c>
      <c r="G8872" t="n">
        <v>0.08869292929503836</v>
      </c>
      <c r="H8872" t="n">
        <v>-0.001257200604143767</v>
      </c>
      <c r="J8872" t="n">
        <v>0.03061368286912002</v>
      </c>
      <c r="K8872" t="n">
        <v>0.06588176575307655</v>
      </c>
      <c r="L8872" t="n">
        <v>-0.002233080849379969</v>
      </c>
      <c r="M8872" t="n">
        <v>0.06417502189694105</v>
      </c>
      <c r="N8872" t="n">
        <v>0.0665637812673301</v>
      </c>
      <c r="O8872" t="n">
        <v>-0.001450167397866858</v>
      </c>
      <c r="P8872" t="n">
        <v>0.1002828768796025</v>
      </c>
      <c r="Q8872" t="n">
        <v>0.08486807946501566</v>
      </c>
      <c r="R8872" t="n">
        <v>-0.001159790493947889</v>
      </c>
    </row>
    <row r="8873">
      <c r="F8873" t="n">
        <v>0.09701877487120228</v>
      </c>
      <c r="G8873" t="n">
        <v>0.08870302294808206</v>
      </c>
      <c r="H8873" t="n">
        <v>-0.001257954773672348</v>
      </c>
      <c r="J8873" t="n">
        <v>0.03067888347298081</v>
      </c>
      <c r="K8873" t="n">
        <v>0.0658892633934263</v>
      </c>
      <c r="L8873" t="n">
        <v>-0.002231518942311058</v>
      </c>
      <c r="M8873" t="n">
        <v>0.06413291949250044</v>
      </c>
      <c r="N8873" t="n">
        <v>0.06657135652410345</v>
      </c>
      <c r="O8873" t="n">
        <v>-0.001450167397866858</v>
      </c>
      <c r="P8873" t="n">
        <v>0.1004604886464945</v>
      </c>
      <c r="Q8873" t="n">
        <v>0.08487773783299848</v>
      </c>
      <c r="R8873" t="n">
        <v>-0.001160370679287532</v>
      </c>
    </row>
    <row r="8874">
      <c r="F8874" t="n">
        <v>0.09717438113775193</v>
      </c>
      <c r="G8874" t="n">
        <v>0.08871311660112578</v>
      </c>
      <c r="H8874" t="n">
        <v>-0.001256949214300907</v>
      </c>
      <c r="J8874" t="n">
        <v>0.03064734706996039</v>
      </c>
      <c r="K8874" t="n">
        <v>0.06589676103377602</v>
      </c>
      <c r="L8874" t="n">
        <v>-0.002230403294404693</v>
      </c>
      <c r="M8874" t="n">
        <v>0.06434787987604962</v>
      </c>
      <c r="N8874" t="n">
        <v>0.06657893178087679</v>
      </c>
      <c r="O8874" t="n">
        <v>-0.001450457431346431</v>
      </c>
      <c r="P8874" t="n">
        <v>0.1005680519695105</v>
      </c>
      <c r="Q8874" t="n">
        <v>0.0848873962009813</v>
      </c>
      <c r="R8874" t="n">
        <v>-0.001160486716355461</v>
      </c>
    </row>
    <row r="8875">
      <c r="F8875" t="n">
        <v>0.09706540216049919</v>
      </c>
      <c r="G8875" t="n">
        <v>0.08872321025416947</v>
      </c>
      <c r="H8875" t="n">
        <v>-0.001257451993986628</v>
      </c>
      <c r="J8875" t="n">
        <v>0.03067224114655816</v>
      </c>
      <c r="K8875" t="n">
        <v>0.06590425867412575</v>
      </c>
      <c r="L8875" t="n">
        <v>-0.002230180164823421</v>
      </c>
      <c r="M8875" t="n">
        <v>0.06419866745659444</v>
      </c>
      <c r="N8875" t="n">
        <v>0.06658650703765012</v>
      </c>
      <c r="O8875" t="n">
        <v>-0.001450457431346431</v>
      </c>
      <c r="P8875" t="n">
        <v>0.1003253611085475</v>
      </c>
      <c r="Q8875" t="n">
        <v>0.08489705456896413</v>
      </c>
      <c r="R8875" t="n">
        <v>-0.001160834827559247</v>
      </c>
    </row>
    <row r="8876">
      <c r="F8876" t="n">
        <v>0.09719316022091309</v>
      </c>
      <c r="G8876" t="n">
        <v>0.08873330390721318</v>
      </c>
      <c r="H8876" t="n">
        <v>-0.001256896229673903</v>
      </c>
      <c r="J8876" t="n">
        <v>0.03057621084969707</v>
      </c>
      <c r="K8876" t="n">
        <v>0.06591175631447549</v>
      </c>
      <c r="L8876" t="n">
        <v>-0.002229614241910005</v>
      </c>
      <c r="M8876" t="n">
        <v>0.06441362927816843</v>
      </c>
      <c r="N8876" t="n">
        <v>0.06659408229442347</v>
      </c>
      <c r="O8876" t="n">
        <v>-0.001451091734339313</v>
      </c>
      <c r="P8876" t="n">
        <v>0.1003628726389096</v>
      </c>
      <c r="Q8876" t="n">
        <v>0.08490671293694693</v>
      </c>
      <c r="R8876" t="n">
        <v>-0.001160613854873984</v>
      </c>
    </row>
    <row r="8877">
      <c r="F8877" t="n">
        <v>0.09704239660639116</v>
      </c>
      <c r="G8877" t="n">
        <v>0.0887433975602569</v>
      </c>
      <c r="H8877" t="n">
        <v>-0.001257650292005474</v>
      </c>
      <c r="J8877" t="n">
        <v>0.03057691950471336</v>
      </c>
      <c r="K8877" t="n">
        <v>0.06591925395482522</v>
      </c>
      <c r="L8877" t="n">
        <v>-0.002232067308189362</v>
      </c>
      <c r="M8877" t="n">
        <v>0.06435010440547795</v>
      </c>
      <c r="N8877" t="n">
        <v>0.06660165755119681</v>
      </c>
      <c r="O8877" t="n">
        <v>-0.001449206823013733</v>
      </c>
      <c r="P8877" t="n">
        <v>0.10036535827278</v>
      </c>
      <c r="Q8877" t="n">
        <v>0.08491637130492975</v>
      </c>
      <c r="R8877" t="n">
        <v>-0.001160845908029012</v>
      </c>
    </row>
    <row r="8878">
      <c r="F8878" t="n">
        <v>0.0971144503279483</v>
      </c>
      <c r="G8878" t="n">
        <v>0.0887534912133006</v>
      </c>
      <c r="H8878" t="n">
        <v>-0.00125802732317126</v>
      </c>
      <c r="J8878" t="n">
        <v>0.03066630787030709</v>
      </c>
      <c r="K8878" t="n">
        <v>0.06592675159517494</v>
      </c>
      <c r="L8878" t="n">
        <v>-0.002231398290113173</v>
      </c>
      <c r="M8878" t="n">
        <v>0.06422231226133113</v>
      </c>
      <c r="N8878" t="n">
        <v>0.06660923280797014</v>
      </c>
      <c r="O8878" t="n">
        <v>-0.00145051176162375</v>
      </c>
      <c r="P8878" t="n">
        <v>0.1004729223704302</v>
      </c>
      <c r="Q8878" t="n">
        <v>0.08492602967291257</v>
      </c>
      <c r="R8878" t="n">
        <v>-0.001160613854873984</v>
      </c>
    </row>
    <row r="8879">
      <c r="F8879" t="n">
        <v>0.09721435879594401</v>
      </c>
      <c r="G8879" t="n">
        <v>0.08876358486634429</v>
      </c>
      <c r="H8879" t="n">
        <v>-0.001257524614950212</v>
      </c>
      <c r="J8879" t="n">
        <v>0.03068314099389856</v>
      </c>
      <c r="K8879" t="n">
        <v>0.06593424923552467</v>
      </c>
      <c r="L8879" t="n">
        <v>-0.002230952278062381</v>
      </c>
      <c r="M8879" t="n">
        <v>0.06441585367457867</v>
      </c>
      <c r="N8879" t="n">
        <v>0.06661680806474347</v>
      </c>
      <c r="O8879" t="n">
        <v>-0.00145051176162375</v>
      </c>
      <c r="P8879" t="n">
        <v>0.1000901162443784</v>
      </c>
      <c r="Q8879" t="n">
        <v>0.08493568804089539</v>
      </c>
      <c r="R8879" t="n">
        <v>-0.001160729881451498</v>
      </c>
    </row>
    <row r="8880">
      <c r="F8880" t="n">
        <v>0.09711929191634558</v>
      </c>
      <c r="G8880" t="n">
        <v>0.08877367851938801</v>
      </c>
      <c r="H8880" t="n">
        <v>-0.00125634091477813</v>
      </c>
      <c r="J8880" t="n">
        <v>0.03066772663874875</v>
      </c>
      <c r="K8880" t="n">
        <v>0.0659417468758744</v>
      </c>
      <c r="L8880" t="n">
        <v>-0.00222882352310247</v>
      </c>
      <c r="M8880" t="n">
        <v>0.06418094870080995</v>
      </c>
      <c r="N8880" t="n">
        <v>0.06662438332151682</v>
      </c>
      <c r="O8880" t="n">
        <v>-0.001449261303154123</v>
      </c>
      <c r="P8880" t="n">
        <v>0.1006180003928656</v>
      </c>
      <c r="Q8880" t="n">
        <v>0.0849453464088782</v>
      </c>
      <c r="R8880" t="n">
        <v>-0.001161088788709956</v>
      </c>
    </row>
    <row r="8881">
      <c r="F8881" t="n">
        <v>0.09716349264798352</v>
      </c>
      <c r="G8881" t="n">
        <v>0.08878377217243172</v>
      </c>
      <c r="H8881" t="n">
        <v>-0.00125684355167142</v>
      </c>
      <c r="J8881" t="n">
        <v>0.0305878159285264</v>
      </c>
      <c r="K8881" t="n">
        <v>0.06594924451622414</v>
      </c>
      <c r="L8881" t="n">
        <v>-0.002230829464273262</v>
      </c>
      <c r="M8881" t="n">
        <v>0.06433164612599435</v>
      </c>
      <c r="N8881" t="n">
        <v>0.06663195857829016</v>
      </c>
      <c r="O8881" t="n">
        <v>-0.001449551242396527</v>
      </c>
      <c r="P8881" t="n">
        <v>0.100095080977592</v>
      </c>
      <c r="Q8881" t="n">
        <v>0.08495500477686102</v>
      </c>
      <c r="R8881" t="n">
        <v>-0.001161204804775974</v>
      </c>
    </row>
    <row r="8882">
      <c r="F8882" t="n">
        <v>0.09706841914343284</v>
      </c>
      <c r="G8882" t="n">
        <v>0.08879386582547541</v>
      </c>
      <c r="H8882" t="n">
        <v>-0.001257723166234677</v>
      </c>
      <c r="J8882" t="n">
        <v>0.03064495909399641</v>
      </c>
      <c r="K8882" t="n">
        <v>0.06595674215657386</v>
      </c>
      <c r="L8882" t="n">
        <v>-0.002230383699568641</v>
      </c>
      <c r="M8882" t="n">
        <v>0.06418242907086963</v>
      </c>
      <c r="N8882" t="n">
        <v>0.06663953383506349</v>
      </c>
      <c r="O8882" t="n">
        <v>-0.001451000938608545</v>
      </c>
      <c r="P8882" t="n">
        <v>0.100167617335211</v>
      </c>
      <c r="Q8882" t="n">
        <v>0.08496466314484384</v>
      </c>
      <c r="R8882" t="n">
        <v>-0.001159696595917738</v>
      </c>
    </row>
    <row r="8883">
      <c r="F8883" t="n">
        <v>0.09709869038960128</v>
      </c>
      <c r="G8883" t="n">
        <v>0.08880395947851913</v>
      </c>
      <c r="H8883" t="n">
        <v>-0.00125734618856471</v>
      </c>
      <c r="J8883" t="n">
        <v>0.03058923315709913</v>
      </c>
      <c r="K8883" t="n">
        <v>0.0659642397969236</v>
      </c>
      <c r="L8883" t="n">
        <v>-0.0022294921701594</v>
      </c>
      <c r="M8883" t="n">
        <v>0.06433312726658286</v>
      </c>
      <c r="N8883" t="n">
        <v>0.06664710909183684</v>
      </c>
      <c r="O8883" t="n">
        <v>-0.001450710999366141</v>
      </c>
      <c r="P8883" t="n">
        <v>0.1003452368743858</v>
      </c>
      <c r="Q8883" t="n">
        <v>0.08497432151282665</v>
      </c>
      <c r="R8883" t="n">
        <v>-0.001161204804775974</v>
      </c>
    </row>
    <row r="8884">
      <c r="F8884" t="n">
        <v>0.09708717765048674</v>
      </c>
      <c r="G8884" t="n">
        <v>0.08881405313156283</v>
      </c>
      <c r="H8884" t="n">
        <v>-0.001256539896491936</v>
      </c>
      <c r="J8884" t="n">
        <v>0.03065443949331539</v>
      </c>
      <c r="K8884" t="n">
        <v>0.06597173743727332</v>
      </c>
      <c r="L8884" t="n">
        <v>-0.002228031137732379</v>
      </c>
      <c r="M8884" t="n">
        <v>0.06431244496210564</v>
      </c>
      <c r="N8884" t="n">
        <v>0.06665468434861017</v>
      </c>
      <c r="O8884" t="n">
        <v>-0.001450765180256998</v>
      </c>
      <c r="P8884" t="n">
        <v>0.10017258086543</v>
      </c>
      <c r="Q8884" t="n">
        <v>0.08498397988080947</v>
      </c>
      <c r="R8884" t="n">
        <v>-0.001160983377717249</v>
      </c>
    </row>
    <row r="8885">
      <c r="F8885" t="n">
        <v>0.09713137600960731</v>
      </c>
      <c r="G8885" t="n">
        <v>0.08882414678460653</v>
      </c>
      <c r="H8885" t="n">
        <v>-0.001256288613640923</v>
      </c>
      <c r="J8885" t="n">
        <v>0.03060677488403016</v>
      </c>
      <c r="K8885" t="n">
        <v>0.06597923507762304</v>
      </c>
      <c r="L8885" t="n">
        <v>-0.002226694586360013</v>
      </c>
      <c r="M8885" t="n">
        <v>0.06414180313094975</v>
      </c>
      <c r="N8885" t="n">
        <v>0.06666225960538352</v>
      </c>
      <c r="O8885" t="n">
        <v>-0.001449895503857603</v>
      </c>
      <c r="P8885" t="n">
        <v>0.1004202581832415</v>
      </c>
      <c r="Q8885" t="n">
        <v>0.08499363824879229</v>
      </c>
      <c r="R8885" t="n">
        <v>-0.001161099383250594</v>
      </c>
    </row>
    <row r="8886">
      <c r="F8886" t="n">
        <v>0.0971198609947323</v>
      </c>
      <c r="G8886" t="n">
        <v>0.08883424043765023</v>
      </c>
      <c r="H8886" t="n">
        <v>-0.001256414255066429</v>
      </c>
      <c r="J8886" t="n">
        <v>0.03065585773365485</v>
      </c>
      <c r="K8886" t="n">
        <v>0.06598673271797278</v>
      </c>
      <c r="L8886" t="n">
        <v>-0.002227140103484135</v>
      </c>
      <c r="M8886" t="n">
        <v>0.06437819362781858</v>
      </c>
      <c r="N8886" t="n">
        <v>0.06666983486215686</v>
      </c>
      <c r="O8886" t="n">
        <v>-0.001449750557791037</v>
      </c>
      <c r="P8886" t="n">
        <v>0.1006329103459267</v>
      </c>
      <c r="Q8886" t="n">
        <v>0.08500329661677511</v>
      </c>
      <c r="R8886" t="n">
        <v>-0.001159591311317109</v>
      </c>
    </row>
    <row r="8887">
      <c r="F8887" t="n">
        <v>0.09716405900695743</v>
      </c>
      <c r="G8887" t="n">
        <v>0.08884433409069395</v>
      </c>
      <c r="H8887" t="n">
        <v>-0.001256037330789909</v>
      </c>
      <c r="J8887" t="n">
        <v>0.03059206736945409</v>
      </c>
      <c r="K8887" t="n">
        <v>0.06599423035832251</v>
      </c>
      <c r="L8887" t="n">
        <v>-0.002227585620608257</v>
      </c>
      <c r="M8887" t="n">
        <v>0.06435751085108074</v>
      </c>
      <c r="N8887" t="n">
        <v>0.06667741011893019</v>
      </c>
      <c r="O8887" t="n">
        <v>-0.001449750557791037</v>
      </c>
      <c r="P8887" t="n">
        <v>0.1005303085210449</v>
      </c>
      <c r="Q8887" t="n">
        <v>0.08501295498475792</v>
      </c>
      <c r="R8887" t="n">
        <v>-0.001159823322383799</v>
      </c>
    </row>
    <row r="8888">
      <c r="F8888" t="n">
        <v>0.09723611513242567</v>
      </c>
      <c r="G8888" t="n">
        <v>0.08885442774373764</v>
      </c>
      <c r="H8888" t="n">
        <v>-0.001255608498782179</v>
      </c>
      <c r="J8888" t="n">
        <v>0.03068952590246658</v>
      </c>
      <c r="K8888" t="n">
        <v>0.06600172799867225</v>
      </c>
      <c r="L8888" t="n">
        <v>-0.002226791816240997</v>
      </c>
      <c r="M8888" t="n">
        <v>0.06442251967896673</v>
      </c>
      <c r="N8888" t="n">
        <v>0.06668498537570354</v>
      </c>
      <c r="O8888" t="n">
        <v>-0.001448500535716993</v>
      </c>
      <c r="P8888" t="n">
        <v>0.1001825035274291</v>
      </c>
      <c r="Q8888" t="n">
        <v>0.08502261335274074</v>
      </c>
      <c r="R8888" t="n">
        <v>-0.001159369819092331</v>
      </c>
    </row>
    <row r="8889">
      <c r="F8889" t="n">
        <v>0.09711316450917978</v>
      </c>
      <c r="G8889" t="n">
        <v>0.08886452139678135</v>
      </c>
      <c r="H8889" t="n">
        <v>-0.001256487864414142</v>
      </c>
      <c r="J8889" t="n">
        <v>0.03063379722018572</v>
      </c>
      <c r="K8889" t="n">
        <v>0.06600922563902197</v>
      </c>
      <c r="L8889" t="n">
        <v>-0.002227682354859769</v>
      </c>
      <c r="M8889" t="n">
        <v>0.0643375675012805</v>
      </c>
      <c r="N8889" t="n">
        <v>0.06669256063247687</v>
      </c>
      <c r="O8889" t="n">
        <v>-0.001450674373439429</v>
      </c>
      <c r="P8889" t="n">
        <v>0.1003250993038522</v>
      </c>
      <c r="Q8889" t="n">
        <v>0.08503227172072356</v>
      </c>
      <c r="R8889" t="n">
        <v>-0.001160181783948123</v>
      </c>
    </row>
    <row r="8890">
      <c r="F8890" t="n">
        <v>0.09714343164380854</v>
      </c>
      <c r="G8890" t="n">
        <v>0.08887461504982506</v>
      </c>
      <c r="H8890" t="n">
        <v>-0.001255608498782179</v>
      </c>
      <c r="J8890" t="n">
        <v>0.03064256867982711</v>
      </c>
      <c r="K8890" t="n">
        <v>0.06601672327937169</v>
      </c>
      <c r="L8890" t="n">
        <v>-0.002226123912276917</v>
      </c>
      <c r="M8890" t="n">
        <v>0.06435973019540972</v>
      </c>
      <c r="N8890" t="n">
        <v>0.06670013588925021</v>
      </c>
      <c r="O8890" t="n">
        <v>-0.00144893530326148</v>
      </c>
      <c r="P8890" t="n">
        <v>0.1002224919119094</v>
      </c>
      <c r="Q8890" t="n">
        <v>0.08504193008870638</v>
      </c>
      <c r="R8890" t="n">
        <v>-0.001160297778927522</v>
      </c>
    </row>
    <row r="8891">
      <c r="F8891" t="n">
        <v>0.09715976897439291</v>
      </c>
      <c r="G8891" t="n">
        <v>0.08888470870286876</v>
      </c>
      <c r="H8891" t="n">
        <v>-0.001256436136040253</v>
      </c>
      <c r="J8891" t="n">
        <v>0.03065134026065573</v>
      </c>
      <c r="K8891" t="n">
        <v>0.06602422091972143</v>
      </c>
      <c r="L8891" t="n">
        <v>-0.002227459720205076</v>
      </c>
      <c r="M8891" t="n">
        <v>0.064167660974354</v>
      </c>
      <c r="N8891" t="n">
        <v>0.06670771114602354</v>
      </c>
      <c r="O8891" t="n">
        <v>-0.001450094683380113</v>
      </c>
      <c r="P8891" t="n">
        <v>0.1001549121676656</v>
      </c>
      <c r="Q8891" t="n">
        <v>0.08505158845668918</v>
      </c>
      <c r="R8891" t="n">
        <v>-0.001160297778927522</v>
      </c>
    </row>
    <row r="8892">
      <c r="F8892" t="n">
        <v>0.0971900355103858</v>
      </c>
      <c r="G8892" t="n">
        <v>0.08889480235591246</v>
      </c>
      <c r="H8892" t="n">
        <v>-0.001257315377563025</v>
      </c>
      <c r="J8892" t="n">
        <v>0.03059560967398747</v>
      </c>
      <c r="K8892" t="n">
        <v>0.06603171856007116</v>
      </c>
      <c r="L8892" t="n">
        <v>-0.002226218855677249</v>
      </c>
      <c r="M8892" t="n">
        <v>0.06414697642640257</v>
      </c>
      <c r="N8892" t="n">
        <v>0.06671528640279689</v>
      </c>
      <c r="O8892" t="n">
        <v>-0.001448554961482336</v>
      </c>
      <c r="P8892" t="n">
        <v>0.1001573905660793</v>
      </c>
      <c r="Q8892" t="n">
        <v>0.085061246824672</v>
      </c>
      <c r="R8892" t="n">
        <v>-0.001161003884881008</v>
      </c>
    </row>
    <row r="8893">
      <c r="F8893" t="n">
        <v>0.097136721224797</v>
      </c>
      <c r="G8893" t="n">
        <v>0.08890489600895618</v>
      </c>
      <c r="H8893" t="n">
        <v>-0.001256436136040253</v>
      </c>
      <c r="J8893" t="n">
        <v>0.03067694664270673</v>
      </c>
      <c r="K8893" t="n">
        <v>0.0660392162004209</v>
      </c>
      <c r="L8893" t="n">
        <v>-0.002224438770635228</v>
      </c>
      <c r="M8893" t="n">
        <v>0.06412629159847222</v>
      </c>
      <c r="N8893" t="n">
        <v>0.06672286165957023</v>
      </c>
      <c r="O8893" t="n">
        <v>-0.001449424355277364</v>
      </c>
      <c r="P8893" t="n">
        <v>0.1001598685969197</v>
      </c>
      <c r="Q8893" t="n">
        <v>0.08507090519265484</v>
      </c>
      <c r="R8893" t="n">
        <v>-0.00116019199405242</v>
      </c>
    </row>
    <row r="8894">
      <c r="F8894" t="n">
        <v>0.09720877699697772</v>
      </c>
      <c r="G8894" t="n">
        <v>0.08891498966199989</v>
      </c>
      <c r="H8894" t="n">
        <v>-0.001255808106381131</v>
      </c>
      <c r="J8894" t="n">
        <v>0.03070184451341865</v>
      </c>
      <c r="K8894" t="n">
        <v>0.06604671384077063</v>
      </c>
      <c r="L8894" t="n">
        <v>-0.002224216260004975</v>
      </c>
      <c r="M8894" t="n">
        <v>0.06442695771113224</v>
      </c>
      <c r="N8894" t="n">
        <v>0.06673043691634356</v>
      </c>
      <c r="O8894" t="n">
        <v>-0.00144971415320904</v>
      </c>
      <c r="P8894" t="n">
        <v>0.1005476789740122</v>
      </c>
      <c r="Q8894" t="n">
        <v>0.08508056356063765</v>
      </c>
      <c r="R8894" t="n">
        <v>-0.001161003884881008</v>
      </c>
    </row>
    <row r="8895">
      <c r="F8895" t="n">
        <v>0.09705794462905276</v>
      </c>
      <c r="G8895" t="n">
        <v>0.08892508331504358</v>
      </c>
      <c r="H8895" t="n">
        <v>-0.001257064165699376</v>
      </c>
      <c r="J8895" t="n">
        <v>0.03070255379261272</v>
      </c>
      <c r="K8895" t="n">
        <v>0.06605421148112034</v>
      </c>
      <c r="L8895" t="n">
        <v>-0.002225421593266327</v>
      </c>
      <c r="M8895" t="n">
        <v>0.06427773250004964</v>
      </c>
      <c r="N8895" t="n">
        <v>0.06673801217311691</v>
      </c>
      <c r="O8895" t="n">
        <v>-0.001448844759414012</v>
      </c>
      <c r="P8895" t="n">
        <v>0.1002348845444022</v>
      </c>
      <c r="Q8895" t="n">
        <v>0.08509022192862047</v>
      </c>
      <c r="R8895" t="n">
        <v>-0.00116019199405242</v>
      </c>
    </row>
    <row r="8896">
      <c r="F8896" t="n">
        <v>0.09714392990165777</v>
      </c>
      <c r="G8896" t="n">
        <v>0.0889351769680873</v>
      </c>
      <c r="H8896" t="n">
        <v>-0.001255631181004223</v>
      </c>
      <c r="J8896" t="n">
        <v>0.03069519998157332</v>
      </c>
      <c r="K8896" t="n">
        <v>0.06606170912147008</v>
      </c>
      <c r="L8896" t="n">
        <v>-0.002224976820288758</v>
      </c>
      <c r="M8896" t="n">
        <v>0.06442843599650772</v>
      </c>
      <c r="N8896" t="n">
        <v>0.06674558742989024</v>
      </c>
      <c r="O8896" t="n">
        <v>-0.001450202948580848</v>
      </c>
      <c r="P8896" t="n">
        <v>0.1001322697401928</v>
      </c>
      <c r="Q8896" t="n">
        <v>0.08509988029660329</v>
      </c>
      <c r="R8896" t="n">
        <v>-0.001160897811117912</v>
      </c>
    </row>
    <row r="8897">
      <c r="F8897" t="n">
        <v>0.09706274409886226</v>
      </c>
      <c r="G8897" t="n">
        <v>0.088945270621131</v>
      </c>
      <c r="H8897" t="n">
        <v>-0.001256887063361698</v>
      </c>
      <c r="J8897" t="n">
        <v>0.03063140402528185</v>
      </c>
      <c r="K8897" t="n">
        <v>0.06606920676181981</v>
      </c>
      <c r="L8897" t="n">
        <v>-0.002225866366243896</v>
      </c>
      <c r="M8897" t="n">
        <v>0.06421493857875485</v>
      </c>
      <c r="N8897" t="n">
        <v>0.06675316268666358</v>
      </c>
      <c r="O8897" t="n">
        <v>-0.001448174692708707</v>
      </c>
      <c r="P8897" t="n">
        <v>0.1003449319921229</v>
      </c>
      <c r="Q8897" t="n">
        <v>0.08510953866458611</v>
      </c>
      <c r="R8897" t="n">
        <v>-0.001159506125430259</v>
      </c>
    </row>
    <row r="8898">
      <c r="F8898" t="n">
        <v>0.09712086734668418</v>
      </c>
      <c r="G8898" t="n">
        <v>0.08895536427417469</v>
      </c>
      <c r="H8898" t="n">
        <v>-0.00125625912218296</v>
      </c>
      <c r="J8898" t="n">
        <v>0.03062404939335102</v>
      </c>
      <c r="K8898" t="n">
        <v>0.06607670440216955</v>
      </c>
      <c r="L8898" t="n">
        <v>-0.002222975341889698</v>
      </c>
      <c r="M8898" t="n">
        <v>0.06432279520318199</v>
      </c>
      <c r="N8898" t="n">
        <v>0.06676073794343691</v>
      </c>
      <c r="O8898" t="n">
        <v>-0.001449188820644777</v>
      </c>
      <c r="P8898" t="n">
        <v>0.1003824406593108</v>
      </c>
      <c r="Q8898" t="n">
        <v>0.08511919703256891</v>
      </c>
      <c r="R8898" t="n">
        <v>-0.001159738073044868</v>
      </c>
    </row>
    <row r="8899">
      <c r="F8899" t="n">
        <v>0.09723471755669302</v>
      </c>
      <c r="G8899" t="n">
        <v>0.08896545792721841</v>
      </c>
      <c r="H8899" t="n">
        <v>-0.001256635886890203</v>
      </c>
      <c r="J8899" t="n">
        <v>0.03064894772743124</v>
      </c>
      <c r="K8899" t="n">
        <v>0.06608420204251927</v>
      </c>
      <c r="L8899" t="n">
        <v>-0.002225866366243896</v>
      </c>
      <c r="M8899" t="n">
        <v>0.06443065243375029</v>
      </c>
      <c r="N8899" t="n">
        <v>0.06676831320021026</v>
      </c>
      <c r="O8899" t="n">
        <v>-0.001450058073161409</v>
      </c>
      <c r="P8899" t="n">
        <v>0.1001396975692283</v>
      </c>
      <c r="Q8899" t="n">
        <v>0.08512885540055173</v>
      </c>
      <c r="R8899" t="n">
        <v>-0.001160559595156988</v>
      </c>
    </row>
    <row r="8900">
      <c r="F8900" t="n">
        <v>0.09726497973280157</v>
      </c>
      <c r="G8900" t="n">
        <v>0.08897555158026212</v>
      </c>
      <c r="H8900" t="n">
        <v>-0.001256082445450776</v>
      </c>
      <c r="J8900" t="n">
        <v>0.03060933964210959</v>
      </c>
      <c r="K8900" t="n">
        <v>0.066091699682869</v>
      </c>
      <c r="L8900" t="n">
        <v>-0.002224400401184286</v>
      </c>
      <c r="M8900" t="n">
        <v>0.06440996712456537</v>
      </c>
      <c r="N8900" t="n">
        <v>0.06677588845698361</v>
      </c>
      <c r="O8900" t="n">
        <v>-0.001448518754773395</v>
      </c>
      <c r="P8900" t="n">
        <v>0.1003873949073221</v>
      </c>
      <c r="Q8900" t="n">
        <v>0.08513851376853455</v>
      </c>
      <c r="R8900" t="n">
        <v>-0.001159631889645272</v>
      </c>
    </row>
    <row r="8901">
      <c r="F8901" t="n">
        <v>0.097211649559235</v>
      </c>
      <c r="G8901" t="n">
        <v>0.08898564523330581</v>
      </c>
      <c r="H8901" t="n">
        <v>-0.001255454592583911</v>
      </c>
      <c r="J8901" t="n">
        <v>0.03070680903244816</v>
      </c>
      <c r="K8901" t="n">
        <v>0.06609919732321873</v>
      </c>
      <c r="L8901" t="n">
        <v>-0.002223289090032615</v>
      </c>
      <c r="M8901" t="n">
        <v>0.06434643367314286</v>
      </c>
      <c r="N8901" t="n">
        <v>0.06678346371375694</v>
      </c>
      <c r="O8901" t="n">
        <v>-0.001449967273528168</v>
      </c>
      <c r="P8901" t="n">
        <v>0.1003548394972011</v>
      </c>
      <c r="Q8901" t="n">
        <v>0.08514817213651737</v>
      </c>
      <c r="R8901" t="n">
        <v>-0.001159515926456308</v>
      </c>
    </row>
    <row r="8902">
      <c r="F8902" t="n">
        <v>0.09721404538515233</v>
      </c>
      <c r="G8902" t="n">
        <v>0.08899573888634953</v>
      </c>
      <c r="H8902" t="n">
        <v>-0.001256835868891015</v>
      </c>
      <c r="J8902" t="n">
        <v>0.03068332768229987</v>
      </c>
      <c r="K8902" t="n">
        <v>0.06610669496356845</v>
      </c>
      <c r="L8902" t="n">
        <v>-0.00222462266341462</v>
      </c>
      <c r="M8902" t="n">
        <v>0.06426147564217496</v>
      </c>
      <c r="N8902" t="n">
        <v>0.06679103897053028</v>
      </c>
      <c r="O8902" t="n">
        <v>-0.001448518754773395</v>
      </c>
      <c r="P8902" t="n">
        <v>0.1004624121361159</v>
      </c>
      <c r="Q8902" t="n">
        <v>0.08515783050450018</v>
      </c>
      <c r="R8902" t="n">
        <v>-0.001159168036889414</v>
      </c>
    </row>
    <row r="8903">
      <c r="F8903" t="n">
        <v>0.09714677753463011</v>
      </c>
      <c r="G8903" t="n">
        <v>0.08900583253939323</v>
      </c>
      <c r="H8903" t="n">
        <v>-0.001256835868891015</v>
      </c>
      <c r="J8903" t="n">
        <v>0.0306598458862116</v>
      </c>
      <c r="K8903" t="n">
        <v>0.0661141926039182</v>
      </c>
      <c r="L8903" t="n">
        <v>-0.002222622303341612</v>
      </c>
      <c r="M8903" t="n">
        <v>0.06443360583645896</v>
      </c>
      <c r="N8903" t="n">
        <v>0.06679861422730363</v>
      </c>
      <c r="O8903" t="n">
        <v>-0.001448572994670673</v>
      </c>
      <c r="P8903" t="n">
        <v>0.1004648884634436</v>
      </c>
      <c r="Q8903" t="n">
        <v>0.085167488872483</v>
      </c>
      <c r="R8903" t="n">
        <v>-0.001159284000078379</v>
      </c>
    </row>
    <row r="8904">
      <c r="F8904" t="n">
        <v>0.09712130437583985</v>
      </c>
      <c r="G8904" t="n">
        <v>0.08901592619243692</v>
      </c>
      <c r="H8904" t="n">
        <v>-0.001256533869513485</v>
      </c>
      <c r="J8904" t="n">
        <v>0.03070087273509407</v>
      </c>
      <c r="K8904" t="n">
        <v>0.06612169024426792</v>
      </c>
      <c r="L8904" t="n">
        <v>-0.002222933514454399</v>
      </c>
      <c r="M8904" t="n">
        <v>0.06413440572065665</v>
      </c>
      <c r="N8904" t="n">
        <v>0.06680618948407696</v>
      </c>
      <c r="O8904" t="n">
        <v>-0.001448283338003073</v>
      </c>
      <c r="P8904" t="n">
        <v>0.100397298974587</v>
      </c>
      <c r="Q8904" t="n">
        <v>0.08517714724046582</v>
      </c>
      <c r="R8904" t="n">
        <v>-0.001159757394781167</v>
      </c>
    </row>
    <row r="8905">
      <c r="F8905" t="n">
        <v>0.09729089088351892</v>
      </c>
      <c r="G8905" t="n">
        <v>0.08902601984548064</v>
      </c>
      <c r="H8905" t="n">
        <v>-0.001256533869513485</v>
      </c>
      <c r="J8905" t="n">
        <v>0.0307177091498978</v>
      </c>
      <c r="K8905" t="n">
        <v>0.06612918788461765</v>
      </c>
      <c r="L8905" t="n">
        <v>-0.002222933514454399</v>
      </c>
      <c r="M8905" t="n">
        <v>0.06422083948366136</v>
      </c>
      <c r="N8905" t="n">
        <v>0.0668137647408503</v>
      </c>
      <c r="O8905" t="n">
        <v>-0.001448717823004474</v>
      </c>
      <c r="P8905" t="n">
        <v>0.1001545432722027</v>
      </c>
      <c r="Q8905" t="n">
        <v>0.08518680560844864</v>
      </c>
      <c r="R8905" t="n">
        <v>-0.001159989299879104</v>
      </c>
    </row>
    <row r="8906">
      <c r="F8906" t="n">
        <v>0.09723755041238957</v>
      </c>
      <c r="G8906" t="n">
        <v>0.08903611349852435</v>
      </c>
      <c r="H8906" t="n">
        <v>-0.001256533869513485</v>
      </c>
      <c r="J8906" t="n">
        <v>0.03065390804665322</v>
      </c>
      <c r="K8906" t="n">
        <v>0.06613668552496739</v>
      </c>
      <c r="L8906" t="n">
        <v>-0.00222071213590493</v>
      </c>
      <c r="M8906" t="n">
        <v>0.06424300080470816</v>
      </c>
      <c r="N8906" t="n">
        <v>0.06682133999762363</v>
      </c>
      <c r="O8906" t="n">
        <v>-0.001447559196334071</v>
      </c>
      <c r="P8906" t="n">
        <v>0.1002971491367908</v>
      </c>
      <c r="Q8906" t="n">
        <v>0.08519646397643145</v>
      </c>
      <c r="R8906" t="n">
        <v>-0.001160105252428072</v>
      </c>
    </row>
    <row r="8907">
      <c r="F8907" t="n">
        <v>0.09708667264609894</v>
      </c>
      <c r="G8907" t="n">
        <v>0.08904620715156804</v>
      </c>
      <c r="H8907" t="n">
        <v>-0.001256533869513485</v>
      </c>
      <c r="J8907" t="n">
        <v>0.03067880812680186</v>
      </c>
      <c r="K8907" t="n">
        <v>0.0661441831653171</v>
      </c>
      <c r="L8907" t="n">
        <v>-0.002221600687324717</v>
      </c>
      <c r="M8907" t="n">
        <v>0.06420088902043389</v>
      </c>
      <c r="N8907" t="n">
        <v>0.06682891525439698</v>
      </c>
      <c r="O8907" t="n">
        <v>-0.001448572994670673</v>
      </c>
      <c r="P8907" t="n">
        <v>0.1004047231452594</v>
      </c>
      <c r="Q8907" t="n">
        <v>0.08520612234441427</v>
      </c>
      <c r="R8907" t="n">
        <v>-0.001160453110074977</v>
      </c>
    </row>
    <row r="8908">
      <c r="F8908" t="n">
        <v>0.09714479398092363</v>
      </c>
      <c r="G8908" t="n">
        <v>0.08905630080461176</v>
      </c>
      <c r="H8908" t="n">
        <v>-0.001256483311244815</v>
      </c>
      <c r="J8908" t="n">
        <v>0.03060694157431212</v>
      </c>
      <c r="K8908" t="n">
        <v>0.06615168080566684</v>
      </c>
      <c r="L8908" t="n">
        <v>-0.002219689599957426</v>
      </c>
      <c r="M8908" t="n">
        <v>0.06445871907453166</v>
      </c>
      <c r="N8908" t="n">
        <v>0.06683649051117031</v>
      </c>
      <c r="O8908" t="n">
        <v>-0.001447613528155155</v>
      </c>
      <c r="P8908" t="n">
        <v>0.1001969948512089</v>
      </c>
      <c r="Q8908" t="n">
        <v>0.08521578071239709</v>
      </c>
      <c r="R8908" t="n">
        <v>-0.001159766697862253</v>
      </c>
    </row>
    <row r="8909">
      <c r="F8909" t="n">
        <v>0.09727258576862483</v>
      </c>
      <c r="G8909" t="n">
        <v>0.08906639445765546</v>
      </c>
      <c r="H8909" t="n">
        <v>-0.001256232240546195</v>
      </c>
      <c r="J8909" t="n">
        <v>0.03065603358421043</v>
      </c>
      <c r="K8909" t="n">
        <v>0.06615917844601657</v>
      </c>
      <c r="L8909" t="n">
        <v>-0.002219911613320094</v>
      </c>
      <c r="M8909" t="n">
        <v>0.06437375842738277</v>
      </c>
      <c r="N8909" t="n">
        <v>0.06684406576794365</v>
      </c>
      <c r="O8909" t="n">
        <v>-0.00144819274733217</v>
      </c>
      <c r="P8909" t="n">
        <v>0.1005498065837939</v>
      </c>
      <c r="Q8909" t="n">
        <v>0.0852254390803799</v>
      </c>
      <c r="R8909" t="n">
        <v>-0.001159766697862253</v>
      </c>
    </row>
    <row r="8910">
      <c r="F8910" t="n">
        <v>0.09720530221012044</v>
      </c>
      <c r="G8910" t="n">
        <v>0.08907648811069917</v>
      </c>
      <c r="H8910" t="n">
        <v>-0.001256608846594125</v>
      </c>
      <c r="J8910" t="n">
        <v>0.03065674205475294</v>
      </c>
      <c r="K8910" t="n">
        <v>0.0661666760863663</v>
      </c>
      <c r="L8910" t="n">
        <v>-0.002219911613320094</v>
      </c>
      <c r="M8910" t="n">
        <v>0.06428879705963497</v>
      </c>
      <c r="N8910" t="n">
        <v>0.066851641024717</v>
      </c>
      <c r="O8910" t="n">
        <v>-0.001449495990480454</v>
      </c>
      <c r="P8910" t="n">
        <v>0.1002720071557873</v>
      </c>
      <c r="Q8910" t="n">
        <v>0.08523509744836272</v>
      </c>
      <c r="R8910" t="n">
        <v>-0.001158839162764492</v>
      </c>
    </row>
    <row r="8911">
      <c r="F8911" t="n">
        <v>0.0972216216091342</v>
      </c>
      <c r="G8911" t="n">
        <v>0.08908658176374287</v>
      </c>
      <c r="H8911" t="n">
        <v>-0.00125480132074846</v>
      </c>
      <c r="J8911" t="n">
        <v>0.03060906571092434</v>
      </c>
      <c r="K8911" t="n">
        <v>0.06617417372671604</v>
      </c>
      <c r="L8911" t="n">
        <v>-0.002220133626682763</v>
      </c>
      <c r="M8911" t="n">
        <v>0.06424668430836886</v>
      </c>
      <c r="N8911" t="n">
        <v>0.06685921628149033</v>
      </c>
      <c r="O8911" t="n">
        <v>-0.001448771966509185</v>
      </c>
      <c r="P8911" t="n">
        <v>0.1001693756753719</v>
      </c>
      <c r="Q8911" t="n">
        <v>0.08524475581634554</v>
      </c>
      <c r="R8911" t="n">
        <v>-0.001159998581636693</v>
      </c>
    </row>
    <row r="8912">
      <c r="F8912" t="n">
        <v>0.09725187498447502</v>
      </c>
      <c r="G8912" t="n">
        <v>0.08909667541678658</v>
      </c>
      <c r="H8912" t="n">
        <v>-0.001255679945260337</v>
      </c>
      <c r="J8912" t="n">
        <v>0.03069847994799618</v>
      </c>
      <c r="K8912" t="n">
        <v>0.06618167136706576</v>
      </c>
      <c r="L8912" t="n">
        <v>-0.002219331312941129</v>
      </c>
      <c r="M8912" t="n">
        <v>0.0642474206155875</v>
      </c>
      <c r="N8912" t="n">
        <v>0.06686679153826366</v>
      </c>
      <c r="O8912" t="n">
        <v>-0.001449260379407187</v>
      </c>
      <c r="P8912" t="n">
        <v>0.1002068811493061</v>
      </c>
      <c r="Q8912" t="n">
        <v>0.08525441418432836</v>
      </c>
      <c r="R8912" t="n">
        <v>-0.001159080173831959</v>
      </c>
    </row>
    <row r="8913">
      <c r="F8913" t="n">
        <v>0.09719851880172575</v>
      </c>
      <c r="G8913" t="n">
        <v>0.08910676906983028</v>
      </c>
      <c r="H8913" t="n">
        <v>-0.001254926838535871</v>
      </c>
      <c r="J8913" t="n">
        <v>0.03067499588788197</v>
      </c>
      <c r="K8913" t="n">
        <v>0.06618916900741549</v>
      </c>
      <c r="L8913" t="n">
        <v>-0.002219775090448216</v>
      </c>
      <c r="M8913" t="n">
        <v>0.06424815679177839</v>
      </c>
      <c r="N8913" t="n">
        <v>0.066874366795037</v>
      </c>
      <c r="O8913" t="n">
        <v>-0.001448536473123767</v>
      </c>
      <c r="P8913" t="n">
        <v>0.1006648061370179</v>
      </c>
      <c r="Q8913" t="n">
        <v>0.08526407255231117</v>
      </c>
      <c r="R8913" t="n">
        <v>-0.001159196105035583</v>
      </c>
    </row>
    <row r="8914">
      <c r="F8914" t="n">
        <v>0.09725664060331912</v>
      </c>
      <c r="G8914" t="n">
        <v>0.08911686272287399</v>
      </c>
      <c r="H8914" t="n">
        <v>-0.001254675802961049</v>
      </c>
      <c r="J8914" t="n">
        <v>0.03066764007112043</v>
      </c>
      <c r="K8914" t="n">
        <v>0.06619666664776522</v>
      </c>
      <c r="L8914" t="n">
        <v>-0.00221999697920176</v>
      </c>
      <c r="M8914" t="n">
        <v>0.06427031772628672</v>
      </c>
      <c r="N8914" t="n">
        <v>0.06688194205181035</v>
      </c>
      <c r="O8914" t="n">
        <v>-0.001447088660556927</v>
      </c>
      <c r="P8914" t="n">
        <v>0.1007023148239424</v>
      </c>
      <c r="Q8914" t="n">
        <v>0.08527373092029399</v>
      </c>
      <c r="R8914" t="n">
        <v>-0.001160239485868198</v>
      </c>
    </row>
    <row r="8915">
      <c r="F8915" t="n">
        <v>0.09725902167771441</v>
      </c>
      <c r="G8915" t="n">
        <v>0.08912695637591769</v>
      </c>
      <c r="H8915" t="n">
        <v>-0.001255554427472926</v>
      </c>
      <c r="J8915" t="n">
        <v>0.0307086705847455</v>
      </c>
      <c r="K8915" t="n">
        <v>0.06620416428811494</v>
      </c>
      <c r="L8915" t="n">
        <v>-0.002219775090448216</v>
      </c>
      <c r="M8915" t="n">
        <v>0.06422820378844768</v>
      </c>
      <c r="N8915" t="n">
        <v>0.06688951730858368</v>
      </c>
      <c r="O8915" t="n">
        <v>-0.001447287693930913</v>
      </c>
      <c r="P8915" t="n">
        <v>0.1006697527470191</v>
      </c>
      <c r="Q8915" t="n">
        <v>0.08528338928827681</v>
      </c>
      <c r="R8915" t="n">
        <v>-0.001158732380221087</v>
      </c>
    </row>
    <row r="8916">
      <c r="F8916" t="n">
        <v>0.09720565916871274</v>
      </c>
      <c r="G8916" t="n">
        <v>0.0891370500289614</v>
      </c>
      <c r="H8916" t="n">
        <v>-0.001255253588450432</v>
      </c>
      <c r="J8916" t="n">
        <v>0.03067712140831005</v>
      </c>
      <c r="K8916" t="n">
        <v>0.06621166192846469</v>
      </c>
      <c r="L8916" t="n">
        <v>-0.002217196748121828</v>
      </c>
      <c r="M8916" t="n">
        <v>0.06444318986288053</v>
      </c>
      <c r="N8916" t="n">
        <v>0.06689709256535703</v>
      </c>
      <c r="O8916" t="n">
        <v>-0.001448735271140286</v>
      </c>
      <c r="P8916" t="n">
        <v>0.100707261185388</v>
      </c>
      <c r="Q8916" t="n">
        <v>0.08529304765625963</v>
      </c>
      <c r="R8916" t="n">
        <v>-0.001159204980840922</v>
      </c>
    </row>
    <row r="8917">
      <c r="F8917" t="n">
        <v>0.09720803697652078</v>
      </c>
      <c r="G8917" t="n">
        <v>0.0891471436820051</v>
      </c>
      <c r="H8917" t="n">
        <v>-0.001255002587932845</v>
      </c>
      <c r="J8917" t="n">
        <v>0.03062137797265613</v>
      </c>
      <c r="K8917" t="n">
        <v>0.06621915956881441</v>
      </c>
      <c r="L8917" t="n">
        <v>-0.002219414388398005</v>
      </c>
      <c r="M8917" t="n">
        <v>0.06440107595762495</v>
      </c>
      <c r="N8917" t="n">
        <v>0.06690466782213036</v>
      </c>
      <c r="O8917" t="n">
        <v>-0.001448445755698411</v>
      </c>
      <c r="P8917" t="n">
        <v>0.1005345541215583</v>
      </c>
      <c r="Q8917" t="n">
        <v>0.08530270602424243</v>
      </c>
      <c r="R8917" t="n">
        <v>-0.00115943682183709</v>
      </c>
    </row>
    <row r="8918">
      <c r="F8918" t="n">
        <v>0.0972661579533142</v>
      </c>
      <c r="G8918" t="n">
        <v>0.08915723733504881</v>
      </c>
      <c r="H8918" t="n">
        <v>-0.001255002587932845</v>
      </c>
      <c r="J8918" t="n">
        <v>0.03063015054822631</v>
      </c>
      <c r="K8918" t="n">
        <v>0.06622665720916414</v>
      </c>
      <c r="L8918" t="n">
        <v>-0.002217196748121828</v>
      </c>
      <c r="M8918" t="n">
        <v>0.06418756015875496</v>
      </c>
      <c r="N8918" t="n">
        <v>0.06691224307890371</v>
      </c>
      <c r="O8918" t="n">
        <v>-0.001446998178489039</v>
      </c>
      <c r="P8918" t="n">
        <v>0.1005720613227242</v>
      </c>
      <c r="Q8918" t="n">
        <v>0.08531236439222527</v>
      </c>
      <c r="R8918" t="n">
        <v>-0.001158625378350502</v>
      </c>
    </row>
    <row r="8919">
      <c r="F8919" t="n">
        <v>0.09712917120068193</v>
      </c>
      <c r="G8919" t="n">
        <v>0.08916733098809251</v>
      </c>
      <c r="H8919" t="n">
        <v>-0.001256257590520778</v>
      </c>
      <c r="J8919" t="n">
        <v>0.03060666444904336</v>
      </c>
      <c r="K8919" t="n">
        <v>0.06623415484951387</v>
      </c>
      <c r="L8919" t="n">
        <v>-0.002219857916453241</v>
      </c>
      <c r="M8919" t="n">
        <v>0.06425257110078283</v>
      </c>
      <c r="N8919" t="n">
        <v>0.06691981833567705</v>
      </c>
      <c r="O8919" t="n">
        <v>-0.001448735271140286</v>
      </c>
      <c r="P8919" t="n">
        <v>0.1003993500578831</v>
      </c>
      <c r="Q8919" t="n">
        <v>0.08532202276020809</v>
      </c>
      <c r="R8919" t="n">
        <v>-0.00115943682183709</v>
      </c>
    </row>
    <row r="8920">
      <c r="F8920" t="n">
        <v>0.09725697311778475</v>
      </c>
      <c r="G8920" t="n">
        <v>0.08917742464113622</v>
      </c>
      <c r="H8920" t="n">
        <v>-0.001255831495621413</v>
      </c>
      <c r="J8920" t="n">
        <v>0.03063156652139698</v>
      </c>
      <c r="K8920" t="n">
        <v>0.06624165248986359</v>
      </c>
      <c r="L8920" t="n">
        <v>-0.002216835127735152</v>
      </c>
      <c r="M8920" t="n">
        <v>0.06440328367595341</v>
      </c>
      <c r="N8920" t="n">
        <v>0.06692739359245038</v>
      </c>
      <c r="O8920" t="n">
        <v>-0.00144705240022394</v>
      </c>
      <c r="P8920" t="n">
        <v>0.1002967093086396</v>
      </c>
      <c r="Q8920" t="n">
        <v>0.08533168112819089</v>
      </c>
      <c r="R8920" t="n">
        <v>-0.001160256802752636</v>
      </c>
    </row>
    <row r="8921">
      <c r="F8921" t="n">
        <v>0.09724541020649058</v>
      </c>
      <c r="G8921" t="n">
        <v>0.08918751829417992</v>
      </c>
      <c r="H8921" t="n">
        <v>-0.001254953116277953</v>
      </c>
      <c r="J8921" t="n">
        <v>0.03069679319944067</v>
      </c>
      <c r="K8921" t="n">
        <v>0.06624915013021333</v>
      </c>
      <c r="L8921" t="n">
        <v>-0.002218386602029707</v>
      </c>
      <c r="M8921" t="n">
        <v>0.06436116851242768</v>
      </c>
      <c r="N8921" t="n">
        <v>0.06693496884922372</v>
      </c>
      <c r="O8921" t="n">
        <v>-0.001447486602784519</v>
      </c>
      <c r="P8921" t="n">
        <v>0.1005093990325374</v>
      </c>
      <c r="Q8921" t="n">
        <v>0.08534133949617372</v>
      </c>
      <c r="R8921" t="n">
        <v>-0.001159213614818093</v>
      </c>
    </row>
    <row r="8922">
      <c r="F8922" t="n">
        <v>0.09730353081540735</v>
      </c>
      <c r="G8922" t="n">
        <v>0.08919761194722363</v>
      </c>
      <c r="H8922" t="n">
        <v>-0.00125470215075125</v>
      </c>
      <c r="J8922" t="n">
        <v>0.0306491122320037</v>
      </c>
      <c r="K8922" t="n">
        <v>0.06625664777056306</v>
      </c>
      <c r="L8922" t="n">
        <v>-0.002218386602029707</v>
      </c>
      <c r="M8922" t="n">
        <v>0.06446903126788003</v>
      </c>
      <c r="N8922" t="n">
        <v>0.06694254410599706</v>
      </c>
      <c r="O8922" t="n">
        <v>-0.001448644476279397</v>
      </c>
      <c r="P8922" t="n">
        <v>0.1002666081109818</v>
      </c>
      <c r="Q8922" t="n">
        <v>0.08535099786415654</v>
      </c>
      <c r="R8922" t="n">
        <v>-0.001159677253900112</v>
      </c>
    </row>
    <row r="8923">
      <c r="F8923" t="n">
        <v>0.09712471860010655</v>
      </c>
      <c r="G8923" t="n">
        <v>0.08920770560026733</v>
      </c>
      <c r="H8923" t="n">
        <v>-0.001256082461148116</v>
      </c>
      <c r="J8923" t="n">
        <v>0.03065788526778586</v>
      </c>
      <c r="K8923" t="n">
        <v>0.06626414541091279</v>
      </c>
      <c r="L8923" t="n">
        <v>-0.002217056766920088</v>
      </c>
      <c r="M8923" t="n">
        <v>0.06421266025841021</v>
      </c>
      <c r="N8923" t="n">
        <v>0.0669501193627704</v>
      </c>
      <c r="O8923" t="n">
        <v>-0.00144734186859766</v>
      </c>
      <c r="P8923" t="n">
        <v>0.1005844120621519</v>
      </c>
      <c r="Q8923" t="n">
        <v>0.08536065623213936</v>
      </c>
      <c r="R8923" t="n">
        <v>-0.001158865885506579</v>
      </c>
    </row>
    <row r="8924">
      <c r="F8924" t="n">
        <v>0.09733614920464334</v>
      </c>
      <c r="G8924" t="n">
        <v>0.08921779925331104</v>
      </c>
      <c r="H8924" t="n">
        <v>-0.001254402079201122</v>
      </c>
      <c r="J8924" t="n">
        <v>0.03073117884650207</v>
      </c>
      <c r="K8924" t="n">
        <v>0.06627164305126253</v>
      </c>
      <c r="L8924" t="n">
        <v>-0.002214256198549961</v>
      </c>
      <c r="M8924" t="n">
        <v>0.06427767172423432</v>
      </c>
      <c r="N8924" t="n">
        <v>0.06695769461954373</v>
      </c>
      <c r="O8924" t="n">
        <v>-0.001448408938866065</v>
      </c>
      <c r="P8924" t="n">
        <v>0.1002014667725649</v>
      </c>
      <c r="Q8924" t="n">
        <v>0.08537031460012216</v>
      </c>
      <c r="R8924" t="n">
        <v>-0.001159453803984214</v>
      </c>
    </row>
    <row r="8925">
      <c r="F8925" t="n">
        <v>0.09712945349462876</v>
      </c>
      <c r="G8925" t="n">
        <v>0.08922789290635474</v>
      </c>
      <c r="H8925" t="n">
        <v>-0.001255280336307984</v>
      </c>
      <c r="J8925" t="n">
        <v>0.03065123632926017</v>
      </c>
      <c r="K8925" t="n">
        <v>0.06627914069161224</v>
      </c>
      <c r="L8925" t="n">
        <v>-0.002216249826579868</v>
      </c>
      <c r="M8925" t="n">
        <v>0.06429983210441778</v>
      </c>
      <c r="N8925" t="n">
        <v>0.06696526987631707</v>
      </c>
      <c r="O8925" t="n">
        <v>-0.001446382989705896</v>
      </c>
      <c r="P8925" t="n">
        <v>0.1002039327170627</v>
      </c>
      <c r="Q8925" t="n">
        <v>0.08537997296810498</v>
      </c>
      <c r="R8925" t="n">
        <v>-0.001159453803984214</v>
      </c>
    </row>
    <row r="8926">
      <c r="F8926" t="n">
        <v>0.09720150909141773</v>
      </c>
      <c r="G8926" t="n">
        <v>0.08923798655939845</v>
      </c>
      <c r="H8926" t="n">
        <v>-0.001254402079201122</v>
      </c>
      <c r="J8926" t="n">
        <v>0.03073259626328163</v>
      </c>
      <c r="K8926" t="n">
        <v>0.06628663833196198</v>
      </c>
      <c r="L8926" t="n">
        <v>-0.002217135883482049</v>
      </c>
      <c r="M8926" t="n">
        <v>0.06432199250125512</v>
      </c>
      <c r="N8926" t="n">
        <v>0.06697284513309042</v>
      </c>
      <c r="O8926" t="n">
        <v>-0.001448408938866065</v>
      </c>
      <c r="P8926" t="n">
        <v>0.1006969325139117</v>
      </c>
      <c r="Q8926" t="n">
        <v>0.0853896313360878</v>
      </c>
      <c r="R8926" t="n">
        <v>-0.001158758409859473</v>
      </c>
    </row>
    <row r="8927">
      <c r="F8927" t="n">
        <v>0.09723175124537001</v>
      </c>
      <c r="G8927" t="n">
        <v>0.08924808021244215</v>
      </c>
      <c r="H8927" t="n">
        <v>-0.001255907662812886</v>
      </c>
      <c r="J8927" t="n">
        <v>0.03071717440909788</v>
      </c>
      <c r="K8927" t="n">
        <v>0.06629413597231171</v>
      </c>
      <c r="L8927" t="n">
        <v>-0.002216914369256503</v>
      </c>
      <c r="M8927" t="n">
        <v>0.06425844953495483</v>
      </c>
      <c r="N8927" t="n">
        <v>0.06698042038986375</v>
      </c>
      <c r="O8927" t="n">
        <v>-0.001446871230974386</v>
      </c>
      <c r="P8927" t="n">
        <v>0.1002789402999172</v>
      </c>
      <c r="Q8927" t="n">
        <v>0.08539928970407062</v>
      </c>
      <c r="R8927" t="n">
        <v>-0.001159337904963424</v>
      </c>
    </row>
    <row r="8928">
      <c r="F8928" t="n">
        <v>0.09716442401956429</v>
      </c>
      <c r="G8928" t="n">
        <v>0.08925817386548586</v>
      </c>
      <c r="H8928" t="n">
        <v>-0.001255105955103282</v>
      </c>
      <c r="J8928" t="n">
        <v>0.03071788292234029</v>
      </c>
      <c r="K8928" t="n">
        <v>0.06630163361266143</v>
      </c>
      <c r="L8928" t="n">
        <v>-0.002214334273190084</v>
      </c>
      <c r="M8928" t="n">
        <v>0.06436631334498114</v>
      </c>
      <c r="N8928" t="n">
        <v>0.06698799564663709</v>
      </c>
      <c r="O8928" t="n">
        <v>-0.001446581856728191</v>
      </c>
      <c r="P8928" t="n">
        <v>0.1002463669679322</v>
      </c>
      <c r="Q8928" t="n">
        <v>0.08540894807205343</v>
      </c>
      <c r="R8928" t="n">
        <v>-0.001159346041438544</v>
      </c>
    </row>
    <row r="8929">
      <c r="F8929" t="n">
        <v>0.09727829620858411</v>
      </c>
      <c r="G8929" t="n">
        <v>0.08926826751852956</v>
      </c>
      <c r="H8929" t="n">
        <v>-0.001254102372130685</v>
      </c>
      <c r="J8929" t="n">
        <v>0.03067826438004187</v>
      </c>
      <c r="K8929" t="n">
        <v>0.06630913125301117</v>
      </c>
      <c r="L8929" t="n">
        <v>-0.00221521982978804</v>
      </c>
      <c r="M8929" t="n">
        <v>0.06419563986585766</v>
      </c>
      <c r="N8929" t="n">
        <v>0.06699557090341043</v>
      </c>
      <c r="O8929" t="n">
        <v>-0.00144773935371297</v>
      </c>
      <c r="P8929" t="n">
        <v>0.1007393762508253</v>
      </c>
      <c r="Q8929" t="n">
        <v>0.08541860644003625</v>
      </c>
      <c r="R8929" t="n">
        <v>-0.001159809594433921</v>
      </c>
    </row>
    <row r="8930">
      <c r="F8930" t="n">
        <v>0.09721096499770854</v>
      </c>
      <c r="G8930" t="n">
        <v>0.08927836117157327</v>
      </c>
      <c r="H8930" t="n">
        <v>-0.001254604163616984</v>
      </c>
      <c r="J8930" t="n">
        <v>0.03066284154117412</v>
      </c>
      <c r="K8930" t="n">
        <v>0.06631662889336089</v>
      </c>
      <c r="L8930" t="n">
        <v>-0.00221521982978804</v>
      </c>
      <c r="M8930" t="n">
        <v>0.06434635606005226</v>
      </c>
      <c r="N8930" t="n">
        <v>0.06700314616018377</v>
      </c>
      <c r="O8930" t="n">
        <v>-0.001447449979466775</v>
      </c>
      <c r="P8930" t="n">
        <v>0.1005666483037115</v>
      </c>
      <c r="Q8930" t="n">
        <v>0.08542826480801907</v>
      </c>
      <c r="R8930" t="n">
        <v>-0.001159346041438544</v>
      </c>
    </row>
    <row r="8931">
      <c r="F8931" t="n">
        <v>0.09725514354126913</v>
      </c>
      <c r="G8931" t="n">
        <v>0.08928845482461698</v>
      </c>
      <c r="H8931" t="n">
        <v>-0.001254353267873834</v>
      </c>
      <c r="J8931" t="n">
        <v>0.0306635494944455</v>
      </c>
      <c r="K8931" t="n">
        <v>0.06632412653371063</v>
      </c>
      <c r="L8931" t="n">
        <v>-0.002214998440638551</v>
      </c>
      <c r="M8931" t="n">
        <v>0.06421853335040803</v>
      </c>
      <c r="N8931" t="n">
        <v>0.06701072141695712</v>
      </c>
      <c r="O8931" t="n">
        <v>-0.00144831810220536</v>
      </c>
      <c r="P8931" t="n">
        <v>0.1004990356932547</v>
      </c>
      <c r="Q8931" t="n">
        <v>0.08543792317600189</v>
      </c>
      <c r="R8931" t="n">
        <v>-0.001158303047198945</v>
      </c>
    </row>
    <row r="8932">
      <c r="F8932" t="n">
        <v>0.09720174656008668</v>
      </c>
      <c r="G8932" t="n">
        <v>0.08929854847766068</v>
      </c>
      <c r="H8932" t="n">
        <v>-0.001254681041713787</v>
      </c>
      <c r="J8932" t="n">
        <v>0.03072878237964631</v>
      </c>
      <c r="K8932" t="n">
        <v>0.06633162417406036</v>
      </c>
      <c r="L8932" t="n">
        <v>-0.002214852207703761</v>
      </c>
      <c r="M8932" t="n">
        <v>0.06426211932587456</v>
      </c>
      <c r="N8932" t="n">
        <v>0.06701829667373045</v>
      </c>
      <c r="O8932" t="n">
        <v>-0.001447937903389029</v>
      </c>
      <c r="P8932" t="n">
        <v>0.1005015009997705</v>
      </c>
      <c r="Q8932" t="n">
        <v>0.0854475815439847</v>
      </c>
      <c r="R8932" t="n">
        <v>-0.001159353932988636</v>
      </c>
    </row>
    <row r="8933">
      <c r="F8933" t="n">
        <v>0.09719016542059047</v>
      </c>
      <c r="G8933" t="n">
        <v>0.08930864213070439</v>
      </c>
      <c r="H8933" t="n">
        <v>-0.001255308194088932</v>
      </c>
      <c r="J8933" t="n">
        <v>0.03066496533641637</v>
      </c>
      <c r="K8933" t="n">
        <v>0.06633912181441008</v>
      </c>
      <c r="L8933" t="n">
        <v>-0.002214852207703761</v>
      </c>
      <c r="M8933" t="n">
        <v>0.06445568946202196</v>
      </c>
      <c r="N8933" t="n">
        <v>0.0670258719305038</v>
      </c>
      <c r="O8933" t="n">
        <v>-0.001448082566982134</v>
      </c>
      <c r="P8933" t="n">
        <v>0.1004689260479691</v>
      </c>
      <c r="Q8933" t="n">
        <v>0.08545723991196752</v>
      </c>
      <c r="R8933" t="n">
        <v>-0.00115819515844292</v>
      </c>
    </row>
    <row r="8934">
      <c r="F8934" t="n">
        <v>0.09723434211326293</v>
      </c>
      <c r="G8934" t="n">
        <v>0.08931873578374809</v>
      </c>
      <c r="H8934" t="n">
        <v>-0.001254304750288701</v>
      </c>
      <c r="J8934" t="n">
        <v>0.03069793626805481</v>
      </c>
      <c r="K8934" t="n">
        <v>0.06634661945475982</v>
      </c>
      <c r="L8934" t="n">
        <v>-0.002212639568135625</v>
      </c>
      <c r="M8934" t="n">
        <v>0.06447784991955557</v>
      </c>
      <c r="N8934" t="n">
        <v>0.06703344718727713</v>
      </c>
      <c r="O8934" t="n">
        <v>-0.001446925258237293</v>
      </c>
      <c r="P8934" t="n">
        <v>0.1002261094435087</v>
      </c>
      <c r="Q8934" t="n">
        <v>0.08546689827995034</v>
      </c>
      <c r="R8934" t="n">
        <v>-0.001159817442806922</v>
      </c>
    </row>
    <row r="8935">
      <c r="F8935" t="n">
        <v>0.09734821956904055</v>
      </c>
      <c r="G8935" t="n">
        <v>0.0893288294367918</v>
      </c>
      <c r="H8935" t="n">
        <v>-0.001254681041713787</v>
      </c>
      <c r="J8935" t="n">
        <v>0.03065831526060944</v>
      </c>
      <c r="K8935" t="n">
        <v>0.06635411709510955</v>
      </c>
      <c r="L8935" t="n">
        <v>-0.002212049891581843</v>
      </c>
      <c r="M8935" t="n">
        <v>0.06424289321038781</v>
      </c>
      <c r="N8935" t="n">
        <v>0.06704102244405047</v>
      </c>
      <c r="O8935" t="n">
        <v>-0.001447648576202819</v>
      </c>
      <c r="P8935" t="n">
        <v>0.1005088946765959</v>
      </c>
      <c r="Q8935" t="n">
        <v>0.08547655664793315</v>
      </c>
      <c r="R8935" t="n">
        <v>-0.001159469810443207</v>
      </c>
    </row>
    <row r="8936">
      <c r="F8936" t="n">
        <v>0.09726693487692731</v>
      </c>
      <c r="G8936" t="n">
        <v>0.0893389230898355</v>
      </c>
      <c r="H8936" t="n">
        <v>-0.001255385243492459</v>
      </c>
      <c r="J8936" t="n">
        <v>0.03069128664450281</v>
      </c>
      <c r="K8936" t="n">
        <v>0.06636161473545928</v>
      </c>
      <c r="L8936" t="n">
        <v>-0.002210280782401332</v>
      </c>
      <c r="M8936" t="n">
        <v>0.064200773306021</v>
      </c>
      <c r="N8936" t="n">
        <v>0.0670485977008238</v>
      </c>
      <c r="O8936" t="n">
        <v>-0.001446400641669899</v>
      </c>
      <c r="P8936" t="n">
        <v>0.1006164803584603</v>
      </c>
      <c r="Q8936" t="n">
        <v>0.08548621501591597</v>
      </c>
      <c r="R8936" t="n">
        <v>-0.001159477445225868</v>
      </c>
    </row>
    <row r="8937">
      <c r="F8937" t="n">
        <v>0.09726928963579218</v>
      </c>
      <c r="G8937" t="n">
        <v>0.08934901674287921</v>
      </c>
      <c r="H8937" t="n">
        <v>-0.001253880286157603</v>
      </c>
      <c r="J8937" t="n">
        <v>0.03074039051912536</v>
      </c>
      <c r="K8937" t="n">
        <v>0.066369112375809</v>
      </c>
      <c r="L8937" t="n">
        <v>-0.002212271030229407</v>
      </c>
      <c r="M8937" t="n">
        <v>0.06420150613606887</v>
      </c>
      <c r="N8937" t="n">
        <v>0.06705617295759715</v>
      </c>
      <c r="O8937" t="n">
        <v>-0.001446545281734066</v>
      </c>
      <c r="P8937" t="n">
        <v>0.1004787810541482</v>
      </c>
      <c r="Q8937" t="n">
        <v>0.08549587338389879</v>
      </c>
      <c r="R8937" t="n">
        <v>-0.001159593311863744</v>
      </c>
    </row>
    <row r="8938">
      <c r="F8938" t="n">
        <v>0.09731346565304363</v>
      </c>
      <c r="G8938" t="n">
        <v>0.08935911039592291</v>
      </c>
      <c r="H8938" t="n">
        <v>-0.001254005699268841</v>
      </c>
      <c r="J8938" t="n">
        <v>0.0306523724758791</v>
      </c>
      <c r="K8938" t="n">
        <v>0.06637661001615873</v>
      </c>
      <c r="L8938" t="n">
        <v>-0.002210501921048896</v>
      </c>
      <c r="M8938" t="n">
        <v>0.06437365205169809</v>
      </c>
      <c r="N8938" t="n">
        <v>0.06706374821437049</v>
      </c>
      <c r="O8938" t="n">
        <v>-0.001446979201926567</v>
      </c>
      <c r="P8938" t="n">
        <v>0.1002709971731158</v>
      </c>
      <c r="Q8938" t="n">
        <v>0.08550553175188161</v>
      </c>
      <c r="R8938" t="n">
        <v>-0.001159245711950116</v>
      </c>
    </row>
    <row r="8939">
      <c r="F8939" t="n">
        <v>0.09726005459534509</v>
      </c>
      <c r="G8939" t="n">
        <v>0.08936920404896662</v>
      </c>
      <c r="H8939" t="n">
        <v>-0.001253456217846276</v>
      </c>
      <c r="J8939" t="n">
        <v>0.03068534457331624</v>
      </c>
      <c r="K8939" t="n">
        <v>0.06638410765650847</v>
      </c>
      <c r="L8939" t="n">
        <v>-0.002213155584819662</v>
      </c>
      <c r="M8939" t="n">
        <v>0.06422439813302708</v>
      </c>
      <c r="N8939" t="n">
        <v>0.06707132347114382</v>
      </c>
      <c r="O8939" t="n">
        <v>-0.001446743827437774</v>
      </c>
      <c r="P8939" t="n">
        <v>0.1004486649491592</v>
      </c>
      <c r="Q8939" t="n">
        <v>0.08551519011986441</v>
      </c>
      <c r="R8939" t="n">
        <v>-0.001159593311863744</v>
      </c>
    </row>
    <row r="8940">
      <c r="F8940" t="n">
        <v>0.09719269920476215</v>
      </c>
      <c r="G8940" t="n">
        <v>0.08937929770201032</v>
      </c>
      <c r="H8940" t="n">
        <v>-0.001253832405186566</v>
      </c>
      <c r="J8940" t="n">
        <v>0.03070218484442147</v>
      </c>
      <c r="K8940" t="n">
        <v>0.0663916052968582</v>
      </c>
      <c r="L8940" t="n">
        <v>-0.00221057424429871</v>
      </c>
      <c r="M8940" t="n">
        <v>0.06448225222926213</v>
      </c>
      <c r="N8940" t="n">
        <v>0.06707889872791716</v>
      </c>
      <c r="O8940" t="n">
        <v>-0.001447611526654549</v>
      </c>
      <c r="P8940" t="n">
        <v>0.1003109603356796</v>
      </c>
      <c r="Q8940" t="n">
        <v>0.08552484848784724</v>
      </c>
      <c r="R8940" t="n">
        <v>-0.00115925312141186</v>
      </c>
    </row>
    <row r="8941">
      <c r="F8941" t="n">
        <v>0.0972647554413438</v>
      </c>
      <c r="G8941" t="n">
        <v>0.08938939135505403</v>
      </c>
      <c r="H8941" t="n">
        <v>-0.001253456217846276</v>
      </c>
      <c r="J8941" t="n">
        <v>0.03071095912070387</v>
      </c>
      <c r="K8941" t="n">
        <v>0.06639910293720792</v>
      </c>
      <c r="L8941" t="n">
        <v>-0.002211679310407637</v>
      </c>
      <c r="M8941" t="n">
        <v>0.06437585113577241</v>
      </c>
      <c r="N8941" t="n">
        <v>0.0670864739846905</v>
      </c>
      <c r="O8941" t="n">
        <v>-0.001446309977829386</v>
      </c>
      <c r="P8941" t="n">
        <v>0.1006287974887232</v>
      </c>
      <c r="Q8941" t="n">
        <v>0.08553450685583006</v>
      </c>
      <c r="R8941" t="n">
        <v>-0.001159484833009184</v>
      </c>
    </row>
    <row r="8942">
      <c r="F8942" t="n">
        <v>0.09721133710583665</v>
      </c>
      <c r="G8942" t="n">
        <v>0.08939948500809773</v>
      </c>
      <c r="H8942" t="n">
        <v>-0.001253581613626373</v>
      </c>
      <c r="J8942" t="n">
        <v>0.03071973351675647</v>
      </c>
      <c r="K8942" t="n">
        <v>0.06640660057755765</v>
      </c>
      <c r="L8942" t="n">
        <v>-0.002209469178189782</v>
      </c>
      <c r="M8942" t="n">
        <v>0.06441943779493114</v>
      </c>
      <c r="N8942" t="n">
        <v>0.06709404924146384</v>
      </c>
      <c r="O8942" t="n">
        <v>-0.001446165361293256</v>
      </c>
      <c r="P8942" t="n">
        <v>0.100596217689283</v>
      </c>
      <c r="Q8942" t="n">
        <v>0.08554416522381288</v>
      </c>
      <c r="R8942" t="n">
        <v>-0.001159021409814536</v>
      </c>
    </row>
    <row r="8943">
      <c r="F8943" t="n">
        <v>0.09726945159433806</v>
      </c>
      <c r="G8943" t="n">
        <v>0.08940957866114144</v>
      </c>
      <c r="H8943" t="n">
        <v>-0.00125370700940647</v>
      </c>
      <c r="J8943" t="n">
        <v>0.03066397685106854</v>
      </c>
      <c r="K8943" t="n">
        <v>0.06641409821790738</v>
      </c>
      <c r="L8943" t="n">
        <v>-0.002212342350072994</v>
      </c>
      <c r="M8943" t="n">
        <v>0.06420590040000571</v>
      </c>
      <c r="N8943" t="n">
        <v>0.06710162449823717</v>
      </c>
      <c r="O8943" t="n">
        <v>-0.001446454594365515</v>
      </c>
      <c r="P8943" t="n">
        <v>0.1007388487563041</v>
      </c>
      <c r="Q8943" t="n">
        <v>0.0855538235917957</v>
      </c>
      <c r="R8943" t="n">
        <v>-0.001158789698217212</v>
      </c>
    </row>
    <row r="8944">
      <c r="F8944" t="n">
        <v>0.09729968234744488</v>
      </c>
      <c r="G8944" t="n">
        <v>0.08941967231418514</v>
      </c>
      <c r="H8944" t="n">
        <v>-0.001254537085884572</v>
      </c>
      <c r="J8944" t="n">
        <v>0.03062435210981983</v>
      </c>
      <c r="K8944" t="n">
        <v>0.06642159585825712</v>
      </c>
      <c r="L8944" t="n">
        <v>-0.002208435019877994</v>
      </c>
      <c r="M8944" t="n">
        <v>0.06444233033013605</v>
      </c>
      <c r="N8944" t="n">
        <v>0.06710919975501052</v>
      </c>
      <c r="O8944" t="n">
        <v>-0.001446363867410091</v>
      </c>
      <c r="P8944" t="n">
        <v>0.1004259277099864</v>
      </c>
      <c r="Q8944" t="n">
        <v>0.08556348195977852</v>
      </c>
      <c r="R8944" t="n">
        <v>-0.001158333523398253</v>
      </c>
    </row>
    <row r="8945">
      <c r="F8945" t="n">
        <v>0.09737174022376707</v>
      </c>
      <c r="G8945" t="n">
        <v>0.08942976596722885</v>
      </c>
      <c r="H8945" t="n">
        <v>-0.001253910193477074</v>
      </c>
      <c r="J8945" t="n">
        <v>0.03063312587439268</v>
      </c>
      <c r="K8945" t="n">
        <v>0.06642909349860684</v>
      </c>
      <c r="L8945" t="n">
        <v>-0.002209318570596089</v>
      </c>
      <c r="M8945" t="n">
        <v>0.06448591726062528</v>
      </c>
      <c r="N8945" t="n">
        <v>0.06711677501178386</v>
      </c>
      <c r="O8945" t="n">
        <v>-0.001445640902365899</v>
      </c>
      <c r="P8945" t="n">
        <v>0.1003232588929833</v>
      </c>
      <c r="Q8945" t="n">
        <v>0.08557314032776134</v>
      </c>
      <c r="R8945" t="n">
        <v>-0.001158333523398253</v>
      </c>
    </row>
    <row r="8946">
      <c r="F8946" t="n">
        <v>0.09729042970138205</v>
      </c>
      <c r="G8946" t="n">
        <v>0.08943985962027255</v>
      </c>
      <c r="H8946" t="n">
        <v>-0.001254411707403072</v>
      </c>
      <c r="J8946" t="n">
        <v>0.03073063246819399</v>
      </c>
      <c r="K8946" t="n">
        <v>0.06643659113895657</v>
      </c>
      <c r="L8946" t="n">
        <v>-0.002211085672032278</v>
      </c>
      <c r="M8946" t="n">
        <v>0.06437951369051523</v>
      </c>
      <c r="N8946" t="n">
        <v>0.06712435026855719</v>
      </c>
      <c r="O8946" t="n">
        <v>-0.001445640902365899</v>
      </c>
      <c r="P8946" t="n">
        <v>0.100676148325658</v>
      </c>
      <c r="Q8946" t="n">
        <v>0.08558279869574414</v>
      </c>
      <c r="R8946" t="n">
        <v>-0.001159491972766588</v>
      </c>
    </row>
    <row r="8947">
      <c r="F8947" t="n">
        <v>0.0972927727234475</v>
      </c>
      <c r="G8947" t="n">
        <v>0.08944995327331626</v>
      </c>
      <c r="H8947" t="n">
        <v>-0.001254537085884572</v>
      </c>
      <c r="J8947" t="n">
        <v>0.03069907384682605</v>
      </c>
      <c r="K8947" t="n">
        <v>0.06644408877930631</v>
      </c>
      <c r="L8947" t="n">
        <v>-0.002210423008993707</v>
      </c>
      <c r="M8947" t="n">
        <v>0.06442310043606195</v>
      </c>
      <c r="N8947" t="n">
        <v>0.06713192552533054</v>
      </c>
      <c r="O8947" t="n">
        <v>-0.001446219274401252</v>
      </c>
      <c r="P8947" t="n">
        <v>0.1007837389867376</v>
      </c>
      <c r="Q8947" t="n">
        <v>0.08559245706372696</v>
      </c>
      <c r="R8947" t="n">
        <v>-0.001159260282892921</v>
      </c>
    </row>
    <row r="8948">
      <c r="F8948" t="n">
        <v>0.09732300088077567</v>
      </c>
      <c r="G8948" t="n">
        <v>0.08946004692635996</v>
      </c>
      <c r="H8948" t="n">
        <v>-0.001254364320705981</v>
      </c>
      <c r="J8948" t="n">
        <v>0.03065944788607791</v>
      </c>
      <c r="K8948" t="n">
        <v>0.06645158641965603</v>
      </c>
      <c r="L8948" t="n">
        <v>-0.002206516398134192</v>
      </c>
      <c r="M8948" t="n">
        <v>0.06416670396807531</v>
      </c>
      <c r="N8948" t="n">
        <v>0.06713950078210389</v>
      </c>
      <c r="O8948" t="n">
        <v>-0.001446851377260402</v>
      </c>
      <c r="P8948" t="n">
        <v>0.1007511564412226</v>
      </c>
      <c r="Q8948" t="n">
        <v>0.08560211543170979</v>
      </c>
      <c r="R8948" t="n">
        <v>-0.001157761352686703</v>
      </c>
    </row>
    <row r="8949">
      <c r="F8949" t="n">
        <v>0.09735322879636002</v>
      </c>
      <c r="G8949" t="n">
        <v>0.08947014057940367</v>
      </c>
      <c r="H8949" t="n">
        <v>-0.001254615043136664</v>
      </c>
      <c r="J8949" t="n">
        <v>0.03068435577362122</v>
      </c>
      <c r="K8949" t="n">
        <v>0.06645908406000577</v>
      </c>
      <c r="L8949" t="n">
        <v>-0.002207399446217488</v>
      </c>
      <c r="M8949" t="n">
        <v>0.06423171747416589</v>
      </c>
      <c r="N8949" t="n">
        <v>0.06714707603887722</v>
      </c>
      <c r="O8949" t="n">
        <v>-0.001445983960367561</v>
      </c>
      <c r="P8949" t="n">
        <v>0.1003681348053225</v>
      </c>
      <c r="Q8949" t="n">
        <v>0.08561177379969261</v>
      </c>
      <c r="R8949" t="n">
        <v>-0.001159267195366536</v>
      </c>
    </row>
    <row r="8950">
      <c r="F8950" t="n">
        <v>0.09727190747639039</v>
      </c>
      <c r="G8950" t="n">
        <v>0.08948023423244737</v>
      </c>
      <c r="H8950" t="n">
        <v>-0.001253236069767908</v>
      </c>
      <c r="J8950" t="n">
        <v>0.03074959852851315</v>
      </c>
      <c r="K8950" t="n">
        <v>0.06646658170035549</v>
      </c>
      <c r="L8950" t="n">
        <v>-0.002209386304404902</v>
      </c>
      <c r="M8950" t="n">
        <v>0.06429673129038999</v>
      </c>
      <c r="N8950" t="n">
        <v>0.06715465129565056</v>
      </c>
      <c r="O8950" t="n">
        <v>-0.001446995946742543</v>
      </c>
      <c r="P8950" t="n">
        <v>0.1005808565422719</v>
      </c>
      <c r="Q8950" t="n">
        <v>0.08562143216767541</v>
      </c>
      <c r="R8950" t="n">
        <v>-0.001158456357000472</v>
      </c>
    </row>
    <row r="8951">
      <c r="F8951" t="n">
        <v>0.09726030146094736</v>
      </c>
      <c r="G8951" t="n">
        <v>0.08949032788549109</v>
      </c>
      <c r="H8951" t="n">
        <v>-0.001254740404352005</v>
      </c>
      <c r="J8951" t="n">
        <v>0.03067770401037957</v>
      </c>
      <c r="K8951" t="n">
        <v>0.06647407934070522</v>
      </c>
      <c r="L8951" t="n">
        <v>-0.002208503256321606</v>
      </c>
      <c r="M8951" t="n">
        <v>0.06431889020969256</v>
      </c>
      <c r="N8951" t="n">
        <v>0.06716222655242389</v>
      </c>
      <c r="O8951" t="n">
        <v>-0.001445893196682435</v>
      </c>
      <c r="P8951" t="n">
        <v>0.1003730490867594</v>
      </c>
      <c r="Q8951" t="n">
        <v>0.08563109053565823</v>
      </c>
      <c r="R8951" t="n">
        <v>-0.001158919693209651</v>
      </c>
    </row>
    <row r="8952">
      <c r="F8952" t="n">
        <v>0.09727658198178282</v>
      </c>
      <c r="G8952" t="n">
        <v>0.08950042153853478</v>
      </c>
      <c r="H8952" t="n">
        <v>-0.001254317223039477</v>
      </c>
      <c r="J8952" t="n">
        <v>0.03068647854134843</v>
      </c>
      <c r="K8952" t="n">
        <v>0.06648157698105496</v>
      </c>
      <c r="L8952" t="n">
        <v>-0.00220592118482094</v>
      </c>
      <c r="M8952" t="n">
        <v>0.06440533217640926</v>
      </c>
      <c r="N8952" t="n">
        <v>0.06716980180919724</v>
      </c>
      <c r="O8952" t="n">
        <v>-0.001445604104770672</v>
      </c>
      <c r="P8952" t="n">
        <v>0.1006558621389507</v>
      </c>
      <c r="Q8952" t="n">
        <v>0.08564074890364105</v>
      </c>
      <c r="R8952" t="n">
        <v>-0.001158694742080812</v>
      </c>
    </row>
    <row r="8953">
      <c r="F8953" t="n">
        <v>0.09737652773973265</v>
      </c>
      <c r="G8953" t="n">
        <v>0.08951051519157849</v>
      </c>
      <c r="H8953" t="n">
        <v>-0.001254693254984028</v>
      </c>
      <c r="J8953" t="n">
        <v>0.03065491766585272</v>
      </c>
      <c r="K8953" t="n">
        <v>0.06648907462140469</v>
      </c>
      <c r="L8953" t="n">
        <v>-0.002207906911032521</v>
      </c>
      <c r="M8953" t="n">
        <v>0.06423464160279668</v>
      </c>
      <c r="N8953" t="n">
        <v>0.06717737706597057</v>
      </c>
      <c r="O8953" t="n">
        <v>-0.001445170466903027</v>
      </c>
      <c r="P8953" t="n">
        <v>0.1004130066682074</v>
      </c>
      <c r="Q8953" t="n">
        <v>0.08565040727162387</v>
      </c>
      <c r="R8953" t="n">
        <v>-0.001158578918935862</v>
      </c>
    </row>
    <row r="8954">
      <c r="F8954" t="n">
        <v>0.0973230854424173</v>
      </c>
      <c r="G8954" t="n">
        <v>0.08952060884462221</v>
      </c>
      <c r="H8954" t="n">
        <v>-0.001254567911002511</v>
      </c>
      <c r="J8954" t="n">
        <v>0.03073629666538001</v>
      </c>
      <c r="K8954" t="n">
        <v>0.06649657226175441</v>
      </c>
      <c r="L8954" t="n">
        <v>-0.002206583093558134</v>
      </c>
      <c r="M8954" t="n">
        <v>0.06436393925037073</v>
      </c>
      <c r="N8954" t="n">
        <v>0.06718495232274391</v>
      </c>
      <c r="O8954" t="n">
        <v>-0.001445315012858909</v>
      </c>
      <c r="P8954" t="n">
        <v>0.100765913244985</v>
      </c>
      <c r="Q8954" t="n">
        <v>0.08566006563960668</v>
      </c>
      <c r="R8954" t="n">
        <v>-0.001159273857805562</v>
      </c>
    </row>
    <row r="8955">
      <c r="F8955" t="n">
        <v>0.09729752968010175</v>
      </c>
      <c r="G8955" t="n">
        <v>0.0895307024976659</v>
      </c>
      <c r="H8955" t="n">
        <v>-0.001254442567020994</v>
      </c>
      <c r="J8955" t="n">
        <v>0.0307531390842852</v>
      </c>
      <c r="K8955" t="n">
        <v>0.06650406990210414</v>
      </c>
      <c r="L8955" t="n">
        <v>-0.002208348183523984</v>
      </c>
      <c r="M8955" t="n">
        <v>0.06445038185466073</v>
      </c>
      <c r="N8955" t="n">
        <v>0.06719252757951724</v>
      </c>
      <c r="O8955" t="n">
        <v>-0.001445604104770672</v>
      </c>
      <c r="P8955" t="n">
        <v>0.1002777372439354</v>
      </c>
      <c r="Q8955" t="n">
        <v>0.0856697240075895</v>
      </c>
      <c r="R8955" t="n">
        <v>-0.001157652333776261</v>
      </c>
    </row>
    <row r="8956">
      <c r="F8956" t="n">
        <v>0.09741142205144493</v>
      </c>
      <c r="G8956" t="n">
        <v>0.0895407961507096</v>
      </c>
      <c r="H8956" t="n">
        <v>-0.00125264116530787</v>
      </c>
      <c r="J8956" t="n">
        <v>0.03072157785965948</v>
      </c>
      <c r="K8956" t="n">
        <v>0.06651156754245387</v>
      </c>
      <c r="L8956" t="n">
        <v>-0.002206867625747099</v>
      </c>
      <c r="M8956" t="n">
        <v>0.0642154053810628</v>
      </c>
      <c r="N8956" t="n">
        <v>0.06720010283629059</v>
      </c>
      <c r="O8956" t="n">
        <v>-0.001445657866370253</v>
      </c>
      <c r="P8956" t="n">
        <v>0.1007007380801764</v>
      </c>
      <c r="Q8956" t="n">
        <v>0.08567938237557232</v>
      </c>
      <c r="R8956" t="n">
        <v>-0.001158585395894251</v>
      </c>
    </row>
    <row r="8957">
      <c r="F8957" t="n">
        <v>0.09728824758460297</v>
      </c>
      <c r="G8957" t="n">
        <v>0.08955088980375332</v>
      </c>
      <c r="H8957" t="n">
        <v>-0.001254145086666919</v>
      </c>
      <c r="J8957" t="n">
        <v>0.0306658138826795</v>
      </c>
      <c r="K8957" t="n">
        <v>0.06651906518280361</v>
      </c>
      <c r="L8957" t="n">
        <v>-0.002204221501495604</v>
      </c>
      <c r="M8957" t="n">
        <v>0.06425899171768817</v>
      </c>
      <c r="N8957" t="n">
        <v>0.06720767809306392</v>
      </c>
      <c r="O8957" t="n">
        <v>-0.001445368821510437</v>
      </c>
      <c r="P8957" t="n">
        <v>0.1005279660453557</v>
      </c>
      <c r="Q8957" t="n">
        <v>0.08568904074355514</v>
      </c>
      <c r="R8957" t="n">
        <v>-0.001158932832538361</v>
      </c>
    </row>
    <row r="8958">
      <c r="F8958" t="n">
        <v>0.09734635912172199</v>
      </c>
      <c r="G8958" t="n">
        <v>0.08956098345679701</v>
      </c>
      <c r="H8958" t="n">
        <v>-0.001252766492087791</v>
      </c>
      <c r="J8958" t="n">
        <v>0.03073912823505634</v>
      </c>
      <c r="K8958" t="n">
        <v>0.06652656282315333</v>
      </c>
      <c r="L8958" t="n">
        <v>-0.002205544563621351</v>
      </c>
      <c r="M8958" t="n">
        <v>0.06436686256325838</v>
      </c>
      <c r="N8958" t="n">
        <v>0.06721525334983726</v>
      </c>
      <c r="O8958" t="n">
        <v>-0.001445224299080529</v>
      </c>
      <c r="P8958" t="n">
        <v>0.1006706054745759</v>
      </c>
      <c r="Q8958" t="n">
        <v>0.08569869911153795</v>
      </c>
      <c r="R8958" t="n">
        <v>-0.001158585395894251</v>
      </c>
    </row>
    <row r="8959">
      <c r="F8959" t="n">
        <v>0.09729290554838471</v>
      </c>
      <c r="G8959" t="n">
        <v>0.08957107710984072</v>
      </c>
      <c r="H8959" t="n">
        <v>-0.001252594866035106</v>
      </c>
      <c r="J8959" t="n">
        <v>0.03065109324670745</v>
      </c>
      <c r="K8959" t="n">
        <v>0.06653406046350308</v>
      </c>
      <c r="L8959" t="n">
        <v>-0.002204883032558478</v>
      </c>
      <c r="M8959" t="n">
        <v>0.0643890212587287</v>
      </c>
      <c r="N8959" t="n">
        <v>0.06722282860661059</v>
      </c>
      <c r="O8959" t="n">
        <v>-0.001446235956089885</v>
      </c>
      <c r="P8959" t="n">
        <v>0.1005328762629147</v>
      </c>
      <c r="Q8959" t="n">
        <v>0.08570835747952077</v>
      </c>
      <c r="R8959" t="n">
        <v>-0.001157658898176622</v>
      </c>
    </row>
    <row r="8960">
      <c r="F8960" t="n">
        <v>0.09735101657948497</v>
      </c>
      <c r="G8960" t="n">
        <v>0.08958117076288444</v>
      </c>
      <c r="H8960" t="n">
        <v>-0.001252845485256001</v>
      </c>
      <c r="J8960" t="n">
        <v>0.0307002058854679</v>
      </c>
      <c r="K8960" t="n">
        <v>0.06654155810385279</v>
      </c>
      <c r="L8960" t="n">
        <v>-0.002202741543760116</v>
      </c>
      <c r="M8960" t="n">
        <v>0.06419689736162038</v>
      </c>
      <c r="N8960" t="n">
        <v>0.06723040386338394</v>
      </c>
      <c r="O8960" t="n">
        <v>-0.001446434029703581</v>
      </c>
      <c r="P8960" t="n">
        <v>0.1004652377578064</v>
      </c>
      <c r="Q8960" t="n">
        <v>0.08571801584750359</v>
      </c>
      <c r="R8960" t="n">
        <v>-0.001159054825946437</v>
      </c>
    </row>
    <row r="8961">
      <c r="F8961" t="n">
        <v>0.09729755877477886</v>
      </c>
      <c r="G8961" t="n">
        <v>0.08959126441592813</v>
      </c>
      <c r="H8961" t="n">
        <v>-0.001254223890970926</v>
      </c>
      <c r="J8961" t="n">
        <v>0.0307009133245284</v>
      </c>
      <c r="K8961" t="n">
        <v>0.06654905574420251</v>
      </c>
      <c r="L8961" t="n">
        <v>-0.002203402696799764</v>
      </c>
      <c r="M8961" t="n">
        <v>0.0644761953712466</v>
      </c>
      <c r="N8961" t="n">
        <v>0.06723797912015728</v>
      </c>
      <c r="O8961" t="n">
        <v>-0.001445567036279183</v>
      </c>
      <c r="P8961" t="n">
        <v>0.1006078785083349</v>
      </c>
      <c r="Q8961" t="n">
        <v>0.0857276742154864</v>
      </c>
      <c r="R8961" t="n">
        <v>-0.001157896813331844</v>
      </c>
    </row>
    <row r="8962">
      <c r="F8962" t="n">
        <v>0.09729988360989822</v>
      </c>
      <c r="G8962" t="n">
        <v>0.08960135806897183</v>
      </c>
      <c r="H8962" t="n">
        <v>-0.001252970794866449</v>
      </c>
      <c r="J8962" t="n">
        <v>0.03064514654910554</v>
      </c>
      <c r="K8962" t="n">
        <v>0.06655655338455226</v>
      </c>
      <c r="L8962" t="n">
        <v>-0.002203843465492863</v>
      </c>
      <c r="M8962" t="n">
        <v>0.06426264178901792</v>
      </c>
      <c r="N8962" t="n">
        <v>0.06724555437693062</v>
      </c>
      <c r="O8962" t="n">
        <v>-0.001446289530799514</v>
      </c>
      <c r="P8962" t="n">
        <v>0.1003299566700032</v>
      </c>
      <c r="Q8962" t="n">
        <v>0.08573733258346922</v>
      </c>
      <c r="R8962" t="n">
        <v>-0.0011585916209006</v>
      </c>
    </row>
    <row r="8963">
      <c r="F8963" t="n">
        <v>0.09728826060506648</v>
      </c>
      <c r="G8963" t="n">
        <v>0.08961145172201555</v>
      </c>
      <c r="H8963" t="n">
        <v>-0.001253096104476897</v>
      </c>
      <c r="J8963" t="n">
        <v>0.03073459938583918</v>
      </c>
      <c r="K8963" t="n">
        <v>0.06656405102490198</v>
      </c>
      <c r="L8963" t="n">
        <v>-0.002204945387225609</v>
      </c>
      <c r="M8963" t="n">
        <v>0.06432765685918188</v>
      </c>
      <c r="N8963" t="n">
        <v>0.06725312963370396</v>
      </c>
      <c r="O8963" t="n">
        <v>-0.001444555543950719</v>
      </c>
      <c r="P8963" t="n">
        <v>0.100507644905821</v>
      </c>
      <c r="Q8963" t="n">
        <v>0.08574699095145204</v>
      </c>
      <c r="R8963" t="n">
        <v>-0.00115847581963914</v>
      </c>
    </row>
    <row r="8964">
      <c r="F8964" t="n">
        <v>0.09733242349278329</v>
      </c>
      <c r="G8964" t="n">
        <v>0.08962154537505924</v>
      </c>
      <c r="H8964" t="n">
        <v>-0.001252298267559287</v>
      </c>
      <c r="J8964" t="n">
        <v>0.03073530704102738</v>
      </c>
      <c r="K8964" t="n">
        <v>0.06657154866525172</v>
      </c>
      <c r="L8964" t="n">
        <v>-0.002202141709061037</v>
      </c>
      <c r="M8964" t="n">
        <v>0.06449981500394775</v>
      </c>
      <c r="N8964" t="n">
        <v>0.06726070489047731</v>
      </c>
      <c r="O8964" t="n">
        <v>-0.0014460540604282</v>
      </c>
      <c r="P8964" t="n">
        <v>0.1007554302262511</v>
      </c>
      <c r="Q8964" t="n">
        <v>0.08575664931943486</v>
      </c>
      <c r="R8964" t="n">
        <v>-0.00115801864150158</v>
      </c>
    </row>
    <row r="8965">
      <c r="F8965" t="n">
        <v>0.09727895675934489</v>
      </c>
      <c r="G8965" t="n">
        <v>0.08963163902810295</v>
      </c>
      <c r="H8965" t="n">
        <v>-0.001253175314870234</v>
      </c>
      <c r="J8965" t="n">
        <v>0.03068760695051645</v>
      </c>
      <c r="K8965" t="n">
        <v>0.06657904630560145</v>
      </c>
      <c r="L8965" t="n">
        <v>-0.002203903774841442</v>
      </c>
      <c r="M8965" t="n">
        <v>0.06428625892191267</v>
      </c>
      <c r="N8965" t="n">
        <v>0.06726828014725064</v>
      </c>
      <c r="O8965" t="n">
        <v>-0.0014460540604282</v>
      </c>
      <c r="P8965" t="n">
        <v>0.1003022635967111</v>
      </c>
      <c r="Q8965" t="n">
        <v>0.08576630768741766</v>
      </c>
      <c r="R8965" t="n">
        <v>-0.001158134431786702</v>
      </c>
    </row>
    <row r="8966">
      <c r="F8966" t="n">
        <v>0.09728127638189263</v>
      </c>
      <c r="G8966" t="n">
        <v>0.08964173268114667</v>
      </c>
      <c r="H8966" t="n">
        <v>-0.001252799437451257</v>
      </c>
      <c r="J8966" t="n">
        <v>0.03071251821064323</v>
      </c>
      <c r="K8966" t="n">
        <v>0.06658654394595116</v>
      </c>
      <c r="L8966" t="n">
        <v>-0.002204124033063993</v>
      </c>
      <c r="M8966" t="n">
        <v>0.06420127344628507</v>
      </c>
      <c r="N8966" t="n">
        <v>0.06727585540402398</v>
      </c>
      <c r="O8966" t="n">
        <v>-0.001445620634293593</v>
      </c>
      <c r="P8966" t="n">
        <v>0.1006201461129111</v>
      </c>
      <c r="Q8966" t="n">
        <v>0.08577596605540048</v>
      </c>
      <c r="R8966" t="n">
        <v>-0.001157902851216459</v>
      </c>
    </row>
    <row r="8967">
      <c r="F8967" t="n">
        <v>0.09724175207022681</v>
      </c>
      <c r="G8967" t="n">
        <v>0.08965182633419037</v>
      </c>
      <c r="H8967" t="n">
        <v>-0.001253050022397242</v>
      </c>
      <c r="J8967" t="n">
        <v>0.03076163415865307</v>
      </c>
      <c r="K8967" t="n">
        <v>0.0665940415863009</v>
      </c>
      <c r="L8967" t="n">
        <v>-0.002202802483728689</v>
      </c>
      <c r="M8967" t="n">
        <v>0.0642662886617984</v>
      </c>
      <c r="N8967" t="n">
        <v>0.06728343066079732</v>
      </c>
      <c r="O8967" t="n">
        <v>-0.001444464831267974</v>
      </c>
      <c r="P8967" t="n">
        <v>0.1004824055360764</v>
      </c>
      <c r="Q8967" t="n">
        <v>0.08578562442338331</v>
      </c>
      <c r="R8967" t="n">
        <v>-0.001158487531660322</v>
      </c>
    </row>
    <row r="8968">
      <c r="F8968" t="n">
        <v>0.09723012080630683</v>
      </c>
      <c r="G8968" t="n">
        <v>0.08966191998723406</v>
      </c>
      <c r="H8968" t="n">
        <v>-0.001253380051333899</v>
      </c>
      <c r="J8968" t="n">
        <v>0.03070586477442412</v>
      </c>
      <c r="K8968" t="n">
        <v>0.06660153922665063</v>
      </c>
      <c r="L8968" t="n">
        <v>-0.002202860747282432</v>
      </c>
      <c r="M8968" t="n">
        <v>0.06441701956575305</v>
      </c>
      <c r="N8968" t="n">
        <v>0.06729100591757066</v>
      </c>
      <c r="O8968" t="n">
        <v>-0.00144538523274031</v>
      </c>
      <c r="P8968" t="n">
        <v>0.1005549535335045</v>
      </c>
      <c r="Q8968" t="n">
        <v>0.08579528279136613</v>
      </c>
      <c r="R8968" t="n">
        <v>-0.001158719090231511</v>
      </c>
    </row>
    <row r="8969">
      <c r="F8969" t="n">
        <v>0.09742770856913513</v>
      </c>
      <c r="G8969" t="n">
        <v>0.08967201364027778</v>
      </c>
      <c r="H8969" t="n">
        <v>-0.001252252573026852</v>
      </c>
      <c r="J8969" t="n">
        <v>0.03065009437792579</v>
      </c>
      <c r="K8969" t="n">
        <v>0.06660903686700037</v>
      </c>
      <c r="L8969" t="n">
        <v>-0.002201539955388388</v>
      </c>
      <c r="M8969" t="n">
        <v>0.06424631759949406</v>
      </c>
      <c r="N8969" t="n">
        <v>0.06729858117434399</v>
      </c>
      <c r="O8969" t="n">
        <v>-0.001444085166070845</v>
      </c>
      <c r="P8969" t="n">
        <v>0.1004873072094591</v>
      </c>
      <c r="Q8969" t="n">
        <v>0.08580494115934895</v>
      </c>
      <c r="R8969" t="n">
        <v>-0.001158140193803538</v>
      </c>
    </row>
    <row r="8970">
      <c r="F8970" t="n">
        <v>0.09743002574916307</v>
      </c>
      <c r="G8970" t="n">
        <v>0.08968210729332149</v>
      </c>
      <c r="H8970" t="n">
        <v>-0.001252878949864101</v>
      </c>
      <c r="J8970" t="n">
        <v>0.03071534758070818</v>
      </c>
      <c r="K8970" t="n">
        <v>0.0666165345073501</v>
      </c>
      <c r="L8970" t="n">
        <v>-0.00220220035133541</v>
      </c>
      <c r="M8970" t="n">
        <v>0.06439704919590492</v>
      </c>
      <c r="N8970" t="n">
        <v>0.06730615643111733</v>
      </c>
      <c r="O8970" t="n">
        <v>-0.001444518521627333</v>
      </c>
      <c r="P8970" t="n">
        <v>0.100840247235209</v>
      </c>
      <c r="Q8970" t="n">
        <v>0.08581459952733177</v>
      </c>
      <c r="R8970" t="n">
        <v>-0.001158487531660322</v>
      </c>
    </row>
    <row r="8971">
      <c r="F8971" t="n">
        <v>0.09732075367150975</v>
      </c>
      <c r="G8971" t="n">
        <v>0.08969220094636518</v>
      </c>
      <c r="H8971" t="n">
        <v>-0.00125300422523155</v>
      </c>
      <c r="J8971" t="n">
        <v>0.03071605486719589</v>
      </c>
      <c r="K8971" t="n">
        <v>0.06662403214769981</v>
      </c>
      <c r="L8971" t="n">
        <v>-0.002202640615300091</v>
      </c>
      <c r="M8971" t="n">
        <v>0.06433349105210712</v>
      </c>
      <c r="N8971" t="n">
        <v>0.06731373168789068</v>
      </c>
      <c r="O8971" t="n">
        <v>-0.00144379626236652</v>
      </c>
      <c r="P8971" t="n">
        <v>0.100597355029072</v>
      </c>
      <c r="Q8971" t="n">
        <v>0.08582425789531459</v>
      </c>
      <c r="R8971" t="n">
        <v>-0.001158371752374727</v>
      </c>
    </row>
    <row r="8972">
      <c r="F8972" t="n">
        <v>0.0972951691375139</v>
      </c>
      <c r="G8972" t="n">
        <v>0.0897022945994089</v>
      </c>
      <c r="H8972" t="n">
        <v>-0.001252582937141223</v>
      </c>
      <c r="J8972" t="n">
        <v>0.03076517282422696</v>
      </c>
      <c r="K8972" t="n">
        <v>0.06663152978804955</v>
      </c>
      <c r="L8972" t="n">
        <v>-0.002202256315905692</v>
      </c>
      <c r="M8972" t="n">
        <v>0.06448422370519119</v>
      </c>
      <c r="N8972" t="n">
        <v>0.06732130694466401</v>
      </c>
      <c r="O8972" t="n">
        <v>-0.00144370554463103</v>
      </c>
      <c r="P8972" t="n">
        <v>0.1003544590139541</v>
      </c>
      <c r="Q8972" t="n">
        <v>0.08583391626329739</v>
      </c>
      <c r="R8972" t="n">
        <v>-0.00115872454219108</v>
      </c>
    </row>
    <row r="8973">
      <c r="F8973" t="n">
        <v>0.09726958248646425</v>
      </c>
      <c r="G8973" t="n">
        <v>0.0897123882524526</v>
      </c>
      <c r="H8973" t="n">
        <v>-0.001251956645672652</v>
      </c>
      <c r="J8973" t="n">
        <v>0.03073360641183231</v>
      </c>
      <c r="K8973" t="n">
        <v>0.06663902742839928</v>
      </c>
      <c r="L8973" t="n">
        <v>-0.002199616248394117</v>
      </c>
      <c r="M8973" t="n">
        <v>0.06446352357878202</v>
      </c>
      <c r="N8973" t="n">
        <v>0.06732888220143735</v>
      </c>
      <c r="O8973" t="n">
        <v>-0.001443994401282617</v>
      </c>
      <c r="P8973" t="n">
        <v>0.1005672054283148</v>
      </c>
      <c r="Q8973" t="n">
        <v>0.08584357463128021</v>
      </c>
      <c r="R8973" t="n">
        <v>-0.001157798396088819</v>
      </c>
    </row>
    <row r="8974">
      <c r="F8974" t="n">
        <v>0.09729979052504353</v>
      </c>
      <c r="G8974" t="n">
        <v>0.0897224819054963</v>
      </c>
      <c r="H8974" t="n">
        <v>-0.001252582937141223</v>
      </c>
      <c r="J8974" t="n">
        <v>0.03070203941137017</v>
      </c>
      <c r="K8974" t="n">
        <v>0.06664652506874902</v>
      </c>
      <c r="L8974" t="n">
        <v>-0.002200496270897975</v>
      </c>
      <c r="M8974" t="n">
        <v>0.06431424748839565</v>
      </c>
      <c r="N8974" t="n">
        <v>0.06733645745821068</v>
      </c>
      <c r="O8974" t="n">
        <v>-0.001445438684540551</v>
      </c>
      <c r="P8974" t="n">
        <v>0.1006397545798445</v>
      </c>
      <c r="Q8974" t="n">
        <v>0.08585323299926303</v>
      </c>
      <c r="R8974" t="n">
        <v>-0.00115826146913995</v>
      </c>
    </row>
    <row r="8975">
      <c r="F8975" t="n">
        <v>0.09727420056381922</v>
      </c>
      <c r="G8975" t="n">
        <v>0.08973257555854</v>
      </c>
      <c r="H8975" t="n">
        <v>-0.001253585003490936</v>
      </c>
      <c r="J8975" t="n">
        <v>0.03066240316192971</v>
      </c>
      <c r="K8975" t="n">
        <v>0.06665402270909875</v>
      </c>
      <c r="L8975" t="n">
        <v>-0.002199011413833054</v>
      </c>
      <c r="M8975" t="n">
        <v>0.06431497573371414</v>
      </c>
      <c r="N8975" t="n">
        <v>0.06734403271498403</v>
      </c>
      <c r="O8975" t="n">
        <v>-0.001445149827888964</v>
      </c>
      <c r="P8975" t="n">
        <v>0.1005721035296678</v>
      </c>
      <c r="Q8975" t="n">
        <v>0.08586289136724586</v>
      </c>
      <c r="R8975" t="n">
        <v>-0.00115872454219108</v>
      </c>
    </row>
    <row r="8976">
      <c r="F8976" t="n">
        <v>0.09737415545553849</v>
      </c>
      <c r="G8976" t="n">
        <v>0.08974266921158372</v>
      </c>
      <c r="H8976" t="n">
        <v>-0.001251911551798363</v>
      </c>
      <c r="J8976" t="n">
        <v>0.03065504110946518</v>
      </c>
      <c r="K8976" t="n">
        <v>0.06666152034944847</v>
      </c>
      <c r="L8976" t="n">
        <v>-0.002200990326214265</v>
      </c>
      <c r="M8976" t="n">
        <v>0.06427284499697924</v>
      </c>
      <c r="N8976" t="n">
        <v>0.06735160797175736</v>
      </c>
      <c r="O8976" t="n">
        <v>-0.001445203227798937</v>
      </c>
      <c r="P8976" t="n">
        <v>0.1003291988947091</v>
      </c>
      <c r="Q8976" t="n">
        <v>0.08587254973522866</v>
      </c>
      <c r="R8976" t="n">
        <v>-0.001157340651462977</v>
      </c>
    </row>
    <row r="8977">
      <c r="F8977" t="n">
        <v>0.09741831280612445</v>
      </c>
      <c r="G8977" t="n">
        <v>0.08975276286462741</v>
      </c>
      <c r="H8977" t="n">
        <v>-0.00125353968807021</v>
      </c>
      <c r="J8977" t="n">
        <v>0.03071222931139116</v>
      </c>
      <c r="K8977" t="n">
        <v>0.0666690179897982</v>
      </c>
      <c r="L8977" t="n">
        <v>-0.00219835177637265</v>
      </c>
      <c r="M8977" t="n">
        <v>0.0642092843417357</v>
      </c>
      <c r="N8977" t="n">
        <v>0.0673591832285307</v>
      </c>
      <c r="O8977" t="n">
        <v>-0.001443903584608471</v>
      </c>
      <c r="P8977" t="n">
        <v>0.1006821521808422</v>
      </c>
      <c r="Q8977" t="n">
        <v>0.08588220810321148</v>
      </c>
      <c r="R8977" t="n">
        <v>-0.001158266709195694</v>
      </c>
    </row>
    <row r="8978">
      <c r="F8978" t="n">
        <v>0.09730901897369104</v>
      </c>
      <c r="G8978" t="n">
        <v>0.08976285651767112</v>
      </c>
      <c r="H8978" t="n">
        <v>-0.00125353968807021</v>
      </c>
      <c r="J8978" t="n">
        <v>0.03065645425867039</v>
      </c>
      <c r="K8978" t="n">
        <v>0.06667651563014793</v>
      </c>
      <c r="L8978" t="n">
        <v>-0.002199671051293457</v>
      </c>
      <c r="M8978" t="n">
        <v>0.06451002586402491</v>
      </c>
      <c r="N8978" t="n">
        <v>0.06736675848530405</v>
      </c>
      <c r="O8978" t="n">
        <v>-0.001444192394206352</v>
      </c>
      <c r="P8978" t="n">
        <v>0.1005093459625174</v>
      </c>
      <c r="Q8978" t="n">
        <v>0.0858918664711943</v>
      </c>
      <c r="R8978" t="n">
        <v>-0.001158382466412283</v>
      </c>
    </row>
    <row r="8979">
      <c r="F8979" t="n">
        <v>0.09736712451763088</v>
      </c>
      <c r="G8979" t="n">
        <v>0.08977295017071484</v>
      </c>
      <c r="H8979" t="n">
        <v>-0.001252868533641576</v>
      </c>
      <c r="J8979" t="n">
        <v>0.03064909185572157</v>
      </c>
      <c r="K8979" t="n">
        <v>0.06668401327049767</v>
      </c>
      <c r="L8979" t="n">
        <v>-0.002197692138912246</v>
      </c>
      <c r="M8979" t="n">
        <v>0.06451075425593597</v>
      </c>
      <c r="N8979" t="n">
        <v>0.06737433374207739</v>
      </c>
      <c r="O8979" t="n">
        <v>-0.001444192394206352</v>
      </c>
      <c r="P8979" t="n">
        <v>0.1003715880961202</v>
      </c>
      <c r="Q8979" t="n">
        <v>0.08590152483917712</v>
      </c>
      <c r="R8979" t="n">
        <v>-0.001157109137029798</v>
      </c>
    </row>
    <row r="8980">
      <c r="F8980" t="n">
        <v>0.0973833789515228</v>
      </c>
      <c r="G8980" t="n">
        <v>0.08978304382375853</v>
      </c>
      <c r="H8980" t="n">
        <v>-0.00125161629122914</v>
      </c>
      <c r="J8980" t="n">
        <v>0.03064979830312285</v>
      </c>
      <c r="K8980" t="n">
        <v>0.06669151091084739</v>
      </c>
      <c r="L8980" t="n">
        <v>-0.00219972317460908</v>
      </c>
      <c r="M8980" t="n">
        <v>0.06436147449107538</v>
      </c>
      <c r="N8980" t="n">
        <v>0.06738190899885073</v>
      </c>
      <c r="O8980" t="n">
        <v>-0.001445256527223888</v>
      </c>
      <c r="P8980" t="n">
        <v>0.1008647535227978</v>
      </c>
      <c r="Q8980" t="n">
        <v>0.08591118320715993</v>
      </c>
      <c r="R8980" t="n">
        <v>-0.001157461469198961</v>
      </c>
    </row>
    <row r="8981">
      <c r="F8981" t="n">
        <v>0.09734382938601108</v>
      </c>
      <c r="G8981" t="n">
        <v>0.08979313747680223</v>
      </c>
      <c r="H8981" t="n">
        <v>-0.00125336943060655</v>
      </c>
      <c r="J8981" t="n">
        <v>0.03077154100310527</v>
      </c>
      <c r="K8981" t="n">
        <v>0.06669900855119712</v>
      </c>
      <c r="L8981" t="n">
        <v>-0.002197965154089912</v>
      </c>
      <c r="M8981" t="n">
        <v>0.06427648295468857</v>
      </c>
      <c r="N8981" t="n">
        <v>0.06738948425562406</v>
      </c>
      <c r="O8981" t="n">
        <v>-0.001443668333237928</v>
      </c>
      <c r="P8981" t="n">
        <v>0.1008672020585507</v>
      </c>
      <c r="Q8981" t="n">
        <v>0.08592084157514275</v>
      </c>
      <c r="R8981" t="n">
        <v>-0.001157229976905122</v>
      </c>
    </row>
    <row r="8982">
      <c r="F8982" t="n">
        <v>0.0974298366521035</v>
      </c>
      <c r="G8982" t="n">
        <v>0.08980323112984595</v>
      </c>
      <c r="H8982" t="n">
        <v>-0.001251991963952871</v>
      </c>
      <c r="J8982" t="n">
        <v>0.03076417930962895</v>
      </c>
      <c r="K8982" t="n">
        <v>0.06670650619154686</v>
      </c>
      <c r="L8982" t="n">
        <v>-0.002199283669479288</v>
      </c>
      <c r="M8982" t="n">
        <v>0.06427721016566157</v>
      </c>
      <c r="N8982" t="n">
        <v>0.06739705951239741</v>
      </c>
      <c r="O8982" t="n">
        <v>-0.001443523951966477</v>
      </c>
      <c r="P8982" t="n">
        <v>0.1007644944738461</v>
      </c>
      <c r="Q8982" t="n">
        <v>0.08593049994312557</v>
      </c>
      <c r="R8982" t="n">
        <v>-0.001157808707639721</v>
      </c>
    </row>
    <row r="8983">
      <c r="F8983" t="n">
        <v>0.09729262506996636</v>
      </c>
      <c r="G8983" t="n">
        <v>0.08981332478288966</v>
      </c>
      <c r="H8983" t="n">
        <v>-0.001251866739711627</v>
      </c>
      <c r="J8983" t="n">
        <v>0.0306519175093435</v>
      </c>
      <c r="K8983" t="n">
        <v>0.06671400383189657</v>
      </c>
      <c r="L8983" t="n">
        <v>-0.002197086143830328</v>
      </c>
      <c r="M8983" t="n">
        <v>0.06425650731320298</v>
      </c>
      <c r="N8983" t="n">
        <v>0.06740463476917075</v>
      </c>
      <c r="O8983" t="n">
        <v>-0.001444823383409535</v>
      </c>
      <c r="P8983" t="n">
        <v>0.1005566285677422</v>
      </c>
      <c r="Q8983" t="n">
        <v>0.08594015831110839</v>
      </c>
      <c r="R8983" t="n">
        <v>-0.001157114230758202</v>
      </c>
    </row>
    <row r="8984">
      <c r="F8984" t="n">
        <v>0.09740653478829944</v>
      </c>
      <c r="G8984" t="n">
        <v>0.08982341843593335</v>
      </c>
      <c r="H8984" t="n">
        <v>-0.001252323037503758</v>
      </c>
      <c r="J8984" t="n">
        <v>0.03066876246008164</v>
      </c>
      <c r="K8984" t="n">
        <v>0.06672150147224631</v>
      </c>
      <c r="L8984" t="n">
        <v>-0.00219823523568375</v>
      </c>
      <c r="M8984" t="n">
        <v>0.06445010428290385</v>
      </c>
      <c r="N8984" t="n">
        <v>0.06741221002594408</v>
      </c>
      <c r="O8984" t="n">
        <v>-0.001442855642986676</v>
      </c>
      <c r="P8984" t="n">
        <v>0.1003487593463903</v>
      </c>
      <c r="Q8984" t="n">
        <v>0.0859498166790912</v>
      </c>
      <c r="R8984" t="n">
        <v>-0.001158507887313078</v>
      </c>
    </row>
    <row r="8985">
      <c r="F8985" t="n">
        <v>0.09728326748565952</v>
      </c>
      <c r="G8985" t="n">
        <v>0.08983351208897707</v>
      </c>
      <c r="H8985" t="n">
        <v>-0.001252072622979162</v>
      </c>
      <c r="J8985" t="n">
        <v>0.03070174640616058</v>
      </c>
      <c r="K8985" t="n">
        <v>0.06672899911259604</v>
      </c>
      <c r="L8985" t="n">
        <v>-0.002195380099499926</v>
      </c>
      <c r="M8985" t="n">
        <v>0.06419367071010071</v>
      </c>
      <c r="N8985" t="n">
        <v>0.06741978528271741</v>
      </c>
      <c r="O8985" t="n">
        <v>-0.001444443578161548</v>
      </c>
      <c r="P8985" t="n">
        <v>0.100386255336476</v>
      </c>
      <c r="Q8985" t="n">
        <v>0.08595947504707402</v>
      </c>
      <c r="R8985" t="n">
        <v>-0.00115746627182998</v>
      </c>
    </row>
    <row r="8986">
      <c r="F8986" t="n">
        <v>0.09727161056697073</v>
      </c>
      <c r="G8986" t="n">
        <v>0.08984360574202077</v>
      </c>
      <c r="H8986" t="n">
        <v>-0.001252698659290652</v>
      </c>
      <c r="J8986" t="n">
        <v>0.03077507808665295</v>
      </c>
      <c r="K8986" t="n">
        <v>0.06673649675294577</v>
      </c>
      <c r="L8986" t="n">
        <v>-0.002197795983963162</v>
      </c>
      <c r="M8986" t="n">
        <v>0.06421582727866976</v>
      </c>
      <c r="N8986" t="n">
        <v>0.06742736053949076</v>
      </c>
      <c r="O8986" t="n">
        <v>-0.001442855642986676</v>
      </c>
      <c r="P8986" t="n">
        <v>0.1006340687803158</v>
      </c>
      <c r="Q8986" t="n">
        <v>0.08596913341505684</v>
      </c>
      <c r="R8986" t="n">
        <v>-0.001157697741937335</v>
      </c>
    </row>
    <row r="8987">
      <c r="F8987" t="n">
        <v>0.09739947393066509</v>
      </c>
      <c r="G8987" t="n">
        <v>0.08985369939506446</v>
      </c>
      <c r="H8987" t="n">
        <v>-0.001252323037503758</v>
      </c>
      <c r="J8987" t="n">
        <v>0.03075964641691903</v>
      </c>
      <c r="K8987" t="n">
        <v>0.06674399439329551</v>
      </c>
      <c r="L8987" t="n">
        <v>-0.002195648894195109</v>
      </c>
      <c r="M8987" t="n">
        <v>0.06445228614070092</v>
      </c>
      <c r="N8987" t="n">
        <v>0.0674349357962641</v>
      </c>
      <c r="O8987" t="n">
        <v>-0.001443000000729846</v>
      </c>
      <c r="P8987" t="n">
        <v>0.10060146018102</v>
      </c>
      <c r="Q8987" t="n">
        <v>0.08597879178303965</v>
      </c>
      <c r="R8987" t="n">
        <v>-0.00115746627182998</v>
      </c>
    </row>
    <row r="8988">
      <c r="F8988" t="n">
        <v>0.09740176840978484</v>
      </c>
      <c r="G8988" t="n">
        <v>0.08986379304810818</v>
      </c>
      <c r="H8988" t="n">
        <v>-0.001252278718327834</v>
      </c>
      <c r="J8988" t="n">
        <v>0.03074421444169148</v>
      </c>
      <c r="K8988" t="n">
        <v>0.06675149203364523</v>
      </c>
      <c r="L8988" t="n">
        <v>-0.002196087892274524</v>
      </c>
      <c r="M8988" t="n">
        <v>0.06449587377375232</v>
      </c>
      <c r="N8988" t="n">
        <v>0.06744251105303743</v>
      </c>
      <c r="O8988" t="n">
        <v>-0.001442764802593499</v>
      </c>
      <c r="P8988" t="n">
        <v>0.10084927774916</v>
      </c>
      <c r="Q8988" t="n">
        <v>0.08598845015102247</v>
      </c>
      <c r="R8988" t="n">
        <v>-0.001156776471922958</v>
      </c>
    </row>
    <row r="8989">
      <c r="F8989" t="n">
        <v>0.09739010903334913</v>
      </c>
      <c r="G8989" t="n">
        <v>0.08987388670115189</v>
      </c>
      <c r="H8989" t="n">
        <v>-0.001252779479586787</v>
      </c>
      <c r="J8989" t="n">
        <v>0.03077720006309631</v>
      </c>
      <c r="K8989" t="n">
        <v>0.06675898967399496</v>
      </c>
      <c r="L8989" t="n">
        <v>-0.002194112400917156</v>
      </c>
      <c r="M8989" t="n">
        <v>0.06445374007992935</v>
      </c>
      <c r="N8989" t="n">
        <v>0.06745008630981077</v>
      </c>
      <c r="O8989" t="n">
        <v>-0.001443486473663224</v>
      </c>
      <c r="P8989" t="n">
        <v>0.1006414012432196</v>
      </c>
      <c r="Q8989" t="n">
        <v>0.08599810851900529</v>
      </c>
      <c r="R8989" t="n">
        <v>-0.001157933711290628</v>
      </c>
    </row>
    <row r="8990">
      <c r="F8990" t="n">
        <v>0.09749007105046942</v>
      </c>
      <c r="G8990" t="n">
        <v>0.08988398035419558</v>
      </c>
      <c r="H8990" t="n">
        <v>-0.001251903147383619</v>
      </c>
      <c r="J8990" t="n">
        <v>0.03077790734282279</v>
      </c>
      <c r="K8990" t="n">
        <v>0.06676648731434469</v>
      </c>
      <c r="L8990" t="n">
        <v>-0.002196087892274524</v>
      </c>
      <c r="M8990" t="n">
        <v>0.06443303641456294</v>
      </c>
      <c r="N8990" t="n">
        <v>0.06745766156658412</v>
      </c>
      <c r="O8990" t="n">
        <v>-0.001444208144732948</v>
      </c>
      <c r="P8990" t="n">
        <v>0.1006788985019428</v>
      </c>
      <c r="Q8990" t="n">
        <v>0.08600776688698811</v>
      </c>
      <c r="R8990" t="n">
        <v>-0.001157933711290628</v>
      </c>
    </row>
    <row r="8991">
      <c r="F8991" t="n">
        <v>0.09742259773890591</v>
      </c>
      <c r="G8991" t="n">
        <v>0.0898940740072393</v>
      </c>
      <c r="H8991" t="n">
        <v>-0.001252028337698357</v>
      </c>
      <c r="J8991" t="n">
        <v>0.03077054480796469</v>
      </c>
      <c r="K8991" t="n">
        <v>0.06677398495469442</v>
      </c>
      <c r="L8991" t="n">
        <v>-0.002194331899956864</v>
      </c>
      <c r="M8991" t="n">
        <v>0.06449805454960025</v>
      </c>
      <c r="N8991" t="n">
        <v>0.06746523682335745</v>
      </c>
      <c r="O8991" t="n">
        <v>-0.001442620468379554</v>
      </c>
      <c r="P8991" t="n">
        <v>0.1007865040919976</v>
      </c>
      <c r="Q8991" t="n">
        <v>0.08601742525497091</v>
      </c>
      <c r="R8991" t="n">
        <v>-0.001157933711290628</v>
      </c>
    </row>
    <row r="8992">
      <c r="F8992" t="n">
        <v>0.097285354234388</v>
      </c>
      <c r="G8992" t="n">
        <v>0.089904167660283</v>
      </c>
      <c r="H8992" t="n">
        <v>-0.001252485024986604</v>
      </c>
      <c r="J8992" t="n">
        <v>0.03073897252189832</v>
      </c>
      <c r="K8992" t="n">
        <v>0.06678148259504416</v>
      </c>
      <c r="L8992" t="n">
        <v>-0.002195256636540498</v>
      </c>
      <c r="M8992" t="n">
        <v>0.06439162826927547</v>
      </c>
      <c r="N8992" t="n">
        <v>0.06747281208013078</v>
      </c>
      <c r="O8992" t="n">
        <v>-0.00144368407894654</v>
      </c>
      <c r="P8992" t="n">
        <v>0.1003682954140228</v>
      </c>
      <c r="Q8992" t="n">
        <v>0.08602708362295373</v>
      </c>
      <c r="R8992" t="n">
        <v>-0.001157243673718076</v>
      </c>
    </row>
    <row r="8993">
      <c r="F8993" t="n">
        <v>0.09739926918280123</v>
      </c>
      <c r="G8993" t="n">
        <v>0.08991426131332669</v>
      </c>
      <c r="H8993" t="n">
        <v>-0.001252735371783524</v>
      </c>
      <c r="J8993" t="n">
        <v>0.03068318984875316</v>
      </c>
      <c r="K8993" t="n">
        <v>0.06678898023539388</v>
      </c>
      <c r="L8993" t="n">
        <v>-0.002194159776024589</v>
      </c>
      <c r="M8993" t="n">
        <v>0.06439235445273309</v>
      </c>
      <c r="N8993" t="n">
        <v>0.06748038733690413</v>
      </c>
      <c r="O8993" t="n">
        <v>-0.001443251146895677</v>
      </c>
      <c r="P8993" t="n">
        <v>0.1006862271120792</v>
      </c>
      <c r="Q8993" t="n">
        <v>0.08603674199093655</v>
      </c>
      <c r="R8993" t="n">
        <v>-0.001156665109737615</v>
      </c>
    </row>
    <row r="8994">
      <c r="F8994" t="n">
        <v>0.09742946380161407</v>
      </c>
      <c r="G8994" t="n">
        <v>0.08992435496637041</v>
      </c>
      <c r="H8994" t="n">
        <v>-0.001252234678189685</v>
      </c>
      <c r="J8994" t="n">
        <v>0.03070003619613548</v>
      </c>
      <c r="K8994" t="n">
        <v>0.06679647787574361</v>
      </c>
      <c r="L8994" t="n">
        <v>-0.002195695380746862</v>
      </c>
      <c r="M8994" t="n">
        <v>0.06426449609555054</v>
      </c>
      <c r="N8994" t="n">
        <v>0.06748796259367747</v>
      </c>
      <c r="O8994" t="n">
        <v>-0.001443828389630162</v>
      </c>
      <c r="P8994" t="n">
        <v>0.1006185595270281</v>
      </c>
      <c r="Q8994" t="n">
        <v>0.08604640035891938</v>
      </c>
      <c r="R8994" t="n">
        <v>-0.001157127960921983</v>
      </c>
    </row>
    <row r="8995">
      <c r="F8995" t="n">
        <v>0.09729220982005288</v>
      </c>
      <c r="G8995" t="n">
        <v>0.08993444861941412</v>
      </c>
      <c r="H8995" t="n">
        <v>-0.001251483637798928</v>
      </c>
      <c r="J8995" t="n">
        <v>0.03066846235752609</v>
      </c>
      <c r="K8995" t="n">
        <v>0.06680397551609334</v>
      </c>
      <c r="L8995" t="n">
        <v>-0.002193721031818226</v>
      </c>
      <c r="M8995" t="n">
        <v>0.06445809886637247</v>
      </c>
      <c r="N8995" t="n">
        <v>0.06749553785045082</v>
      </c>
      <c r="O8995" t="n">
        <v>-0.001443972700313783</v>
      </c>
      <c r="P8995" t="n">
        <v>0.100410670226637</v>
      </c>
      <c r="Q8995" t="n">
        <v>0.0860560587269022</v>
      </c>
      <c r="R8995" t="n">
        <v>-0.001156665109737615</v>
      </c>
    </row>
    <row r="8996">
      <c r="F8996" t="n">
        <v>0.09750380641493989</v>
      </c>
      <c r="G8996" t="n">
        <v>0.08994454227245781</v>
      </c>
      <c r="H8996" t="n">
        <v>-0.001251815446589681</v>
      </c>
      <c r="J8996" t="n">
        <v>0.03070951923493902</v>
      </c>
      <c r="K8996" t="n">
        <v>0.06681147315644306</v>
      </c>
      <c r="L8996" t="n">
        <v>-0.002193985222976607</v>
      </c>
      <c r="M8996" t="n">
        <v>0.06430880872326303</v>
      </c>
      <c r="N8996" t="n">
        <v>0.06750311310722415</v>
      </c>
      <c r="O8996" t="n">
        <v>-0.001443304381909415</v>
      </c>
      <c r="P8996" t="n">
        <v>0.100763662944445</v>
      </c>
      <c r="Q8996" t="n">
        <v>0.08606571709488502</v>
      </c>
      <c r="R8996" t="n">
        <v>-0.00115759482373181</v>
      </c>
    </row>
    <row r="8997">
      <c r="F8997" t="n">
        <v>0.09745027348696328</v>
      </c>
      <c r="G8997" t="n">
        <v>0.08995463592550153</v>
      </c>
      <c r="H8997" t="n">
        <v>-0.001251565133562968</v>
      </c>
      <c r="J8997" t="n">
        <v>0.03070215550243843</v>
      </c>
      <c r="K8997" t="n">
        <v>0.0668189707967928</v>
      </c>
      <c r="L8997" t="n">
        <v>-0.002193546732875082</v>
      </c>
      <c r="M8997" t="n">
        <v>0.0642238102988891</v>
      </c>
      <c r="N8997" t="n">
        <v>0.0675106883639975</v>
      </c>
      <c r="O8997" t="n">
        <v>-0.001443015807605324</v>
      </c>
      <c r="P8997" t="n">
        <v>0.1008712711197697</v>
      </c>
      <c r="Q8997" t="n">
        <v>0.08607537546286784</v>
      </c>
      <c r="R8997" t="n">
        <v>-0.001157826226994925</v>
      </c>
    </row>
    <row r="8998">
      <c r="F8998" t="n">
        <v>0.09729905455127585</v>
      </c>
      <c r="G8998" t="n">
        <v>0.08996472957854523</v>
      </c>
      <c r="H8998" t="n">
        <v>-0.001251314820536255</v>
      </c>
      <c r="J8998" t="n">
        <v>0.03074321332273564</v>
      </c>
      <c r="K8998" t="n">
        <v>0.06682646843714253</v>
      </c>
      <c r="L8998" t="n">
        <v>-0.002193546732875082</v>
      </c>
      <c r="M8998" t="n">
        <v>0.06428882835006394</v>
      </c>
      <c r="N8998" t="n">
        <v>0.06751826362077083</v>
      </c>
      <c r="O8998" t="n">
        <v>-0.001443304381909415</v>
      </c>
      <c r="P8998" t="n">
        <v>0.1005582105229004</v>
      </c>
      <c r="Q8998" t="n">
        <v>0.08608503383085064</v>
      </c>
      <c r="R8998" t="n">
        <v>-0.001157247718837138</v>
      </c>
    </row>
    <row r="8999">
      <c r="F8999" t="n">
        <v>0.09732924359037742</v>
      </c>
      <c r="G8999" t="n">
        <v>0.08997482323158894</v>
      </c>
      <c r="H8999" t="n">
        <v>-0.001251646872550749</v>
      </c>
      <c r="J8999" t="n">
        <v>0.03071163861488642</v>
      </c>
      <c r="K8999" t="n">
        <v>0.06683396607749226</v>
      </c>
      <c r="L8999" t="n">
        <v>-0.002193108242773558</v>
      </c>
      <c r="M8999" t="n">
        <v>0.06428955341527534</v>
      </c>
      <c r="N8999" t="n">
        <v>0.06752583887754417</v>
      </c>
      <c r="O8999" t="n">
        <v>-0.001442871520453279</v>
      </c>
      <c r="P8999" t="n">
        <v>0.1007359300614915</v>
      </c>
      <c r="Q8999" t="n">
        <v>0.08609469219883346</v>
      </c>
      <c r="R8999" t="n">
        <v>-0.00115713201720558</v>
      </c>
    </row>
    <row r="9000">
      <c r="F9000" t="n">
        <v>0.09734547716615211</v>
      </c>
      <c r="G9000" t="n">
        <v>0.08998491688463264</v>
      </c>
      <c r="H9000" t="n">
        <v>-0.001251772012210072</v>
      </c>
      <c r="J9000" t="n">
        <v>0.03069620417376752</v>
      </c>
      <c r="K9000" t="n">
        <v>0.066841463717842</v>
      </c>
      <c r="L9000" t="n">
        <v>-0.002192055296468556</v>
      </c>
      <c r="M9000" t="n">
        <v>0.06435457186767632</v>
      </c>
      <c r="N9000" t="n">
        <v>0.0675334141343175</v>
      </c>
      <c r="O9000" t="n">
        <v>-0.001443213245111625</v>
      </c>
      <c r="P9000" t="n">
        <v>0.1003878070226748</v>
      </c>
      <c r="Q9000" t="n">
        <v>0.08610435056681628</v>
      </c>
      <c r="R9000" t="n">
        <v>-0.00115632597845266</v>
      </c>
    </row>
    <row r="9001">
      <c r="F9001" t="n">
        <v>0.0973058884112474</v>
      </c>
      <c r="G9001" t="n">
        <v>0.08999501053767635</v>
      </c>
      <c r="H9001" t="n">
        <v>-0.001252647989825334</v>
      </c>
      <c r="J9001" t="n">
        <v>0.03073726291363595</v>
      </c>
      <c r="K9001" t="n">
        <v>0.06684896135819171</v>
      </c>
      <c r="L9001" t="n">
        <v>-0.002191617060703568</v>
      </c>
      <c r="M9001" t="n">
        <v>0.06448388435972607</v>
      </c>
      <c r="N9001" t="n">
        <v>0.06754098939109085</v>
      </c>
      <c r="O9001" t="n">
        <v>-0.00144220339977818</v>
      </c>
      <c r="P9001" t="n">
        <v>0.1006005835664606</v>
      </c>
      <c r="Q9001" t="n">
        <v>0.08611400893479911</v>
      </c>
      <c r="R9001" t="n">
        <v>-0.001158061335098661</v>
      </c>
    </row>
    <row r="9002">
      <c r="F9002" t="n">
        <v>0.09732211956771253</v>
      </c>
      <c r="G9002" t="n">
        <v>0.09000510419072005</v>
      </c>
      <c r="H9002" t="n">
        <v>-0.001252397710506688</v>
      </c>
      <c r="J9002" t="n">
        <v>0.03077832233665297</v>
      </c>
      <c r="K9002" t="n">
        <v>0.06685645899854145</v>
      </c>
      <c r="L9002" t="n">
        <v>-0.002191617060703568</v>
      </c>
      <c r="M9002" t="n">
        <v>0.06439888443673286</v>
      </c>
      <c r="N9002" t="n">
        <v>0.06754856464786418</v>
      </c>
      <c r="O9002" t="n">
        <v>-0.001441914872540053</v>
      </c>
      <c r="P9002" t="n">
        <v>0.1006731354664026</v>
      </c>
      <c r="Q9002" t="n">
        <v>0.08612366730278191</v>
      </c>
      <c r="R9002" t="n">
        <v>-0.001157135811554127</v>
      </c>
    </row>
    <row r="9003">
      <c r="F9003" t="n">
        <v>0.09742208506542199</v>
      </c>
      <c r="G9003" t="n">
        <v>0.09001519784376376</v>
      </c>
      <c r="H9003" t="n">
        <v>-0.001252397710506688</v>
      </c>
      <c r="J9003" t="n">
        <v>0.0307225347705702</v>
      </c>
      <c r="K9003" t="n">
        <v>0.06686395663889118</v>
      </c>
      <c r="L9003" t="n">
        <v>-0.002192931767998531</v>
      </c>
      <c r="M9003" t="n">
        <v>0.0643567465851963</v>
      </c>
      <c r="N9003" t="n">
        <v>0.06755613990463752</v>
      </c>
      <c r="O9003" t="n">
        <v>-0.001443357508730689</v>
      </c>
      <c r="P9003" t="n">
        <v>0.1003951175547947</v>
      </c>
      <c r="Q9003" t="n">
        <v>0.08613332567076473</v>
      </c>
      <c r="R9003" t="n">
        <v>-0.00115667304978186</v>
      </c>
    </row>
    <row r="9004">
      <c r="F9004" t="n">
        <v>0.09738249176741559</v>
      </c>
      <c r="G9004" t="n">
        <v>0.09002529149680746</v>
      </c>
      <c r="H9004" t="n">
        <v>-0.001251353485386625</v>
      </c>
      <c r="J9004" t="n">
        <v>0.03075552400223514</v>
      </c>
      <c r="K9004" t="n">
        <v>0.06687145427924091</v>
      </c>
      <c r="L9004" t="n">
        <v>-0.002189030021829915</v>
      </c>
      <c r="M9004" t="n">
        <v>0.06437890270086613</v>
      </c>
      <c r="N9004" t="n">
        <v>0.06756371516141085</v>
      </c>
      <c r="O9004" t="n">
        <v>-0.001442689325389798</v>
      </c>
      <c r="P9004" t="n">
        <v>0.1005377827674876</v>
      </c>
      <c r="Q9004" t="n">
        <v>0.08614298403874755</v>
      </c>
      <c r="R9004" t="n">
        <v>-0.001157486380628892</v>
      </c>
    </row>
    <row r="9005">
      <c r="F9005" t="n">
        <v>0.09752432784698367</v>
      </c>
      <c r="G9005" t="n">
        <v>0.09003538514985117</v>
      </c>
      <c r="H9005" t="n">
        <v>-0.00125222934524041</v>
      </c>
      <c r="J9005" t="n">
        <v>0.03070780596968682</v>
      </c>
      <c r="K9005" t="n">
        <v>0.06687895191959065</v>
      </c>
      <c r="L9005" t="n">
        <v>-0.002191219927814138</v>
      </c>
      <c r="M9005" t="n">
        <v>0.06422960656985205</v>
      </c>
      <c r="N9005" t="n">
        <v>0.0675712904181842</v>
      </c>
      <c r="O9005" t="n">
        <v>-0.00144283356547432</v>
      </c>
      <c r="P9005" t="n">
        <v>0.1007505646011742</v>
      </c>
      <c r="Q9005" t="n">
        <v>0.08615264240673037</v>
      </c>
      <c r="R9005" t="n">
        <v>-0.001157602059859416</v>
      </c>
    </row>
    <row r="9006">
      <c r="F9006" t="n">
        <v>0.09748473234992863</v>
      </c>
      <c r="G9006" t="n">
        <v>0.09004547880289487</v>
      </c>
      <c r="H9006" t="n">
        <v>-0.00125147860822288</v>
      </c>
      <c r="J9006" t="n">
        <v>0.03071658302495718</v>
      </c>
      <c r="K9006" t="n">
        <v>0.06688644955994037</v>
      </c>
      <c r="L9006" t="n">
        <v>-0.002191657909010983</v>
      </c>
      <c r="M9006" t="n">
        <v>0.06442321499066486</v>
      </c>
      <c r="N9006" t="n">
        <v>0.06757886567495754</v>
      </c>
      <c r="O9006" t="n">
        <v>-0.001442400845220754</v>
      </c>
      <c r="P9006" t="n">
        <v>0.1005777134896266</v>
      </c>
      <c r="Q9006" t="n">
        <v>0.08616230077471318</v>
      </c>
      <c r="R9006" t="n">
        <v>-0.00115667662601522</v>
      </c>
    </row>
    <row r="9007">
      <c r="F9007" t="n">
        <v>0.09737535048379387</v>
      </c>
      <c r="G9007" t="n">
        <v>0.09005557245593858</v>
      </c>
      <c r="H9007" t="n">
        <v>-0.001250602748369095</v>
      </c>
      <c r="J9007" t="n">
        <v>0.03078992757287982</v>
      </c>
      <c r="K9007" t="n">
        <v>0.0668939472002901</v>
      </c>
      <c r="L9007" t="n">
        <v>-0.002189686993625182</v>
      </c>
      <c r="M9007" t="n">
        <v>0.06440250780862231</v>
      </c>
      <c r="N9007" t="n">
        <v>0.06758644093173087</v>
      </c>
      <c r="O9007" t="n">
        <v>-0.001443122045643364</v>
      </c>
      <c r="P9007" t="n">
        <v>0.1005801496321478</v>
      </c>
      <c r="Q9007" t="n">
        <v>0.086171959142696</v>
      </c>
      <c r="R9007" t="n">
        <v>-0.001156560946784695</v>
      </c>
    </row>
    <row r="9008">
      <c r="F9008" t="n">
        <v>0.09746136156638885</v>
      </c>
      <c r="G9008" t="n">
        <v>0.09006566610898228</v>
      </c>
      <c r="H9008" t="n">
        <v>-0.001250685122332751</v>
      </c>
      <c r="J9008" t="n">
        <v>0.03069378252711752</v>
      </c>
      <c r="K9008" t="n">
        <v>0.06690144484063983</v>
      </c>
      <c r="L9008" t="n">
        <v>-0.002189288575525575</v>
      </c>
      <c r="M9008" t="n">
        <v>0.0644246638575473</v>
      </c>
      <c r="N9008" t="n">
        <v>0.06759401618850421</v>
      </c>
      <c r="O9008" t="n">
        <v>-0.001442886565413185</v>
      </c>
      <c r="P9008" t="n">
        <v>0.1006176436486488</v>
      </c>
      <c r="Q9008" t="n">
        <v>0.08618161751067882</v>
      </c>
      <c r="R9008" t="n">
        <v>-0.001156332934367619</v>
      </c>
    </row>
    <row r="9009">
      <c r="F9009" t="n">
        <v>0.09737988761029015</v>
      </c>
      <c r="G9009" t="n">
        <v>0.09007575976202599</v>
      </c>
      <c r="H9009" t="n">
        <v>-0.001252186394861309</v>
      </c>
      <c r="J9009" t="n">
        <v>0.030759057024588</v>
      </c>
      <c r="K9009" t="n">
        <v>0.06690894248098955</v>
      </c>
      <c r="L9009" t="n">
        <v>-0.002187537669936832</v>
      </c>
      <c r="M9009" t="n">
        <v>0.06451111539476792</v>
      </c>
      <c r="N9009" t="n">
        <v>0.06760159144527755</v>
      </c>
      <c r="O9009" t="n">
        <v>-0.001443607648154521</v>
      </c>
      <c r="P9009" t="n">
        <v>0.1007603132737478</v>
      </c>
      <c r="Q9009" t="n">
        <v>0.08619127587866164</v>
      </c>
      <c r="R9009" t="n">
        <v>-0.001157026942330629</v>
      </c>
    </row>
    <row r="9010">
      <c r="F9010" t="n">
        <v>0.09739611178982649</v>
      </c>
      <c r="G9010" t="n">
        <v>0.09008585341506969</v>
      </c>
      <c r="H9010" t="n">
        <v>-0.001250810228376798</v>
      </c>
      <c r="J9010" t="n">
        <v>0.03071940789071871</v>
      </c>
      <c r="K9010" t="n">
        <v>0.06691644012133929</v>
      </c>
      <c r="L9010" t="n">
        <v>-0.002189288575525575</v>
      </c>
      <c r="M9010" t="n">
        <v>0.06421179327092175</v>
      </c>
      <c r="N9010" t="n">
        <v>0.0676091667020509</v>
      </c>
      <c r="O9010" t="n">
        <v>-0.001443030781961452</v>
      </c>
      <c r="P9010" t="n">
        <v>0.1006225144973459</v>
      </c>
      <c r="Q9010" t="n">
        <v>0.08620093424664445</v>
      </c>
      <c r="R9010" t="n">
        <v>-0.001156911274336794</v>
      </c>
    </row>
    <row r="9011">
      <c r="F9011" t="n">
        <v>0.09748212353378358</v>
      </c>
      <c r="G9011" t="n">
        <v>0.0900959470681134</v>
      </c>
      <c r="H9011" t="n">
        <v>-0.001251560864641077</v>
      </c>
      <c r="J9011" t="n">
        <v>0.03072011404880914</v>
      </c>
      <c r="K9011" t="n">
        <v>0.06692393776168902</v>
      </c>
      <c r="L9011" t="n">
        <v>-0.002188194259532611</v>
      </c>
      <c r="M9011" t="n">
        <v>0.06431967638090783</v>
      </c>
      <c r="N9011" t="n">
        <v>0.06761674195882424</v>
      </c>
      <c r="O9011" t="n">
        <v>-0.001442742348864918</v>
      </c>
      <c r="P9011" t="n">
        <v>0.1005548313661414</v>
      </c>
      <c r="Q9011" t="n">
        <v>0.08621059261462727</v>
      </c>
      <c r="R9011" t="n">
        <v>-0.001156911274336794</v>
      </c>
    </row>
    <row r="9012">
      <c r="F9012" t="n">
        <v>0.09752626310291654</v>
      </c>
      <c r="G9012" t="n">
        <v>0.0901060407211571</v>
      </c>
      <c r="H9012" t="n">
        <v>-0.001251893540183525</v>
      </c>
      <c r="J9012" t="n">
        <v>0.03078539038263975</v>
      </c>
      <c r="K9012" t="n">
        <v>0.06693143540203875</v>
      </c>
      <c r="L9012" t="n">
        <v>-0.002187794301876712</v>
      </c>
      <c r="M9012" t="n">
        <v>0.06444899212951086</v>
      </c>
      <c r="N9012" t="n">
        <v>0.06762431721559758</v>
      </c>
      <c r="O9012" t="n">
        <v>-0.001441785908440934</v>
      </c>
      <c r="P9012" t="n">
        <v>0.1005572653409809</v>
      </c>
      <c r="Q9012" t="n">
        <v>0.08622025098261009</v>
      </c>
      <c r="R9012" t="n">
        <v>-0.001157492582883198</v>
      </c>
    </row>
    <row r="9013">
      <c r="F9013" t="n">
        <v>0.0975006122209974</v>
      </c>
      <c r="G9013" t="n">
        <v>0.09011613437420081</v>
      </c>
      <c r="H9013" t="n">
        <v>-0.001251017915205379</v>
      </c>
      <c r="J9013" t="n">
        <v>0.03076188302228108</v>
      </c>
      <c r="K9013" t="n">
        <v>0.06693893304238847</v>
      </c>
      <c r="L9013" t="n">
        <v>-0.002189106715975019</v>
      </c>
      <c r="M9013" t="n">
        <v>0.06421396271172791</v>
      </c>
      <c r="N9013" t="n">
        <v>0.06763189247237092</v>
      </c>
      <c r="O9013" t="n">
        <v>-0.00144337203155253</v>
      </c>
      <c r="P9013" t="n">
        <v>0.1008401747372928</v>
      </c>
      <c r="Q9013" t="n">
        <v>0.0862299093505929</v>
      </c>
      <c r="R9013" t="n">
        <v>-0.001157261269417394</v>
      </c>
    </row>
    <row r="9014">
      <c r="F9014" t="n">
        <v>0.0974889175597021</v>
      </c>
      <c r="G9014" t="n">
        <v>0.09012622802724451</v>
      </c>
      <c r="H9014" t="n">
        <v>-0.001251643361618341</v>
      </c>
      <c r="J9014" t="n">
        <v>0.0306899467182799</v>
      </c>
      <c r="K9014" t="n">
        <v>0.0669464306827382</v>
      </c>
      <c r="L9014" t="n">
        <v>-0.002186919359144508</v>
      </c>
      <c r="M9014" t="n">
        <v>0.06453616837886406</v>
      </c>
      <c r="N9014" t="n">
        <v>0.06763946772914425</v>
      </c>
      <c r="O9014" t="n">
        <v>-0.001442218487471369</v>
      </c>
      <c r="P9014" t="n">
        <v>0.1008075501690531</v>
      </c>
      <c r="Q9014" t="n">
        <v>0.08623956771857572</v>
      </c>
      <c r="R9014" t="n">
        <v>-0.001157261269417394</v>
      </c>
    </row>
    <row r="9015">
      <c r="F9015" t="n">
        <v>0.09751909693842697</v>
      </c>
      <c r="G9015" t="n">
        <v>0.09013632168028822</v>
      </c>
      <c r="H9015" t="n">
        <v>-0.001251268093770564</v>
      </c>
      <c r="J9015" t="n">
        <v>0.03076329588054991</v>
      </c>
      <c r="K9015" t="n">
        <v>0.06695392832308794</v>
      </c>
      <c r="L9015" t="n">
        <v>-0.002187173558678708</v>
      </c>
      <c r="M9015" t="n">
        <v>0.06423684063867346</v>
      </c>
      <c r="N9015" t="n">
        <v>0.06764704298591759</v>
      </c>
      <c r="O9015" t="n">
        <v>-0.001442127208430871</v>
      </c>
      <c r="P9015" t="n">
        <v>0.1009502245408049</v>
      </c>
      <c r="Q9015" t="n">
        <v>0.08624922608655854</v>
      </c>
      <c r="R9015" t="n">
        <v>-0.001156567329019982</v>
      </c>
    </row>
    <row r="9016">
      <c r="F9016" t="n">
        <v>0.09750739961173976</v>
      </c>
      <c r="G9016" t="n">
        <v>0.09014641533333193</v>
      </c>
      <c r="H9016" t="n">
        <v>-0.001250100155112242</v>
      </c>
      <c r="J9016" t="n">
        <v>0.03072364448799267</v>
      </c>
      <c r="K9016" t="n">
        <v>0.06696142596343767</v>
      </c>
      <c r="L9016" t="n">
        <v>-0.002188047990886076</v>
      </c>
      <c r="M9016" t="n">
        <v>0.06423756335898054</v>
      </c>
      <c r="N9016" t="n">
        <v>0.06765461824269094</v>
      </c>
      <c r="O9016" t="n">
        <v>-0.001442848055780881</v>
      </c>
      <c r="P9016" t="n">
        <v>0.1007072382093844</v>
      </c>
      <c r="Q9016" t="n">
        <v>0.08625888445454136</v>
      </c>
      <c r="R9016" t="n">
        <v>-0.001156801412643057</v>
      </c>
    </row>
    <row r="9017">
      <c r="F9017" t="n">
        <v>0.09745382354568718</v>
      </c>
      <c r="G9017" t="n">
        <v>0.09015650898637563</v>
      </c>
      <c r="H9017" t="n">
        <v>-0.001250350300215817</v>
      </c>
      <c r="J9017" t="n">
        <v>0.03075663701696296</v>
      </c>
      <c r="K9017" t="n">
        <v>0.06696892360378741</v>
      </c>
      <c r="L9017" t="n">
        <v>-0.002185206086212131</v>
      </c>
      <c r="M9017" t="n">
        <v>0.06453833957648683</v>
      </c>
      <c r="N9017" t="n">
        <v>0.06766219349946427</v>
      </c>
      <c r="O9017" t="n">
        <v>-0.001441694700020865</v>
      </c>
      <c r="P9017" t="n">
        <v>0.1004642480864948</v>
      </c>
      <c r="Q9017" t="n">
        <v>0.08626854282252416</v>
      </c>
      <c r="R9017" t="n">
        <v>-0.001155876249062017</v>
      </c>
    </row>
    <row r="9018">
      <c r="F9018" t="n">
        <v>0.0974142037006917</v>
      </c>
      <c r="G9018" t="n">
        <v>0.09016660263941934</v>
      </c>
      <c r="H9018" t="n">
        <v>-0.001251601025733688</v>
      </c>
      <c r="J9018" t="n">
        <v>0.03079770178562495</v>
      </c>
      <c r="K9018" t="n">
        <v>0.06697642124413712</v>
      </c>
      <c r="L9018" t="n">
        <v>-0.002187829382834234</v>
      </c>
      <c r="M9018" t="n">
        <v>0.06443190069038701</v>
      </c>
      <c r="N9018" t="n">
        <v>0.06766976875623761</v>
      </c>
      <c r="O9018" t="n">
        <v>-0.001442703886310879</v>
      </c>
      <c r="P9018" t="n">
        <v>0.10074716455548</v>
      </c>
      <c r="Q9018" t="n">
        <v>0.08627820119050698</v>
      </c>
      <c r="R9018" t="n">
        <v>-0.001157379639881207</v>
      </c>
    </row>
    <row r="9019">
      <c r="F9019" t="n">
        <v>0.09747229759626524</v>
      </c>
      <c r="G9019" t="n">
        <v>0.09017669629246304</v>
      </c>
      <c r="H9019" t="n">
        <v>-0.001251809073772441</v>
      </c>
      <c r="J9019" t="n">
        <v>0.03076612131499634</v>
      </c>
      <c r="K9019" t="n">
        <v>0.06698391888448685</v>
      </c>
      <c r="L9019" t="n">
        <v>-0.002185643302315815</v>
      </c>
      <c r="M9019" t="n">
        <v>0.06447548877968379</v>
      </c>
      <c r="N9019" t="n">
        <v>0.06767734401301094</v>
      </c>
      <c r="O9019" t="n">
        <v>-0.001442703886310879</v>
      </c>
      <c r="P9019" t="n">
        <v>0.1005392314342521</v>
      </c>
      <c r="Q9019" t="n">
        <v>0.08628785955848982</v>
      </c>
      <c r="R9019" t="n">
        <v>-0.001156570121747797</v>
      </c>
    </row>
    <row r="9020">
      <c r="F9020" t="n">
        <v>0.09753039207406061</v>
      </c>
      <c r="G9020" t="n">
        <v>0.09018678994550675</v>
      </c>
      <c r="H9020" t="n">
        <v>-0.00125068357110871</v>
      </c>
      <c r="J9020" t="n">
        <v>0.03075068393538714</v>
      </c>
      <c r="K9020" t="n">
        <v>0.06699141652483659</v>
      </c>
      <c r="L9020" t="n">
        <v>-0.002186113931939981</v>
      </c>
      <c r="M9020" t="n">
        <v>0.06436904870504342</v>
      </c>
      <c r="N9020" t="n">
        <v>0.06768491926978429</v>
      </c>
      <c r="O9020" t="n">
        <v>-0.001441459276843629</v>
      </c>
      <c r="P9020" t="n">
        <v>0.100892273864294</v>
      </c>
      <c r="Q9020" t="n">
        <v>0.08629751792647262</v>
      </c>
      <c r="R9020" t="n">
        <v>-0.001157266452334914</v>
      </c>
    </row>
    <row r="9021">
      <c r="F9021" t="n">
        <v>0.09746284781168055</v>
      </c>
      <c r="G9021" t="n">
        <v>0.09019688359855045</v>
      </c>
      <c r="H9021" t="n">
        <v>-0.001251183794514812</v>
      </c>
      <c r="J9021" t="n">
        <v>0.03075946198055672</v>
      </c>
      <c r="K9021" t="n">
        <v>0.06699891416518632</v>
      </c>
      <c r="L9021" t="n">
        <v>-0.002183929128889872</v>
      </c>
      <c r="M9021" t="n">
        <v>0.06449836737997983</v>
      </c>
      <c r="N9021" t="n">
        <v>0.06769249452655762</v>
      </c>
      <c r="O9021" t="n">
        <v>-0.001440738547205207</v>
      </c>
      <c r="P9021" t="n">
        <v>0.1004389080745225</v>
      </c>
      <c r="Q9021" t="n">
        <v>0.08630717629445545</v>
      </c>
      <c r="R9021" t="n">
        <v>-0.001156341379231529</v>
      </c>
    </row>
    <row r="9022">
      <c r="F9022" t="n">
        <v>0.09740926022285248</v>
      </c>
      <c r="G9022" t="n">
        <v>0.09020697725159416</v>
      </c>
      <c r="H9022" t="n">
        <v>-0.001250933682811761</v>
      </c>
      <c r="J9022" t="n">
        <v>0.03067944835418032</v>
      </c>
      <c r="K9022" t="n">
        <v>0.06700641180553606</v>
      </c>
      <c r="L9022" t="n">
        <v>-0.002185240010719938</v>
      </c>
      <c r="M9022" t="n">
        <v>0.06430619535510096</v>
      </c>
      <c r="N9022" t="n">
        <v>0.06770006978333096</v>
      </c>
      <c r="O9022" t="n">
        <v>-0.001440882693132891</v>
      </c>
      <c r="P9022" t="n">
        <v>0.1008971388573062</v>
      </c>
      <c r="Q9022" t="n">
        <v>0.08631683466243827</v>
      </c>
      <c r="R9022" t="n">
        <v>-0.001157266452334914</v>
      </c>
    </row>
    <row r="9023">
      <c r="F9023" t="n">
        <v>0.09749527335752967</v>
      </c>
      <c r="G9023" t="n">
        <v>0.09021707090463786</v>
      </c>
      <c r="H9023" t="n">
        <v>-0.001250433459405658</v>
      </c>
      <c r="J9023" t="n">
        <v>0.03080123457769895</v>
      </c>
      <c r="K9023" t="n">
        <v>0.06701390944588578</v>
      </c>
      <c r="L9023" t="n">
        <v>-0.002184584569804905</v>
      </c>
      <c r="M9023" t="n">
        <v>0.06443551443139084</v>
      </c>
      <c r="N9023" t="n">
        <v>0.06770764504010429</v>
      </c>
      <c r="O9023" t="n">
        <v>-0.001442612444265103</v>
      </c>
      <c r="P9023" t="n">
        <v>0.1009346326808394</v>
      </c>
      <c r="Q9023" t="n">
        <v>0.08632649303042109</v>
      </c>
      <c r="R9023" t="n">
        <v>-0.001156803915783221</v>
      </c>
    </row>
    <row r="9024">
      <c r="F9024" t="n">
        <v>0.09755336676847648</v>
      </c>
      <c r="G9024" t="n">
        <v>0.09022716455768157</v>
      </c>
      <c r="H9024" t="n">
        <v>-0.001249766621119412</v>
      </c>
      <c r="J9024" t="n">
        <v>0.03077772469918791</v>
      </c>
      <c r="K9024" t="n">
        <v>0.0670214070862355</v>
      </c>
      <c r="L9024" t="n">
        <v>-0.002184397835805728</v>
      </c>
      <c r="M9024" t="n">
        <v>0.0644362368065422</v>
      </c>
      <c r="N9024" t="n">
        <v>0.06771522029687764</v>
      </c>
      <c r="O9024" t="n">
        <v>-0.001440503218466602</v>
      </c>
      <c r="P9024" t="n">
        <v>0.1008318780010391</v>
      </c>
      <c r="Q9024" t="n">
        <v>0.08633615139840389</v>
      </c>
      <c r="R9024" t="n">
        <v>-0.001156690528070658</v>
      </c>
    </row>
    <row r="9025">
      <c r="F9025" t="n">
        <v>0.09738808755817607</v>
      </c>
      <c r="G9025" t="n">
        <v>0.09023725821072527</v>
      </c>
      <c r="H9025" t="n">
        <v>-0.001250016699482817</v>
      </c>
      <c r="J9025" t="n">
        <v>0.03079457533631169</v>
      </c>
      <c r="K9025" t="n">
        <v>0.06702890472658524</v>
      </c>
      <c r="L9025" t="n">
        <v>-0.002184179483363125</v>
      </c>
      <c r="M9025" t="n">
        <v>0.06437266011923906</v>
      </c>
      <c r="N9025" t="n">
        <v>0.06772279555365097</v>
      </c>
      <c r="O9025" t="n">
        <v>-0.001441512075147869</v>
      </c>
      <c r="P9025" t="n">
        <v>0.1006940590828937</v>
      </c>
      <c r="Q9025" t="n">
        <v>0.08634580976638671</v>
      </c>
      <c r="R9025" t="n">
        <v>-0.001157268642089086</v>
      </c>
    </row>
    <row r="9026">
      <c r="F9026" t="n">
        <v>0.09754390586428457</v>
      </c>
      <c r="G9026" t="n">
        <v>0.09024735186376898</v>
      </c>
      <c r="H9026" t="n">
        <v>-0.001250891973754737</v>
      </c>
      <c r="J9026" t="n">
        <v>0.03078720944259961</v>
      </c>
      <c r="K9026" t="n">
        <v>0.06703640236693496</v>
      </c>
      <c r="L9026" t="n">
        <v>-0.002184179483363125</v>
      </c>
      <c r="M9026" t="n">
        <v>0.0645234133906579</v>
      </c>
      <c r="N9026" t="n">
        <v>0.06773037081042432</v>
      </c>
      <c r="O9026" t="n">
        <v>-0.001441079707998755</v>
      </c>
      <c r="P9026" t="n">
        <v>0.1008718015610688</v>
      </c>
      <c r="Q9026" t="n">
        <v>0.08635546813436953</v>
      </c>
      <c r="R9026" t="n">
        <v>-0.001156228036855916</v>
      </c>
    </row>
    <row r="9027">
      <c r="F9027" t="n">
        <v>0.09744842495369285</v>
      </c>
      <c r="G9027" t="n">
        <v>0.09025744551681268</v>
      </c>
      <c r="H9027" t="n">
        <v>-0.001251517169663251</v>
      </c>
      <c r="J9027" t="n">
        <v>0.03074755404916972</v>
      </c>
      <c r="K9027" t="n">
        <v>0.0670439000072847</v>
      </c>
      <c r="L9027" t="n">
        <v>-0.002183117544507808</v>
      </c>
      <c r="M9027" t="n">
        <v>0.06435267069197689</v>
      </c>
      <c r="N9027" t="n">
        <v>0.06773794606719766</v>
      </c>
      <c r="O9027" t="n">
        <v>-0.001441564754441418</v>
      </c>
      <c r="P9027" t="n">
        <v>0.1005586657721062</v>
      </c>
      <c r="Q9027" t="n">
        <v>0.08636512650235235</v>
      </c>
      <c r="R9027" t="n">
        <v>-0.001156459282463287</v>
      </c>
    </row>
    <row r="9028">
      <c r="F9028" t="n">
        <v>0.09754840065213369</v>
      </c>
      <c r="G9028" t="n">
        <v>0.09026753916985639</v>
      </c>
      <c r="H9028" t="n">
        <v>-0.001250725512299376</v>
      </c>
      <c r="J9028" t="n">
        <v>0.03074825994764303</v>
      </c>
      <c r="K9028" t="n">
        <v>0.06705139764763443</v>
      </c>
      <c r="L9028" t="n">
        <v>-0.002183990442366468</v>
      </c>
      <c r="M9028" t="n">
        <v>0.06450342465342498</v>
      </c>
      <c r="N9028" t="n">
        <v>0.06774552132397101</v>
      </c>
      <c r="O9028" t="n">
        <v>-0.001440556062590049</v>
      </c>
      <c r="P9028" t="n">
        <v>0.1007364089323128</v>
      </c>
      <c r="Q9028" t="n">
        <v>0.08637478487033516</v>
      </c>
      <c r="R9028" t="n">
        <v>-0.001156114448215177</v>
      </c>
    </row>
    <row r="9029">
      <c r="F9029" t="n">
        <v>0.09752272275825191</v>
      </c>
      <c r="G9029" t="n">
        <v>0.09027763282290009</v>
      </c>
      <c r="H9029" t="n">
        <v>-0.001249725331961672</v>
      </c>
      <c r="J9029" t="n">
        <v>0.03078932819652624</v>
      </c>
      <c r="K9029" t="n">
        <v>0.06705889528798416</v>
      </c>
      <c r="L9029" t="n">
        <v>-0.002181153524325824</v>
      </c>
      <c r="M9029" t="n">
        <v>0.06439698028433766</v>
      </c>
      <c r="N9029" t="n">
        <v>0.06775309658074434</v>
      </c>
      <c r="O9029" t="n">
        <v>-0.001441708853277328</v>
      </c>
      <c r="P9029" t="n">
        <v>0.1005284571206751</v>
      </c>
      <c r="Q9029" t="n">
        <v>0.08638444323831798</v>
      </c>
      <c r="R9029" t="n">
        <v>-0.001157154951218571</v>
      </c>
    </row>
    <row r="9030">
      <c r="F9030" t="n">
        <v>0.09737138521401761</v>
      </c>
      <c r="G9030" t="n">
        <v>0.0902877264759438</v>
      </c>
      <c r="H9030" t="n">
        <v>-0.001250350444672737</v>
      </c>
      <c r="J9030" t="n">
        <v>0.03079810694562145</v>
      </c>
      <c r="K9030" t="n">
        <v>0.06706639292833388</v>
      </c>
      <c r="L9030" t="n">
        <v>-0.002183335768972473</v>
      </c>
      <c r="M9030" t="n">
        <v>0.06450486847179451</v>
      </c>
      <c r="N9030" t="n">
        <v>0.06776067183751767</v>
      </c>
      <c r="O9030" t="n">
        <v>-0.001441420655605508</v>
      </c>
      <c r="P9030" t="n">
        <v>0.1008815197275885</v>
      </c>
      <c r="Q9030" t="n">
        <v>0.0863941016063008</v>
      </c>
      <c r="R9030" t="n">
        <v>-0.001157154951218571</v>
      </c>
    </row>
    <row r="9031">
      <c r="F9031" t="n">
        <v>0.09745739842182874</v>
      </c>
      <c r="G9031" t="n">
        <v>0.0902978201289875</v>
      </c>
      <c r="H9031" t="n">
        <v>-0.001250850534841589</v>
      </c>
      <c r="J9031" t="n">
        <v>0.03073423226830495</v>
      </c>
      <c r="K9031" t="n">
        <v>0.06707389056868361</v>
      </c>
      <c r="L9031" t="n">
        <v>-0.002183117544507808</v>
      </c>
      <c r="M9031" t="n">
        <v>0.06433412289681931</v>
      </c>
      <c r="N9031" t="n">
        <v>0.06776824709429102</v>
      </c>
      <c r="O9031" t="n">
        <v>-0.001441132457933688</v>
      </c>
      <c r="P9031" t="n">
        <v>0.100638501348145</v>
      </c>
      <c r="Q9031" t="n">
        <v>0.08640375997428362</v>
      </c>
      <c r="R9031" t="n">
        <v>-0.001155998836770356</v>
      </c>
    </row>
    <row r="9032">
      <c r="F9032" t="n">
        <v>0.09757133787987798</v>
      </c>
      <c r="G9032" t="n">
        <v>0.09030791378203121</v>
      </c>
      <c r="H9032" t="n">
        <v>-0.001250309341378</v>
      </c>
      <c r="J9032" t="n">
        <v>0.03070264718426614</v>
      </c>
      <c r="K9032" t="n">
        <v>0.06708138820903335</v>
      </c>
      <c r="L9032" t="n">
        <v>-0.002182926579746035</v>
      </c>
      <c r="M9032" t="n">
        <v>0.06446344482588204</v>
      </c>
      <c r="N9032" t="n">
        <v>0.06777582235106436</v>
      </c>
      <c r="O9032" t="n">
        <v>-0.001441185087312444</v>
      </c>
      <c r="P9032" t="n">
        <v>0.1006409278327611</v>
      </c>
      <c r="Q9032" t="n">
        <v>0.08641341834226643</v>
      </c>
      <c r="R9032" t="n">
        <v>-0.001156578612657337</v>
      </c>
    </row>
    <row r="9033">
      <c r="F9033" t="n">
        <v>0.09744791516400159</v>
      </c>
      <c r="G9033" t="n">
        <v>0.09031800743507491</v>
      </c>
      <c r="H9033" t="n">
        <v>-0.001250059329512098</v>
      </c>
      <c r="J9033" t="n">
        <v>0.03079215286811264</v>
      </c>
      <c r="K9033" t="n">
        <v>0.06708888584938308</v>
      </c>
      <c r="L9033" t="n">
        <v>-0.002180963712404871</v>
      </c>
      <c r="M9033" t="n">
        <v>0.06431413126210697</v>
      </c>
      <c r="N9033" t="n">
        <v>0.06778339760783769</v>
      </c>
      <c r="O9033" t="n">
        <v>-0.00144161731317088</v>
      </c>
      <c r="P9033" t="n">
        <v>0.100818675606122</v>
      </c>
      <c r="Q9033" t="n">
        <v>0.08642307671024925</v>
      </c>
      <c r="R9033" t="n">
        <v>-0.001155885012289927</v>
      </c>
    </row>
    <row r="9034">
      <c r="F9034" t="n">
        <v>0.09747807846147083</v>
      </c>
      <c r="G9034" t="n">
        <v>0.09032810108811862</v>
      </c>
      <c r="H9034" t="n">
        <v>-0.001251184382908659</v>
      </c>
      <c r="J9034" t="n">
        <v>0.03079285897627307</v>
      </c>
      <c r="K9034" t="n">
        <v>0.06709638348973281</v>
      </c>
      <c r="L9034" t="n">
        <v>-0.002182272290632313</v>
      </c>
      <c r="M9034" t="n">
        <v>0.06427198470837794</v>
      </c>
      <c r="N9034" t="n">
        <v>0.06779097286461103</v>
      </c>
      <c r="O9034" t="n">
        <v>-0.001440752861454008</v>
      </c>
      <c r="P9034" t="n">
        <v>0.1006457796371876</v>
      </c>
      <c r="Q9034" t="n">
        <v>0.08643273507823207</v>
      </c>
      <c r="R9034" t="n">
        <v>-0.001155653812167456</v>
      </c>
    </row>
    <row r="9035">
      <c r="F9035" t="n">
        <v>0.09743842608959524</v>
      </c>
      <c r="G9035" t="n">
        <v>0.09033819474116232</v>
      </c>
      <c r="H9035" t="n">
        <v>-0.001250684359176854</v>
      </c>
      <c r="J9035" t="n">
        <v>0.03070476318042972</v>
      </c>
      <c r="K9035" t="n">
        <v>0.06710388113008255</v>
      </c>
      <c r="L9035" t="n">
        <v>-0.002182272290632313</v>
      </c>
      <c r="M9035" t="n">
        <v>0.06427270514412003</v>
      </c>
      <c r="N9035" t="n">
        <v>0.06779854812138437</v>
      </c>
      <c r="O9035" t="n">
        <v>-0.001440464710881717</v>
      </c>
      <c r="P9035" t="n">
        <v>0.1009287235206706</v>
      </c>
      <c r="Q9035" t="n">
        <v>0.08644239344621489</v>
      </c>
      <c r="R9035" t="n">
        <v>-0.001156694212718572</v>
      </c>
    </row>
    <row r="9036">
      <c r="F9036" t="n">
        <v>0.09741273443492124</v>
      </c>
      <c r="G9036" t="n">
        <v>0.09034828839420603</v>
      </c>
      <c r="H9036" t="n">
        <v>-0.001250268506181206</v>
      </c>
      <c r="J9036" t="n">
        <v>0.0307700522145354</v>
      </c>
      <c r="K9036" t="n">
        <v>0.06711137877043226</v>
      </c>
      <c r="L9036" t="n">
        <v>-0.002180989432730188</v>
      </c>
      <c r="M9036" t="n">
        <v>0.0642305579110761</v>
      </c>
      <c r="N9036" t="n">
        <v>0.06780612337815771</v>
      </c>
      <c r="O9036" t="n">
        <v>-0.001441237594580859</v>
      </c>
      <c r="P9036" t="n">
        <v>0.1008610202654963</v>
      </c>
      <c r="Q9036" t="n">
        <v>0.0864520518141977</v>
      </c>
      <c r="R9036" t="n">
        <v>-0.001156811237528363</v>
      </c>
    </row>
    <row r="9037">
      <c r="F9037" t="n">
        <v>0.09752667578958299</v>
      </c>
      <c r="G9037" t="n">
        <v>0.09035838204724973</v>
      </c>
      <c r="H9037" t="n">
        <v>-0.001250893452950266</v>
      </c>
      <c r="J9037" t="n">
        <v>0.03074653892130744</v>
      </c>
      <c r="K9037" t="n">
        <v>0.067118876410782</v>
      </c>
      <c r="L9037" t="n">
        <v>-0.002179463655593559</v>
      </c>
      <c r="M9037" t="n">
        <v>0.0642741456453722</v>
      </c>
      <c r="N9037" t="n">
        <v>0.06781369863493104</v>
      </c>
      <c r="O9037" t="n">
        <v>-0.001441813801515224</v>
      </c>
      <c r="P9037" t="n">
        <v>0.1008283809568318</v>
      </c>
      <c r="Q9037" t="n">
        <v>0.08646171018218052</v>
      </c>
      <c r="R9037" t="n">
        <v>-0.001156926826181194</v>
      </c>
    </row>
    <row r="9038">
      <c r="F9038" t="n">
        <v>0.09751494585320666</v>
      </c>
      <c r="G9038" t="n">
        <v>0.09036847570029344</v>
      </c>
      <c r="H9038" t="n">
        <v>-0.001250393495535018</v>
      </c>
      <c r="J9038" t="n">
        <v>0.03081182938892611</v>
      </c>
      <c r="K9038" t="n">
        <v>0.06712637405113173</v>
      </c>
      <c r="L9038" t="n">
        <v>-0.002179681623755935</v>
      </c>
      <c r="M9038" t="n">
        <v>0.06446777096172018</v>
      </c>
      <c r="N9038" t="n">
        <v>0.06782127389170438</v>
      </c>
      <c r="O9038" t="n">
        <v>-0.001440805439380085</v>
      </c>
      <c r="P9038" t="n">
        <v>0.1009360029655845</v>
      </c>
      <c r="Q9038" t="n">
        <v>0.08647136855016334</v>
      </c>
      <c r="R9038" t="n">
        <v>-0.001156695648875533</v>
      </c>
    </row>
    <row r="9039">
      <c r="F9039" t="n">
        <v>0.09757303403603926</v>
      </c>
      <c r="G9039" t="n">
        <v>0.09037856935333714</v>
      </c>
      <c r="H9039" t="n">
        <v>-0.001250852802142869</v>
      </c>
      <c r="J9039" t="n">
        <v>0.03072373053414502</v>
      </c>
      <c r="K9039" t="n">
        <v>0.06713387169148145</v>
      </c>
      <c r="L9039" t="n">
        <v>-0.002179245687431184</v>
      </c>
      <c r="M9039" t="n">
        <v>0.0642755856533912</v>
      </c>
      <c r="N9039" t="n">
        <v>0.06782884914847773</v>
      </c>
      <c r="O9039" t="n">
        <v>-0.001441289978183541</v>
      </c>
      <c r="P9039" t="n">
        <v>0.1010085602490681</v>
      </c>
      <c r="Q9039" t="n">
        <v>0.08648102691814614</v>
      </c>
      <c r="R9039" t="n">
        <v>-0.00115600211695855</v>
      </c>
    </row>
    <row r="9040">
      <c r="F9040" t="n">
        <v>0.09742166002451008</v>
      </c>
      <c r="G9040" t="n">
        <v>0.09038866300638086</v>
      </c>
      <c r="H9040" t="n">
        <v>-0.001249977992510039</v>
      </c>
      <c r="J9040" t="n">
        <v>0.03070828936162411</v>
      </c>
      <c r="K9040" t="n">
        <v>0.06714136933183119</v>
      </c>
      <c r="L9040" t="n">
        <v>-0.002179923260022603</v>
      </c>
      <c r="M9040" t="n">
        <v>0.06444777795871579</v>
      </c>
      <c r="N9040" t="n">
        <v>0.06783642440525106</v>
      </c>
      <c r="O9040" t="n">
        <v>-0.001441001921827354</v>
      </c>
      <c r="P9040" t="n">
        <v>0.1008356558843406</v>
      </c>
      <c r="Q9040" t="n">
        <v>0.08649068528612897</v>
      </c>
      <c r="R9040" t="n">
        <v>-0.001156118926779233</v>
      </c>
    </row>
    <row r="9041">
      <c r="F9041" t="n">
        <v>0.09747974596100539</v>
      </c>
      <c r="G9041" t="n">
        <v>0.09039875665942455</v>
      </c>
      <c r="H9041" t="n">
        <v>-0.001250977774947559</v>
      </c>
      <c r="J9041" t="n">
        <v>0.0307170678472399</v>
      </c>
      <c r="K9041" t="n">
        <v>0.06714886697218092</v>
      </c>
      <c r="L9041" t="n">
        <v>-0.002178834060832025</v>
      </c>
      <c r="M9041" t="n">
        <v>0.06442706409796545</v>
      </c>
      <c r="N9041" t="n">
        <v>0.06784399966202441</v>
      </c>
      <c r="O9041" t="n">
        <v>-0.001441722062717822</v>
      </c>
      <c r="P9041" t="n">
        <v>0.1008030138063299</v>
      </c>
      <c r="Q9041" t="n">
        <v>0.08650034365411179</v>
      </c>
      <c r="R9041" t="n">
        <v>-0.00115646565843777</v>
      </c>
    </row>
    <row r="9042">
      <c r="F9042" t="n">
        <v>0.09749593855894836</v>
      </c>
      <c r="G9042" t="n">
        <v>0.09040885031246826</v>
      </c>
      <c r="H9042" t="n">
        <v>-0.001249353128486589</v>
      </c>
      <c r="J9042" t="n">
        <v>0.03073391984183166</v>
      </c>
      <c r="K9042" t="n">
        <v>0.06715636461253065</v>
      </c>
      <c r="L9042" t="n">
        <v>-0.002178398381155794</v>
      </c>
      <c r="M9042" t="n">
        <v>0.06423487633221167</v>
      </c>
      <c r="N9042" t="n">
        <v>0.06785157491879774</v>
      </c>
      <c r="O9042" t="n">
        <v>-0.001441289978183541</v>
      </c>
      <c r="P9042" t="n">
        <v>0.1008405038883282</v>
      </c>
      <c r="Q9042" t="n">
        <v>0.08651000202209461</v>
      </c>
      <c r="R9042" t="n">
        <v>-0.001155887772340209</v>
      </c>
    </row>
    <row r="9043">
      <c r="F9043" t="n">
        <v>0.09754006006865382</v>
      </c>
      <c r="G9043" t="n">
        <v>0.09041894396551198</v>
      </c>
      <c r="H9043" t="n">
        <v>-0.001250977774947559</v>
      </c>
      <c r="J9043" t="n">
        <v>0.03074269863193313</v>
      </c>
      <c r="K9043" t="n">
        <v>0.06716386225288037</v>
      </c>
      <c r="L9043" t="n">
        <v>-0.00218057677953695</v>
      </c>
      <c r="M9043" t="n">
        <v>0.06442850412861123</v>
      </c>
      <c r="N9043" t="n">
        <v>0.06785915017557109</v>
      </c>
      <c r="O9043" t="n">
        <v>-0.001441722062717822</v>
      </c>
      <c r="P9043" t="n">
        <v>0.1008779940649279</v>
      </c>
      <c r="Q9043" t="n">
        <v>0.08651966039007741</v>
      </c>
      <c r="R9043" t="n">
        <v>-0.001156927967315818</v>
      </c>
    </row>
    <row r="9044">
      <c r="F9044" t="n">
        <v>0.09745849601267437</v>
      </c>
      <c r="G9044" t="n">
        <v>0.09042903761855567</v>
      </c>
      <c r="H9044" t="n">
        <v>-0.001249312942230925</v>
      </c>
      <c r="J9044" t="n">
        <v>0.03072725693982092</v>
      </c>
      <c r="K9044" t="n">
        <v>0.0671713598932301</v>
      </c>
      <c r="L9044" t="n">
        <v>-0.002176678562260891</v>
      </c>
      <c r="M9044" t="n">
        <v>0.06442922395936482</v>
      </c>
      <c r="N9044" t="n">
        <v>0.06786672543234443</v>
      </c>
      <c r="O9044" t="n">
        <v>-0.001440334204227375</v>
      </c>
      <c r="P9044" t="n">
        <v>0.1006700153251381</v>
      </c>
      <c r="Q9044" t="n">
        <v>0.08652931875806025</v>
      </c>
      <c r="R9044" t="n">
        <v>-0.001156582137927417</v>
      </c>
    </row>
    <row r="9045">
      <c r="F9045" t="n">
        <v>0.09741882393861953</v>
      </c>
      <c r="G9045" t="n">
        <v>0.09043913127159937</v>
      </c>
      <c r="H9045" t="n">
        <v>-0.001249937723658326</v>
      </c>
      <c r="J9045" t="n">
        <v>0.03076833016646514</v>
      </c>
      <c r="K9045" t="n">
        <v>0.06717885753357984</v>
      </c>
      <c r="L9045" t="n">
        <v>-0.002178855676245948</v>
      </c>
      <c r="M9045" t="n">
        <v>0.06453711577014651</v>
      </c>
      <c r="N9045" t="n">
        <v>0.06787430068911776</v>
      </c>
      <c r="O9045" t="n">
        <v>-0.001441342236563867</v>
      </c>
      <c r="P9045" t="n">
        <v>0.100742571238827</v>
      </c>
      <c r="Q9045" t="n">
        <v>0.08653897712604307</v>
      </c>
      <c r="R9045" t="n">
        <v>-0.001155888743360314</v>
      </c>
    </row>
    <row r="9046">
      <c r="F9046" t="n">
        <v>0.09757466655175084</v>
      </c>
      <c r="G9046" t="n">
        <v>0.09044922492464309</v>
      </c>
      <c r="H9046" t="n">
        <v>-0.001250812417656687</v>
      </c>
      <c r="J9046" t="n">
        <v>0.03073674100728103</v>
      </c>
      <c r="K9046" t="n">
        <v>0.06718635517392957</v>
      </c>
      <c r="L9046" t="n">
        <v>-0.002178202542050431</v>
      </c>
      <c r="M9046" t="n">
        <v>0.06447353223709712</v>
      </c>
      <c r="N9046" t="n">
        <v>0.06788187594589111</v>
      </c>
      <c r="O9046" t="n">
        <v>-0.001439614181129881</v>
      </c>
      <c r="P9046" t="n">
        <v>0.1009553976739223</v>
      </c>
      <c r="Q9046" t="n">
        <v>0.08654863549402587</v>
      </c>
      <c r="R9046" t="n">
        <v>-0.001156119874882682</v>
      </c>
    </row>
    <row r="9047">
      <c r="F9047" t="n">
        <v>0.09743723226130596</v>
      </c>
      <c r="G9047" t="n">
        <v>0.09045931857768678</v>
      </c>
      <c r="H9047" t="n">
        <v>-0.001249397960770571</v>
      </c>
      <c r="J9047" t="n">
        <v>0.03080203619518565</v>
      </c>
      <c r="K9047" t="n">
        <v>0.0671938528142793</v>
      </c>
      <c r="L9047" t="n">
        <v>-0.002177113985057902</v>
      </c>
      <c r="M9047" t="n">
        <v>0.06423847163407539</v>
      </c>
      <c r="N9047" t="n">
        <v>0.06788945120266444</v>
      </c>
      <c r="O9047" t="n">
        <v>-0.001439470176510382</v>
      </c>
      <c r="P9047" t="n">
        <v>0.1006422107057945</v>
      </c>
      <c r="Q9047" t="n">
        <v>0.0865582938620087</v>
      </c>
      <c r="R9047" t="n">
        <v>-0.001155195348793212</v>
      </c>
    </row>
    <row r="9048">
      <c r="F9048" t="n">
        <v>0.09750928173013704</v>
      </c>
      <c r="G9048" t="n">
        <v>0.09046941223073049</v>
      </c>
      <c r="H9048" t="n">
        <v>-0.001248773261790186</v>
      </c>
      <c r="J9048" t="n">
        <v>0.03073007762973862</v>
      </c>
      <c r="K9048" t="n">
        <v>0.06720135045462902</v>
      </c>
      <c r="L9048" t="n">
        <v>-0.002174958104541345</v>
      </c>
      <c r="M9048" t="n">
        <v>0.06449640596240394</v>
      </c>
      <c r="N9048" t="n">
        <v>0.06789702645943778</v>
      </c>
      <c r="O9048" t="n">
        <v>-0.001439234652299188</v>
      </c>
      <c r="P9048" t="n">
        <v>0.1007498346289053</v>
      </c>
      <c r="Q9048" t="n">
        <v>0.08656795222999152</v>
      </c>
      <c r="R9048" t="n">
        <v>-0.001155080560388316</v>
      </c>
    </row>
    <row r="9049">
      <c r="F9049" t="n">
        <v>0.09760926454788346</v>
      </c>
      <c r="G9049" t="n">
        <v>0.09047950588377421</v>
      </c>
      <c r="H9049" t="n">
        <v>-0.001248898201586263</v>
      </c>
      <c r="J9049" t="n">
        <v>0.03069848719900799</v>
      </c>
      <c r="K9049" t="n">
        <v>0.06720884809497875</v>
      </c>
      <c r="L9049" t="n">
        <v>-0.002176481184446486</v>
      </c>
      <c r="M9049" t="n">
        <v>0.06451856010287357</v>
      </c>
      <c r="N9049" t="n">
        <v>0.06790460171621111</v>
      </c>
      <c r="O9049" t="n">
        <v>-0.0014398105765298</v>
      </c>
      <c r="P9049" t="n">
        <v>0.1008223914015562</v>
      </c>
      <c r="Q9049" t="n">
        <v>0.08657761059797434</v>
      </c>
      <c r="R9049" t="n">
        <v>-0.001155427223221565</v>
      </c>
    </row>
    <row r="9050">
      <c r="F9050" t="n">
        <v>0.09761148438563835</v>
      </c>
      <c r="G9050" t="n">
        <v>0.0904895995368179</v>
      </c>
      <c r="H9050" t="n">
        <v>-0.001249273020974494</v>
      </c>
      <c r="J9050" t="n">
        <v>0.03081222739109429</v>
      </c>
      <c r="K9050" t="n">
        <v>0.06721634573532849</v>
      </c>
      <c r="L9050" t="n">
        <v>-0.002177351515820853</v>
      </c>
      <c r="M9050" t="n">
        <v>0.06456214904453522</v>
      </c>
      <c r="N9050" t="n">
        <v>0.06791217697298446</v>
      </c>
      <c r="O9050" t="n">
        <v>-0.001441250387106329</v>
      </c>
      <c r="P9050" t="n">
        <v>0.1008248118436041</v>
      </c>
      <c r="Q9050" t="n">
        <v>0.08658726896595714</v>
      </c>
      <c r="R9050" t="n">
        <v>-0.001156120548888065</v>
      </c>
    </row>
    <row r="9051">
      <c r="F9051" t="n">
        <v>0.09755783646933427</v>
      </c>
      <c r="G9051" t="n">
        <v>0.0904996931898616</v>
      </c>
      <c r="H9051" t="n">
        <v>-0.001249522900566648</v>
      </c>
      <c r="J9051" t="n">
        <v>0.03073219289266495</v>
      </c>
      <c r="K9051" t="n">
        <v>0.06722384337567822</v>
      </c>
      <c r="L9051" t="n">
        <v>-0.002176698767290078</v>
      </c>
      <c r="M9051" t="n">
        <v>0.0643270850751208</v>
      </c>
      <c r="N9051" t="n">
        <v>0.0679197522297578</v>
      </c>
      <c r="O9051" t="n">
        <v>-0.001438999094053966</v>
      </c>
      <c r="P9051" t="n">
        <v>0.1010025753731962</v>
      </c>
      <c r="Q9051" t="n">
        <v>0.08659692733393996</v>
      </c>
      <c r="R9051" t="n">
        <v>-0.001156004994610315</v>
      </c>
    </row>
    <row r="9052">
      <c r="F9052" t="n">
        <v>0.09761592033444047</v>
      </c>
      <c r="G9052" t="n">
        <v>0.09050978684290532</v>
      </c>
      <c r="H9052" t="n">
        <v>-0.001248608747071959</v>
      </c>
      <c r="J9052" t="n">
        <v>0.03080556480652991</v>
      </c>
      <c r="K9052" t="n">
        <v>0.06723134101602794</v>
      </c>
      <c r="L9052" t="n">
        <v>-0.002176281367570023</v>
      </c>
      <c r="M9052" t="n">
        <v>0.06434923848845026</v>
      </c>
      <c r="N9052" t="n">
        <v>0.06792732748653113</v>
      </c>
      <c r="O9052" t="n">
        <v>-0.001440294711485587</v>
      </c>
      <c r="P9052" t="n">
        <v>0.100794582616938</v>
      </c>
      <c r="Q9052" t="n">
        <v>0.08660658570192278</v>
      </c>
      <c r="R9052" t="n">
        <v>-0.001156005404992226</v>
      </c>
    </row>
    <row r="9053">
      <c r="F9053" t="n">
        <v>0.09742259745086576</v>
      </c>
      <c r="G9053" t="n">
        <v>0.09051988049594901</v>
      </c>
      <c r="H9053" t="n">
        <v>-0.001249358287090211</v>
      </c>
      <c r="J9053" t="n">
        <v>0.03072552877869092</v>
      </c>
      <c r="K9053" t="n">
        <v>0.06723883865637767</v>
      </c>
      <c r="L9053" t="n">
        <v>-0.002175194096702931</v>
      </c>
      <c r="M9053" t="n">
        <v>0.06434995692736359</v>
      </c>
      <c r="N9053" t="n">
        <v>0.06793490274330446</v>
      </c>
      <c r="O9053" t="n">
        <v>-0.001439287009038771</v>
      </c>
      <c r="P9053" t="n">
        <v>0.1008320708230918</v>
      </c>
      <c r="Q9053" t="n">
        <v>0.0866162440699056</v>
      </c>
      <c r="R9053" t="n">
        <v>-0.001156120947761341</v>
      </c>
    </row>
    <row r="9054">
      <c r="F9054" t="n">
        <v>0.09763431860238553</v>
      </c>
      <c r="G9054" t="n">
        <v>0.09052997414899272</v>
      </c>
      <c r="H9054" t="n">
        <v>-0.001249608133762962</v>
      </c>
      <c r="J9054" t="n">
        <v>0.03073430793673683</v>
      </c>
      <c r="K9054" t="n">
        <v>0.0672463362967274</v>
      </c>
      <c r="L9054" t="n">
        <v>-0.002173454463315586</v>
      </c>
      <c r="M9054" t="n">
        <v>0.06426493497381747</v>
      </c>
      <c r="N9054" t="n">
        <v>0.06794247800007781</v>
      </c>
      <c r="O9054" t="n">
        <v>-0.001438855136561564</v>
      </c>
      <c r="P9054" t="n">
        <v>0.1010098368062216</v>
      </c>
      <c r="Q9054" t="n">
        <v>0.08662590243788841</v>
      </c>
      <c r="R9054" t="n">
        <v>-0.001155081062839309</v>
      </c>
    </row>
    <row r="9055">
      <c r="F9055" t="n">
        <v>0.09742701974384044</v>
      </c>
      <c r="G9055" t="n">
        <v>0.09054006780203644</v>
      </c>
      <c r="H9055" t="n">
        <v>-0.001249608133762962</v>
      </c>
      <c r="J9055" t="n">
        <v>0.0308238302986166</v>
      </c>
      <c r="K9055" t="n">
        <v>0.06725383393707714</v>
      </c>
      <c r="L9055" t="n">
        <v>-0.002173688531088313</v>
      </c>
      <c r="M9055" t="n">
        <v>0.06450143941357264</v>
      </c>
      <c r="N9055" t="n">
        <v>0.06795005325685115</v>
      </c>
      <c r="O9055" t="n">
        <v>-0.001438855136561564</v>
      </c>
      <c r="P9055" t="n">
        <v>0.1006615598709716</v>
      </c>
      <c r="Q9055" t="n">
        <v>0.08663556080587123</v>
      </c>
      <c r="R9055" t="n">
        <v>-0.00115484997730108</v>
      </c>
    </row>
    <row r="9056">
      <c r="F9056" t="n">
        <v>0.09756890636997934</v>
      </c>
      <c r="G9056" t="n">
        <v>0.09055016145508014</v>
      </c>
      <c r="H9056" t="n">
        <v>-0.001249568690323878</v>
      </c>
      <c r="J9056" t="n">
        <v>0.03077608974033234</v>
      </c>
      <c r="K9056" t="n">
        <v>0.06726133157742686</v>
      </c>
      <c r="L9056" t="n">
        <v>-0.002173253880312251</v>
      </c>
      <c r="M9056" t="n">
        <v>0.06426637066557381</v>
      </c>
      <c r="N9056" t="n">
        <v>0.06795762851362448</v>
      </c>
      <c r="O9056" t="n">
        <v>-0.001440058905550093</v>
      </c>
      <c r="P9056" t="n">
        <v>0.1006639767561886</v>
      </c>
      <c r="Q9056" t="n">
        <v>0.08664521917385405</v>
      </c>
      <c r="R9056" t="n">
        <v>-0.001154965758116261</v>
      </c>
    </row>
    <row r="9057">
      <c r="F9057" t="n">
        <v>0.0976130204828648</v>
      </c>
      <c r="G9057" t="n">
        <v>0.09056025510812384</v>
      </c>
      <c r="H9057" t="n">
        <v>-0.001249443783417608</v>
      </c>
      <c r="J9057" t="n">
        <v>0.0307041249624387</v>
      </c>
      <c r="K9057" t="n">
        <v>0.06726882921777659</v>
      </c>
      <c r="L9057" t="n">
        <v>-0.002175209808804532</v>
      </c>
      <c r="M9057" t="n">
        <v>0.06450287644063424</v>
      </c>
      <c r="N9057" t="n">
        <v>0.06796520377039783</v>
      </c>
      <c r="O9057" t="n">
        <v>-0.001440346773397279</v>
      </c>
      <c r="P9057" t="n">
        <v>0.1008066738350693</v>
      </c>
      <c r="Q9057" t="n">
        <v>0.08665487754183687</v>
      </c>
      <c r="R9057" t="n">
        <v>-0.00115542788305699</v>
      </c>
    </row>
    <row r="9058">
      <c r="F9058" t="n">
        <v>0.09757332561770346</v>
      </c>
      <c r="G9058" t="n">
        <v>0.09057034876116755</v>
      </c>
      <c r="H9058" t="n">
        <v>-0.001248694341979989</v>
      </c>
      <c r="J9058" t="n">
        <v>0.0307371276539682</v>
      </c>
      <c r="K9058" t="n">
        <v>0.06727632685812633</v>
      </c>
      <c r="L9058" t="n">
        <v>-0.002173905856476344</v>
      </c>
      <c r="M9058" t="n">
        <v>0.06437498264245933</v>
      </c>
      <c r="N9058" t="n">
        <v>0.06797277902717118</v>
      </c>
      <c r="O9058" t="n">
        <v>-0.001440778575168059</v>
      </c>
      <c r="P9058" t="n">
        <v>0.1010545836191054</v>
      </c>
      <c r="Q9058" t="n">
        <v>0.08666453590981968</v>
      </c>
      <c r="R9058" t="n">
        <v>-0.001154734695645897</v>
      </c>
    </row>
    <row r="9059">
      <c r="F9059" t="n">
        <v>0.09750569138803319</v>
      </c>
      <c r="G9059" t="n">
        <v>0.09058044241421126</v>
      </c>
      <c r="H9059" t="n">
        <v>-0.001248694341979989</v>
      </c>
      <c r="J9059" t="n">
        <v>0.03072168334070992</v>
      </c>
      <c r="K9059" t="n">
        <v>0.06728382449847604</v>
      </c>
      <c r="L9059" t="n">
        <v>-0.002172167253372095</v>
      </c>
      <c r="M9059" t="n">
        <v>0.06439713584639287</v>
      </c>
      <c r="N9059" t="n">
        <v>0.06798035428394451</v>
      </c>
      <c r="O9059" t="n">
        <v>-0.001440058905550093</v>
      </c>
      <c r="P9059" t="n">
        <v>0.1007764369497929</v>
      </c>
      <c r="Q9059" t="n">
        <v>0.0866741942778025</v>
      </c>
      <c r="R9059" t="n">
        <v>-0.001156236601703265</v>
      </c>
    </row>
    <row r="9060">
      <c r="F9060" t="n">
        <v>0.09760567711406654</v>
      </c>
      <c r="G9060" t="n">
        <v>0.09059053606725495</v>
      </c>
      <c r="H9060" t="n">
        <v>-0.001249279728069548</v>
      </c>
      <c r="J9060" t="n">
        <v>0.03079505999421148</v>
      </c>
      <c r="K9060" t="n">
        <v>0.06729132213882578</v>
      </c>
      <c r="L9060" t="n">
        <v>-0.002172182071245362</v>
      </c>
      <c r="M9060" t="n">
        <v>0.06448359556661093</v>
      </c>
      <c r="N9060" t="n">
        <v>0.06798792954071785</v>
      </c>
      <c r="O9060" t="n">
        <v>-0.001439823062473233</v>
      </c>
      <c r="P9060" t="n">
        <v>0.1006034986363954</v>
      </c>
      <c r="Q9060" t="n">
        <v>0.08668385264578532</v>
      </c>
      <c r="R9060" t="n">
        <v>-0.001156120915973482</v>
      </c>
    </row>
    <row r="9061">
      <c r="F9061" t="n">
        <v>0.0974542255989238</v>
      </c>
      <c r="G9061" t="n">
        <v>0.09060062972029867</v>
      </c>
      <c r="H9061" t="n">
        <v>-0.001249654399586514</v>
      </c>
      <c r="J9061" t="n">
        <v>0.03080384003845843</v>
      </c>
      <c r="K9061" t="n">
        <v>0.06729881977917551</v>
      </c>
      <c r="L9061" t="n">
        <v>-0.002171096088807983</v>
      </c>
      <c r="M9061" t="n">
        <v>0.0643771356088074</v>
      </c>
      <c r="N9061" t="n">
        <v>0.06799550479749118</v>
      </c>
      <c r="O9061" t="n">
        <v>-0.001438527869313587</v>
      </c>
      <c r="P9061" t="n">
        <v>0.1008163397544913</v>
      </c>
      <c r="Q9061" t="n">
        <v>0.08669351101376814</v>
      </c>
      <c r="R9061" t="n">
        <v>-0.001156005396297626</v>
      </c>
    </row>
    <row r="9062">
      <c r="F9062" t="n">
        <v>0.09755421103383713</v>
      </c>
      <c r="G9062" t="n">
        <v>0.09061072337334238</v>
      </c>
      <c r="H9062" t="n">
        <v>-0.001248905056552582</v>
      </c>
      <c r="J9062" t="n">
        <v>0.03077224618821943</v>
      </c>
      <c r="K9062" t="n">
        <v>0.06730631741952524</v>
      </c>
      <c r="L9062" t="n">
        <v>-0.002173919643145168</v>
      </c>
      <c r="M9062" t="n">
        <v>0.0645493381543128</v>
      </c>
      <c r="N9062" t="n">
        <v>0.06800308005426453</v>
      </c>
      <c r="O9062" t="n">
        <v>-0.001438815690015731</v>
      </c>
      <c r="P9062" t="n">
        <v>0.1006784698367773</v>
      </c>
      <c r="Q9062" t="n">
        <v>0.08670316938175095</v>
      </c>
      <c r="R9062" t="n">
        <v>-0.001155196758566629</v>
      </c>
    </row>
    <row r="9063">
      <c r="F9063" t="n">
        <v>0.09754244407737456</v>
      </c>
      <c r="G9063" t="n">
        <v>0.09062081702638607</v>
      </c>
      <c r="H9063" t="n">
        <v>-0.001249904180597824</v>
      </c>
      <c r="J9063" t="n">
        <v>0.03074872662217627</v>
      </c>
      <c r="K9063" t="n">
        <v>0.06731381505987498</v>
      </c>
      <c r="L9063" t="n">
        <v>-0.002172182071245362</v>
      </c>
      <c r="M9063" t="n">
        <v>0.06450718459094945</v>
      </c>
      <c r="N9063" t="n">
        <v>0.06801065531103787</v>
      </c>
      <c r="O9063" t="n">
        <v>-0.001439823062473233</v>
      </c>
      <c r="P9063" t="n">
        <v>0.1007159555726138</v>
      </c>
      <c r="Q9063" t="n">
        <v>0.08671282774973377</v>
      </c>
      <c r="R9063" t="n">
        <v>-0.001154850199539059</v>
      </c>
    </row>
    <row r="9064">
      <c r="F9064" t="n">
        <v>0.09750273643490984</v>
      </c>
      <c r="G9064" t="n">
        <v>0.09063091067942979</v>
      </c>
      <c r="H9064" t="n">
        <v>-0.001248491595993453</v>
      </c>
      <c r="J9064" t="n">
        <v>0.0307575063812113</v>
      </c>
      <c r="K9064" t="n">
        <v>0.06732131270022471</v>
      </c>
      <c r="L9064" t="n">
        <v>-0.002170891785444834</v>
      </c>
      <c r="M9064" t="n">
        <v>0.06429354433753623</v>
      </c>
      <c r="N9064" t="n">
        <v>0.0680182305678112</v>
      </c>
      <c r="O9064" t="n">
        <v>-0.001440018841040714</v>
      </c>
      <c r="P9064" t="n">
        <v>0.1007534413985286</v>
      </c>
      <c r="Q9064" t="n">
        <v>0.08672248611771659</v>
      </c>
      <c r="R9064" t="n">
        <v>-0.001156235991333389</v>
      </c>
    </row>
    <row r="9065">
      <c r="F9065" t="n">
        <v>0.09749096565943469</v>
      </c>
      <c r="G9065" t="n">
        <v>0.09064100433247349</v>
      </c>
      <c r="H9065" t="n">
        <v>-0.001248366721859026</v>
      </c>
      <c r="J9065" t="n">
        <v>0.03073398620208931</v>
      </c>
      <c r="K9065" t="n">
        <v>0.06732881034057443</v>
      </c>
      <c r="L9065" t="n">
        <v>-0.00217284539269101</v>
      </c>
      <c r="M9065" t="n">
        <v>0.06427282524020364</v>
      </c>
      <c r="N9065" t="n">
        <v>0.06802580582458455</v>
      </c>
      <c r="O9065" t="n">
        <v>-0.001439011633617924</v>
      </c>
      <c r="P9065" t="n">
        <v>0.1007558552359415</v>
      </c>
      <c r="Q9065" t="n">
        <v>0.08673214448569939</v>
      </c>
      <c r="R9065" t="n">
        <v>-0.001155542942787136</v>
      </c>
    </row>
    <row r="9066">
      <c r="F9066" t="n">
        <v>0.09746522325627191</v>
      </c>
      <c r="G9066" t="n">
        <v>0.09065109798551718</v>
      </c>
      <c r="H9066" t="n">
        <v>-0.001249490589068863</v>
      </c>
      <c r="J9066" t="n">
        <v>0.03079929150055352</v>
      </c>
      <c r="K9066" t="n">
        <v>0.06733630798092416</v>
      </c>
      <c r="L9066" t="n">
        <v>-0.002170240583029443</v>
      </c>
      <c r="M9066" t="n">
        <v>0.06450933702053727</v>
      </c>
      <c r="N9066" t="n">
        <v>0.06803338108135788</v>
      </c>
      <c r="O9066" t="n">
        <v>-0.001439443293941977</v>
      </c>
      <c r="P9066" t="n">
        <v>0.1006530517213553</v>
      </c>
      <c r="Q9066" t="n">
        <v>0.08674180285368221</v>
      </c>
      <c r="R9066" t="n">
        <v>-0.001155311926605051</v>
      </c>
    </row>
    <row r="9067">
      <c r="F9067" t="n">
        <v>0.09745344888145904</v>
      </c>
      <c r="G9067" t="n">
        <v>0.09066119163856089</v>
      </c>
      <c r="H9067" t="n">
        <v>-0.001249077355944999</v>
      </c>
      <c r="J9067" t="n">
        <v>0.03071116996503749</v>
      </c>
      <c r="K9067" t="n">
        <v>0.06734380562127389</v>
      </c>
      <c r="L9067" t="n">
        <v>-0.002169166472070116</v>
      </c>
      <c r="M9067" t="n">
        <v>0.06453149025391366</v>
      </c>
      <c r="N9067" t="n">
        <v>0.06804095633813122</v>
      </c>
      <c r="O9067" t="n">
        <v>-0.001440162727815399</v>
      </c>
      <c r="P9067" t="n">
        <v>0.1010412622186844</v>
      </c>
      <c r="Q9067" t="n">
        <v>0.08675146122166504</v>
      </c>
      <c r="R9067" t="n">
        <v>-0.001155196418514009</v>
      </c>
    </row>
    <row r="9068">
      <c r="F9068" t="n">
        <v>0.0976093173427576</v>
      </c>
      <c r="G9068" t="n">
        <v>0.09067128529160461</v>
      </c>
      <c r="H9068" t="n">
        <v>-0.001248453066982612</v>
      </c>
      <c r="J9068" t="n">
        <v>0.03071187432993568</v>
      </c>
      <c r="K9068" t="n">
        <v>0.06735130326162363</v>
      </c>
      <c r="L9068" t="n">
        <v>-0.002168298718705952</v>
      </c>
      <c r="M9068" t="n">
        <v>0.06427497457450485</v>
      </c>
      <c r="N9068" t="n">
        <v>0.06804853159490455</v>
      </c>
      <c r="O9068" t="n">
        <v>-0.001439495121936309</v>
      </c>
      <c r="P9068" t="n">
        <v>0.1010787496084768</v>
      </c>
      <c r="Q9068" t="n">
        <v>0.08676111958964786</v>
      </c>
      <c r="R9068" t="n">
        <v>-0.001155773281797171</v>
      </c>
    </row>
    <row r="9069">
      <c r="F9069" t="n">
        <v>0.09756960102732659</v>
      </c>
      <c r="G9069" t="n">
        <v>0.0906813789446483</v>
      </c>
      <c r="H9069" t="n">
        <v>-0.001249077355944999</v>
      </c>
      <c r="J9069" t="n">
        <v>0.03077718103424736</v>
      </c>
      <c r="K9069" t="n">
        <v>0.06735880090197335</v>
      </c>
      <c r="L9069" t="n">
        <v>-0.002168515657046993</v>
      </c>
      <c r="M9069" t="n">
        <v>0.06440430763761743</v>
      </c>
      <c r="N9069" t="n">
        <v>0.0680561068516779</v>
      </c>
      <c r="O9069" t="n">
        <v>-0.001438056489993538</v>
      </c>
      <c r="P9069" t="n">
        <v>0.1006953605664969</v>
      </c>
      <c r="Q9069" t="n">
        <v>0.08677077795763068</v>
      </c>
      <c r="R9069" t="n">
        <v>-0.001155426792355242</v>
      </c>
    </row>
    <row r="9070">
      <c r="F9070" t="n">
        <v>0.09746002806320947</v>
      </c>
      <c r="G9070" t="n">
        <v>0.090691472597692</v>
      </c>
      <c r="H9070" t="n">
        <v>-0.001248577924775089</v>
      </c>
      <c r="J9070" t="n">
        <v>0.03075365981550236</v>
      </c>
      <c r="K9070" t="n">
        <v>0.06736629854232308</v>
      </c>
      <c r="L9070" t="n">
        <v>-0.002169600348752198</v>
      </c>
      <c r="M9070" t="n">
        <v>0.06446933279352518</v>
      </c>
      <c r="N9070" t="n">
        <v>0.06806368210845123</v>
      </c>
      <c r="O9070" t="n">
        <v>-0.001438056489993538</v>
      </c>
      <c r="P9070" t="n">
        <v>0.1010485047999036</v>
      </c>
      <c r="Q9070" t="n">
        <v>0.0867804363256135</v>
      </c>
      <c r="R9070" t="n">
        <v>-0.001154849309952025</v>
      </c>
    </row>
    <row r="9071">
      <c r="F9071" t="n">
        <v>0.09765781310989777</v>
      </c>
      <c r="G9071" t="n">
        <v>0.09070156625073572</v>
      </c>
      <c r="H9071" t="n">
        <v>-0.001248453066982612</v>
      </c>
      <c r="J9071" t="n">
        <v>0.03077051533142963</v>
      </c>
      <c r="K9071" t="n">
        <v>0.06737379618267281</v>
      </c>
      <c r="L9071" t="n">
        <v>-0.002170685040457404</v>
      </c>
      <c r="M9071" t="n">
        <v>0.06447004939745002</v>
      </c>
      <c r="N9071" t="n">
        <v>0.06807125736522457</v>
      </c>
      <c r="O9071" t="n">
        <v>-0.001439495121936309</v>
      </c>
      <c r="P9071" t="n">
        <v>0.1010859917312097</v>
      </c>
      <c r="Q9071" t="n">
        <v>0.08679009469359632</v>
      </c>
      <c r="R9071" t="n">
        <v>-0.001155311295874598</v>
      </c>
    </row>
    <row r="9072">
      <c r="F9072" t="n">
        <v>0.09760412046264258</v>
      </c>
      <c r="G9072" t="n">
        <v>0.09071165990377943</v>
      </c>
      <c r="H9072" t="n">
        <v>-0.001249039004436573</v>
      </c>
      <c r="J9072" t="n">
        <v>0.03079544661132468</v>
      </c>
      <c r="K9072" t="n">
        <v>0.06738129382302253</v>
      </c>
      <c r="L9072" t="n">
        <v>-0.002170259043478224</v>
      </c>
      <c r="M9072" t="n">
        <v>0.06436358408801462</v>
      </c>
      <c r="N9072" t="n">
        <v>0.06807883262199792</v>
      </c>
      <c r="O9072" t="n">
        <v>-0.001438108417743123</v>
      </c>
      <c r="P9072" t="n">
        <v>0.1009130361500096</v>
      </c>
      <c r="Q9072" t="n">
        <v>0.08679975306157912</v>
      </c>
      <c r="R9072" t="n">
        <v>-0.001155194900171275</v>
      </c>
    </row>
    <row r="9073">
      <c r="F9073" t="n">
        <v>0.09749453891629573</v>
      </c>
      <c r="G9073" t="n">
        <v>0.09072175355682312</v>
      </c>
      <c r="H9073" t="n">
        <v>-0.001249288687395981</v>
      </c>
      <c r="J9073" t="n">
        <v>0.03073154693812299</v>
      </c>
      <c r="K9073" t="n">
        <v>0.06738879146337227</v>
      </c>
      <c r="L9073" t="n">
        <v>-0.002168741379811457</v>
      </c>
      <c r="M9073" t="n">
        <v>0.06432142723134843</v>
      </c>
      <c r="N9073" t="n">
        <v>0.06808640787877125</v>
      </c>
      <c r="O9073" t="n">
        <v>-0.001438827615791604</v>
      </c>
      <c r="P9073" t="n">
        <v>0.1010908178416551</v>
      </c>
      <c r="Q9073" t="n">
        <v>0.08680941142956194</v>
      </c>
      <c r="R9073" t="n">
        <v>-0.001155541354704967</v>
      </c>
    </row>
    <row r="9074">
      <c r="F9074" t="n">
        <v>0.09746878276424564</v>
      </c>
      <c r="G9074" t="n">
        <v>0.09073184720986684</v>
      </c>
      <c r="H9074" t="n">
        <v>-0.001249288687395981</v>
      </c>
      <c r="J9074" t="n">
        <v>0.03073225129535626</v>
      </c>
      <c r="K9074" t="n">
        <v>0.067396289103722</v>
      </c>
      <c r="L9074" t="n">
        <v>-0.002170042234382972</v>
      </c>
      <c r="M9074" t="n">
        <v>0.06451507148476759</v>
      </c>
      <c r="N9074" t="n">
        <v>0.0680939831355446</v>
      </c>
      <c r="O9074" t="n">
        <v>-0.001437964578133427</v>
      </c>
      <c r="P9074" t="n">
        <v>0.1008126363147713</v>
      </c>
      <c r="Q9074" t="n">
        <v>0.08681906979754477</v>
      </c>
      <c r="R9074" t="n">
        <v>-0.001155310385015839</v>
      </c>
    </row>
    <row r="9075">
      <c r="F9075" t="n">
        <v>0.09748494021343992</v>
      </c>
      <c r="G9075" t="n">
        <v>0.09074194086291054</v>
      </c>
      <c r="H9075" t="n">
        <v>-0.001249288687395981</v>
      </c>
      <c r="J9075" t="n">
        <v>0.03078948565568745</v>
      </c>
      <c r="K9075" t="n">
        <v>0.06740378674407173</v>
      </c>
      <c r="L9075" t="n">
        <v>-0.002169174998001962</v>
      </c>
      <c r="M9075" t="n">
        <v>0.0642799854420403</v>
      </c>
      <c r="N9075" t="n">
        <v>0.06810155839231793</v>
      </c>
      <c r="O9075" t="n">
        <v>-0.001439546813840085</v>
      </c>
      <c r="P9075" t="n">
        <v>0.1007799719659025</v>
      </c>
      <c r="Q9075" t="n">
        <v>0.08682872816552759</v>
      </c>
      <c r="R9075" t="n">
        <v>-0.001154848445637584</v>
      </c>
    </row>
    <row r="9076">
      <c r="F9076" t="n">
        <v>0.09759890174683925</v>
      </c>
      <c r="G9076" t="n">
        <v>0.09075203451595423</v>
      </c>
      <c r="H9076" t="n">
        <v>-0.001247627834018321</v>
      </c>
      <c r="J9076" t="n">
        <v>0.03083056940001153</v>
      </c>
      <c r="K9076" t="n">
        <v>0.06741128438442147</v>
      </c>
      <c r="L9076" t="n">
        <v>-0.002167447383973547</v>
      </c>
      <c r="M9076" t="n">
        <v>0.06455937717750984</v>
      </c>
      <c r="N9076" t="n">
        <v>0.06810913364909127</v>
      </c>
      <c r="O9076" t="n">
        <v>-0.001439023104005997</v>
      </c>
      <c r="P9076" t="n">
        <v>0.1008876056632823</v>
      </c>
      <c r="Q9076" t="n">
        <v>0.08683838653351039</v>
      </c>
      <c r="R9076" t="n">
        <v>-0.001155424666175811</v>
      </c>
    </row>
    <row r="9077">
      <c r="F9077" t="n">
        <v>0.09768492082340521</v>
      </c>
      <c r="G9077" t="n">
        <v>0.09076212816899795</v>
      </c>
      <c r="H9077" t="n">
        <v>-0.001247627834018321</v>
      </c>
      <c r="J9077" t="n">
        <v>0.03080704695047921</v>
      </c>
      <c r="K9077" t="n">
        <v>0.06741878202477118</v>
      </c>
      <c r="L9077" t="n">
        <v>-0.002165930625832208</v>
      </c>
      <c r="M9077" t="n">
        <v>0.06428141602890478</v>
      </c>
      <c r="N9077" t="n">
        <v>0.06811670890586462</v>
      </c>
      <c r="O9077" t="n">
        <v>-0.001438160207881268</v>
      </c>
      <c r="P9077" t="n">
        <v>0.1005743407525497</v>
      </c>
      <c r="Q9077" t="n">
        <v>0.08684804490149321</v>
      </c>
      <c r="R9077" t="n">
        <v>-0.001155193719810395</v>
      </c>
    </row>
    <row r="9078">
      <c r="F9078" t="n">
        <v>0.09760327047282219</v>
      </c>
      <c r="G9078" t="n">
        <v>0.09077222182204166</v>
      </c>
      <c r="H9078" t="n">
        <v>-0.001249375386762319</v>
      </c>
      <c r="J9078" t="n">
        <v>0.03079159998294199</v>
      </c>
      <c r="K9078" t="n">
        <v>0.06742627966512092</v>
      </c>
      <c r="L9078" t="n">
        <v>-0.002166147305566685</v>
      </c>
      <c r="M9078" t="n">
        <v>0.06447506223151159</v>
      </c>
      <c r="N9078" t="n">
        <v>0.06812428416263795</v>
      </c>
      <c r="O9078" t="n">
        <v>-0.001439166920026785</v>
      </c>
      <c r="P9078" t="n">
        <v>0.1008924249349489</v>
      </c>
      <c r="Q9078" t="n">
        <v>0.08685770326947603</v>
      </c>
      <c r="R9078" t="n">
        <v>-0.001154616353896855</v>
      </c>
    </row>
    <row r="9079">
      <c r="F9079" t="n">
        <v>0.09750764346084975</v>
      </c>
      <c r="G9079" t="n">
        <v>0.09078231547508535</v>
      </c>
      <c r="H9079" t="n">
        <v>-0.001247627834018321</v>
      </c>
      <c r="J9079" t="n">
        <v>0.03080845670894476</v>
      </c>
      <c r="K9079" t="n">
        <v>0.06743377730547065</v>
      </c>
      <c r="L9079" t="n">
        <v>-0.002168964142114886</v>
      </c>
      <c r="M9079" t="n">
        <v>0.06428284613241511</v>
      </c>
      <c r="N9079" t="n">
        <v>0.06813185941941129</v>
      </c>
      <c r="O9079" t="n">
        <v>-0.001438591655943633</v>
      </c>
      <c r="P9079" t="n">
        <v>0.100719456712103</v>
      </c>
      <c r="Q9079" t="n">
        <v>0.08686736163745885</v>
      </c>
      <c r="R9079" t="n">
        <v>-0.001155771085723935</v>
      </c>
    </row>
    <row r="9080">
      <c r="F9080" t="n">
        <v>0.09763558016716406</v>
      </c>
      <c r="G9080" t="n">
        <v>0.09079240912812907</v>
      </c>
      <c r="H9080" t="n">
        <v>-0.00124846383942679</v>
      </c>
      <c r="J9080" t="n">
        <v>0.03076070512762885</v>
      </c>
      <c r="K9080" t="n">
        <v>0.06744127494582038</v>
      </c>
      <c r="L9080" t="n">
        <v>-0.002167018439409181</v>
      </c>
      <c r="M9080" t="n">
        <v>0.06454080417353786</v>
      </c>
      <c r="N9080" t="n">
        <v>0.06813943467618463</v>
      </c>
      <c r="O9080" t="n">
        <v>-0.001439218405835918</v>
      </c>
      <c r="P9080" t="n">
        <v>0.1008972426261627</v>
      </c>
      <c r="Q9080" t="n">
        <v>0.08687702000544166</v>
      </c>
      <c r="R9080" t="n">
        <v>-0.001154268565315514</v>
      </c>
    </row>
    <row r="9081">
      <c r="F9081" t="n">
        <v>0.09752597480003031</v>
      </c>
      <c r="G9081" t="n">
        <v>0.09080250278117277</v>
      </c>
      <c r="H9081" t="n">
        <v>-0.001247714985779228</v>
      </c>
      <c r="J9081" t="n">
        <v>0.03078563794459696</v>
      </c>
      <c r="K9081" t="n">
        <v>0.06744877258617012</v>
      </c>
      <c r="L9081" t="n">
        <v>-0.002165502587597862</v>
      </c>
      <c r="M9081" t="n">
        <v>0.06432714975781526</v>
      </c>
      <c r="N9081" t="n">
        <v>0.06814700993295797</v>
      </c>
      <c r="O9081" t="n">
        <v>-0.001439218405835918</v>
      </c>
      <c r="P9081" t="n">
        <v>0.1006541193357356</v>
      </c>
      <c r="Q9081" t="n">
        <v>0.08688667837342448</v>
      </c>
      <c r="R9081" t="n">
        <v>-0.001154614949800454</v>
      </c>
    </row>
    <row r="9082">
      <c r="F9082" t="n">
        <v>0.09757007250079425</v>
      </c>
      <c r="G9082" t="n">
        <v>0.09081259643421646</v>
      </c>
      <c r="H9082" t="n">
        <v>-0.00124871345730931</v>
      </c>
      <c r="J9082" t="n">
        <v>0.03077826631360922</v>
      </c>
      <c r="K9082" t="n">
        <v>0.06745627022651984</v>
      </c>
      <c r="L9082" t="n">
        <v>-0.002164419836304064</v>
      </c>
      <c r="M9082" t="n">
        <v>0.0643707386779378</v>
      </c>
      <c r="N9082" t="n">
        <v>0.0681545851897313</v>
      </c>
      <c r="O9082" t="n">
        <v>-0.001437492896707131</v>
      </c>
      <c r="P9082" t="n">
        <v>0.1009020587357517</v>
      </c>
      <c r="Q9082" t="n">
        <v>0.0868963367414073</v>
      </c>
      <c r="R9082" t="n">
        <v>-0.001154730411295434</v>
      </c>
    </row>
    <row r="9083">
      <c r="F9083" t="n">
        <v>0.09769801217832869</v>
      </c>
      <c r="G9083" t="n">
        <v>0.09082269008726018</v>
      </c>
      <c r="H9083" t="n">
        <v>-0.001247590176837968</v>
      </c>
      <c r="J9083" t="n">
        <v>0.03078704708034775</v>
      </c>
      <c r="K9083" t="n">
        <v>0.06746376786686957</v>
      </c>
      <c r="L9083" t="n">
        <v>-0.002165935688115382</v>
      </c>
      <c r="M9083" t="n">
        <v>0.06452151349015917</v>
      </c>
      <c r="N9083" t="n">
        <v>0.06816216044650464</v>
      </c>
      <c r="O9083" t="n">
        <v>-0.001438499443698923</v>
      </c>
      <c r="P9083" t="n">
        <v>0.1010447718612839</v>
      </c>
      <c r="Q9083" t="n">
        <v>0.08690599510939012</v>
      </c>
      <c r="R9083" t="n">
        <v>-0.001154499488305474</v>
      </c>
    </row>
    <row r="9084">
      <c r="F9084" t="n">
        <v>0.09761634641829997</v>
      </c>
      <c r="G9084" t="n">
        <v>0.09083278374030389</v>
      </c>
      <c r="H9084" t="n">
        <v>-0.001247677568368479</v>
      </c>
      <c r="J9084" t="n">
        <v>0.03077159890611118</v>
      </c>
      <c r="K9084" t="n">
        <v>0.0674712655072193</v>
      </c>
      <c r="L9084" t="n">
        <v>-0.002165721626139414</v>
      </c>
      <c r="M9084" t="n">
        <v>0.06441504258062997</v>
      </c>
      <c r="N9084" t="n">
        <v>0.06816973570327799</v>
      </c>
      <c r="O9084" t="n">
        <v>-0.00143696944960224</v>
      </c>
      <c r="P9084" t="n">
        <v>0.1008717966058806</v>
      </c>
      <c r="Q9084" t="n">
        <v>0.08691565347737293</v>
      </c>
      <c r="R9084" t="n">
        <v>-0.001155305961311094</v>
      </c>
    </row>
    <row r="9085">
      <c r="F9085" t="n">
        <v>0.09770236586812997</v>
      </c>
      <c r="G9085" t="n">
        <v>0.09084287739334758</v>
      </c>
      <c r="H9085" t="n">
        <v>-0.001248426324660759</v>
      </c>
      <c r="J9085" t="n">
        <v>0.03084499107459092</v>
      </c>
      <c r="K9085" t="n">
        <v>0.06747876314756902</v>
      </c>
      <c r="L9085" t="n">
        <v>-0.002163340998789806</v>
      </c>
      <c r="M9085" t="n">
        <v>0.06452294371870676</v>
      </c>
      <c r="N9085" t="n">
        <v>0.06817731096005132</v>
      </c>
      <c r="O9085" t="n">
        <v>-0.001438838444384114</v>
      </c>
      <c r="P9085" t="n">
        <v>0.1008040492403225</v>
      </c>
      <c r="Q9085" t="n">
        <v>0.08692531184535575</v>
      </c>
      <c r="R9085" t="n">
        <v>-0.001155652310654947</v>
      </c>
    </row>
    <row r="9086">
      <c r="F9086" t="n">
        <v>0.09753684912799079</v>
      </c>
      <c r="G9086" t="n">
        <v>0.0908529710463913</v>
      </c>
      <c r="H9086" t="n">
        <v>-0.001248301531945379</v>
      </c>
      <c r="J9086" t="n">
        <v>0.03084569604763254</v>
      </c>
      <c r="K9086" t="n">
        <v>0.06748626078791876</v>
      </c>
      <c r="L9086" t="n">
        <v>-0.00216593804680756</v>
      </c>
      <c r="M9086" t="n">
        <v>0.06452365865223056</v>
      </c>
      <c r="N9086" t="n">
        <v>0.06818488621682466</v>
      </c>
      <c r="O9086" t="n">
        <v>-0.00143783206257849</v>
      </c>
      <c r="P9086" t="n">
        <v>0.1009467633431336</v>
      </c>
      <c r="Q9086" t="n">
        <v>0.08693497021333857</v>
      </c>
      <c r="R9086" t="n">
        <v>-0.001155075061748526</v>
      </c>
    </row>
    <row r="9087">
      <c r="F9087" t="n">
        <v>0.09767876545283036</v>
      </c>
      <c r="G9087" t="n">
        <v>0.090863064699435</v>
      </c>
      <c r="H9087" t="n">
        <v>-0.001247266076461119</v>
      </c>
      <c r="J9087" t="n">
        <v>0.03078178848722307</v>
      </c>
      <c r="K9087" t="n">
        <v>0.06749375842826849</v>
      </c>
      <c r="L9087" t="n">
        <v>-0.002166154467475707</v>
      </c>
      <c r="M9087" t="n">
        <v>0.06437431144732325</v>
      </c>
      <c r="N9087" t="n">
        <v>0.06819246147359799</v>
      </c>
      <c r="O9087" t="n">
        <v>-0.00143696944960224</v>
      </c>
      <c r="P9087" t="n">
        <v>0.1007036278128842</v>
      </c>
      <c r="Q9087" t="n">
        <v>0.08694462858132139</v>
      </c>
      <c r="R9087" t="n">
        <v>-0.001154728712404673</v>
      </c>
    </row>
    <row r="9088">
      <c r="F9088" t="n">
        <v>0.09758311424683253</v>
      </c>
      <c r="G9088" t="n">
        <v>0.09087315835247871</v>
      </c>
      <c r="H9088" t="n">
        <v>-0.00124801473557064</v>
      </c>
      <c r="J9088" t="n">
        <v>0.03075018631070905</v>
      </c>
      <c r="K9088" t="n">
        <v>0.06750125606861823</v>
      </c>
      <c r="L9088" t="n">
        <v>-0.002163342208742518</v>
      </c>
      <c r="M9088" t="n">
        <v>0.06456796316321373</v>
      </c>
      <c r="N9088" t="n">
        <v>0.06820003673037134</v>
      </c>
      <c r="O9088" t="n">
        <v>-0.001437883501302739</v>
      </c>
      <c r="P9088" t="n">
        <v>0.1009164975630519</v>
      </c>
      <c r="Q9088" t="n">
        <v>0.0869542869493042</v>
      </c>
      <c r="R9088" t="n">
        <v>-0.001154380415246366</v>
      </c>
    </row>
    <row r="9089">
      <c r="F9089" t="n">
        <v>0.09758528344833015</v>
      </c>
      <c r="G9089" t="n">
        <v>0.09088325200552241</v>
      </c>
      <c r="H9089" t="n">
        <v>-0.00124801473557064</v>
      </c>
      <c r="J9089" t="n">
        <v>0.0307266602500279</v>
      </c>
      <c r="K9089" t="n">
        <v>0.06750875370896794</v>
      </c>
      <c r="L9089" t="n">
        <v>-0.002163125917779836</v>
      </c>
      <c r="M9089" t="n">
        <v>0.06448292758259749</v>
      </c>
      <c r="N9089" t="n">
        <v>0.06820761198714469</v>
      </c>
      <c r="O9089" t="n">
        <v>-0.001438027246529301</v>
      </c>
      <c r="P9089" t="n">
        <v>0.1009890583653421</v>
      </c>
      <c r="Q9089" t="n">
        <v>0.08696394531728702</v>
      </c>
      <c r="R9089" t="n">
        <v>-0.001153918663080268</v>
      </c>
    </row>
    <row r="9090">
      <c r="F9090" t="n">
        <v>0.0976433520856802</v>
      </c>
      <c r="G9090" t="n">
        <v>0.09089334565856612</v>
      </c>
      <c r="H9090" t="n">
        <v>-0.00124801473557064</v>
      </c>
      <c r="J9090" t="n">
        <v>0.03074351761561293</v>
      </c>
      <c r="K9090" t="n">
        <v>0.06751625134931767</v>
      </c>
      <c r="L9090" t="n">
        <v>-0.002162477044891791</v>
      </c>
      <c r="M9090" t="n">
        <v>0.0645050795373944</v>
      </c>
      <c r="N9090" t="n">
        <v>0.06821518724391802</v>
      </c>
      <c r="O9090" t="n">
        <v>-0.001438458482208988</v>
      </c>
      <c r="P9090" t="n">
        <v>0.1008511511354361</v>
      </c>
      <c r="Q9090" t="n">
        <v>0.08697360368526984</v>
      </c>
      <c r="R9090" t="n">
        <v>-0.001154842167412465</v>
      </c>
    </row>
    <row r="9091">
      <c r="F9091" t="n">
        <v>0.09751974109500586</v>
      </c>
      <c r="G9091" t="n">
        <v>0.09090343931160982</v>
      </c>
      <c r="H9091" t="n">
        <v>-0.001248139512088893</v>
      </c>
      <c r="J9091" t="n">
        <v>0.03076845208284458</v>
      </c>
      <c r="K9091" t="n">
        <v>0.06752374898966741</v>
      </c>
      <c r="L9091" t="n">
        <v>-0.002163991081630563</v>
      </c>
      <c r="M9091" t="n">
        <v>0.06454866923155952</v>
      </c>
      <c r="N9091" t="n">
        <v>0.06822276250069136</v>
      </c>
      <c r="O9091" t="n">
        <v>-0.001437164775169927</v>
      </c>
      <c r="P9091" t="n">
        <v>0.1010640249841822</v>
      </c>
      <c r="Q9091" t="n">
        <v>0.08698326205325264</v>
      </c>
      <c r="R9091" t="n">
        <v>-0.001154957605453989</v>
      </c>
    </row>
    <row r="9092">
      <c r="F9092" t="n">
        <v>0.09766166150064776</v>
      </c>
      <c r="G9092" t="n">
        <v>0.09091353296465353</v>
      </c>
      <c r="H9092" t="n">
        <v>-0.001248601580553013</v>
      </c>
      <c r="J9092" t="n">
        <v>0.03077723311605952</v>
      </c>
      <c r="K9092" t="n">
        <v>0.06753124663001714</v>
      </c>
      <c r="L9092" t="n">
        <v>-0.002163340713254899</v>
      </c>
      <c r="M9092" t="n">
        <v>0.0642921300574173</v>
      </c>
      <c r="N9092" t="n">
        <v>0.0682303377574647</v>
      </c>
      <c r="O9092" t="n">
        <v>-0.001437503631311175</v>
      </c>
      <c r="P9092" t="n">
        <v>0.1008559583580714</v>
      </c>
      <c r="Q9092" t="n">
        <v>0.08699292042123546</v>
      </c>
      <c r="R9092" t="n">
        <v>-0.001153801050952665</v>
      </c>
    </row>
    <row r="9093">
      <c r="F9093" t="n">
        <v>0.09757997176993538</v>
      </c>
      <c r="G9093" t="n">
        <v>0.09092362661769723</v>
      </c>
      <c r="H9093" t="n">
        <v>-0.001248601580553013</v>
      </c>
      <c r="J9093" t="n">
        <v>0.03077793727878546</v>
      </c>
      <c r="K9093" t="n">
        <v>0.06753874427036688</v>
      </c>
      <c r="L9093" t="n">
        <v>-0.002163340713254899</v>
      </c>
      <c r="M9093" t="n">
        <v>0.06435715694279581</v>
      </c>
      <c r="N9093" t="n">
        <v>0.06823791301423804</v>
      </c>
      <c r="O9093" t="n">
        <v>-0.00143779107454879</v>
      </c>
      <c r="P9093" t="n">
        <v>0.1011389919368219</v>
      </c>
      <c r="Q9093" t="n">
        <v>0.08700257878921829</v>
      </c>
      <c r="R9093" t="n">
        <v>-0.001154609034881903</v>
      </c>
    </row>
    <row r="9094">
      <c r="F9094" t="n">
        <v>0.09769394275122253</v>
      </c>
      <c r="G9094" t="n">
        <v>0.09093372027074094</v>
      </c>
      <c r="H9094" t="n">
        <v>-0.001247728258104585</v>
      </c>
      <c r="J9094" t="n">
        <v>0.03082710375482321</v>
      </c>
      <c r="K9094" t="n">
        <v>0.06754624191071659</v>
      </c>
      <c r="L9094" t="n">
        <v>-0.002161395262973196</v>
      </c>
      <c r="M9094" t="n">
        <v>0.06446505999805713</v>
      </c>
      <c r="N9094" t="n">
        <v>0.06824548827101137</v>
      </c>
      <c r="O9094" t="n">
        <v>-0.001438509682642827</v>
      </c>
      <c r="P9094" t="n">
        <v>0.1010712383558911</v>
      </c>
      <c r="Q9094" t="n">
        <v>0.08701223715720112</v>
      </c>
      <c r="R9094" t="n">
        <v>-0.00115495531370872</v>
      </c>
    </row>
    <row r="9095">
      <c r="F9095" t="n">
        <v>0.09771008212161783</v>
      </c>
      <c r="G9095" t="n">
        <v>0.09094381392378464</v>
      </c>
      <c r="H9095" t="n">
        <v>-0.001248851101252564</v>
      </c>
      <c r="J9095" t="n">
        <v>0.03079549978198207</v>
      </c>
      <c r="K9095" t="n">
        <v>0.06755373955106632</v>
      </c>
      <c r="L9095" t="n">
        <v>-0.002163340713254899</v>
      </c>
      <c r="M9095" t="n">
        <v>0.06444433563386459</v>
      </c>
      <c r="N9095" t="n">
        <v>0.06825306352778471</v>
      </c>
      <c r="O9095" t="n">
        <v>-0.001438509682642827</v>
      </c>
      <c r="P9095" t="n">
        <v>0.1006526904089567</v>
      </c>
      <c r="Q9095" t="n">
        <v>0.08702189552518393</v>
      </c>
      <c r="R9095" t="n">
        <v>-0.001153801050952665</v>
      </c>
    </row>
    <row r="9096">
      <c r="F9096" t="n">
        <v>0.09751657355507573</v>
      </c>
      <c r="G9096" t="n">
        <v>0.09095390757682835</v>
      </c>
      <c r="H9096" t="n">
        <v>-0.001247317354198548</v>
      </c>
      <c r="J9096" t="n">
        <v>0.03080428120677073</v>
      </c>
      <c r="K9096" t="n">
        <v>0.06756123719141606</v>
      </c>
      <c r="L9096" t="n">
        <v>-0.002160528105018582</v>
      </c>
      <c r="M9096" t="n">
        <v>0.06455223944811306</v>
      </c>
      <c r="N9096" t="n">
        <v>0.06826063878455806</v>
      </c>
      <c r="O9096" t="n">
        <v>-0.001437842247598801</v>
      </c>
      <c r="P9096" t="n">
        <v>0.1009708066598421</v>
      </c>
      <c r="Q9096" t="n">
        <v>0.08703155389316675</v>
      </c>
      <c r="R9096" t="n">
        <v>-0.001154260248793546</v>
      </c>
    </row>
    <row r="9097">
      <c r="F9097" t="n">
        <v>0.09767247490184677</v>
      </c>
      <c r="G9097" t="n">
        <v>0.09096400122987205</v>
      </c>
      <c r="H9097" t="n">
        <v>-0.001247691586828071</v>
      </c>
      <c r="J9097" t="n">
        <v>0.030764599141133</v>
      </c>
      <c r="K9097" t="n">
        <v>0.06756873483176579</v>
      </c>
      <c r="L9097" t="n">
        <v>-0.00216204032347025</v>
      </c>
      <c r="M9097" t="n">
        <v>0.06429569539416494</v>
      </c>
      <c r="N9097" t="n">
        <v>0.06826821404133139</v>
      </c>
      <c r="O9097" t="n">
        <v>-0.001437123757569019</v>
      </c>
      <c r="P9097" t="n">
        <v>0.1010082885870771</v>
      </c>
      <c r="Q9097" t="n">
        <v>0.08704121226114957</v>
      </c>
      <c r="R9097" t="n">
        <v>-0.001154144834310115</v>
      </c>
    </row>
    <row r="9098">
      <c r="F9098" t="n">
        <v>0.09753486472264214</v>
      </c>
      <c r="G9098" t="n">
        <v>0.09097409488291576</v>
      </c>
      <c r="H9098" t="n">
        <v>-0.001248190563667434</v>
      </c>
      <c r="J9098" t="n">
        <v>0.03085415375472343</v>
      </c>
      <c r="K9098" t="n">
        <v>0.06757623247211553</v>
      </c>
      <c r="L9098" t="n">
        <v>-0.00216204032347025</v>
      </c>
      <c r="M9098" t="n">
        <v>0.06427496988634251</v>
      </c>
      <c r="N9098" t="n">
        <v>0.06827578929810472</v>
      </c>
      <c r="O9098" t="n">
        <v>-0.001437411153580932</v>
      </c>
      <c r="P9098" t="n">
        <v>0.1009756105543957</v>
      </c>
      <c r="Q9098" t="n">
        <v>0.08705087062913237</v>
      </c>
      <c r="R9098" t="n">
        <v>-0.001153683176376391</v>
      </c>
    </row>
    <row r="9099">
      <c r="F9099" t="n">
        <v>0.09773269985220365</v>
      </c>
      <c r="G9099" t="n">
        <v>0.09098418853595946</v>
      </c>
      <c r="H9099" t="n">
        <v>-0.001247192609988708</v>
      </c>
      <c r="J9099" t="n">
        <v>0.03073369727234862</v>
      </c>
      <c r="K9099" t="n">
        <v>0.06758373011246525</v>
      </c>
      <c r="L9099" t="n">
        <v>-0.002159880011396439</v>
      </c>
      <c r="M9099" t="n">
        <v>0.06457581842715795</v>
      </c>
      <c r="N9099" t="n">
        <v>0.06828336455487807</v>
      </c>
      <c r="O9099" t="n">
        <v>-0.001436261569533281</v>
      </c>
      <c r="P9099" t="n">
        <v>0.1011534132099214</v>
      </c>
      <c r="Q9099" t="n">
        <v>0.08706052899711519</v>
      </c>
      <c r="R9099" t="n">
        <v>-0.001154491077760408</v>
      </c>
    </row>
    <row r="9100">
      <c r="F9100" t="n">
        <v>0.09752519699969275</v>
      </c>
      <c r="G9100" t="n">
        <v>0.09099428218900317</v>
      </c>
      <c r="H9100" t="n">
        <v>-0.001248029352032059</v>
      </c>
      <c r="J9100" t="n">
        <v>0.03079094318686666</v>
      </c>
      <c r="K9100" t="n">
        <v>0.06759122775281497</v>
      </c>
      <c r="L9100" t="n">
        <v>-0.002159227477515027</v>
      </c>
      <c r="M9100" t="n">
        <v>0.06455509346431801</v>
      </c>
      <c r="N9100" t="n">
        <v>0.06829093981165141</v>
      </c>
      <c r="O9100" t="n">
        <v>-0.001436025506614703</v>
      </c>
      <c r="P9100" t="n">
        <v>0.1006296078462673</v>
      </c>
      <c r="Q9100" t="n">
        <v>0.08707018736509801</v>
      </c>
      <c r="R9100" t="n">
        <v>-0.001154949870372543</v>
      </c>
    </row>
    <row r="9101">
      <c r="F9101" t="n">
        <v>0.09770905785230005</v>
      </c>
      <c r="G9101" t="n">
        <v>0.09100437584204688</v>
      </c>
      <c r="H9101" t="n">
        <v>-0.001248278808228747</v>
      </c>
      <c r="J9101" t="n">
        <v>0.03073510437241135</v>
      </c>
      <c r="K9101" t="n">
        <v>0.06759872539316471</v>
      </c>
      <c r="L9101" t="n">
        <v>-0.002160738785618478</v>
      </c>
      <c r="M9101" t="n">
        <v>0.06434142237006332</v>
      </c>
      <c r="N9101" t="n">
        <v>0.06829851506842474</v>
      </c>
      <c r="O9101" t="n">
        <v>-0.001436025506614703</v>
      </c>
      <c r="P9101" t="n">
        <v>0.1007372482234463</v>
      </c>
      <c r="Q9101" t="n">
        <v>0.08707984573308084</v>
      </c>
      <c r="R9101" t="n">
        <v>-0.001153680441058584</v>
      </c>
    </row>
    <row r="9102">
      <c r="F9102" t="n">
        <v>0.09765530099598355</v>
      </c>
      <c r="G9102" t="n">
        <v>0.09101446949509058</v>
      </c>
      <c r="H9102" t="n">
        <v>-0.001248154080130403</v>
      </c>
      <c r="J9102" t="n">
        <v>0.03078427360182999</v>
      </c>
      <c r="K9102" t="n">
        <v>0.06760622303351443</v>
      </c>
      <c r="L9102" t="n">
        <v>-0.002157932070569213</v>
      </c>
      <c r="M9102" t="n">
        <v>0.06459939675711007</v>
      </c>
      <c r="N9102" t="n">
        <v>0.06830609032519808</v>
      </c>
      <c r="O9102" t="n">
        <v>-0.001438180622432534</v>
      </c>
      <c r="P9102" t="n">
        <v>0.1008448896418748</v>
      </c>
      <c r="Q9102" t="n">
        <v>0.08708950410106364</v>
      </c>
      <c r="R9102" t="n">
        <v>-0.0011540266490533</v>
      </c>
    </row>
    <row r="9103">
      <c r="F9103" t="n">
        <v>0.09765745307153187</v>
      </c>
      <c r="G9103" t="n">
        <v>0.09102456314813429</v>
      </c>
      <c r="H9103" t="n">
        <v>-0.00124715625534365</v>
      </c>
      <c r="J9103" t="n">
        <v>0.03075266675053484</v>
      </c>
      <c r="K9103" t="n">
        <v>0.06761372067386417</v>
      </c>
      <c r="L9103" t="n">
        <v>-0.00216009108214557</v>
      </c>
      <c r="M9103" t="n">
        <v>0.06449291700354048</v>
      </c>
      <c r="N9103" t="n">
        <v>0.06831366558197143</v>
      </c>
      <c r="O9103" t="n">
        <v>-0.001436887552941836</v>
      </c>
      <c r="P9103" t="n">
        <v>0.1007771259974387</v>
      </c>
      <c r="Q9103" t="n">
        <v>0.08709916246904646</v>
      </c>
      <c r="R9103" t="n">
        <v>-0.001153680441058584</v>
      </c>
    </row>
    <row r="9104">
      <c r="F9104" t="n">
        <v>0.09754777829837954</v>
      </c>
      <c r="G9104" t="n">
        <v>0.09103465680117799</v>
      </c>
      <c r="H9104" t="n">
        <v>-0.001246746015757202</v>
      </c>
      <c r="J9104" t="n">
        <v>0.03082607019537478</v>
      </c>
      <c r="K9104" t="n">
        <v>0.0676212183142139</v>
      </c>
      <c r="L9104" t="n">
        <v>-0.002156631077241527</v>
      </c>
      <c r="M9104" t="n">
        <v>0.06460082285470417</v>
      </c>
      <c r="N9104" t="n">
        <v>0.06832124083874476</v>
      </c>
      <c r="O9104" t="n">
        <v>-0.001437800500387893</v>
      </c>
      <c r="P9104" t="n">
        <v>0.100674279534546</v>
      </c>
      <c r="Q9104" t="n">
        <v>0.08710882083702928</v>
      </c>
      <c r="R9104" t="n">
        <v>-0.001153908199326492</v>
      </c>
    </row>
    <row r="9105">
      <c r="F9105" t="n">
        <v>0.09770368863365386</v>
      </c>
      <c r="G9105" t="n">
        <v>0.0910447504542217</v>
      </c>
      <c r="H9105" t="n">
        <v>-0.001246746015757202</v>
      </c>
      <c r="J9105" t="n">
        <v>0.03074599609738191</v>
      </c>
      <c r="K9105" t="n">
        <v>0.06762871595456363</v>
      </c>
      <c r="L9105" t="n">
        <v>-0.002158788787173735</v>
      </c>
      <c r="M9105" t="n">
        <v>0.06451578086502002</v>
      </c>
      <c r="N9105" t="n">
        <v>0.06832881609551811</v>
      </c>
      <c r="O9105" t="n">
        <v>-0.001436363992744384</v>
      </c>
      <c r="P9105" t="n">
        <v>0.1009924116380387</v>
      </c>
      <c r="Q9105" t="n">
        <v>0.0871184792050121</v>
      </c>
      <c r="R9105" t="n">
        <v>-0.001154369762606222</v>
      </c>
    </row>
    <row r="9106">
      <c r="F9106" t="n">
        <v>0.09762196576991378</v>
      </c>
      <c r="G9106" t="n">
        <v>0.0910548441072654</v>
      </c>
      <c r="H9106" t="n">
        <v>-0.001246621303742022</v>
      </c>
      <c r="J9106" t="n">
        <v>0.03081940068751406</v>
      </c>
      <c r="K9106" t="n">
        <v>0.06763621359491336</v>
      </c>
      <c r="L9106" t="n">
        <v>-0.002159867642139838</v>
      </c>
      <c r="M9106" t="n">
        <v>0.06455937090278854</v>
      </c>
      <c r="N9106" t="n">
        <v>0.06833639135229144</v>
      </c>
      <c r="O9106" t="n">
        <v>-0.001436076691215682</v>
      </c>
      <c r="P9106" t="n">
        <v>0.101029892137634</v>
      </c>
      <c r="Q9106" t="n">
        <v>0.08712813757299491</v>
      </c>
      <c r="R9106" t="n">
        <v>-0.001155062107525818</v>
      </c>
    </row>
    <row r="9107">
      <c r="F9107" t="n">
        <v>0.09763809094115389</v>
      </c>
      <c r="G9107" t="n">
        <v>0.09106493776030911</v>
      </c>
      <c r="H9107" t="n">
        <v>-0.001246710210517269</v>
      </c>
      <c r="J9107" t="n">
        <v>0.03077971491789068</v>
      </c>
      <c r="K9107" t="n">
        <v>0.06764371123526308</v>
      </c>
      <c r="L9107" t="n">
        <v>-0.002156838423243736</v>
      </c>
      <c r="M9107" t="n">
        <v>0.06451720567713531</v>
      </c>
      <c r="N9107" t="n">
        <v>0.06834396660906479</v>
      </c>
      <c r="O9107" t="n">
        <v>-0.001436794945037437</v>
      </c>
      <c r="P9107" t="n">
        <v>0.100681468740162</v>
      </c>
      <c r="Q9107" t="n">
        <v>0.08713779594097773</v>
      </c>
      <c r="R9107" t="n">
        <v>-0.001153446636046761</v>
      </c>
    </row>
    <row r="9108">
      <c r="F9108" t="n">
        <v>0.09775206865321079</v>
      </c>
      <c r="G9108" t="n">
        <v>0.09107503141335281</v>
      </c>
      <c r="H9108" t="n">
        <v>-0.001248206562040194</v>
      </c>
      <c r="J9108" t="n">
        <v>0.03074002841891531</v>
      </c>
      <c r="K9108" t="n">
        <v>0.06765120887561282</v>
      </c>
      <c r="L9108" t="n">
        <v>-0.002155328938244466</v>
      </c>
      <c r="M9108" t="n">
        <v>0.06453935683292381</v>
      </c>
      <c r="N9108" t="n">
        <v>0.06835154186583813</v>
      </c>
      <c r="O9108" t="n">
        <v>-0.001436989488566194</v>
      </c>
      <c r="P9108" t="n">
        <v>0.1006838643441454</v>
      </c>
      <c r="Q9108" t="n">
        <v>0.08714745430896055</v>
      </c>
      <c r="R9108" t="n">
        <v>-0.00115413562101679</v>
      </c>
    </row>
    <row r="9109">
      <c r="F9109" t="n">
        <v>0.0976004423906969</v>
      </c>
      <c r="G9109" t="n">
        <v>0.09108512506639652</v>
      </c>
      <c r="H9109" t="n">
        <v>-0.001247957170119707</v>
      </c>
      <c r="J9109" t="n">
        <v>0.03086190343522882</v>
      </c>
      <c r="K9109" t="n">
        <v>0.06765870651596255</v>
      </c>
      <c r="L9109" t="n">
        <v>-0.002158347908243007</v>
      </c>
      <c r="M9109" t="n">
        <v>0.06454006901239401</v>
      </c>
      <c r="N9109" t="n">
        <v>0.06835911712261146</v>
      </c>
      <c r="O9109" t="n">
        <v>-0.001436702234295616</v>
      </c>
      <c r="P9109" t="n">
        <v>0.1007213422079593</v>
      </c>
      <c r="Q9109" t="n">
        <v>0.08715711267694337</v>
      </c>
      <c r="R9109" t="n">
        <v>-0.001154827894707293</v>
      </c>
    </row>
    <row r="9110">
      <c r="F9110" t="n">
        <v>0.09758860497691083</v>
      </c>
      <c r="G9110" t="n">
        <v>0.09109521871944022</v>
      </c>
      <c r="H9110" t="n">
        <v>-0.001247583082238975</v>
      </c>
      <c r="J9110" t="n">
        <v>0.03084645143270431</v>
      </c>
      <c r="K9110" t="n">
        <v>0.06766620415631228</v>
      </c>
      <c r="L9110" t="n">
        <v>-0.002158132267528825</v>
      </c>
      <c r="M9110" t="n">
        <v>0.06434782943604095</v>
      </c>
      <c r="N9110" t="n">
        <v>0.06836669237938479</v>
      </c>
      <c r="O9110" t="n">
        <v>-0.001436558607160327</v>
      </c>
      <c r="P9110" t="n">
        <v>0.101074566238945</v>
      </c>
      <c r="Q9110" t="n">
        <v>0.08716677104492618</v>
      </c>
      <c r="R9110" t="n">
        <v>-0.001153904863119956</v>
      </c>
    </row>
    <row r="9111">
      <c r="F9111" t="n">
        <v>0.09767462374395627</v>
      </c>
      <c r="G9111" t="n">
        <v>0.09110531237248393</v>
      </c>
      <c r="H9111" t="n">
        <v>-0.001246336122636538</v>
      </c>
      <c r="J9111" t="n">
        <v>0.03083907737596231</v>
      </c>
      <c r="K9111" t="n">
        <v>0.06767370179666202</v>
      </c>
      <c r="L9111" t="n">
        <v>-0.002156622782529555</v>
      </c>
      <c r="M9111" t="n">
        <v>0.06456293215628769</v>
      </c>
      <c r="N9111" t="n">
        <v>0.06837426763615814</v>
      </c>
      <c r="O9111" t="n">
        <v>-0.001437707624242639</v>
      </c>
      <c r="P9111" t="n">
        <v>0.1009366307273</v>
      </c>
      <c r="Q9111" t="n">
        <v>0.087176429412909</v>
      </c>
      <c r="R9111" t="n">
        <v>-0.001153674105223121</v>
      </c>
    </row>
    <row r="9112">
      <c r="F9112" t="n">
        <v>0.09766278441502432</v>
      </c>
      <c r="G9112" t="n">
        <v>0.09111540602552763</v>
      </c>
      <c r="H9112" t="n">
        <v>-0.001246300614560438</v>
      </c>
      <c r="J9112" t="n">
        <v>0.03081554650611329</v>
      </c>
      <c r="K9112" t="n">
        <v>0.06768119943701173</v>
      </c>
      <c r="L9112" t="n">
        <v>-0.002156396267557451</v>
      </c>
      <c r="M9112" t="n">
        <v>0.06441356955882252</v>
      </c>
      <c r="N9112" t="n">
        <v>0.06838184289293148</v>
      </c>
      <c r="O9112" t="n">
        <v>-0.001435460591157381</v>
      </c>
      <c r="P9112" t="n">
        <v>0.101114443298266</v>
      </c>
      <c r="Q9112" t="n">
        <v>0.08718608778089182</v>
      </c>
      <c r="R9112" t="n">
        <v>-0.001153439768529763</v>
      </c>
    </row>
    <row r="9113">
      <c r="F9113" t="n">
        <v>0.09767890363033563</v>
      </c>
      <c r="G9113" t="n">
        <v>0.09112549967857134</v>
      </c>
      <c r="H9113" t="n">
        <v>-0.001246549974427297</v>
      </c>
      <c r="J9113" t="n">
        <v>0.03078393679467188</v>
      </c>
      <c r="K9113" t="n">
        <v>0.06768869707736147</v>
      </c>
      <c r="L9113" t="n">
        <v>-0.002156180757236887</v>
      </c>
      <c r="M9113" t="n">
        <v>0.06452147725670032</v>
      </c>
      <c r="N9113" t="n">
        <v>0.06838941814970481</v>
      </c>
      <c r="O9113" t="n">
        <v>-0.001435604194657896</v>
      </c>
      <c r="P9113" t="n">
        <v>0.1006607527562279</v>
      </c>
      <c r="Q9113" t="n">
        <v>0.08719574614887464</v>
      </c>
      <c r="R9113" t="n">
        <v>-0.001153209034429237</v>
      </c>
    </row>
    <row r="9114">
      <c r="F9114" t="n">
        <v>0.09758317927490964</v>
      </c>
      <c r="G9114" t="n">
        <v>0.09113559333161504</v>
      </c>
      <c r="H9114" t="n">
        <v>-0.001246175934627009</v>
      </c>
      <c r="J9114" t="n">
        <v>0.03080079727881666</v>
      </c>
      <c r="K9114" t="n">
        <v>0.0676961947177112</v>
      </c>
      <c r="L9114" t="n">
        <v>-0.00215574973659576</v>
      </c>
      <c r="M9114" t="n">
        <v>0.06454362812592357</v>
      </c>
      <c r="N9114" t="n">
        <v>0.06839699340647816</v>
      </c>
      <c r="O9114" t="n">
        <v>-0.001437327436664088</v>
      </c>
      <c r="P9114" t="n">
        <v>0.1010139842884761</v>
      </c>
      <c r="Q9114" t="n">
        <v>0.08720540451685745</v>
      </c>
      <c r="R9114" t="n">
        <v>-0.001154247337881604</v>
      </c>
    </row>
    <row r="9115">
      <c r="F9115" t="n">
        <v>0.097571333967711</v>
      </c>
      <c r="G9115" t="n">
        <v>0.09114568698465875</v>
      </c>
      <c r="H9115" t="n">
        <v>-0.001246425294493868</v>
      </c>
      <c r="J9115" t="n">
        <v>0.03082573655296909</v>
      </c>
      <c r="K9115" t="n">
        <v>0.06770369235806092</v>
      </c>
      <c r="L9115" t="n">
        <v>-0.002157258308839704</v>
      </c>
      <c r="M9115" t="n">
        <v>0.06439426360777031</v>
      </c>
      <c r="N9115" t="n">
        <v>0.06840456866325149</v>
      </c>
      <c r="O9115" t="n">
        <v>-0.001436609419161508</v>
      </c>
      <c r="P9115" t="n">
        <v>0.10073570648244</v>
      </c>
      <c r="Q9115" t="n">
        <v>0.08721506288484027</v>
      </c>
      <c r="R9115" t="n">
        <v>-0.00115482417313292</v>
      </c>
    </row>
    <row r="9116">
      <c r="F9116" t="n">
        <v>0.09774123692037132</v>
      </c>
      <c r="G9116" t="n">
        <v>0.09115578063770245</v>
      </c>
      <c r="H9116" t="n">
        <v>-0.001247138002057589</v>
      </c>
      <c r="J9116" t="n">
        <v>0.03083451901392606</v>
      </c>
      <c r="K9116" t="n">
        <v>0.06771118999841066</v>
      </c>
      <c r="L9116" t="n">
        <v>-0.002153151984679942</v>
      </c>
      <c r="M9116" t="n">
        <v>0.06428777697068402</v>
      </c>
      <c r="N9116" t="n">
        <v>0.06841214392002483</v>
      </c>
      <c r="O9116" t="n">
        <v>-0.001435367859200608</v>
      </c>
      <c r="P9116" t="n">
        <v>0.1011591111507164</v>
      </c>
      <c r="Q9116" t="n">
        <v>0.08722472125282309</v>
      </c>
      <c r="R9116" t="n">
        <v>-0.001154358739622214</v>
      </c>
    </row>
    <row r="9117">
      <c r="F9117" t="n">
        <v>0.09758958116952607</v>
      </c>
      <c r="G9117" t="n">
        <v>0.09116587429074616</v>
      </c>
      <c r="H9117" t="n">
        <v>-0.001247013338122957</v>
      </c>
      <c r="J9117" t="n">
        <v>0.03075443616377604</v>
      </c>
      <c r="K9117" t="n">
        <v>0.06771868763876039</v>
      </c>
      <c r="L9117" t="n">
        <v>-0.002155736542428882</v>
      </c>
      <c r="M9117" t="n">
        <v>0.06454576216919833</v>
      </c>
      <c r="N9117" t="n">
        <v>0.06841971917679816</v>
      </c>
      <c r="O9117" t="n">
        <v>-0.001436803657799388</v>
      </c>
      <c r="P9117" t="n">
        <v>0.1011615062675889</v>
      </c>
      <c r="Q9117" t="n">
        <v>0.08723437962080589</v>
      </c>
      <c r="R9117" t="n">
        <v>-0.00115424338449684</v>
      </c>
    </row>
    <row r="9118">
      <c r="F9118" t="n">
        <v>0.09777346808347681</v>
      </c>
      <c r="G9118" t="n">
        <v>0.09117596794378986</v>
      </c>
      <c r="H9118" t="n">
        <v>-0.001247761321730748</v>
      </c>
      <c r="J9118" t="n">
        <v>0.03075513933515919</v>
      </c>
      <c r="K9118" t="n">
        <v>0.06772618527911012</v>
      </c>
      <c r="L9118" t="n">
        <v>-0.00215552116261647</v>
      </c>
      <c r="M9118" t="n">
        <v>0.06452503364027148</v>
      </c>
      <c r="N9118" t="n">
        <v>0.06842729443357151</v>
      </c>
      <c r="O9118" t="n">
        <v>-0.001436229338359876</v>
      </c>
      <c r="P9118" t="n">
        <v>0.1007779680320095</v>
      </c>
      <c r="Q9118" t="n">
        <v>0.08724403798878871</v>
      </c>
      <c r="R9118" t="n">
        <v>-0.001154704804998338</v>
      </c>
    </row>
    <row r="9119">
      <c r="F9119" t="n">
        <v>0.09759384268900867</v>
      </c>
      <c r="G9119" t="n">
        <v>0.09118606159683357</v>
      </c>
      <c r="H9119" t="n">
        <v>-0.001247262665992221</v>
      </c>
      <c r="J9119" t="n">
        <v>0.03085278826995917</v>
      </c>
      <c r="K9119" t="n">
        <v>0.06773368291945984</v>
      </c>
      <c r="L9119" t="n">
        <v>-0.002153367364492353</v>
      </c>
      <c r="M9119" t="n">
        <v>0.06446142542953623</v>
      </c>
      <c r="N9119" t="n">
        <v>0.06843486969034485</v>
      </c>
      <c r="O9119" t="n">
        <v>-0.001435655018920364</v>
      </c>
      <c r="P9119" t="n">
        <v>0.1012013803510903</v>
      </c>
      <c r="Q9119" t="n">
        <v>0.08725369635677155</v>
      </c>
      <c r="R9119" t="n">
        <v>-0.001153897319120717</v>
      </c>
    </row>
    <row r="9120">
      <c r="F9120" t="n">
        <v>0.09762393476242923</v>
      </c>
      <c r="G9120" t="n">
        <v>0.09119615524987727</v>
      </c>
      <c r="H9120" t="n">
        <v>-0.001245981045604609</v>
      </c>
      <c r="J9120" t="n">
        <v>0.03086965000587771</v>
      </c>
      <c r="K9120" t="n">
        <v>0.06774118055980957</v>
      </c>
      <c r="L9120" t="n">
        <v>-0.002153352894477233</v>
      </c>
      <c r="M9120" t="n">
        <v>0.06429061776586142</v>
      </c>
      <c r="N9120" t="n">
        <v>0.06844244494711819</v>
      </c>
      <c r="O9120" t="n">
        <v>-0.001436710581920336</v>
      </c>
      <c r="P9120" t="n">
        <v>0.1010985186271455</v>
      </c>
      <c r="Q9120" t="n">
        <v>0.08726335472475437</v>
      </c>
      <c r="R9120" t="n">
        <v>-0.001154123795598233</v>
      </c>
    </row>
    <row r="9121">
      <c r="F9121" t="n">
        <v>0.09768199006726122</v>
      </c>
      <c r="G9121" t="n">
        <v>0.09120624890292098</v>
      </c>
      <c r="H9121" t="n">
        <v>-0.001247352173205814</v>
      </c>
      <c r="J9121" t="n">
        <v>0.03078148556331702</v>
      </c>
      <c r="K9121" t="n">
        <v>0.06774867820015931</v>
      </c>
      <c r="L9121" t="n">
        <v>-0.002152061399338602</v>
      </c>
      <c r="M9121" t="n">
        <v>0.0645700457540519</v>
      </c>
      <c r="N9121" t="n">
        <v>0.06845002020389153</v>
      </c>
      <c r="O9121" t="n">
        <v>-0.001436136357067451</v>
      </c>
      <c r="P9121" t="n">
        <v>0.1008553129417021</v>
      </c>
      <c r="Q9121" t="n">
        <v>0.08727301309273718</v>
      </c>
      <c r="R9121" t="n">
        <v>-0.001153547079729955</v>
      </c>
    </row>
    <row r="9122">
      <c r="F9122" t="n">
        <v>0.09776800987825324</v>
      </c>
      <c r="G9122" t="n">
        <v>0.09121634255596468</v>
      </c>
      <c r="H9122" t="n">
        <v>-0.001245856397640863</v>
      </c>
      <c r="J9122" t="n">
        <v>0.03083066300278327</v>
      </c>
      <c r="K9122" t="n">
        <v>0.06775617584050904</v>
      </c>
      <c r="L9122" t="n">
        <v>-0.002152491897718145</v>
      </c>
      <c r="M9122" t="n">
        <v>0.06435635722521615</v>
      </c>
      <c r="N9122" t="n">
        <v>0.06845759546066488</v>
      </c>
      <c r="O9122" t="n">
        <v>-0.001436710581920336</v>
      </c>
      <c r="P9122" t="n">
        <v>0.1006822750481645</v>
      </c>
      <c r="Q9122" t="n">
        <v>0.08728267146072</v>
      </c>
      <c r="R9122" t="n">
        <v>-0.0011544698251192</v>
      </c>
    </row>
    <row r="9123">
      <c r="F9123" t="n">
        <v>0.09760235032092829</v>
      </c>
      <c r="G9123" t="n">
        <v>0.09122643620900839</v>
      </c>
      <c r="H9123" t="n">
        <v>-0.001245856397640863</v>
      </c>
      <c r="J9123" t="n">
        <v>0.03081520848330672</v>
      </c>
      <c r="K9123" t="n">
        <v>0.06776367348085877</v>
      </c>
      <c r="L9123" t="n">
        <v>-0.002152922396097689</v>
      </c>
      <c r="M9123" t="n">
        <v>0.06459290704701939</v>
      </c>
      <c r="N9123" t="n">
        <v>0.06846517071743821</v>
      </c>
      <c r="O9123" t="n">
        <v>-0.001435849244641008</v>
      </c>
      <c r="P9123" t="n">
        <v>0.1009653524854662</v>
      </c>
      <c r="Q9123" t="n">
        <v>0.08729232982870282</v>
      </c>
      <c r="R9123" t="n">
        <v>-0.001154239138771889</v>
      </c>
    </row>
    <row r="9124">
      <c r="F9124" t="n">
        <v>0.09773031624383027</v>
      </c>
      <c r="G9124" t="n">
        <v>0.09123652986205209</v>
      </c>
      <c r="H9124" t="n">
        <v>-0.001247441894848868</v>
      </c>
      <c r="J9124" t="n">
        <v>0.03086438699608661</v>
      </c>
      <c r="K9124" t="n">
        <v>0.06777117112120849</v>
      </c>
      <c r="L9124" t="n">
        <v>-0.002152690356059253</v>
      </c>
      <c r="M9124" t="n">
        <v>0.06429345667007871</v>
      </c>
      <c r="N9124" t="n">
        <v>0.06847274597421155</v>
      </c>
      <c r="O9124" t="n">
        <v>-0.001435756201606012</v>
      </c>
      <c r="P9124" t="n">
        <v>0.1007923121156769</v>
      </c>
      <c r="Q9124" t="n">
        <v>0.08730198819668562</v>
      </c>
      <c r="R9124" t="n">
        <v>-0.001152735294132204</v>
      </c>
    </row>
    <row r="9125">
      <c r="F9125" t="n">
        <v>0.09757863105915865</v>
      </c>
      <c r="G9125" t="n">
        <v>0.0912466235150958</v>
      </c>
      <c r="H9125" t="n">
        <v>-0.001247566526869534</v>
      </c>
      <c r="J9125" t="n">
        <v>0.03076006080901346</v>
      </c>
      <c r="K9125" t="n">
        <v>0.06777866876155822</v>
      </c>
      <c r="L9125" t="n">
        <v>-0.002150969408437741</v>
      </c>
      <c r="M9125" t="n">
        <v>0.06431560623780969</v>
      </c>
      <c r="N9125" t="n">
        <v>0.06848032123098488</v>
      </c>
      <c r="O9125" t="n">
        <v>-0.001436473864407974</v>
      </c>
      <c r="P9125" t="n">
        <v>0.1006894419291958</v>
      </c>
      <c r="Q9125" t="n">
        <v>0.08731164656466844</v>
      </c>
      <c r="R9125" t="n">
        <v>-0.001154234599667343</v>
      </c>
    </row>
    <row r="9126">
      <c r="F9126" t="n">
        <v>0.09765066622698071</v>
      </c>
      <c r="G9126" t="n">
        <v>0.0912567171681395</v>
      </c>
      <c r="H9126" t="n">
        <v>-0.00124669410272487</v>
      </c>
      <c r="J9126" t="n">
        <v>0.03084155685374192</v>
      </c>
      <c r="K9126" t="n">
        <v>0.06778616640190796</v>
      </c>
      <c r="L9126" t="n">
        <v>-0.002152045000701186</v>
      </c>
      <c r="M9126" t="n">
        <v>0.0642948754143059</v>
      </c>
      <c r="N9126" t="n">
        <v>0.06848789648775823</v>
      </c>
      <c r="O9126" t="n">
        <v>-0.001435182071364442</v>
      </c>
      <c r="P9126" t="n">
        <v>0.1008672637183213</v>
      </c>
      <c r="Q9126" t="n">
        <v>0.08732130493265126</v>
      </c>
      <c r="R9126" t="n">
        <v>-0.001154349930862354</v>
      </c>
    </row>
    <row r="9127">
      <c r="F9127" t="n">
        <v>0.09769473601497636</v>
      </c>
      <c r="G9127" t="n">
        <v>0.09126681082118321</v>
      </c>
      <c r="H9127" t="n">
        <v>-0.001246285668981304</v>
      </c>
      <c r="J9127" t="n">
        <v>0.03085033987304399</v>
      </c>
      <c r="K9127" t="n">
        <v>0.06779366404225769</v>
      </c>
      <c r="L9127" t="n">
        <v>-0.002152475237606564</v>
      </c>
      <c r="M9127" t="n">
        <v>0.06448854711706653</v>
      </c>
      <c r="N9127" t="n">
        <v>0.06849547174453156</v>
      </c>
      <c r="O9127" t="n">
        <v>-0.001435663047978422</v>
      </c>
      <c r="P9127" t="n">
        <v>0.101080174459881</v>
      </c>
      <c r="Q9127" t="n">
        <v>0.08733096330063408</v>
      </c>
      <c r="R9127" t="n">
        <v>-0.001153081287717236</v>
      </c>
    </row>
    <row r="9128">
      <c r="F9128" t="n">
        <v>0.09773880578560645</v>
      </c>
      <c r="G9128" t="n">
        <v>0.09127690447422691</v>
      </c>
      <c r="H9128" t="n">
        <v>-0.001246285668981304</v>
      </c>
      <c r="J9128" t="n">
        <v>0.03081064631442232</v>
      </c>
      <c r="K9128" t="n">
        <v>0.06780116168260741</v>
      </c>
      <c r="L9128" t="n">
        <v>-0.002149446036885066</v>
      </c>
      <c r="M9128" t="n">
        <v>0.06431773403681088</v>
      </c>
      <c r="N9128" t="n">
        <v>0.0685030470013049</v>
      </c>
      <c r="O9128" t="n">
        <v>-0.001434801994570998</v>
      </c>
      <c r="P9128" t="n">
        <v>0.1010825644408385</v>
      </c>
      <c r="Q9128" t="n">
        <v>0.08734062166861689</v>
      </c>
      <c r="R9128" t="n">
        <v>-0.001153883808575378</v>
      </c>
    </row>
    <row r="9129">
      <c r="F9129" t="n">
        <v>0.09775490847698465</v>
      </c>
      <c r="G9129" t="n">
        <v>0.09128699812727063</v>
      </c>
      <c r="H9129" t="n">
        <v>-0.001247282597823605</v>
      </c>
      <c r="J9129" t="n">
        <v>0.03077095202649581</v>
      </c>
      <c r="K9129" t="n">
        <v>0.06780865932295714</v>
      </c>
      <c r="L9129" t="n">
        <v>-0.002150305987289902</v>
      </c>
      <c r="M9129" t="n">
        <v>0.06438276432907689</v>
      </c>
      <c r="N9129" t="n">
        <v>0.06851062225807823</v>
      </c>
      <c r="O9129" t="n">
        <v>-0.001435663047978422</v>
      </c>
      <c r="P9129" t="n">
        <v>0.1009446042475335</v>
      </c>
      <c r="Q9129" t="n">
        <v>0.08735028003659971</v>
      </c>
      <c r="R9129" t="n">
        <v>-0.001152615297492595</v>
      </c>
    </row>
    <row r="9130">
      <c r="F9130" t="n">
        <v>0.0976591403670975</v>
      </c>
      <c r="G9130" t="n">
        <v>0.09129709178031432</v>
      </c>
      <c r="H9130" t="n">
        <v>-0.001247282597823605</v>
      </c>
      <c r="J9130" t="n">
        <v>0.03079589372425968</v>
      </c>
      <c r="K9130" t="n">
        <v>0.06781615696330687</v>
      </c>
      <c r="L9130" t="n">
        <v>-0.002149876012087484</v>
      </c>
      <c r="M9130" t="n">
        <v>0.06434059247224386</v>
      </c>
      <c r="N9130" t="n">
        <v>0.06851819751485158</v>
      </c>
      <c r="O9130" t="n">
        <v>-0.001436524101385846</v>
      </c>
      <c r="P9130" t="n">
        <v>0.1007364663779487</v>
      </c>
      <c r="Q9130" t="n">
        <v>0.08735993840458253</v>
      </c>
      <c r="R9130" t="n">
        <v>-0.001154114446954066</v>
      </c>
    </row>
    <row r="9131">
      <c r="F9131" t="n">
        <v>0.0976053198638584</v>
      </c>
      <c r="G9131" t="n">
        <v>0.09130718543335803</v>
      </c>
      <c r="H9131" t="n">
        <v>-0.00124703336561303</v>
      </c>
      <c r="J9131" t="n">
        <v>0.03087739343552053</v>
      </c>
      <c r="K9131" t="n">
        <v>0.06782365460365661</v>
      </c>
      <c r="L9131" t="n">
        <v>-0.002150950950093528</v>
      </c>
      <c r="M9131" t="n">
        <v>0.06449138527488446</v>
      </c>
      <c r="N9131" t="n">
        <v>0.06852577277162492</v>
      </c>
      <c r="O9131" t="n">
        <v>-0.001435089012373472</v>
      </c>
      <c r="P9131" t="n">
        <v>0.1007739406840171</v>
      </c>
      <c r="Q9131" t="n">
        <v>0.08736959677256535</v>
      </c>
      <c r="R9131" t="n">
        <v>-0.001152845935871283</v>
      </c>
    </row>
    <row r="9132">
      <c r="F9132" t="n">
        <v>0.09776125884770415</v>
      </c>
      <c r="G9132" t="n">
        <v>0.09131727908640175</v>
      </c>
      <c r="H9132" t="n">
        <v>-0.001246998976786187</v>
      </c>
      <c r="J9132" t="n">
        <v>0.0308457783068702</v>
      </c>
      <c r="K9132" t="n">
        <v>0.06783115224400633</v>
      </c>
      <c r="L9132" t="n">
        <v>-0.002150500063481146</v>
      </c>
      <c r="M9132" t="n">
        <v>0.06434201008775636</v>
      </c>
      <c r="N9132" t="n">
        <v>0.06853334802839825</v>
      </c>
      <c r="O9132" t="n">
        <v>-0.001436287208378923</v>
      </c>
      <c r="P9132" t="n">
        <v>0.1007763269057803</v>
      </c>
      <c r="Q9132" t="n">
        <v>0.08737925514054816</v>
      </c>
      <c r="R9132" t="n">
        <v>-0.001153878715690238</v>
      </c>
    </row>
    <row r="9133">
      <c r="F9133" t="n">
        <v>0.09759556054198679</v>
      </c>
      <c r="G9133" t="n">
        <v>0.09132737273944544</v>
      </c>
      <c r="H9133" t="n">
        <v>-0.001245379173958627</v>
      </c>
      <c r="J9133" t="n">
        <v>0.03078184338833513</v>
      </c>
      <c r="K9133" t="n">
        <v>0.06783864988435606</v>
      </c>
      <c r="L9133" t="n">
        <v>-0.002147706927221255</v>
      </c>
      <c r="M9133" t="n">
        <v>0.0645356850560232</v>
      </c>
      <c r="N9133" t="n">
        <v>0.0685409232851716</v>
      </c>
      <c r="O9133" t="n">
        <v>-0.001434708870787298</v>
      </c>
      <c r="P9133" t="n">
        <v>0.100989243111553</v>
      </c>
      <c r="Q9133" t="n">
        <v>0.08738891350853098</v>
      </c>
      <c r="R9133" t="n">
        <v>-0.001154224637159916</v>
      </c>
    </row>
    <row r="9134">
      <c r="F9134" t="n">
        <v>0.09759767092003663</v>
      </c>
      <c r="G9134" t="n">
        <v>0.09133746639248914</v>
      </c>
      <c r="H9134" t="n">
        <v>-0.001246625176133673</v>
      </c>
      <c r="J9134" t="n">
        <v>0.03083910537772737</v>
      </c>
      <c r="K9134" t="n">
        <v>0.0678461475247058</v>
      </c>
      <c r="L9134" t="n">
        <v>-0.002150500063481146</v>
      </c>
      <c r="M9134" t="n">
        <v>0.06442919033320674</v>
      </c>
      <c r="N9134" t="n">
        <v>0.06854849854194493</v>
      </c>
      <c r="O9134" t="n">
        <v>-0.001435856752672116</v>
      </c>
      <c r="P9134" t="n">
        <v>0.1012372504142014</v>
      </c>
      <c r="Q9134" t="n">
        <v>0.0873985718765138</v>
      </c>
      <c r="R9134" t="n">
        <v>-0.001152956258437763</v>
      </c>
    </row>
    <row r="9135">
      <c r="F9135" t="n">
        <v>0.09761376480357367</v>
      </c>
      <c r="G9135" t="n">
        <v>0.09134756004553286</v>
      </c>
      <c r="H9135" t="n">
        <v>-0.001246749776351177</v>
      </c>
      <c r="J9135" t="n">
        <v>0.03087212850236784</v>
      </c>
      <c r="K9135" t="n">
        <v>0.06785364516505552</v>
      </c>
      <c r="L9135" t="n">
        <v>-0.002149425780304265</v>
      </c>
      <c r="M9135" t="n">
        <v>0.06462286662576133</v>
      </c>
      <c r="N9135" t="n">
        <v>0.06855607379871827</v>
      </c>
      <c r="O9135" t="n">
        <v>-0.001434278415080491</v>
      </c>
      <c r="P9135" t="n">
        <v>0.10088874977897</v>
      </c>
      <c r="Q9135" t="n">
        <v>0.08740823024449662</v>
      </c>
      <c r="R9135" t="n">
        <v>-0.001152956258437763</v>
      </c>
    </row>
    <row r="9136">
      <c r="F9136" t="n">
        <v>0.09776970790526079</v>
      </c>
      <c r="G9136" t="n">
        <v>0.09135765369857655</v>
      </c>
      <c r="H9136" t="n">
        <v>-0.001246591078263663</v>
      </c>
      <c r="J9136" t="n">
        <v>0.0307758719838703</v>
      </c>
      <c r="K9136" t="n">
        <v>0.06786114280540526</v>
      </c>
      <c r="L9136" t="n">
        <v>-0.002147040826814475</v>
      </c>
      <c r="M9136" t="n">
        <v>0.06449493032627829</v>
      </c>
      <c r="N9136" t="n">
        <v>0.06856364905549162</v>
      </c>
      <c r="O9136" t="n">
        <v>-0.00143418524864554</v>
      </c>
      <c r="P9136" t="n">
        <v>0.1007507786504456</v>
      </c>
      <c r="Q9136" t="n">
        <v>0.08741788861247943</v>
      </c>
      <c r="R9136" t="n">
        <v>-0.001153181555807251</v>
      </c>
    </row>
    <row r="9137">
      <c r="F9137" t="n">
        <v>0.09763196473560126</v>
      </c>
      <c r="G9137" t="n">
        <v>0.09136774735162026</v>
      </c>
      <c r="H9137" t="n">
        <v>-0.001246964831335299</v>
      </c>
      <c r="J9137" t="n">
        <v>0.03080081497440718</v>
      </c>
      <c r="K9137" t="n">
        <v>0.06786864044575498</v>
      </c>
      <c r="L9137" t="n">
        <v>-0.002146611375704001</v>
      </c>
      <c r="M9137" t="n">
        <v>0.06447419799688467</v>
      </c>
      <c r="N9137" t="n">
        <v>0.06857122431226496</v>
      </c>
      <c r="O9137" t="n">
        <v>-0.001435763325842209</v>
      </c>
      <c r="P9137" t="n">
        <v>0.1011391454905755</v>
      </c>
      <c r="Q9137" t="n">
        <v>0.08742754698046225</v>
      </c>
      <c r="R9137" t="n">
        <v>-0.001153642736193496</v>
      </c>
    </row>
    <row r="9138">
      <c r="F9138" t="n">
        <v>0.09773196837319817</v>
      </c>
      <c r="G9138" t="n">
        <v>0.09137784100466398</v>
      </c>
      <c r="H9138" t="n">
        <v>-0.001245718987763179</v>
      </c>
      <c r="J9138" t="n">
        <v>0.03079343775321806</v>
      </c>
      <c r="K9138" t="n">
        <v>0.06787613808610471</v>
      </c>
      <c r="L9138" t="n">
        <v>-0.002148329180145897</v>
      </c>
      <c r="M9138" t="n">
        <v>0.0643677011752766</v>
      </c>
      <c r="N9138" t="n">
        <v>0.0685787995690383</v>
      </c>
      <c r="O9138" t="n">
        <v>-0.001434902556462208</v>
      </c>
      <c r="P9138" t="n">
        <v>0.1007906357736686</v>
      </c>
      <c r="Q9138" t="n">
        <v>0.08743720534844507</v>
      </c>
      <c r="R9138" t="n">
        <v>-0.001153873326386619</v>
      </c>
    </row>
    <row r="9139">
      <c r="F9139" t="n">
        <v>0.09763617469069874</v>
      </c>
      <c r="G9139" t="n">
        <v>0.09138793465770767</v>
      </c>
      <c r="H9139" t="n">
        <v>-0.001245469819048755</v>
      </c>
      <c r="J9139" t="n">
        <v>0.03085878236382279</v>
      </c>
      <c r="K9139" t="n">
        <v>0.06788363572645445</v>
      </c>
      <c r="L9139" t="n">
        <v>-0.002149402807922081</v>
      </c>
      <c r="M9139" t="n">
        <v>0.06436840917407122</v>
      </c>
      <c r="N9139" t="n">
        <v>0.06858637482581163</v>
      </c>
      <c r="O9139" t="n">
        <v>-0.001435239470079479</v>
      </c>
      <c r="P9139" t="n">
        <v>0.1010035581463646</v>
      </c>
      <c r="Q9139" t="n">
        <v>0.08744686371642789</v>
      </c>
      <c r="R9139" t="n">
        <v>-0.001152605080324444</v>
      </c>
    </row>
    <row r="9140">
      <c r="F9140" t="n">
        <v>0.09779212208784863</v>
      </c>
      <c r="G9140" t="n">
        <v>0.09139802831075138</v>
      </c>
      <c r="H9140" t="n">
        <v>-0.001245186968948643</v>
      </c>
      <c r="J9140" t="n">
        <v>0.03082716456423319</v>
      </c>
      <c r="K9140" t="n">
        <v>0.06789113336680418</v>
      </c>
      <c r="L9140" t="n">
        <v>-0.002147445768887646</v>
      </c>
      <c r="M9140" t="n">
        <v>0.0643047934559762</v>
      </c>
      <c r="N9140" t="n">
        <v>0.06859395008258497</v>
      </c>
      <c r="O9140" t="n">
        <v>-0.001434809156426647</v>
      </c>
      <c r="P9140" t="n">
        <v>0.1010410326395624</v>
      </c>
      <c r="Q9140" t="n">
        <v>0.0874565220844107</v>
      </c>
      <c r="R9140" t="n">
        <v>-0.001153752356614613</v>
      </c>
    </row>
    <row r="9141">
      <c r="F9141" t="n">
        <v>0.09776625401491371</v>
      </c>
      <c r="G9141" t="n">
        <v>0.09140812196379509</v>
      </c>
      <c r="H9141" t="n">
        <v>-0.001245685243045861</v>
      </c>
      <c r="J9141" t="n">
        <v>0.03081978726390515</v>
      </c>
      <c r="K9141" t="n">
        <v>0.0678986310071539</v>
      </c>
      <c r="L9141" t="n">
        <v>-0.002147445768887646</v>
      </c>
      <c r="M9141" t="n">
        <v>0.06458423752792505</v>
      </c>
      <c r="N9141" t="n">
        <v>0.06860152533935832</v>
      </c>
      <c r="O9141" t="n">
        <v>-0.001435669783732312</v>
      </c>
      <c r="P9141" t="n">
        <v>0.1011135975108345</v>
      </c>
      <c r="Q9141" t="n">
        <v>0.08746618045239352</v>
      </c>
      <c r="R9141" t="n">
        <v>-0.001152368960503564</v>
      </c>
    </row>
    <row r="9142">
      <c r="F9142" t="n">
        <v>0.09765646617363966</v>
      </c>
      <c r="G9142" t="n">
        <v>0.09141821561683879</v>
      </c>
      <c r="H9142" t="n">
        <v>-0.001246806359764602</v>
      </c>
      <c r="J9142" t="n">
        <v>0.03078008806483491</v>
      </c>
      <c r="K9142" t="n">
        <v>0.06790612864750363</v>
      </c>
      <c r="L9142" t="n">
        <v>-0.00214723117452681</v>
      </c>
      <c r="M9142" t="n">
        <v>0.06439197380989822</v>
      </c>
      <c r="N9142" t="n">
        <v>0.06860910059613165</v>
      </c>
      <c r="O9142" t="n">
        <v>-0.001434522280658093</v>
      </c>
      <c r="P9142" t="n">
        <v>0.1011861629309261</v>
      </c>
      <c r="Q9142" t="n">
        <v>0.08747583882037634</v>
      </c>
      <c r="R9142" t="n">
        <v>-0.001153060658559089</v>
      </c>
    </row>
    <row r="9143">
      <c r="F9143" t="n">
        <v>0.09768653848897116</v>
      </c>
      <c r="G9143" t="n">
        <v>0.09142830926988249</v>
      </c>
      <c r="H9143" t="n">
        <v>-0.00124593438009447</v>
      </c>
      <c r="J9143" t="n">
        <v>0.03083735417510834</v>
      </c>
      <c r="K9143" t="n">
        <v>0.06791362628785336</v>
      </c>
      <c r="L9143" t="n">
        <v>-0.002146158202722629</v>
      </c>
      <c r="M9143" t="n">
        <v>0.06430691576248737</v>
      </c>
      <c r="N9143" t="n">
        <v>0.06861667585290498</v>
      </c>
      <c r="O9143" t="n">
        <v>-0.001435096032195202</v>
      </c>
      <c r="P9143" t="n">
        <v>0.1011885473352324</v>
      </c>
      <c r="Q9143" t="n">
        <v>0.08748549718835914</v>
      </c>
      <c r="R9143" t="n">
        <v>-0.001153521790596105</v>
      </c>
    </row>
    <row r="9144">
      <c r="F9144" t="n">
        <v>0.09774458372785405</v>
      </c>
      <c r="G9144" t="n">
        <v>0.09143840292292621</v>
      </c>
      <c r="H9144" t="n">
        <v>-0.001245402634051003</v>
      </c>
      <c r="J9144" t="n">
        <v>0.03085421837533298</v>
      </c>
      <c r="K9144" t="n">
        <v>0.0679211239282031</v>
      </c>
      <c r="L9144" t="n">
        <v>-0.002144844985244676</v>
      </c>
      <c r="M9144" t="n">
        <v>0.06437194741347876</v>
      </c>
      <c r="N9144" t="n">
        <v>0.06862425110967832</v>
      </c>
      <c r="O9144" t="n">
        <v>-0.001435432710584665</v>
      </c>
      <c r="P9144" t="n">
        <v>0.1012260223550595</v>
      </c>
      <c r="Q9144" t="n">
        <v>0.08749515555634198</v>
      </c>
      <c r="R9144" t="n">
        <v>-0.001152478403626447</v>
      </c>
    </row>
    <row r="9145">
      <c r="F9145" t="n">
        <v>0.09770472103739442</v>
      </c>
      <c r="G9145" t="n">
        <v>0.09144849657596991</v>
      </c>
      <c r="H9145" t="n">
        <v>-0.001246772713956449</v>
      </c>
      <c r="J9145" t="n">
        <v>0.03077411510493534</v>
      </c>
      <c r="K9145" t="n">
        <v>0.06792862156855282</v>
      </c>
      <c r="L9145" t="n">
        <v>-0.002144201596088018</v>
      </c>
      <c r="M9145" t="n">
        <v>0.06445842092600462</v>
      </c>
      <c r="N9145" t="n">
        <v>0.06863182636645167</v>
      </c>
      <c r="O9145" t="n">
        <v>-0.001433855154403585</v>
      </c>
      <c r="P9145" t="n">
        <v>0.1010529498953646</v>
      </c>
      <c r="Q9145" t="n">
        <v>0.0875048139243248</v>
      </c>
      <c r="R9145" t="n">
        <v>-0.00115270894541553</v>
      </c>
    </row>
    <row r="9146">
      <c r="F9146" t="n">
        <v>0.09762289445677746</v>
      </c>
      <c r="G9146" t="n">
        <v>0.09145859022901361</v>
      </c>
      <c r="H9146" t="n">
        <v>-0.001245278081332326</v>
      </c>
      <c r="J9146" t="n">
        <v>0.03084754396932461</v>
      </c>
      <c r="K9146" t="n">
        <v>0.06793611920890257</v>
      </c>
      <c r="L9146" t="n">
        <v>-0.002146775152714649</v>
      </c>
      <c r="M9146" t="n">
        <v>0.06460921976124609</v>
      </c>
      <c r="N9146" t="n">
        <v>0.068639401623225</v>
      </c>
      <c r="O9146" t="n">
        <v>-0.001433568326007025</v>
      </c>
      <c r="P9146" t="n">
        <v>0.1010553321323284</v>
      </c>
      <c r="Q9146" t="n">
        <v>0.08751447229230762</v>
      </c>
      <c r="R9146" t="n">
        <v>-0.001153515841677321</v>
      </c>
    </row>
    <row r="9147">
      <c r="F9147" t="n">
        <v>0.09765296262289921</v>
      </c>
      <c r="G9147" t="n">
        <v>0.09146868388205733</v>
      </c>
      <c r="H9147" t="n">
        <v>-0.001246116623880311</v>
      </c>
      <c r="J9147" t="n">
        <v>0.03081592387601127</v>
      </c>
      <c r="K9147" t="n">
        <v>0.06794361684925228</v>
      </c>
      <c r="L9147" t="n">
        <v>-0.002145459610609472</v>
      </c>
      <c r="M9147" t="n">
        <v>0.06452416082232512</v>
      </c>
      <c r="N9147" t="n">
        <v>0.06864697687999834</v>
      </c>
      <c r="O9147" t="n">
        <v>-0.001434572225394986</v>
      </c>
      <c r="P9147" t="n">
        <v>0.1007418883518951</v>
      </c>
      <c r="Q9147" t="n">
        <v>0.08752413066029043</v>
      </c>
      <c r="R9147" t="n">
        <v>-0.001153170028993696</v>
      </c>
    </row>
    <row r="9148">
      <c r="F9148" t="n">
        <v>0.09783689314971236</v>
      </c>
      <c r="G9148" t="n">
        <v>0.09147877753510103</v>
      </c>
      <c r="H9148" t="n">
        <v>-0.001246116623880311</v>
      </c>
      <c r="J9148" t="n">
        <v>0.03086511173974547</v>
      </c>
      <c r="K9148" t="n">
        <v>0.067951114489602</v>
      </c>
      <c r="L9148" t="n">
        <v>-0.002144816615721177</v>
      </c>
      <c r="M9148" t="n">
        <v>0.06435333413726929</v>
      </c>
      <c r="N9148" t="n">
        <v>0.06865455213677168</v>
      </c>
      <c r="O9148" t="n">
        <v>-0.001433618270866578</v>
      </c>
      <c r="P9148" t="n">
        <v>0.1007793596088872</v>
      </c>
      <c r="Q9148" t="n">
        <v>0.08753378902827325</v>
      </c>
      <c r="R9148" t="n">
        <v>-0.001152472264528497</v>
      </c>
    </row>
    <row r="9149">
      <c r="F9149" t="n">
        <v>0.09775506077959498</v>
      </c>
      <c r="G9149" t="n">
        <v>0.09148887118814472</v>
      </c>
      <c r="H9149" t="n">
        <v>-0.001245992086940087</v>
      </c>
      <c r="J9149" t="n">
        <v>0.03077692469778177</v>
      </c>
      <c r="K9149" t="n">
        <v>0.06795861212995175</v>
      </c>
      <c r="L9149" t="n">
        <v>-0.002142244636167999</v>
      </c>
      <c r="M9149" t="n">
        <v>0.06458990110065027</v>
      </c>
      <c r="N9149" t="n">
        <v>0.06866212739354502</v>
      </c>
      <c r="O9149" t="n">
        <v>-0.001433761661371766</v>
      </c>
      <c r="P9149" t="n">
        <v>0.100746646515377</v>
      </c>
      <c r="Q9149" t="n">
        <v>0.08754344739625607</v>
      </c>
      <c r="R9149" t="n">
        <v>-0.001153279075794794</v>
      </c>
    </row>
    <row r="9150">
      <c r="F9150" t="n">
        <v>0.09764524870134911</v>
      </c>
      <c r="G9150" t="n">
        <v>0.09149896484118844</v>
      </c>
      <c r="H9150" t="n">
        <v>-0.001244746717537848</v>
      </c>
      <c r="J9150" t="n">
        <v>0.03083419399525837</v>
      </c>
      <c r="K9150" t="n">
        <v>0.06796610977030147</v>
      </c>
      <c r="L9150" t="n">
        <v>-0.002142458967797431</v>
      </c>
      <c r="M9150" t="n">
        <v>0.06461205042942411</v>
      </c>
      <c r="N9150" t="n">
        <v>0.06866970265031835</v>
      </c>
      <c r="O9150" t="n">
        <v>-0.00143533895692883</v>
      </c>
      <c r="P9150" t="n">
        <v>0.1007490249894681</v>
      </c>
      <c r="Q9150" t="n">
        <v>0.08755310576423887</v>
      </c>
      <c r="R9150" t="n">
        <v>-0.001153048558290137</v>
      </c>
    </row>
    <row r="9151">
      <c r="F9151" t="n">
        <v>0.09781519510960804</v>
      </c>
      <c r="G9151" t="n">
        <v>0.09150905849423215</v>
      </c>
      <c r="H9151" t="n">
        <v>-0.001246490234700983</v>
      </c>
      <c r="J9151" t="n">
        <v>0.03084297785757439</v>
      </c>
      <c r="K9151" t="n">
        <v>0.06797360741065121</v>
      </c>
      <c r="L9151" t="n">
        <v>-0.002143316294315157</v>
      </c>
      <c r="M9151" t="n">
        <v>0.06461275780505207</v>
      </c>
      <c r="N9151" t="n">
        <v>0.0686772779070917</v>
      </c>
      <c r="O9151" t="n">
        <v>-0.001433237948052122</v>
      </c>
      <c r="P9151" t="n">
        <v>0.1011023299247557</v>
      </c>
      <c r="Q9151" t="n">
        <v>0.08756276413222169</v>
      </c>
      <c r="R9151" t="n">
        <v>-0.001152933299537809</v>
      </c>
    </row>
    <row r="9152">
      <c r="F9152" t="n">
        <v>0.09767740118564816</v>
      </c>
      <c r="G9152" t="n">
        <v>0.09151915214727584</v>
      </c>
      <c r="H9152" t="n">
        <v>-0.001246332579100406</v>
      </c>
      <c r="J9152" t="n">
        <v>0.03085176183373677</v>
      </c>
      <c r="K9152" t="n">
        <v>0.06798110505100094</v>
      </c>
      <c r="L9152" t="n">
        <v>-0.002143714525923492</v>
      </c>
      <c r="M9152" t="n">
        <v>0.06452769686958598</v>
      </c>
      <c r="N9152" t="n">
        <v>0.06868485316386504</v>
      </c>
      <c r="O9152" t="n">
        <v>-0.001433237948052122</v>
      </c>
      <c r="P9152" t="n">
        <v>0.1011398028914976</v>
      </c>
      <c r="Q9152" t="n">
        <v>0.08757242250020451</v>
      </c>
      <c r="R9152" t="n">
        <v>-0.001152235332013279</v>
      </c>
    </row>
    <row r="9153">
      <c r="F9153" t="n">
        <v>0.09779139611724402</v>
      </c>
      <c r="G9153" t="n">
        <v>0.09152924580031956</v>
      </c>
      <c r="H9153" t="n">
        <v>-0.001244589282456645</v>
      </c>
      <c r="J9153" t="n">
        <v>0.03086054592371408</v>
      </c>
      <c r="K9153" t="n">
        <v>0.06798860269135065</v>
      </c>
      <c r="L9153" t="n">
        <v>-0.002142429325368382</v>
      </c>
      <c r="M9153" t="n">
        <v>0.06444263525253224</v>
      </c>
      <c r="N9153" t="n">
        <v>0.06869242842063839</v>
      </c>
      <c r="O9153" t="n">
        <v>-0.001434384882490895</v>
      </c>
      <c r="P9153" t="n">
        <v>0.1012825554150728</v>
      </c>
      <c r="Q9153" t="n">
        <v>0.08758208086818733</v>
      </c>
      <c r="R9153" t="n">
        <v>-0.001152350578595797</v>
      </c>
    </row>
    <row r="9154">
      <c r="F9154" t="n">
        <v>0.09765359499238541</v>
      </c>
      <c r="G9154" t="n">
        <v>0.09153933945336326</v>
      </c>
      <c r="H9154" t="n">
        <v>-0.001244589282456645</v>
      </c>
      <c r="J9154" t="n">
        <v>0.03079659864239977</v>
      </c>
      <c r="K9154" t="n">
        <v>0.06799610033170039</v>
      </c>
      <c r="L9154" t="n">
        <v>-0.002143286125738456</v>
      </c>
      <c r="M9154" t="n">
        <v>0.06455055266366339</v>
      </c>
      <c r="N9154" t="n">
        <v>0.06870000367741172</v>
      </c>
      <c r="O9154" t="n">
        <v>-0.001434241515686048</v>
      </c>
      <c r="P9154" t="n">
        <v>0.1010743754330679</v>
      </c>
      <c r="Q9154" t="n">
        <v>0.08759173923617014</v>
      </c>
      <c r="R9154" t="n">
        <v>-0.001153618291003493</v>
      </c>
    </row>
    <row r="9155">
      <c r="F9155" t="n">
        <v>0.09773961225038755</v>
      </c>
      <c r="G9155" t="n">
        <v>0.09154943310640695</v>
      </c>
      <c r="H9155" t="n">
        <v>-0.001244713803645485</v>
      </c>
      <c r="J9155" t="n">
        <v>0.03077305694221169</v>
      </c>
      <c r="K9155" t="n">
        <v>0.06800359797205012</v>
      </c>
      <c r="L9155" t="n">
        <v>-0.002142429325368382</v>
      </c>
      <c r="M9155" t="n">
        <v>0.06431539449562537</v>
      </c>
      <c r="N9155" t="n">
        <v>0.06870757893418505</v>
      </c>
      <c r="O9155" t="n">
        <v>-0.001434384882490895</v>
      </c>
      <c r="P9155" t="n">
        <v>0.1012522222088255</v>
      </c>
      <c r="Q9155" t="n">
        <v>0.08760139760415296</v>
      </c>
      <c r="R9155" t="n">
        <v>-0.001153042058090904</v>
      </c>
    </row>
    <row r="9156">
      <c r="F9156" t="n">
        <v>0.09764377110999292</v>
      </c>
      <c r="G9156" t="n">
        <v>0.09155952675945066</v>
      </c>
      <c r="H9156" t="n">
        <v>-0.001245054644202434</v>
      </c>
      <c r="J9156" t="n">
        <v>0.03082224754332029</v>
      </c>
      <c r="K9156" t="n">
        <v>0.06801109561239986</v>
      </c>
      <c r="L9156" t="n">
        <v>-0.002141112552133527</v>
      </c>
      <c r="M9156" t="n">
        <v>0.06440186962581154</v>
      </c>
      <c r="N9156" t="n">
        <v>0.0687151541909584</v>
      </c>
      <c r="O9156" t="n">
        <v>-0.001434721058905619</v>
      </c>
      <c r="P9156" t="n">
        <v>0.101289695452741</v>
      </c>
      <c r="Q9156" t="n">
        <v>0.08761105597213578</v>
      </c>
      <c r="R9156" t="n">
        <v>-0.001152689553304893</v>
      </c>
    </row>
    <row r="9157">
      <c r="F9157" t="n">
        <v>0.09785569271410582</v>
      </c>
      <c r="G9157" t="n">
        <v>0.09156962041249438</v>
      </c>
      <c r="H9157" t="n">
        <v>-0.001245801676988955</v>
      </c>
      <c r="J9157" t="n">
        <v>0.03081486855259208</v>
      </c>
      <c r="K9157" t="n">
        <v>0.06801859325274959</v>
      </c>
      <c r="L9157" t="n">
        <v>-0.002141540689016577</v>
      </c>
      <c r="M9157" t="n">
        <v>0.0646169996156577</v>
      </c>
      <c r="N9157" t="n">
        <v>0.06872272944773174</v>
      </c>
      <c r="O9157" t="n">
        <v>-0.001433287627934587</v>
      </c>
      <c r="P9157" t="n">
        <v>0.1012569805385752</v>
      </c>
      <c r="Q9157" t="n">
        <v>0.0876207143401186</v>
      </c>
      <c r="R9157" t="n">
        <v>-0.001152228615764833</v>
      </c>
    </row>
    <row r="9158">
      <c r="F9158" t="n">
        <v>0.09764793078515219</v>
      </c>
      <c r="G9158" t="n">
        <v>0.09157971406553807</v>
      </c>
      <c r="H9158" t="n">
        <v>-0.001245179149666854</v>
      </c>
      <c r="J9158" t="n">
        <v>0.03083173406586902</v>
      </c>
      <c r="K9158" t="n">
        <v>0.06802609089309931</v>
      </c>
      <c r="L9158" t="n">
        <v>-0.002142396962782677</v>
      </c>
      <c r="M9158" t="n">
        <v>0.06438183898115393</v>
      </c>
      <c r="N9158" t="n">
        <v>0.06873030470450507</v>
      </c>
      <c r="O9158" t="n">
        <v>-0.001433717657225897</v>
      </c>
      <c r="P9158" t="n">
        <v>0.1008382268812694</v>
      </c>
      <c r="Q9158" t="n">
        <v>0.08763037270810141</v>
      </c>
      <c r="R9158" t="n">
        <v>-0.001152113381379818</v>
      </c>
    </row>
    <row r="9159">
      <c r="F9159" t="n">
        <v>0.09765000866174953</v>
      </c>
      <c r="G9159" t="n">
        <v>0.09158980771858177</v>
      </c>
      <c r="H9159" t="n">
        <v>-0.001245677171524535</v>
      </c>
      <c r="J9159" t="n">
        <v>0.03089708959726799</v>
      </c>
      <c r="K9159" t="n">
        <v>0.06803358853344904</v>
      </c>
      <c r="L9159" t="n">
        <v>-0.002139828141484377</v>
      </c>
      <c r="M9159" t="n">
        <v>0.06433965956461674</v>
      </c>
      <c r="N9159" t="n">
        <v>0.06873787996127841</v>
      </c>
      <c r="O9159" t="n">
        <v>-0.001432857598643278</v>
      </c>
      <c r="P9159" t="n">
        <v>0.1012266426521762</v>
      </c>
      <c r="Q9159" t="n">
        <v>0.08764003107608423</v>
      </c>
      <c r="R9159" t="n">
        <v>-0.001153380959614983</v>
      </c>
    </row>
    <row r="9160">
      <c r="F9160" t="n">
        <v>0.09784794566718327</v>
      </c>
      <c r="G9160" t="n">
        <v>0.09159990137162549</v>
      </c>
      <c r="H9160" t="n">
        <v>-0.001246018076492585</v>
      </c>
      <c r="J9160" t="n">
        <v>0.03081697566936484</v>
      </c>
      <c r="K9160" t="n">
        <v>0.06804108617379877</v>
      </c>
      <c r="L9160" t="n">
        <v>-0.002138724954940514</v>
      </c>
      <c r="M9160" t="n">
        <v>0.06431892236352077</v>
      </c>
      <c r="N9160" t="n">
        <v>0.06874545521805175</v>
      </c>
      <c r="O9160" t="n">
        <v>-0.001433193818034464</v>
      </c>
      <c r="P9160" t="n">
        <v>0.1010535460242415</v>
      </c>
      <c r="Q9160" t="n">
        <v>0.08764968944406705</v>
      </c>
      <c r="R9160" t="n">
        <v>-0.001152336819396997</v>
      </c>
    </row>
    <row r="9161">
      <c r="F9161" t="n">
        <v>0.09786401407251505</v>
      </c>
      <c r="G9161" t="n">
        <v>0.0916099950246692</v>
      </c>
      <c r="H9161" t="n">
        <v>-0.001244524199290276</v>
      </c>
      <c r="J9161" t="n">
        <v>0.03089849566590552</v>
      </c>
      <c r="K9161" t="n">
        <v>0.06804858381414851</v>
      </c>
      <c r="L9161" t="n">
        <v>-0.002138724954940514</v>
      </c>
      <c r="M9161" t="n">
        <v>0.06434107027377159</v>
      </c>
      <c r="N9161" t="n">
        <v>0.06875303047482509</v>
      </c>
      <c r="O9161" t="n">
        <v>-0.001432907179270857</v>
      </c>
      <c r="P9161" t="n">
        <v>0.1011261120595426</v>
      </c>
      <c r="Q9161" t="n">
        <v>0.08765934781204987</v>
      </c>
      <c r="R9161" t="n">
        <v>-0.001151645486438655</v>
      </c>
    </row>
    <row r="9162">
      <c r="F9162" t="n">
        <v>0.09775416756453573</v>
      </c>
      <c r="G9162" t="n">
        <v>0.09162008867771289</v>
      </c>
      <c r="H9162" t="n">
        <v>-0.001246018076492585</v>
      </c>
      <c r="J9162" t="n">
        <v>0.03085878946971882</v>
      </c>
      <c r="K9162" t="n">
        <v>0.06805608145449824</v>
      </c>
      <c r="L9162" t="n">
        <v>-0.00213829708158752</v>
      </c>
      <c r="M9162" t="n">
        <v>0.06451331749198</v>
      </c>
      <c r="N9162" t="n">
        <v>0.06876060573159842</v>
      </c>
      <c r="O9162" t="n">
        <v>-0.001434483692470695</v>
      </c>
      <c r="P9162" t="n">
        <v>0.100917916228305</v>
      </c>
      <c r="Q9162" t="n">
        <v>0.08766900618003268</v>
      </c>
      <c r="R9162" t="n">
        <v>-0.001151760708598379</v>
      </c>
    </row>
    <row r="9163">
      <c r="F9163" t="n">
        <v>0.09782619492491376</v>
      </c>
      <c r="G9163" t="n">
        <v>0.09163018233075661</v>
      </c>
      <c r="H9163" t="n">
        <v>-0.001246018076492585</v>
      </c>
      <c r="J9163" t="n">
        <v>0.03086757399385232</v>
      </c>
      <c r="K9163" t="n">
        <v>0.06806357909484796</v>
      </c>
      <c r="L9163" t="n">
        <v>-0.00214043644835249</v>
      </c>
      <c r="M9163" t="n">
        <v>0.06457835159721753</v>
      </c>
      <c r="N9163" t="n">
        <v>0.06876818098837176</v>
      </c>
      <c r="O9163" t="n">
        <v>-0.001434389544525339</v>
      </c>
      <c r="P9163" t="n">
        <v>0.1010606725262619</v>
      </c>
      <c r="Q9163" t="n">
        <v>0.0876786645480155</v>
      </c>
      <c r="R9163" t="n">
        <v>-0.001152567263716445</v>
      </c>
    </row>
    <row r="9164">
      <c r="F9164" t="n">
        <v>0.09787024132420519</v>
      </c>
      <c r="G9164" t="n">
        <v>0.09164027598380031</v>
      </c>
      <c r="H9164" t="n">
        <v>-0.001244865434609275</v>
      </c>
      <c r="J9164" t="n">
        <v>0.03083594873909069</v>
      </c>
      <c r="K9164" t="n">
        <v>0.0680710767351977</v>
      </c>
      <c r="L9164" t="n">
        <v>-0.002139972217972697</v>
      </c>
      <c r="M9164" t="n">
        <v>0.0646219431142413</v>
      </c>
      <c r="N9164" t="n">
        <v>0.06877575624514511</v>
      </c>
      <c r="O9164" t="n">
        <v>-0.001432240109643433</v>
      </c>
      <c r="P9164" t="n">
        <v>0.1008524725561531</v>
      </c>
      <c r="Q9164" t="n">
        <v>0.08768832291599832</v>
      </c>
      <c r="R9164" t="n">
        <v>-0.001152444695202086</v>
      </c>
    </row>
    <row r="9165">
      <c r="F9165" t="n">
        <v>0.09769043056446364</v>
      </c>
      <c r="G9165" t="n">
        <v>0.091650369636844</v>
      </c>
      <c r="H9165" t="n">
        <v>-0.001244492012321121</v>
      </c>
      <c r="J9165" t="n">
        <v>0.03085281518777849</v>
      </c>
      <c r="K9165" t="n">
        <v>0.06807857437554742</v>
      </c>
      <c r="L9165" t="n">
        <v>-0.002139116998782779</v>
      </c>
      <c r="M9165" t="n">
        <v>0.06436533327065383</v>
      </c>
      <c r="N9165" t="n">
        <v>0.06878333150191844</v>
      </c>
      <c r="O9165" t="n">
        <v>-0.001433243179254989</v>
      </c>
      <c r="P9165" t="n">
        <v>0.1009250374368553</v>
      </c>
      <c r="Q9165" t="n">
        <v>0.08769798128398114</v>
      </c>
      <c r="R9165" t="n">
        <v>-0.001153135954641375</v>
      </c>
    </row>
    <row r="9166">
      <c r="F9166" t="n">
        <v>0.09780442988508042</v>
      </c>
      <c r="G9166" t="n">
        <v>0.09166046328988772</v>
      </c>
      <c r="H9166" t="n">
        <v>-0.001245487805089531</v>
      </c>
      <c r="J9166" t="n">
        <v>0.03080502493900809</v>
      </c>
      <c r="K9166" t="n">
        <v>0.06808607201589716</v>
      </c>
      <c r="L9166" t="n">
        <v>-0.002139758413175218</v>
      </c>
      <c r="M9166" t="n">
        <v>0.06453758235382223</v>
      </c>
      <c r="N9166" t="n">
        <v>0.06879090675869177</v>
      </c>
      <c r="O9166" t="n">
        <v>-0.001433816361890164</v>
      </c>
      <c r="P9166" t="n">
        <v>0.1012783728645358</v>
      </c>
      <c r="Q9166" t="n">
        <v>0.08770763965196395</v>
      </c>
      <c r="R9166" t="n">
        <v>-0.001153251164547923</v>
      </c>
    </row>
    <row r="9167">
      <c r="F9167" t="n">
        <v>0.09777851638372392</v>
      </c>
      <c r="G9167" t="n">
        <v>0.09167055694293143</v>
      </c>
      <c r="H9167" t="n">
        <v>-0.001245455728079907</v>
      </c>
      <c r="J9167" t="n">
        <v>0.03078148038803051</v>
      </c>
      <c r="K9167" t="n">
        <v>0.06809356965624688</v>
      </c>
      <c r="L9167" t="n">
        <v>-0.002139972217972697</v>
      </c>
      <c r="M9167" t="n">
        <v>0.06455973069898607</v>
      </c>
      <c r="N9167" t="n">
        <v>0.06879848201546512</v>
      </c>
      <c r="O9167" t="n">
        <v>-0.001434246248866545</v>
      </c>
      <c r="P9167" t="n">
        <v>0.1009999758470713</v>
      </c>
      <c r="Q9167" t="n">
        <v>0.08771729801994677</v>
      </c>
      <c r="R9167" t="n">
        <v>-0.001151976253927199</v>
      </c>
    </row>
    <row r="9168">
      <c r="F9168" t="n">
        <v>0.0976686506095954</v>
      </c>
      <c r="G9168" t="n">
        <v>0.09168065059597512</v>
      </c>
      <c r="H9168" t="n">
        <v>-0.001245331269628015</v>
      </c>
      <c r="J9168" t="n">
        <v>0.03086300476025136</v>
      </c>
      <c r="K9168" t="n">
        <v>0.06810106729659661</v>
      </c>
      <c r="L9168" t="n">
        <v>-0.002138223754811687</v>
      </c>
      <c r="M9168" t="n">
        <v>0.06436744729286487</v>
      </c>
      <c r="N9168" t="n">
        <v>0.06880605727223847</v>
      </c>
      <c r="O9168" t="n">
        <v>-0.001433435638842528</v>
      </c>
      <c r="P9168" t="n">
        <v>0.1007917680758448</v>
      </c>
      <c r="Q9168" t="n">
        <v>0.08772695638792959</v>
      </c>
      <c r="R9168" t="n">
        <v>-0.001152552242054163</v>
      </c>
    </row>
    <row r="9169">
      <c r="F9169" t="n">
        <v>0.09788059380406161</v>
      </c>
      <c r="G9169" t="n">
        <v>0.09169074424901884</v>
      </c>
      <c r="H9169" t="n">
        <v>-0.001245455728079907</v>
      </c>
      <c r="J9169" t="n">
        <v>0.03081521323673019</v>
      </c>
      <c r="K9169" t="n">
        <v>0.06810856493694635</v>
      </c>
      <c r="L9169" t="n">
        <v>-0.002137796409202651</v>
      </c>
      <c r="M9169" t="n">
        <v>0.06443248148077857</v>
      </c>
      <c r="N9169" t="n">
        <v>0.06881363252901181</v>
      </c>
      <c r="O9169" t="n">
        <v>-0.001433865454626289</v>
      </c>
      <c r="P9169" t="n">
        <v>0.1007941388243044</v>
      </c>
      <c r="Q9169" t="n">
        <v>0.08773661475591239</v>
      </c>
      <c r="R9169" t="n">
        <v>-0.001152091451552592</v>
      </c>
    </row>
    <row r="9170">
      <c r="F9170" t="n">
        <v>0.09774273933739189</v>
      </c>
      <c r="G9170" t="n">
        <v>0.09170083790206254</v>
      </c>
      <c r="H9170" t="n">
        <v>-0.001244584518916665</v>
      </c>
      <c r="J9170" t="n">
        <v>0.03081591524221144</v>
      </c>
      <c r="K9170" t="n">
        <v>0.06811606257729606</v>
      </c>
      <c r="L9170" t="n">
        <v>-0.002138437427616205</v>
      </c>
      <c r="M9170" t="n">
        <v>0.06454040261342212</v>
      </c>
      <c r="N9170" t="n">
        <v>0.06882120778578514</v>
      </c>
      <c r="O9170" t="n">
        <v>-0.001433292366914608</v>
      </c>
      <c r="P9170" t="n">
        <v>0.1011825783593668</v>
      </c>
      <c r="Q9170" t="n">
        <v>0.08774627312389523</v>
      </c>
      <c r="R9170" t="n">
        <v>-0.001151976253927199</v>
      </c>
    </row>
    <row r="9171">
      <c r="F9171" t="n">
        <v>0.09768883327496294</v>
      </c>
      <c r="G9171" t="n">
        <v>0.09171093155510623</v>
      </c>
      <c r="H9171" t="n">
        <v>-0.00124421114356099</v>
      </c>
      <c r="J9171" t="n">
        <v>0.03088127698034607</v>
      </c>
      <c r="K9171" t="n">
        <v>0.0681235602176458</v>
      </c>
      <c r="L9171" t="n">
        <v>-0.002136728045180062</v>
      </c>
      <c r="M9171" t="n">
        <v>0.06447677722296308</v>
      </c>
      <c r="N9171" t="n">
        <v>0.06882878304255849</v>
      </c>
      <c r="O9171" t="n">
        <v>-0.001432289463419166</v>
      </c>
      <c r="P9171" t="n">
        <v>0.1008339765334783</v>
      </c>
      <c r="Q9171" t="n">
        <v>0.08775593149187805</v>
      </c>
      <c r="R9171" t="n">
        <v>-0.001153128230181127</v>
      </c>
    </row>
    <row r="9172">
      <c r="F9172" t="n">
        <v>0.09780283441610016</v>
      </c>
      <c r="G9172" t="n">
        <v>0.09172102520814995</v>
      </c>
      <c r="H9172" t="n">
        <v>-0.001244677228416848</v>
      </c>
      <c r="J9172" t="n">
        <v>0.03080115409151093</v>
      </c>
      <c r="K9172" t="n">
        <v>0.06813105785799553</v>
      </c>
      <c r="L9172" t="n">
        <v>-0.002134979895182181</v>
      </c>
      <c r="M9172" t="n">
        <v>0.06445603821370202</v>
      </c>
      <c r="N9172" t="n">
        <v>0.06883635829933182</v>
      </c>
      <c r="O9172" t="n">
        <v>-0.001432338642104432</v>
      </c>
      <c r="P9172" t="n">
        <v>0.1011171276839339</v>
      </c>
      <c r="Q9172" t="n">
        <v>0.08776558985986087</v>
      </c>
      <c r="R9172" t="n">
        <v>-0.001151507605664913</v>
      </c>
    </row>
    <row r="9173">
      <c r="F9173" t="n">
        <v>0.09788885209738959</v>
      </c>
      <c r="G9173" t="n">
        <v>0.09173111886119366</v>
      </c>
      <c r="H9173" t="n">
        <v>-0.001244428342748299</v>
      </c>
      <c r="J9173" t="n">
        <v>0.03084226892707914</v>
      </c>
      <c r="K9173" t="n">
        <v>0.06813855549834526</v>
      </c>
      <c r="L9173" t="n">
        <v>-0.002135406976577497</v>
      </c>
      <c r="M9173" t="n">
        <v>0.06445674247842575</v>
      </c>
      <c r="N9173" t="n">
        <v>0.06884393355610516</v>
      </c>
      <c r="O9173" t="n">
        <v>-0.001433198131238608</v>
      </c>
      <c r="P9173" t="n">
        <v>0.1011896947539409</v>
      </c>
      <c r="Q9173" t="n">
        <v>0.08777524822784367</v>
      </c>
      <c r="R9173" t="n">
        <v>-0.001152889829458849</v>
      </c>
    </row>
    <row r="9174">
      <c r="F9174" t="n">
        <v>0.0978769204490843</v>
      </c>
      <c r="G9174" t="n">
        <v>0.09174121251423735</v>
      </c>
      <c r="H9174" t="n">
        <v>-0.001244801671251123</v>
      </c>
      <c r="J9174" t="n">
        <v>0.03090763247915274</v>
      </c>
      <c r="K9174" t="n">
        <v>0.068146053138695</v>
      </c>
      <c r="L9174" t="n">
        <v>-0.002135834057972812</v>
      </c>
      <c r="M9174" t="n">
        <v>0.06465043903087625</v>
      </c>
      <c r="N9174" t="n">
        <v>0.06885150881287849</v>
      </c>
      <c r="O9174" t="n">
        <v>-0.001433771123994725</v>
      </c>
      <c r="P9174" t="n">
        <v>0.1009814771811307</v>
      </c>
      <c r="Q9174" t="n">
        <v>0.0877849065958265</v>
      </c>
      <c r="R9174" t="n">
        <v>-0.001152774644142688</v>
      </c>
    </row>
    <row r="9175">
      <c r="F9175" t="n">
        <v>0.09775304201472129</v>
      </c>
      <c r="G9175" t="n">
        <v>0.09175130616728107</v>
      </c>
      <c r="H9175" t="n">
        <v>-0.001244645712684532</v>
      </c>
      <c r="J9175" t="n">
        <v>0.03090025237027745</v>
      </c>
      <c r="K9175" t="n">
        <v>0.06815355077904472</v>
      </c>
      <c r="L9175" t="n">
        <v>-0.002135406976577497</v>
      </c>
      <c r="M9175" t="n">
        <v>0.06450103800433832</v>
      </c>
      <c r="N9175" t="n">
        <v>0.06885908406965184</v>
      </c>
      <c r="O9175" t="n">
        <v>-0.001433484627616667</v>
      </c>
      <c r="P9175" t="n">
        <v>0.1009838466636822</v>
      </c>
      <c r="Q9175" t="n">
        <v>0.08779456496380932</v>
      </c>
      <c r="R9175" t="n">
        <v>-0.001152544273510365</v>
      </c>
    </row>
    <row r="9176">
      <c r="F9176" t="n">
        <v>0.09776909193389655</v>
      </c>
      <c r="G9176" t="n">
        <v>0.09176139982032477</v>
      </c>
      <c r="H9176" t="n">
        <v>-0.001244396858198341</v>
      </c>
      <c r="J9176" t="n">
        <v>0.03082820952615278</v>
      </c>
      <c r="K9176" t="n">
        <v>0.06816104841939445</v>
      </c>
      <c r="L9176" t="n">
        <v>-0.002135365220302807</v>
      </c>
      <c r="M9176" t="n">
        <v>0.06465184825261075</v>
      </c>
      <c r="N9176" t="n">
        <v>0.06886665932642518</v>
      </c>
      <c r="O9176" t="n">
        <v>-0.001432244419671427</v>
      </c>
      <c r="P9176" t="n">
        <v>0.1011968074665175</v>
      </c>
      <c r="Q9176" t="n">
        <v>0.08780422333179212</v>
      </c>
      <c r="R9176" t="n">
        <v>-0.001152420825455433</v>
      </c>
    </row>
    <row r="9177">
      <c r="F9177" t="n">
        <v>0.0977851409447292</v>
      </c>
      <c r="G9177" t="n">
        <v>0.09177149347336848</v>
      </c>
      <c r="H9177" t="n">
        <v>-0.001245143421656914</v>
      </c>
      <c r="J9177" t="n">
        <v>0.03079657984707347</v>
      </c>
      <c r="K9177" t="n">
        <v>0.06816854605974418</v>
      </c>
      <c r="L9177" t="n">
        <v>-0.002133871360964198</v>
      </c>
      <c r="M9177" t="n">
        <v>0.06435233933066445</v>
      </c>
      <c r="N9177" t="n">
        <v>0.06887423458319851</v>
      </c>
      <c r="O9177" t="n">
        <v>-0.001433246990765197</v>
      </c>
      <c r="P9177" t="n">
        <v>0.1013395729855647</v>
      </c>
      <c r="Q9177" t="n">
        <v>0.08781388169977494</v>
      </c>
      <c r="R9177" t="n">
        <v>-0.001152075306519159</v>
      </c>
    </row>
    <row r="9178">
      <c r="F9178" t="n">
        <v>0.097843170291565</v>
      </c>
      <c r="G9178" t="n">
        <v>0.09178158712641218</v>
      </c>
      <c r="H9178" t="n">
        <v>-0.001244770139927627</v>
      </c>
      <c r="J9178" t="n">
        <v>0.03084577919251201</v>
      </c>
      <c r="K9178" t="n">
        <v>0.06817604370009391</v>
      </c>
      <c r="L9178" t="n">
        <v>-0.002136218854210583</v>
      </c>
      <c r="M9178" t="n">
        <v>0.06443881819648012</v>
      </c>
      <c r="N9178" t="n">
        <v>0.06888180983997184</v>
      </c>
      <c r="O9178" t="n">
        <v>-0.001433246990765197</v>
      </c>
      <c r="P9178" t="n">
        <v>0.1008856553700039</v>
      </c>
      <c r="Q9178" t="n">
        <v>0.08782354006775776</v>
      </c>
      <c r="R9178" t="n">
        <v>-0.001152535998434192</v>
      </c>
    </row>
    <row r="9179">
      <c r="F9179" t="n">
        <v>0.097887206005876</v>
      </c>
      <c r="G9179" t="n">
        <v>0.09179168077945589</v>
      </c>
      <c r="H9179" t="n">
        <v>-0.001244272430955245</v>
      </c>
      <c r="J9179" t="n">
        <v>0.03091114541588993</v>
      </c>
      <c r="K9179" t="n">
        <v>0.06818354134044365</v>
      </c>
      <c r="L9179" t="n">
        <v>-0.002135151811825862</v>
      </c>
      <c r="M9179" t="n">
        <v>0.064353745893105</v>
      </c>
      <c r="N9179" t="n">
        <v>0.06888938509674519</v>
      </c>
      <c r="O9179" t="n">
        <v>-0.001433390215207164</v>
      </c>
      <c r="P9179" t="n">
        <v>0.1010284198328901</v>
      </c>
      <c r="Q9179" t="n">
        <v>0.08783319843574058</v>
      </c>
      <c r="R9179" t="n">
        <v>-0.001151499441625367</v>
      </c>
    </row>
    <row r="9180">
      <c r="F9180" t="n">
        <v>0.09788925915236954</v>
      </c>
      <c r="G9180" t="n">
        <v>0.09180177443249959</v>
      </c>
      <c r="H9180" t="n">
        <v>-0.001243992370806376</v>
      </c>
      <c r="J9180" t="n">
        <v>0.03087143241286022</v>
      </c>
      <c r="K9180" t="n">
        <v>0.06819103898079337</v>
      </c>
      <c r="L9180" t="n">
        <v>-0.002133827804936562</v>
      </c>
      <c r="M9180" t="n">
        <v>0.06439733704745484</v>
      </c>
      <c r="N9180" t="n">
        <v>0.06889696035351853</v>
      </c>
      <c r="O9180" t="n">
        <v>-0.001432150066485825</v>
      </c>
      <c r="P9180" t="n">
        <v>0.1008903892297546</v>
      </c>
      <c r="Q9180" t="n">
        <v>0.08784285680372339</v>
      </c>
      <c r="R9180" t="n">
        <v>-0.001151490970264421</v>
      </c>
    </row>
    <row r="9181">
      <c r="F9181" t="n">
        <v>0.09789131097578668</v>
      </c>
      <c r="G9181" t="n">
        <v>0.0918118680855433</v>
      </c>
      <c r="H9181" t="n">
        <v>-0.001244614429197618</v>
      </c>
      <c r="J9181" t="n">
        <v>0.03084788502442747</v>
      </c>
      <c r="K9181" t="n">
        <v>0.0681985366211431</v>
      </c>
      <c r="L9181" t="n">
        <v>-0.002132334871939605</v>
      </c>
      <c r="M9181" t="n">
        <v>0.06444092836860438</v>
      </c>
      <c r="N9181" t="n">
        <v>0.06890453561029186</v>
      </c>
      <c r="O9181" t="n">
        <v>-0.001433152471291884</v>
      </c>
      <c r="P9181" t="n">
        <v>0.1010682545725325</v>
      </c>
      <c r="Q9181" t="n">
        <v>0.08785251517170621</v>
      </c>
      <c r="R9181" t="n">
        <v>-0.001151375809651333</v>
      </c>
    </row>
    <row r="9182">
      <c r="F9182" t="n">
        <v>0.09785137776937258</v>
      </c>
      <c r="G9182" t="n">
        <v>0.091821961738587</v>
      </c>
      <c r="H9182" t="n">
        <v>-0.001243867959128127</v>
      </c>
      <c r="J9182" t="n">
        <v>0.03091325285004527</v>
      </c>
      <c r="K9182" t="n">
        <v>0.06820603426149283</v>
      </c>
      <c r="L9182" t="n">
        <v>-0.00213361452879414</v>
      </c>
      <c r="M9182" t="n">
        <v>0.06465607316177061</v>
      </c>
      <c r="N9182" t="n">
        <v>0.06891211086706521</v>
      </c>
      <c r="O9182" t="n">
        <v>-0.001433438872665044</v>
      </c>
      <c r="P9182" t="n">
        <v>0.1010706216612235</v>
      </c>
      <c r="Q9182" t="n">
        <v>0.08786217353968903</v>
      </c>
      <c r="R9182" t="n">
        <v>-0.001152181933942947</v>
      </c>
    </row>
    <row r="9183">
      <c r="F9183" t="n">
        <v>0.09778345246334796</v>
      </c>
      <c r="G9183" t="n">
        <v>0.09183205539163071</v>
      </c>
      <c r="H9183" t="n">
        <v>-0.001243867959128127</v>
      </c>
      <c r="J9183" t="n">
        <v>0.03089778864887859</v>
      </c>
      <c r="K9183" t="n">
        <v>0.06821353190184255</v>
      </c>
      <c r="L9183" t="n">
        <v>-0.002133187976509295</v>
      </c>
      <c r="M9183" t="n">
        <v>0.06461388844510466</v>
      </c>
      <c r="N9183" t="n">
        <v>0.06891968612383854</v>
      </c>
      <c r="O9183" t="n">
        <v>-0.001431290862366345</v>
      </c>
      <c r="P9183" t="n">
        <v>0.101037888060871</v>
      </c>
      <c r="Q9183" t="n">
        <v>0.08787183190767185</v>
      </c>
      <c r="R9183" t="n">
        <v>-0.001152066773329859</v>
      </c>
    </row>
    <row r="9184">
      <c r="F9184" t="n">
        <v>0.0977994936550329</v>
      </c>
      <c r="G9184" t="n">
        <v>0.09184214904467441</v>
      </c>
      <c r="H9184" t="n">
        <v>-0.001244707773121327</v>
      </c>
      <c r="J9184" t="n">
        <v>0.03080957369814037</v>
      </c>
      <c r="K9184" t="n">
        <v>0.06822102954219229</v>
      </c>
      <c r="L9184" t="n">
        <v>-0.00213186322876915</v>
      </c>
      <c r="M9184" t="n">
        <v>0.06437870459901984</v>
      </c>
      <c r="N9184" t="n">
        <v>0.06892726138061189</v>
      </c>
      <c r="O9184" t="n">
        <v>-0.001432341934830193</v>
      </c>
      <c r="P9184" t="n">
        <v>0.1008998520308744</v>
      </c>
      <c r="Q9184" t="n">
        <v>0.08788149027565466</v>
      </c>
      <c r="R9184" t="n">
        <v>-0.001152057931634389</v>
      </c>
    </row>
    <row r="9185">
      <c r="F9185" t="n">
        <v>0.09787151466119681</v>
      </c>
      <c r="G9185" t="n">
        <v>0.09185224269771812</v>
      </c>
      <c r="H9185" t="n">
        <v>-0.001244956565400584</v>
      </c>
      <c r="J9185" t="n">
        <v>0.03089919313241071</v>
      </c>
      <c r="K9185" t="n">
        <v>0.06822852718254202</v>
      </c>
      <c r="L9185" t="n">
        <v>-0.00213186322876915</v>
      </c>
      <c r="M9185" t="n">
        <v>0.06444374032879238</v>
      </c>
      <c r="N9185" t="n">
        <v>0.06893483663738523</v>
      </c>
      <c r="O9185" t="n">
        <v>-0.001431912404062051</v>
      </c>
      <c r="P9185" t="n">
        <v>0.1011830227208068</v>
      </c>
      <c r="Q9185" t="n">
        <v>0.08789114864363748</v>
      </c>
      <c r="R9185" t="n">
        <v>-0.001151597338758174</v>
      </c>
    </row>
    <row r="9186">
      <c r="F9186" t="n">
        <v>0.09785956406435961</v>
      </c>
      <c r="G9186" t="n">
        <v>0.09186233635076183</v>
      </c>
      <c r="H9186" t="n">
        <v>-0.001244085792423185</v>
      </c>
      <c r="J9186" t="n">
        <v>0.03085947771940119</v>
      </c>
      <c r="K9186" t="n">
        <v>0.06823602482289175</v>
      </c>
      <c r="L9186" t="n">
        <v>-0.002132076372463289</v>
      </c>
      <c r="M9186" t="n">
        <v>0.06446588747736595</v>
      </c>
      <c r="N9186" t="n">
        <v>0.06894241189415858</v>
      </c>
      <c r="O9186" t="n">
        <v>-0.001431626050216623</v>
      </c>
      <c r="P9186" t="n">
        <v>0.1013608938190172</v>
      </c>
      <c r="Q9186" t="n">
        <v>0.0879008070116203</v>
      </c>
      <c r="R9186" t="n">
        <v>-0.00115148219053912</v>
      </c>
    </row>
    <row r="9187">
      <c r="F9187" t="n">
        <v>0.09791758968782624</v>
      </c>
      <c r="G9187" t="n">
        <v>0.09187243000380553</v>
      </c>
      <c r="H9187" t="n">
        <v>-0.001243463811725044</v>
      </c>
      <c r="J9187" t="n">
        <v>0.03082784517015837</v>
      </c>
      <c r="K9187" t="n">
        <v>0.06824352246324149</v>
      </c>
      <c r="L9187" t="n">
        <v>-0.00213117637702455</v>
      </c>
      <c r="M9187" t="n">
        <v>0.06465959076876823</v>
      </c>
      <c r="N9187" t="n">
        <v>0.06894998715093191</v>
      </c>
      <c r="O9187" t="n">
        <v>-0.001433200996366476</v>
      </c>
      <c r="P9187" t="n">
        <v>0.1009420460483694</v>
      </c>
      <c r="Q9187" t="n">
        <v>0.08791046537960312</v>
      </c>
      <c r="R9187" t="n">
        <v>-0.00115090644944385</v>
      </c>
    </row>
    <row r="9188">
      <c r="F9188" t="n">
        <v>0.09776567868996699</v>
      </c>
      <c r="G9188" t="n">
        <v>0.09188252365684924</v>
      </c>
      <c r="H9188" t="n">
        <v>-0.001244801316316203</v>
      </c>
      <c r="J9188" t="n">
        <v>0.03084471401034897</v>
      </c>
      <c r="K9188" t="n">
        <v>0.0682510201035912</v>
      </c>
      <c r="L9188" t="n">
        <v>-0.002131602399288822</v>
      </c>
      <c r="M9188" t="n">
        <v>0.06438151434467151</v>
      </c>
      <c r="N9188" t="n">
        <v>0.06895756240770524</v>
      </c>
      <c r="O9188" t="n">
        <v>-0.001431245195853696</v>
      </c>
      <c r="P9188" t="n">
        <v>0.1009444097276105</v>
      </c>
      <c r="Q9188" t="n">
        <v>0.08792012374758593</v>
      </c>
      <c r="R9188" t="n">
        <v>-0.001151242829813006</v>
      </c>
    </row>
    <row r="9189">
      <c r="F9189" t="n">
        <v>0.0977817138660099</v>
      </c>
      <c r="G9189" t="n">
        <v>0.09189261730989294</v>
      </c>
      <c r="H9189" t="n">
        <v>-0.001243557510044904</v>
      </c>
      <c r="J9189" t="n">
        <v>0.03083733190407122</v>
      </c>
      <c r="K9189" t="n">
        <v>0.06825851774394094</v>
      </c>
      <c r="L9189" t="n">
        <v>-0.002129685299099595</v>
      </c>
      <c r="M9189" t="n">
        <v>0.06438221649585421</v>
      </c>
      <c r="N9189" t="n">
        <v>0.06896513766447858</v>
      </c>
      <c r="O9189" t="n">
        <v>-0.001432390421055419</v>
      </c>
      <c r="P9189" t="n">
        <v>0.101297789972263</v>
      </c>
      <c r="Q9189" t="n">
        <v>0.08792978211556875</v>
      </c>
      <c r="R9189" t="n">
        <v>-0.001151357965609567</v>
      </c>
    </row>
    <row r="9190">
      <c r="F9190" t="n">
        <v>0.09776975571657015</v>
      </c>
      <c r="G9190" t="n">
        <v>0.09190271096293665</v>
      </c>
      <c r="H9190" t="n">
        <v>-0.001244428174434813</v>
      </c>
      <c r="J9190" t="n">
        <v>0.03082186582659553</v>
      </c>
      <c r="K9190" t="n">
        <v>0.06826601538429067</v>
      </c>
      <c r="L9190" t="n">
        <v>-0.002130537343628141</v>
      </c>
      <c r="M9190" t="n">
        <v>0.06453303160996388</v>
      </c>
      <c r="N9190" t="n">
        <v>0.06897271292125193</v>
      </c>
      <c r="O9190" t="n">
        <v>-0.001431817808454557</v>
      </c>
      <c r="P9190" t="n">
        <v>0.1013001551927281</v>
      </c>
      <c r="Q9190" t="n">
        <v>0.08793944048355157</v>
      </c>
      <c r="R9190" t="n">
        <v>-0.00115170337299925</v>
      </c>
    </row>
    <row r="9191">
      <c r="F9191" t="n">
        <v>0.09782777786436614</v>
      </c>
      <c r="G9191" t="n">
        <v>0.09191280461598035</v>
      </c>
      <c r="H9191" t="n">
        <v>-0.001244925696943333</v>
      </c>
      <c r="J9191" t="n">
        <v>0.03091957366985872</v>
      </c>
      <c r="K9191" t="n">
        <v>0.06827351302464039</v>
      </c>
      <c r="L9191" t="n">
        <v>-0.002131389388156686</v>
      </c>
      <c r="M9191" t="n">
        <v>0.06461951320670051</v>
      </c>
      <c r="N9191" t="n">
        <v>0.06898028817802526</v>
      </c>
      <c r="O9191" t="n">
        <v>-0.001431245195853696</v>
      </c>
      <c r="P9191" t="n">
        <v>0.1012674178312455</v>
      </c>
      <c r="Q9191" t="n">
        <v>0.08794909885153439</v>
      </c>
      <c r="R9191" t="n">
        <v>-0.001152279051982054</v>
      </c>
    </row>
    <row r="9192">
      <c r="F9192" t="n">
        <v>0.09787180370179496</v>
      </c>
      <c r="G9192" t="n">
        <v>0.09192289826902406</v>
      </c>
      <c r="H9192" t="n">
        <v>-0.001243775771619212</v>
      </c>
      <c r="J9192" t="n">
        <v>0.03079901669076815</v>
      </c>
      <c r="K9192" t="n">
        <v>0.06828101066499014</v>
      </c>
      <c r="L9192" t="n">
        <v>-0.002128784564626884</v>
      </c>
      <c r="M9192" t="n">
        <v>0.06453443632563682</v>
      </c>
      <c r="N9192" t="n">
        <v>0.0689878634347986</v>
      </c>
      <c r="O9192" t="n">
        <v>-0.001431007430568172</v>
      </c>
      <c r="P9192" t="n">
        <v>0.100953860333314</v>
      </c>
      <c r="Q9192" t="n">
        <v>0.08795875721951719</v>
      </c>
      <c r="R9192" t="n">
        <v>-0.001151348578476212</v>
      </c>
    </row>
    <row r="9193">
      <c r="F9193" t="n">
        <v>0.09776186448156188</v>
      </c>
      <c r="G9193" t="n">
        <v>0.09193299192206776</v>
      </c>
      <c r="H9193" t="n">
        <v>-0.001244770692744395</v>
      </c>
      <c r="J9193" t="n">
        <v>0.03084822186919085</v>
      </c>
      <c r="K9193" t="n">
        <v>0.06828850830533986</v>
      </c>
      <c r="L9193" t="n">
        <v>-0.002128997443083347</v>
      </c>
      <c r="M9193" t="n">
        <v>0.0646209182561534</v>
      </c>
      <c r="N9193" t="n">
        <v>0.06899543869157193</v>
      </c>
      <c r="O9193" t="n">
        <v>-0.001431150559937103</v>
      </c>
      <c r="P9193" t="n">
        <v>0.1010264272416411</v>
      </c>
      <c r="Q9193" t="n">
        <v>0.08796841558750002</v>
      </c>
      <c r="R9193" t="n">
        <v>-0.00115203931854929</v>
      </c>
    </row>
    <row r="9194">
      <c r="F9194" t="n">
        <v>0.09781988487927956</v>
      </c>
      <c r="G9194" t="n">
        <v>0.09194308557511147</v>
      </c>
      <c r="H9194" t="n">
        <v>-0.001243651406478564</v>
      </c>
      <c r="J9194" t="n">
        <v>0.03088934377776302</v>
      </c>
      <c r="K9194" t="n">
        <v>0.06829600594568959</v>
      </c>
      <c r="L9194" t="n">
        <v>-0.002130487592278585</v>
      </c>
      <c r="M9194" t="n">
        <v>0.06440717054951459</v>
      </c>
      <c r="N9194" t="n">
        <v>0.06900301394834528</v>
      </c>
      <c r="O9194" t="n">
        <v>-0.001432295594888548</v>
      </c>
      <c r="P9194" t="n">
        <v>0.10137981771407</v>
      </c>
      <c r="Q9194" t="n">
        <v>0.08797807395548284</v>
      </c>
      <c r="R9194" t="n">
        <v>-0.001150772961748647</v>
      </c>
    </row>
    <row r="9195">
      <c r="F9195" t="n">
        <v>0.09787790557178158</v>
      </c>
      <c r="G9195" t="n">
        <v>0.09195317922815517</v>
      </c>
      <c r="H9195" t="n">
        <v>-0.001244740297569648</v>
      </c>
      <c r="J9195" t="n">
        <v>0.03091429805192757</v>
      </c>
      <c r="K9195" t="n">
        <v>0.06830350358603932</v>
      </c>
      <c r="L9195" t="n">
        <v>-0.002127933050801033</v>
      </c>
      <c r="M9195" t="n">
        <v>0.06438642701174752</v>
      </c>
      <c r="N9195" t="n">
        <v>0.06901058920511861</v>
      </c>
      <c r="O9195" t="n">
        <v>-0.001432438724257478</v>
      </c>
      <c r="P9195" t="n">
        <v>0.1010311501967082</v>
      </c>
      <c r="Q9195" t="n">
        <v>0.08798773232346566</v>
      </c>
      <c r="R9195" t="n">
        <v>-0.00115203931854929</v>
      </c>
    </row>
    <row r="9196">
      <c r="F9196" t="n">
        <v>0.09772596521323412</v>
      </c>
      <c r="G9196" t="n">
        <v>0.09196327288119888</v>
      </c>
      <c r="H9196" t="n">
        <v>-0.00124349680076888</v>
      </c>
      <c r="J9196" t="n">
        <v>0.03085032625297565</v>
      </c>
      <c r="K9196" t="n">
        <v>0.06831100122638904</v>
      </c>
      <c r="L9196" t="n">
        <v>-0.002126605688954728</v>
      </c>
      <c r="M9196" t="n">
        <v>0.06443001865919715</v>
      </c>
      <c r="N9196" t="n">
        <v>0.06901816446189195</v>
      </c>
      <c r="O9196" t="n">
        <v>-0.001432486842844539</v>
      </c>
      <c r="P9196" t="n">
        <v>0.1013845445672408</v>
      </c>
      <c r="Q9196" t="n">
        <v>0.08799739069144848</v>
      </c>
      <c r="R9196" t="n">
        <v>-0.001151453990741808</v>
      </c>
    </row>
    <row r="9197">
      <c r="F9197" t="n">
        <v>0.09783997394865557</v>
      </c>
      <c r="G9197" t="n">
        <v>0.09197336653424258</v>
      </c>
      <c r="H9197" t="n">
        <v>-0.001242875052368495</v>
      </c>
      <c r="J9197" t="n">
        <v>0.03081869048149777</v>
      </c>
      <c r="K9197" t="n">
        <v>0.06831849886673878</v>
      </c>
      <c r="L9197" t="n">
        <v>-0.002128307654292026</v>
      </c>
      <c r="M9197" t="n">
        <v>0.06445216525716257</v>
      </c>
      <c r="N9197" t="n">
        <v>0.06902573971866528</v>
      </c>
      <c r="O9197" t="n">
        <v>-0.001431198892636187</v>
      </c>
      <c r="P9197" t="n">
        <v>0.1013167002006305</v>
      </c>
      <c r="Q9197" t="n">
        <v>0.0880070490594313</v>
      </c>
      <c r="R9197" t="n">
        <v>-0.001150648214681107</v>
      </c>
    </row>
    <row r="9198">
      <c r="F9198" t="n">
        <v>0.09775801499680273</v>
      </c>
      <c r="G9198" t="n">
        <v>0.09198346018728629</v>
      </c>
      <c r="H9198" t="n">
        <v>-0.00124386984980911</v>
      </c>
      <c r="J9198" t="n">
        <v>0.03080322285017216</v>
      </c>
      <c r="K9198" t="n">
        <v>0.06832599650708851</v>
      </c>
      <c r="L9198" t="n">
        <v>-0.00212681843462189</v>
      </c>
      <c r="M9198" t="n">
        <v>0.06451720245521431</v>
      </c>
      <c r="N9198" t="n">
        <v>0.06903331497543863</v>
      </c>
      <c r="O9198" t="n">
        <v>-0.001431341998214893</v>
      </c>
      <c r="P9198" t="n">
        <v>0.101073335361445</v>
      </c>
      <c r="Q9198" t="n">
        <v>0.08801670742741412</v>
      </c>
      <c r="R9198" t="n">
        <v>-0.001150763325546922</v>
      </c>
    </row>
    <row r="9199">
      <c r="F9199" t="n">
        <v>0.09785802668485863</v>
      </c>
      <c r="G9199" t="n">
        <v>0.09199355384032999</v>
      </c>
      <c r="H9199" t="n">
        <v>-0.001243745500129034</v>
      </c>
      <c r="J9199" t="n">
        <v>0.03082009264896748</v>
      </c>
      <c r="K9199" t="n">
        <v>0.06833349414743824</v>
      </c>
      <c r="L9199" t="n">
        <v>-0.002126978093863923</v>
      </c>
      <c r="M9199" t="n">
        <v>0.06451790389020456</v>
      </c>
      <c r="N9199" t="n">
        <v>0.06904089023221198</v>
      </c>
      <c r="O9199" t="n">
        <v>-0.001430340259163953</v>
      </c>
      <c r="P9199" t="n">
        <v>0.1012161114562089</v>
      </c>
      <c r="Q9199" t="n">
        <v>0.08802636579539692</v>
      </c>
      <c r="R9199" t="n">
        <v>-0.001150878436412736</v>
      </c>
    </row>
    <row r="9200">
      <c r="F9200" t="n">
        <v>0.09790204693981405</v>
      </c>
      <c r="G9200" t="n">
        <v>0.0920036474933737</v>
      </c>
      <c r="H9200" t="n">
        <v>-0.001243342453117231</v>
      </c>
      <c r="J9200" t="n">
        <v>0.03081270918633632</v>
      </c>
      <c r="K9200" t="n">
        <v>0.06834099178778796</v>
      </c>
      <c r="L9200" t="n">
        <v>-0.002125277191749677</v>
      </c>
      <c r="M9200" t="n">
        <v>0.06445426893109271</v>
      </c>
      <c r="N9200" t="n">
        <v>0.06904846548898531</v>
      </c>
      <c r="O9200" t="n">
        <v>-0.00143038854853273</v>
      </c>
      <c r="P9200" t="n">
        <v>0.1012535761405154</v>
      </c>
      <c r="Q9200" t="n">
        <v>0.08803602416337974</v>
      </c>
      <c r="R9200" t="n">
        <v>-0.001151098672049784</v>
      </c>
    </row>
    <row r="9201">
      <c r="F9201" t="n">
        <v>0.09783407958636733</v>
      </c>
      <c r="G9201" t="n">
        <v>0.0920137411464174</v>
      </c>
      <c r="H9201" t="n">
        <v>-0.001244088458589101</v>
      </c>
      <c r="J9201" t="n">
        <v>0.03082957928019432</v>
      </c>
      <c r="K9201" t="n">
        <v>0.06834848942813769</v>
      </c>
      <c r="L9201" t="n">
        <v>-0.002125064578985396</v>
      </c>
      <c r="M9201" t="n">
        <v>0.06462653390494258</v>
      </c>
      <c r="N9201" t="n">
        <v>0.06905604074575866</v>
      </c>
      <c r="O9201" t="n">
        <v>-0.001432248611664762</v>
      </c>
      <c r="P9201" t="n">
        <v>0.1011506227598893</v>
      </c>
      <c r="Q9201" t="n">
        <v>0.08804568253136257</v>
      </c>
      <c r="R9201" t="n">
        <v>-0.001152134557266106</v>
      </c>
    </row>
    <row r="9202">
      <c r="F9202" t="n">
        <v>0.09779410615125145</v>
      </c>
      <c r="G9202" t="n">
        <v>0.09202383479946111</v>
      </c>
      <c r="H9202" t="n">
        <v>-0.001244337127079724</v>
      </c>
      <c r="J9202" t="n">
        <v>0.03086261891664099</v>
      </c>
      <c r="K9202" t="n">
        <v>0.06835598706848743</v>
      </c>
      <c r="L9202" t="n">
        <v>-0.002126552868335361</v>
      </c>
      <c r="M9202" t="n">
        <v>0.0643913341123962</v>
      </c>
      <c r="N9202" t="n">
        <v>0.069063616002532</v>
      </c>
      <c r="O9202" t="n">
        <v>-0.001430817793870891</v>
      </c>
      <c r="P9202" t="n">
        <v>0.1011529818512848</v>
      </c>
      <c r="Q9202" t="n">
        <v>0.08805534089934537</v>
      </c>
      <c r="R9202" t="n">
        <v>-0.001151098672049784</v>
      </c>
    </row>
    <row r="9203">
      <c r="F9203" t="n">
        <v>0.09775413016783463</v>
      </c>
      <c r="G9203" t="n">
        <v>0.09203392845250481</v>
      </c>
      <c r="H9203" t="n">
        <v>-0.001244461461325036</v>
      </c>
      <c r="J9203" t="n">
        <v>0.03087948965601935</v>
      </c>
      <c r="K9203" t="n">
        <v>0.06836348470883716</v>
      </c>
      <c r="L9203" t="n">
        <v>-0.002126765481099642</v>
      </c>
      <c r="M9203" t="n">
        <v>0.06462793668234473</v>
      </c>
      <c r="N9203" t="n">
        <v>0.06907119125930533</v>
      </c>
      <c r="O9203" t="n">
        <v>-0.001430102384973956</v>
      </c>
      <c r="P9203" t="n">
        <v>0.1009798155166837</v>
      </c>
      <c r="Q9203" t="n">
        <v>0.08806499926732819</v>
      </c>
      <c r="R9203" t="n">
        <v>-0.001152019458908737</v>
      </c>
    </row>
    <row r="9204">
      <c r="F9204" t="n">
        <v>0.09782614397404044</v>
      </c>
      <c r="G9204" t="n">
        <v>0.09204402210554852</v>
      </c>
      <c r="H9204" t="n">
        <v>-0.00124343700014323</v>
      </c>
      <c r="J9204" t="n">
        <v>0.03088827586278155</v>
      </c>
      <c r="K9204" t="n">
        <v>0.06837098234918688</v>
      </c>
      <c r="L9204" t="n">
        <v>-0.002126072357117783</v>
      </c>
      <c r="M9204" t="n">
        <v>0.06441418082892145</v>
      </c>
      <c r="N9204" t="n">
        <v>0.06907876651607867</v>
      </c>
      <c r="O9204" t="n">
        <v>-0.001431581114004431</v>
      </c>
      <c r="P9204" t="n">
        <v>0.1010172778409904</v>
      </c>
      <c r="Q9204" t="n">
        <v>0.08807465763531101</v>
      </c>
      <c r="R9204" t="n">
        <v>-0.001152009059017512</v>
      </c>
    </row>
    <row r="9205">
      <c r="F9205" t="n">
        <v>0.09795415543790978</v>
      </c>
      <c r="G9205" t="n">
        <v>0.09205411575859222</v>
      </c>
      <c r="H9205" t="n">
        <v>-0.001243561318979478</v>
      </c>
      <c r="J9205" t="n">
        <v>0.03087280761594358</v>
      </c>
      <c r="K9205" t="n">
        <v>0.06837847998953663</v>
      </c>
      <c r="L9205" t="n">
        <v>-0.002126922276109235</v>
      </c>
      <c r="M9205" t="n">
        <v>0.06437198967946661</v>
      </c>
      <c r="N9205" t="n">
        <v>0.06908634177285201</v>
      </c>
      <c r="O9205" t="n">
        <v>-0.001431294998062789</v>
      </c>
      <c r="P9205" t="n">
        <v>0.1009845292753593</v>
      </c>
      <c r="Q9205" t="n">
        <v>0.08808431600329383</v>
      </c>
      <c r="R9205" t="n">
        <v>-0.00115120345827694</v>
      </c>
    </row>
    <row r="9206">
      <c r="F9206" t="n">
        <v>0.09791417584652851</v>
      </c>
      <c r="G9206" t="n">
        <v>0.09206420941163593</v>
      </c>
      <c r="H9206" t="n">
        <v>-0.001244431550833207</v>
      </c>
      <c r="J9206" t="n">
        <v>0.03089776368780507</v>
      </c>
      <c r="K9206" t="n">
        <v>0.06838597762988634</v>
      </c>
      <c r="L9206" t="n">
        <v>-0.002125434917874193</v>
      </c>
      <c r="M9206" t="n">
        <v>0.06445847322077392</v>
      </c>
      <c r="N9206" t="n">
        <v>0.06909391702962535</v>
      </c>
      <c r="O9206" t="n">
        <v>-0.001431151940091968</v>
      </c>
      <c r="P9206" t="n">
        <v>0.1008815684054815</v>
      </c>
      <c r="Q9206" t="n">
        <v>0.08809397437127664</v>
      </c>
      <c r="R9206" t="n">
        <v>-0.001150628029176532</v>
      </c>
    </row>
    <row r="9207">
      <c r="F9207" t="n">
        <v>0.09780419547056007</v>
      </c>
      <c r="G9207" t="n">
        <v>0.09207430306467963</v>
      </c>
      <c r="H9207" t="n">
        <v>-0.001242815405961995</v>
      </c>
      <c r="J9207" t="n">
        <v>0.03086612518371429</v>
      </c>
      <c r="K9207" t="n">
        <v>0.06839347527023608</v>
      </c>
      <c r="L9207" t="n">
        <v>-0.002126497316613509</v>
      </c>
      <c r="M9207" t="n">
        <v>0.0646736327135472</v>
      </c>
      <c r="N9207" t="n">
        <v>0.06910149228639868</v>
      </c>
      <c r="O9207" t="n">
        <v>-0.001430293592267043</v>
      </c>
      <c r="P9207" t="n">
        <v>0.1011998770521237</v>
      </c>
      <c r="Q9207" t="n">
        <v>0.08810363273925946</v>
      </c>
      <c r="R9207" t="n">
        <v>-0.001152009059017512</v>
      </c>
    </row>
    <row r="9208">
      <c r="F9208" t="n">
        <v>0.09787620856415982</v>
      </c>
      <c r="G9208" t="n">
        <v>0.09208439671772334</v>
      </c>
      <c r="H9208" t="n">
        <v>-0.001244277562304295</v>
      </c>
      <c r="J9208" t="n">
        <v>0.03081831595957196</v>
      </c>
      <c r="K9208" t="n">
        <v>0.06840097291058581</v>
      </c>
      <c r="L9208" t="n">
        <v>-0.002124952605873929</v>
      </c>
      <c r="M9208" t="n">
        <v>0.06460999565796577</v>
      </c>
      <c r="N9208" t="n">
        <v>0.06910906754317202</v>
      </c>
      <c r="O9208" t="n">
        <v>-0.001431199733450404</v>
      </c>
      <c r="P9208" t="n">
        <v>0.1012724462593328</v>
      </c>
      <c r="Q9208" t="n">
        <v>0.08811329110724228</v>
      </c>
      <c r="R9208" t="n">
        <v>-0.001151422978082193</v>
      </c>
    </row>
    <row r="9209">
      <c r="F9209" t="n">
        <v>0.09792022223155264</v>
      </c>
      <c r="G9209" t="n">
        <v>0.09209449037076704</v>
      </c>
      <c r="H9209" t="n">
        <v>-0.001243531741587629</v>
      </c>
      <c r="J9209" t="n">
        <v>0.0308351869520109</v>
      </c>
      <c r="K9209" t="n">
        <v>0.06840847055093553</v>
      </c>
      <c r="L9209" t="n">
        <v>-0.002123041486312336</v>
      </c>
      <c r="M9209" t="n">
        <v>0.0646535883562997</v>
      </c>
      <c r="N9209" t="n">
        <v>0.06911664279994537</v>
      </c>
      <c r="O9209" t="n">
        <v>-0.001429626357769018</v>
      </c>
      <c r="P9209" t="n">
        <v>0.1009588454134523</v>
      </c>
      <c r="Q9209" t="n">
        <v>0.0881229494752251</v>
      </c>
      <c r="R9209" t="n">
        <v>-0.001150732538559058</v>
      </c>
    </row>
    <row r="9210">
      <c r="F9210" t="n">
        <v>0.09781023300427921</v>
      </c>
      <c r="G9210" t="n">
        <v>0.09210458402381075</v>
      </c>
      <c r="H9210" t="n">
        <v>-0.001243656045040407</v>
      </c>
      <c r="J9210" t="n">
        <v>0.03088439902011554</v>
      </c>
      <c r="K9210" t="n">
        <v>0.06841596819128527</v>
      </c>
      <c r="L9210" t="n">
        <v>-0.002123041486312336</v>
      </c>
      <c r="M9210" t="n">
        <v>0.06439693543842392</v>
      </c>
      <c r="N9210" t="n">
        <v>0.0691242180567187</v>
      </c>
      <c r="O9210" t="n">
        <v>-0.001430484562686137</v>
      </c>
      <c r="P9210" t="n">
        <v>0.1012420529976059</v>
      </c>
      <c r="Q9210" t="n">
        <v>0.08813260784320791</v>
      </c>
      <c r="R9210" t="n">
        <v>-0.001150962685066769</v>
      </c>
    </row>
    <row r="9211">
      <c r="F9211" t="n">
        <v>0.09791024599949574</v>
      </c>
      <c r="G9211" t="n">
        <v>0.09211467767685445</v>
      </c>
      <c r="H9211" t="n">
        <v>-0.001242910224323741</v>
      </c>
      <c r="J9211" t="n">
        <v>0.03092552662540901</v>
      </c>
      <c r="K9211" t="n">
        <v>0.06842346583163499</v>
      </c>
      <c r="L9211" t="n">
        <v>-0.002124315566020065</v>
      </c>
      <c r="M9211" t="n">
        <v>0.0645692046754279</v>
      </c>
      <c r="N9211" t="n">
        <v>0.06913179331349203</v>
      </c>
      <c r="O9211" t="n">
        <v>-0.001430913665144697</v>
      </c>
      <c r="P9211" t="n">
        <v>0.1009284468485802</v>
      </c>
      <c r="Q9211" t="n">
        <v>0.08814226621119073</v>
      </c>
      <c r="R9211" t="n">
        <v>-0.001151307904828337</v>
      </c>
    </row>
    <row r="9212">
      <c r="F9212" t="n">
        <v>0.09781425132560065</v>
      </c>
      <c r="G9212" t="n">
        <v>0.09212477132989816</v>
      </c>
      <c r="H9212" t="n">
        <v>-0.001243750964645285</v>
      </c>
      <c r="J9212" t="n">
        <v>0.03092622817351845</v>
      </c>
      <c r="K9212" t="n">
        <v>0.06843096347198473</v>
      </c>
      <c r="L9212" t="n">
        <v>-0.002122982599511582</v>
      </c>
      <c r="M9212" t="n">
        <v>0.06454845851332341</v>
      </c>
      <c r="N9212" t="n">
        <v>0.06913936857026537</v>
      </c>
      <c r="O9212" t="n">
        <v>-0.001431390346235087</v>
      </c>
      <c r="P9212" t="n">
        <v>0.1008956930301903</v>
      </c>
      <c r="Q9212" t="n">
        <v>0.08815192457917355</v>
      </c>
      <c r="R9212" t="n">
        <v>-0.001151181889254331</v>
      </c>
    </row>
    <row r="9213">
      <c r="F9213" t="n">
        <v>0.09792826530290599</v>
      </c>
      <c r="G9213" t="n">
        <v>0.09213486498294186</v>
      </c>
      <c r="H9213" t="n">
        <v>-0.001243129524171294</v>
      </c>
      <c r="J9213" t="n">
        <v>0.03088650261304456</v>
      </c>
      <c r="K9213" t="n">
        <v>0.06843846111233445</v>
      </c>
      <c r="L9213" t="n">
        <v>-0.002123831453009987</v>
      </c>
      <c r="M9213" t="n">
        <v>0.06452771209864425</v>
      </c>
      <c r="N9213" t="n">
        <v>0.06914694382703872</v>
      </c>
      <c r="O9213" t="n">
        <v>-0.001430675294608434</v>
      </c>
      <c r="P9213" t="n">
        <v>0.1014246560585855</v>
      </c>
      <c r="Q9213" t="n">
        <v>0.08816158294715637</v>
      </c>
      <c r="R9213" t="n">
        <v>-0.001150376464644158</v>
      </c>
    </row>
    <row r="9214">
      <c r="F9214" t="n">
        <v>0.09794427376805681</v>
      </c>
      <c r="G9214" t="n">
        <v>0.09214495863598557</v>
      </c>
      <c r="H9214" t="n">
        <v>-0.001243875252740083</v>
      </c>
      <c r="J9214" t="n">
        <v>0.03086294729593909</v>
      </c>
      <c r="K9214" t="n">
        <v>0.06844595875268418</v>
      </c>
      <c r="L9214" t="n">
        <v>-0.002123407026260785</v>
      </c>
      <c r="M9214" t="n">
        <v>0.0646570902823175</v>
      </c>
      <c r="N9214" t="n">
        <v>0.06915451908381205</v>
      </c>
      <c r="O9214" t="n">
        <v>-0.00142996024298178</v>
      </c>
      <c r="P9214" t="n">
        <v>0.1012514738609304</v>
      </c>
      <c r="Q9214" t="n">
        <v>0.08817124131513918</v>
      </c>
      <c r="R9214" t="n">
        <v>-0.001150146343326965</v>
      </c>
    </row>
    <row r="9215">
      <c r="F9215" t="n">
        <v>0.09790427627143697</v>
      </c>
      <c r="G9215" t="n">
        <v>0.09215505228902927</v>
      </c>
      <c r="H9215" t="n">
        <v>-0.001242479076508987</v>
      </c>
      <c r="J9215" t="n">
        <v>0.03092833264909911</v>
      </c>
      <c r="K9215" t="n">
        <v>0.06845345639303392</v>
      </c>
      <c r="L9215" t="n">
        <v>-0.002122982599511582</v>
      </c>
      <c r="M9215" t="n">
        <v>0.06446477203473938</v>
      </c>
      <c r="N9215" t="n">
        <v>0.0691620943405854</v>
      </c>
      <c r="O9215" t="n">
        <v>-0.001430532284283103</v>
      </c>
      <c r="P9215" t="n">
        <v>0.1009729654083209</v>
      </c>
      <c r="Q9215" t="n">
        <v>0.088180899683122</v>
      </c>
      <c r="R9215" t="n">
        <v>-0.001151412010571523</v>
      </c>
    </row>
    <row r="9216">
      <c r="F9216" t="n">
        <v>0.09796228641310872</v>
      </c>
      <c r="G9216" t="n">
        <v>0.09216514594207298</v>
      </c>
      <c r="H9216" t="n">
        <v>-0.001242727622033393</v>
      </c>
      <c r="J9216" t="n">
        <v>0.03085626344752936</v>
      </c>
      <c r="K9216" t="n">
        <v>0.06846095403338365</v>
      </c>
      <c r="L9216" t="n">
        <v>-0.002122072658585938</v>
      </c>
      <c r="M9216" t="n">
        <v>0.06437968515157499</v>
      </c>
      <c r="N9216" t="n">
        <v>0.06916966959735875</v>
      </c>
      <c r="O9216" t="n">
        <v>-0.001429578908016389</v>
      </c>
      <c r="P9216" t="n">
        <v>0.1013263979310169</v>
      </c>
      <c r="Q9216" t="n">
        <v>0.08819055805110482</v>
      </c>
      <c r="R9216" t="n">
        <v>-0.001150710438133835</v>
      </c>
    </row>
    <row r="9217">
      <c r="F9217" t="n">
        <v>0.09795028853535742</v>
      </c>
      <c r="G9217" t="n">
        <v>0.09217523959511668</v>
      </c>
      <c r="H9217" t="n">
        <v>-0.001243224713082207</v>
      </c>
      <c r="J9217" t="n">
        <v>0.03084887852773835</v>
      </c>
      <c r="K9217" t="n">
        <v>0.06846845167373337</v>
      </c>
      <c r="L9217" t="n">
        <v>-0.00211995185840746</v>
      </c>
      <c r="M9217" t="n">
        <v>0.0646806367036718</v>
      </c>
      <c r="N9217" t="n">
        <v>0.06917724485413208</v>
      </c>
      <c r="O9217" t="n">
        <v>-0.001430293840456886</v>
      </c>
      <c r="P9217" t="n">
        <v>0.1013989683480963</v>
      </c>
      <c r="Q9217" t="n">
        <v>0.08820021641908764</v>
      </c>
      <c r="R9217" t="n">
        <v>-0.001150365294031215</v>
      </c>
    </row>
    <row r="9218">
      <c r="F9218" t="n">
        <v>0.0979382889113361</v>
      </c>
      <c r="G9218" t="n">
        <v>0.0921853332481604</v>
      </c>
      <c r="H9218" t="n">
        <v>-0.001243970349655426</v>
      </c>
      <c r="J9218" t="n">
        <v>0.03088192227208333</v>
      </c>
      <c r="K9218" t="n">
        <v>0.0684759493140831</v>
      </c>
      <c r="L9218" t="n">
        <v>-0.002121648498550243</v>
      </c>
      <c r="M9218" t="n">
        <v>0.06468133648349769</v>
      </c>
      <c r="N9218" t="n">
        <v>0.06918482011090542</v>
      </c>
      <c r="O9218" t="n">
        <v>-0.001429292935040191</v>
      </c>
      <c r="P9218" t="n">
        <v>0.1011906710139511</v>
      </c>
      <c r="Q9218" t="n">
        <v>0.08820987478707044</v>
      </c>
      <c r="R9218" t="n">
        <v>-0.001149905101894389</v>
      </c>
    </row>
    <row r="9219">
      <c r="F9219" t="n">
        <v>0.09791228548562911</v>
      </c>
      <c r="G9219" t="n">
        <v>0.09219542690120409</v>
      </c>
      <c r="H9219" t="n">
        <v>-0.001243224713082207</v>
      </c>
      <c r="J9219" t="n">
        <v>0.03084219401965978</v>
      </c>
      <c r="K9219" t="n">
        <v>0.06848344695443283</v>
      </c>
      <c r="L9219" t="n">
        <v>-0.002119739778389612</v>
      </c>
      <c r="M9219" t="n">
        <v>0.06455335560984082</v>
      </c>
      <c r="N9219" t="n">
        <v>0.06919239536767875</v>
      </c>
      <c r="O9219" t="n">
        <v>-0.00142943592152829</v>
      </c>
      <c r="P9219" t="n">
        <v>0.1009121529030179</v>
      </c>
      <c r="Q9219" t="n">
        <v>0.08821953315505326</v>
      </c>
      <c r="R9219" t="n">
        <v>-0.001149905101894389</v>
      </c>
    </row>
    <row r="9220">
      <c r="F9220" t="n">
        <v>0.09783027089366636</v>
      </c>
      <c r="G9220" t="n">
        <v>0.0922055205542478</v>
      </c>
      <c r="H9220" t="n">
        <v>-0.001243444351062941</v>
      </c>
      <c r="J9220" t="n">
        <v>0.03085098047811921</v>
      </c>
      <c r="K9220" t="n">
        <v>0.06849094459478257</v>
      </c>
      <c r="L9220" t="n">
        <v>-0.002118617691207763</v>
      </c>
      <c r="M9220" t="n">
        <v>0.06442537378528454</v>
      </c>
      <c r="N9220" t="n">
        <v>0.0691999706244521</v>
      </c>
      <c r="O9220" t="n">
        <v>-0.001429912335334146</v>
      </c>
      <c r="P9220" t="n">
        <v>0.1014411377245349</v>
      </c>
      <c r="Q9220" t="n">
        <v>0.0882291915230361</v>
      </c>
      <c r="R9220" t="n">
        <v>-0.001151044018196669</v>
      </c>
    </row>
    <row r="9221">
      <c r="F9221" t="n">
        <v>0.09779025992226406</v>
      </c>
      <c r="G9221" t="n">
        <v>0.09221561420729152</v>
      </c>
      <c r="H9221" t="n">
        <v>-0.001241953261604287</v>
      </c>
      <c r="J9221" t="n">
        <v>0.03088402497856083</v>
      </c>
      <c r="K9221" t="n">
        <v>0.0684984422351323</v>
      </c>
      <c r="L9221" t="n">
        <v>-0.002119889370494202</v>
      </c>
      <c r="M9221" t="n">
        <v>0.06468343514922162</v>
      </c>
      <c r="N9221" t="n">
        <v>0.06920754588122544</v>
      </c>
      <c r="O9221" t="n">
        <v>-0.001430913073821183</v>
      </c>
      <c r="P9221" t="n">
        <v>0.1013030536254871</v>
      </c>
      <c r="Q9221" t="n">
        <v>0.08823884989101891</v>
      </c>
      <c r="R9221" t="n">
        <v>-0.001150928982816078</v>
      </c>
    </row>
    <row r="9222">
      <c r="F9222" t="n">
        <v>0.09794628356485163</v>
      </c>
      <c r="G9222" t="n">
        <v>0.09222570786033521</v>
      </c>
      <c r="H9222" t="n">
        <v>-0.001243320093608053</v>
      </c>
      <c r="J9222" t="n">
        <v>0.03088472582414588</v>
      </c>
      <c r="K9222" t="n">
        <v>0.06850593987548204</v>
      </c>
      <c r="L9222" t="n">
        <v>-0.002120949103232901</v>
      </c>
      <c r="M9222" t="n">
        <v>0.06461979358063885</v>
      </c>
      <c r="N9222" t="n">
        <v>0.06921512113799877</v>
      </c>
      <c r="O9222" t="n">
        <v>-0.001431056036462188</v>
      </c>
      <c r="P9222" t="n">
        <v>0.1013405146041946</v>
      </c>
      <c r="Q9222" t="n">
        <v>0.08824850825900173</v>
      </c>
      <c r="R9222" t="n">
        <v>-0.001150353805913121</v>
      </c>
    </row>
    <row r="9223">
      <c r="F9223" t="n">
        <v>0.0979202731501839</v>
      </c>
      <c r="G9223" t="n">
        <v>0.09223580151337891</v>
      </c>
      <c r="H9223" t="n">
        <v>-0.001242450291423838</v>
      </c>
      <c r="J9223" t="n">
        <v>0.03086925440774674</v>
      </c>
      <c r="K9223" t="n">
        <v>0.06851343751583175</v>
      </c>
      <c r="L9223" t="n">
        <v>-0.002121161049780641</v>
      </c>
      <c r="M9223" t="n">
        <v>0.06457759851719028</v>
      </c>
      <c r="N9223" t="n">
        <v>0.0692226963947721</v>
      </c>
      <c r="O9223" t="n">
        <v>-0.001429483447411131</v>
      </c>
      <c r="P9223" t="n">
        <v>0.101307756216956</v>
      </c>
      <c r="Q9223" t="n">
        <v>0.08825816662698455</v>
      </c>
      <c r="R9223" t="n">
        <v>-0.001151504159719034</v>
      </c>
    </row>
    <row r="9224">
      <c r="F9224" t="n">
        <v>0.09786625448324643</v>
      </c>
      <c r="G9224" t="n">
        <v>0.09224589516642263</v>
      </c>
      <c r="H9224" t="n">
        <v>-0.001242421727464817</v>
      </c>
      <c r="J9224" t="n">
        <v>0.0309427307385233</v>
      </c>
      <c r="K9224" t="n">
        <v>0.06852093515618148</v>
      </c>
      <c r="L9224" t="n">
        <v>-0.002119188708047855</v>
      </c>
      <c r="M9224" t="n">
        <v>0.06449250885003746</v>
      </c>
      <c r="N9224" t="n">
        <v>0.06923027165154545</v>
      </c>
      <c r="O9224" t="n">
        <v>-0.001429673716515967</v>
      </c>
      <c r="P9224" t="n">
        <v>0.1009941173856113</v>
      </c>
      <c r="Q9224" t="n">
        <v>0.08826782499496737</v>
      </c>
      <c r="R9224" t="n">
        <v>-0.00115126218082519</v>
      </c>
    </row>
    <row r="9225">
      <c r="F9225" t="n">
        <v>0.09779822962144386</v>
      </c>
      <c r="G9225" t="n">
        <v>0.09225598881946633</v>
      </c>
      <c r="H9225" t="n">
        <v>-0.001241800516601085</v>
      </c>
      <c r="J9225" t="n">
        <v>0.03083022439225735</v>
      </c>
      <c r="K9225" t="n">
        <v>0.06852843279653122</v>
      </c>
      <c r="L9225" t="n">
        <v>-0.002119824146940823</v>
      </c>
      <c r="M9225" t="n">
        <v>0.0643645241603312</v>
      </c>
      <c r="N9225" t="n">
        <v>0.06923784690831879</v>
      </c>
      <c r="O9225" t="n">
        <v>-0.001430674288003231</v>
      </c>
      <c r="P9225" t="n">
        <v>0.1012071266038597</v>
      </c>
      <c r="Q9225" t="n">
        <v>0.08827748336295017</v>
      </c>
      <c r="R9225" t="n">
        <v>-0.001149881908453334</v>
      </c>
    </row>
    <row r="9226">
      <c r="F9226" t="n">
        <v>0.09796826008542514</v>
      </c>
      <c r="G9226" t="n">
        <v>0.09226608247251003</v>
      </c>
      <c r="H9226" t="n">
        <v>-0.001242545969637563</v>
      </c>
      <c r="J9226" t="n">
        <v>0.03091987423096881</v>
      </c>
      <c r="K9226" t="n">
        <v>0.06853593043688094</v>
      </c>
      <c r="L9226" t="n">
        <v>-0.002120035959905146</v>
      </c>
      <c r="M9226" t="n">
        <v>0.06445101097922626</v>
      </c>
      <c r="N9226" t="n">
        <v>0.06924542216509212</v>
      </c>
      <c r="O9226" t="n">
        <v>-0.001429816655299862</v>
      </c>
      <c r="P9226" t="n">
        <v>0.1009285924215766</v>
      </c>
      <c r="Q9226" t="n">
        <v>0.08828714173093299</v>
      </c>
      <c r="R9226" t="n">
        <v>-0.001150111953848644</v>
      </c>
    </row>
    <row r="9227">
      <c r="F9227" t="n">
        <v>0.09778820272749225</v>
      </c>
      <c r="G9227" t="n">
        <v>0.09227617612555375</v>
      </c>
      <c r="H9227" t="n">
        <v>-0.001243664149192282</v>
      </c>
      <c r="J9227" t="n">
        <v>0.03091248881784374</v>
      </c>
      <c r="K9227" t="n">
        <v>0.06854342807723068</v>
      </c>
      <c r="L9227" t="n">
        <v>-0.002116580997147225</v>
      </c>
      <c r="M9227" t="n">
        <v>0.06468762945431475</v>
      </c>
      <c r="N9227" t="n">
        <v>0.06925299742186546</v>
      </c>
      <c r="O9227" t="n">
        <v>-0.001429863740726205</v>
      </c>
      <c r="P9227" t="n">
        <v>0.1010362712074797</v>
      </c>
      <c r="Q9227" t="n">
        <v>0.08829680009891581</v>
      </c>
      <c r="R9227" t="n">
        <v>-0.001150341999243953</v>
      </c>
    </row>
    <row r="9228">
      <c r="F9228" t="n">
        <v>0.09793022736593796</v>
      </c>
      <c r="G9228" t="n">
        <v>0.09228626977859744</v>
      </c>
      <c r="H9228" t="n">
        <v>-0.001241896475991764</v>
      </c>
      <c r="J9228" t="n">
        <v>0.03083232503236065</v>
      </c>
      <c r="K9228" t="n">
        <v>0.06855092571758041</v>
      </c>
      <c r="L9228" t="n">
        <v>-0.002118062752020715</v>
      </c>
      <c r="M9228" t="n">
        <v>0.06445240687389092</v>
      </c>
      <c r="N9228" t="n">
        <v>0.0692605726786388</v>
      </c>
      <c r="O9228" t="n">
        <v>-0.001430578315309277</v>
      </c>
      <c r="P9228" t="n">
        <v>0.1013897271734469</v>
      </c>
      <c r="Q9228" t="n">
        <v>0.08830645846689862</v>
      </c>
      <c r="R9228" t="n">
        <v>-0.001149984843021501</v>
      </c>
    </row>
    <row r="9229">
      <c r="F9229" t="n">
        <v>0.09784818987179805</v>
      </c>
      <c r="G9229" t="n">
        <v>0.09229636343164115</v>
      </c>
      <c r="H9229" t="n">
        <v>-0.001242766064401482</v>
      </c>
      <c r="J9229" t="n">
        <v>0.03093815017160535</v>
      </c>
      <c r="K9229" t="n">
        <v>0.06855842335793012</v>
      </c>
      <c r="L9229" t="n">
        <v>-0.00211869778982364</v>
      </c>
      <c r="M9229" t="n">
        <v>0.06438876228816681</v>
      </c>
      <c r="N9229" t="n">
        <v>0.06926814793541214</v>
      </c>
      <c r="O9229" t="n">
        <v>-0.001428863336309905</v>
      </c>
      <c r="P9229" t="n">
        <v>0.1011814095172878</v>
      </c>
      <c r="Q9229" t="n">
        <v>0.08831611683488144</v>
      </c>
      <c r="R9229" t="n">
        <v>-0.001150099853006801</v>
      </c>
    </row>
    <row r="9230">
      <c r="F9230" t="n">
        <v>0.09786417836181918</v>
      </c>
      <c r="G9230" t="n">
        <v>0.09230645708468486</v>
      </c>
      <c r="H9230" t="n">
        <v>-0.001243138745148503</v>
      </c>
      <c r="J9230" t="n">
        <v>0.030833725316903</v>
      </c>
      <c r="K9230" t="n">
        <v>0.06856592099827986</v>
      </c>
      <c r="L9230" t="n">
        <v>-0.002118909469091281</v>
      </c>
      <c r="M9230" t="n">
        <v>0.0646468300470367</v>
      </c>
      <c r="N9230" t="n">
        <v>0.06927572319218549</v>
      </c>
      <c r="O9230" t="n">
        <v>-0.001430149570559434</v>
      </c>
      <c r="P9230" t="n">
        <v>0.1012890908082532</v>
      </c>
      <c r="Q9230" t="n">
        <v>0.08832577520286426</v>
      </c>
      <c r="R9230" t="n">
        <v>-0.0011498698330362</v>
      </c>
    </row>
    <row r="9231">
      <c r="F9231" t="n">
        <v>0.0978941703393825</v>
      </c>
      <c r="G9231" t="n">
        <v>0.09231655073772856</v>
      </c>
      <c r="H9231" t="n">
        <v>-0.001243138745148503</v>
      </c>
      <c r="J9231" t="n">
        <v>0.03087485880250875</v>
      </c>
      <c r="K9231" t="n">
        <v>0.06857341863862959</v>
      </c>
      <c r="L9231" t="n">
        <v>-0.002117427714217791</v>
      </c>
      <c r="M9231" t="n">
        <v>0.0643901570948345</v>
      </c>
      <c r="N9231" t="n">
        <v>0.06928329844895882</v>
      </c>
      <c r="O9231" t="n">
        <v>-0.001430292485476048</v>
      </c>
      <c r="P9231" t="n">
        <v>0.1009754340332675</v>
      </c>
      <c r="Q9231" t="n">
        <v>0.08833543357084708</v>
      </c>
      <c r="R9231" t="n">
        <v>-0.001151019932889207</v>
      </c>
    </row>
    <row r="9232">
      <c r="F9232" t="n">
        <v>0.09784013390402491</v>
      </c>
      <c r="G9232" t="n">
        <v>0.09232664439077226</v>
      </c>
      <c r="H9232" t="n">
        <v>-0.001241619988913495</v>
      </c>
      <c r="J9232" t="n">
        <v>0.03093216645444441</v>
      </c>
      <c r="K9232" t="n">
        <v>0.06858091627897933</v>
      </c>
      <c r="L9232" t="n">
        <v>-0.002117570031995464</v>
      </c>
      <c r="M9232" t="n">
        <v>0.06460533097606039</v>
      </c>
      <c r="N9232" t="n">
        <v>0.06929087370573217</v>
      </c>
      <c r="O9232" t="n">
        <v>-0.001428481716982398</v>
      </c>
      <c r="P9232" t="n">
        <v>0.1010831144896213</v>
      </c>
      <c r="Q9232" t="n">
        <v>0.08834509193882989</v>
      </c>
      <c r="R9232" t="n">
        <v>-0.001149742439849613</v>
      </c>
    </row>
    <row r="9233">
      <c r="F9233" t="n">
        <v>0.09792614293013202</v>
      </c>
      <c r="G9233" t="n">
        <v>0.09233673804381598</v>
      </c>
      <c r="H9233" t="n">
        <v>-0.001242116835647754</v>
      </c>
      <c r="J9233" t="n">
        <v>0.03088434643363876</v>
      </c>
      <c r="K9233" t="n">
        <v>0.06858841391932906</v>
      </c>
      <c r="L9233" t="n">
        <v>-0.002114396850129337</v>
      </c>
      <c r="M9233" t="n">
        <v>0.06443444692447065</v>
      </c>
      <c r="N9233" t="n">
        <v>0.0692984489625055</v>
      </c>
      <c r="O9233" t="n">
        <v>-0.001429910627372497</v>
      </c>
      <c r="P9233" t="n">
        <v>0.1014365803362183</v>
      </c>
      <c r="Q9233" t="n">
        <v>0.08835475030681271</v>
      </c>
      <c r="R9233" t="n">
        <v>-0.001150777415040515</v>
      </c>
    </row>
    <row r="9234">
      <c r="F9234" t="n">
        <v>0.09795613282470492</v>
      </c>
      <c r="G9234" t="n">
        <v>0.09234683169685969</v>
      </c>
      <c r="H9234" t="n">
        <v>-0.001242986317432707</v>
      </c>
      <c r="J9234" t="n">
        <v>0.03094165507890373</v>
      </c>
      <c r="K9234" t="n">
        <v>0.06859591155967878</v>
      </c>
      <c r="L9234" t="n">
        <v>-0.002117570031995464</v>
      </c>
      <c r="M9234" t="n">
        <v>0.06449948748950088</v>
      </c>
      <c r="N9234" t="n">
        <v>0.06930602421927884</v>
      </c>
      <c r="O9234" t="n">
        <v>-0.001429481954255467</v>
      </c>
      <c r="P9234" t="n">
        <v>0.1010526923298717</v>
      </c>
      <c r="Q9234" t="n">
        <v>0.08836440867479553</v>
      </c>
      <c r="R9234" t="n">
        <v>-0.001150547420553648</v>
      </c>
    </row>
    <row r="9235">
      <c r="F9235" t="n">
        <v>0.09788808550437003</v>
      </c>
      <c r="G9235" t="n">
        <v>0.09235692534990338</v>
      </c>
      <c r="H9235" t="n">
        <v>-0.001243082531425665</v>
      </c>
      <c r="J9235" t="n">
        <v>0.0309504429319214</v>
      </c>
      <c r="K9235" t="n">
        <v>0.06860340920002851</v>
      </c>
      <c r="L9235" t="n">
        <v>-0.002117570031995464</v>
      </c>
      <c r="M9235" t="n">
        <v>0.06437149749844429</v>
      </c>
      <c r="N9235" t="n">
        <v>0.06931359947605219</v>
      </c>
      <c r="O9235" t="n">
        <v>-0.001429053281138437</v>
      </c>
      <c r="P9235" t="n">
        <v>0.1012305991656084</v>
      </c>
      <c r="Q9235" t="n">
        <v>0.08837406704277835</v>
      </c>
      <c r="R9235" t="n">
        <v>-0.001150074688521098</v>
      </c>
    </row>
    <row r="9236">
      <c r="F9236" t="n">
        <v>0.09790406745075983</v>
      </c>
      <c r="G9236" t="n">
        <v>0.0923670190029471</v>
      </c>
      <c r="H9236" t="n">
        <v>-0.001242213156091468</v>
      </c>
      <c r="J9236" t="n">
        <v>0.03087027359538426</v>
      </c>
      <c r="K9236" t="n">
        <v>0.06861090684037824</v>
      </c>
      <c r="L9236" t="n">
        <v>-0.002114326758223905</v>
      </c>
      <c r="M9236" t="n">
        <v>0.06437219422007831</v>
      </c>
      <c r="N9236" t="n">
        <v>0.06932117473282552</v>
      </c>
      <c r="O9236" t="n">
        <v>-0.00142867150927948</v>
      </c>
      <c r="P9236" t="n">
        <v>0.1013031696459879</v>
      </c>
      <c r="Q9236" t="n">
        <v>0.08838372541076116</v>
      </c>
      <c r="R9236" t="n">
        <v>-0.001150534626408929</v>
      </c>
    </row>
    <row r="9237">
      <c r="F9237" t="n">
        <v>0.09800408222021179</v>
      </c>
      <c r="G9237" t="n">
        <v>0.0923771126559908</v>
      </c>
      <c r="H9237" t="n">
        <v>-0.001242461549044096</v>
      </c>
      <c r="J9237" t="n">
        <v>0.03085479960880012</v>
      </c>
      <c r="K9237" t="n">
        <v>0.06861840448072798</v>
      </c>
      <c r="L9237" t="n">
        <v>-0.002114960992827912</v>
      </c>
      <c r="M9237" t="n">
        <v>0.06437289083065312</v>
      </c>
      <c r="N9237" t="n">
        <v>0.06932874998959886</v>
      </c>
      <c r="O9237" t="n">
        <v>-0.001428242907826696</v>
      </c>
      <c r="P9237" t="n">
        <v>0.1014810796305912</v>
      </c>
      <c r="Q9237" t="n">
        <v>0.08839338377874398</v>
      </c>
      <c r="R9237" t="n">
        <v>-0.001150419641936971</v>
      </c>
    </row>
    <row r="9238">
      <c r="F9238" t="n">
        <v>0.09782398183125882</v>
      </c>
      <c r="G9238" t="n">
        <v>0.09238720630903449</v>
      </c>
      <c r="H9238" t="n">
        <v>-0.001242461549044096</v>
      </c>
      <c r="J9238" t="n">
        <v>0.03093637132225562</v>
      </c>
      <c r="K9238" t="n">
        <v>0.06862590212107771</v>
      </c>
      <c r="L9238" t="n">
        <v>-0.00211538381589725</v>
      </c>
      <c r="M9238" t="n">
        <v>0.064630964323523</v>
      </c>
      <c r="N9238" t="n">
        <v>0.06933632524637219</v>
      </c>
      <c r="O9238" t="n">
        <v>-0.00142867150927948</v>
      </c>
      <c r="P9238" t="n">
        <v>0.1009567269539672</v>
      </c>
      <c r="Q9238" t="n">
        <v>0.0884030421467268</v>
      </c>
      <c r="R9238" t="n">
        <v>-0.001150419641936971</v>
      </c>
    </row>
    <row r="9239">
      <c r="F9239" t="n">
        <v>0.09799402559057518</v>
      </c>
      <c r="G9239" t="n">
        <v>0.09239729996207821</v>
      </c>
      <c r="H9239" t="n">
        <v>-0.001241716370186213</v>
      </c>
      <c r="J9239" t="n">
        <v>0.03088046137129931</v>
      </c>
      <c r="K9239" t="n">
        <v>0.06863339976142743</v>
      </c>
      <c r="L9239" t="n">
        <v>-0.002114042649672699</v>
      </c>
      <c r="M9239" t="n">
        <v>0.06443862817621507</v>
      </c>
      <c r="N9239" t="n">
        <v>0.06934390050314554</v>
      </c>
      <c r="O9239" t="n">
        <v>-0.001429432424911215</v>
      </c>
      <c r="P9239" t="n">
        <v>0.1010644091745213</v>
      </c>
      <c r="Q9239" t="n">
        <v>0.08841270051470962</v>
      </c>
      <c r="R9239" t="n">
        <v>-0.001149269797217394</v>
      </c>
    </row>
    <row r="9240">
      <c r="F9240" t="n">
        <v>0.09782792338187346</v>
      </c>
      <c r="G9240" t="n">
        <v>0.09240739361512192</v>
      </c>
      <c r="H9240" t="n">
        <v>-0.001241316212983903</v>
      </c>
      <c r="J9240" t="n">
        <v>0.03088924887083887</v>
      </c>
      <c r="K9240" t="n">
        <v>0.06864089740177717</v>
      </c>
      <c r="L9240" t="n">
        <v>-0.002114887759666572</v>
      </c>
      <c r="M9240" t="n">
        <v>0.0644607728850792</v>
      </c>
      <c r="N9240" t="n">
        <v>0.06935147575991887</v>
      </c>
      <c r="O9240" t="n">
        <v>-0.001429003895154571</v>
      </c>
      <c r="P9240" t="n">
        <v>0.1014178882673837</v>
      </c>
      <c r="Q9240" t="n">
        <v>0.08842235888269243</v>
      </c>
      <c r="R9240" t="n">
        <v>-0.001150751452807753</v>
      </c>
    </row>
    <row r="9241">
      <c r="F9241" t="n">
        <v>0.09784389853887238</v>
      </c>
      <c r="G9241" t="n">
        <v>0.09241748726816561</v>
      </c>
      <c r="H9241" t="n">
        <v>-0.001242682207215878</v>
      </c>
      <c r="J9241" t="n">
        <v>0.03092229861396065</v>
      </c>
      <c r="K9241" t="n">
        <v>0.06864839504212689</v>
      </c>
      <c r="L9241" t="n">
        <v>-0.002114676482168103</v>
      </c>
      <c r="M9241" t="n">
        <v>0.06467595224825984</v>
      </c>
      <c r="N9241" t="n">
        <v>0.06935905101669221</v>
      </c>
      <c r="O9241" t="n">
        <v>-0.001428003992389069</v>
      </c>
      <c r="P9241" t="n">
        <v>0.1013851183730488</v>
      </c>
      <c r="Q9241" t="n">
        <v>0.08843201725067525</v>
      </c>
      <c r="R9241" t="n">
        <v>-0.001150751452807753</v>
      </c>
    </row>
    <row r="9242">
      <c r="F9242" t="n">
        <v>0.09801394550914724</v>
      </c>
      <c r="G9242" t="n">
        <v>0.09242758092120933</v>
      </c>
      <c r="H9242" t="n">
        <v>-0.001242558025922062</v>
      </c>
      <c r="J9242" t="n">
        <v>0.0308421246241871</v>
      </c>
      <c r="K9242" t="n">
        <v>0.06865589268247663</v>
      </c>
      <c r="L9242" t="n">
        <v>-0.002111718597189549</v>
      </c>
      <c r="M9242" t="n">
        <v>0.06465520091802332</v>
      </c>
      <c r="N9242" t="n">
        <v>0.06936662627346554</v>
      </c>
      <c r="O9242" t="n">
        <v>-0.001429860954667859</v>
      </c>
      <c r="P9242" t="n">
        <v>0.1012118909261698</v>
      </c>
      <c r="Q9242" t="n">
        <v>0.08844167561865807</v>
      </c>
      <c r="R9242" t="n">
        <v>-0.001150751452807753</v>
      </c>
    </row>
    <row r="9243">
      <c r="F9243" t="n">
        <v>0.09798790045833466</v>
      </c>
      <c r="G9243" t="n">
        <v>0.09243767457425303</v>
      </c>
      <c r="H9243" t="n">
        <v>-0.001242558025922062</v>
      </c>
      <c r="J9243" t="n">
        <v>0.03094796210677399</v>
      </c>
      <c r="K9243" t="n">
        <v>0.06866339032282635</v>
      </c>
      <c r="L9243" t="n">
        <v>-0.002114253927171167</v>
      </c>
      <c r="M9243" t="n">
        <v>0.06457010404458624</v>
      </c>
      <c r="N9243" t="n">
        <v>0.06937420153023889</v>
      </c>
      <c r="O9243" t="n">
        <v>-0.001428146835641284</v>
      </c>
      <c r="P9243" t="n">
        <v>0.1014249191230145</v>
      </c>
      <c r="Q9243" t="n">
        <v>0.08845133398664089</v>
      </c>
      <c r="R9243" t="n">
        <v>-0.001149946651112314</v>
      </c>
    </row>
    <row r="9244">
      <c r="F9244" t="n">
        <v>0.09801788129697478</v>
      </c>
      <c r="G9244" t="n">
        <v>0.09244776822729672</v>
      </c>
      <c r="H9244" t="n">
        <v>-0.001241413027383922</v>
      </c>
      <c r="J9244" t="n">
        <v>0.0309405751563426</v>
      </c>
      <c r="K9244" t="n">
        <v>0.06867088796317608</v>
      </c>
      <c r="L9244" t="n">
        <v>-0.002111222348500274</v>
      </c>
      <c r="M9244" t="n">
        <v>0.06467804300928276</v>
      </c>
      <c r="N9244" t="n">
        <v>0.06938177678701223</v>
      </c>
      <c r="O9244" t="n">
        <v>-0.001428050607817833</v>
      </c>
      <c r="P9244" t="n">
        <v>0.1010410009235427</v>
      </c>
      <c r="Q9244" t="n">
        <v>0.08846099235462369</v>
      </c>
      <c r="R9244" t="n">
        <v>-0.001149128562599875</v>
      </c>
    </row>
    <row r="9245">
      <c r="F9245" t="n">
        <v>0.09799183273492643</v>
      </c>
      <c r="G9245" t="n">
        <v>0.09245786188034043</v>
      </c>
      <c r="H9245" t="n">
        <v>-0.001242654688743578</v>
      </c>
      <c r="J9245" t="n">
        <v>0.03086039912006631</v>
      </c>
      <c r="K9245" t="n">
        <v>0.06867838560352582</v>
      </c>
      <c r="L9245" t="n">
        <v>-0.002111855778547829</v>
      </c>
      <c r="M9245" t="n">
        <v>0.06448570257577813</v>
      </c>
      <c r="N9245" t="n">
        <v>0.06938935204378556</v>
      </c>
      <c r="O9245" t="n">
        <v>-0.001429478801244993</v>
      </c>
      <c r="P9245" t="n">
        <v>0.1011486853148413</v>
      </c>
      <c r="Q9245" t="n">
        <v>0.08847065072260653</v>
      </c>
      <c r="R9245" t="n">
        <v>-0.001149128562599875</v>
      </c>
    </row>
    <row r="9246">
      <c r="F9246" t="n">
        <v>0.09802181163289425</v>
      </c>
      <c r="G9246" t="n">
        <v>0.09246795553338415</v>
      </c>
      <c r="H9246" t="n">
        <v>-0.001241164695111991</v>
      </c>
      <c r="J9246" t="n">
        <v>0.03089344983915097</v>
      </c>
      <c r="K9246" t="n">
        <v>0.06868588324387555</v>
      </c>
      <c r="L9246" t="n">
        <v>-0.002112700351944568</v>
      </c>
      <c r="M9246" t="n">
        <v>0.06444350125785744</v>
      </c>
      <c r="N9246" t="n">
        <v>0.06939692730055891</v>
      </c>
      <c r="O9246" t="n">
        <v>-0.001428764704531413</v>
      </c>
      <c r="P9246" t="n">
        <v>0.1012212555883605</v>
      </c>
      <c r="Q9246" t="n">
        <v>0.08848030909058935</v>
      </c>
      <c r="R9246" t="n">
        <v>-0.001150393109837629</v>
      </c>
    </row>
    <row r="9247">
      <c r="F9247" t="n">
        <v>0.09793972916495902</v>
      </c>
      <c r="G9247" t="n">
        <v>0.09247804918642784</v>
      </c>
      <c r="H9247" t="n">
        <v>-0.001241785525791819</v>
      </c>
      <c r="J9247" t="n">
        <v>0.03094267668416009</v>
      </c>
      <c r="K9247" t="n">
        <v>0.06869338088422527</v>
      </c>
      <c r="L9247" t="n">
        <v>-0.002112489208595384</v>
      </c>
      <c r="M9247" t="n">
        <v>0.06465868406436265</v>
      </c>
      <c r="N9247" t="n">
        <v>0.06940450255733226</v>
      </c>
      <c r="O9247" t="n">
        <v>-0.001429621620587709</v>
      </c>
      <c r="P9247" t="n">
        <v>0.1014694030607008</v>
      </c>
      <c r="Q9247" t="n">
        <v>0.08848996745857216</v>
      </c>
      <c r="R9247" t="n">
        <v>-0.001150393109837629</v>
      </c>
    </row>
    <row r="9248">
      <c r="F9248" t="n">
        <v>0.09792768195174031</v>
      </c>
      <c r="G9248" t="n">
        <v>0.09248814283947154</v>
      </c>
      <c r="H9248" t="n">
        <v>-0.001241137573568047</v>
      </c>
      <c r="J9248" t="n">
        <v>0.03093528926819386</v>
      </c>
      <c r="K9248" t="n">
        <v>0.068700878524575</v>
      </c>
      <c r="L9248" t="n">
        <v>-0.002110723895905992</v>
      </c>
      <c r="M9248" t="n">
        <v>0.06465938036180321</v>
      </c>
      <c r="N9248" t="n">
        <v>0.06941207781410559</v>
      </c>
      <c r="O9248" t="n">
        <v>-0.00142895379074236</v>
      </c>
      <c r="P9248" t="n">
        <v>0.101436628824768</v>
      </c>
      <c r="Q9248" t="n">
        <v>0.08849962582655498</v>
      </c>
      <c r="R9248" t="n">
        <v>-0.001149804627120683</v>
      </c>
    </row>
    <row r="9249">
      <c r="F9249" t="n">
        <v>0.09801368891336154</v>
      </c>
      <c r="G9249" t="n">
        <v>0.09249823649251526</v>
      </c>
      <c r="H9249" t="n">
        <v>-0.001241137573568047</v>
      </c>
      <c r="J9249" t="n">
        <v>0.03094407755811833</v>
      </c>
      <c r="K9249" t="n">
        <v>0.06870837616492473</v>
      </c>
      <c r="L9249" t="n">
        <v>-0.002111778941340315</v>
      </c>
      <c r="M9249" t="n">
        <v>0.06463862770020215</v>
      </c>
      <c r="N9249" t="n">
        <v>0.06941965307087893</v>
      </c>
      <c r="O9249" t="n">
        <v>-0.001428525404475524</v>
      </c>
      <c r="P9249" t="n">
        <v>0.1014389695051553</v>
      </c>
      <c r="Q9249" t="n">
        <v>0.0885092841945378</v>
      </c>
      <c r="R9249" t="n">
        <v>-0.001148885059289336</v>
      </c>
    </row>
    <row r="9250">
      <c r="F9250" t="n">
        <v>0.09793159862775594</v>
      </c>
      <c r="G9250" t="n">
        <v>0.09250833014555897</v>
      </c>
      <c r="H9250" t="n">
        <v>-0.001242503234597281</v>
      </c>
      <c r="J9250" t="n">
        <v>0.03092860193687273</v>
      </c>
      <c r="K9250" t="n">
        <v>0.06871587380527447</v>
      </c>
      <c r="L9250" t="n">
        <v>-0.002111356923166586</v>
      </c>
      <c r="M9250" t="n">
        <v>0.0645320791165809</v>
      </c>
      <c r="N9250" t="n">
        <v>0.06942722832765227</v>
      </c>
      <c r="O9250" t="n">
        <v>-0.001428810995320081</v>
      </c>
      <c r="P9250" t="n">
        <v>0.1011603814600447</v>
      </c>
      <c r="Q9250" t="n">
        <v>0.08851894256252062</v>
      </c>
      <c r="R9250" t="n">
        <v>-0.001149229897226091</v>
      </c>
    </row>
    <row r="9251">
      <c r="F9251" t="n">
        <v>0.09791954653594223</v>
      </c>
      <c r="G9251" t="n">
        <v>0.09251842379860266</v>
      </c>
      <c r="H9251" t="n">
        <v>-0.00124200663058665</v>
      </c>
      <c r="J9251" t="n">
        <v>0.03089694985197047</v>
      </c>
      <c r="K9251" t="n">
        <v>0.0687233714456242</v>
      </c>
      <c r="L9251" t="n">
        <v>-0.002110090868645399</v>
      </c>
      <c r="M9251" t="n">
        <v>0.06453277466556329</v>
      </c>
      <c r="N9251" t="n">
        <v>0.06943480358442561</v>
      </c>
      <c r="O9251" t="n">
        <v>-0.00142828599344871</v>
      </c>
      <c r="P9251" t="n">
        <v>0.1012329519731363</v>
      </c>
      <c r="Q9251" t="n">
        <v>0.08852860093050342</v>
      </c>
      <c r="R9251" t="n">
        <v>-0.001149114951247173</v>
      </c>
    </row>
    <row r="9252">
      <c r="F9252" t="n">
        <v>0.09796352699461111</v>
      </c>
      <c r="G9252" t="n">
        <v>0.09252851745164638</v>
      </c>
      <c r="H9252" t="n">
        <v>-0.001241234801973001</v>
      </c>
      <c r="J9252" t="n">
        <v>0.03094617865170761</v>
      </c>
      <c r="K9252" t="n">
        <v>0.06873086908597392</v>
      </c>
      <c r="L9252" t="n">
        <v>-0.002108325366100057</v>
      </c>
      <c r="M9252" t="n">
        <v>0.06468361350472362</v>
      </c>
      <c r="N9252" t="n">
        <v>0.06944237884119894</v>
      </c>
      <c r="O9252" t="n">
        <v>-0.001427857678976465</v>
      </c>
      <c r="P9252" t="n">
        <v>0.1014459890237522</v>
      </c>
      <c r="Q9252" t="n">
        <v>0.08853825929848624</v>
      </c>
      <c r="R9252" t="n">
        <v>-0.001149790612839414</v>
      </c>
    </row>
    <row r="9253">
      <c r="F9253" t="n">
        <v>0.09804953357508828</v>
      </c>
      <c r="G9253" t="n">
        <v>0.09253861110469008</v>
      </c>
      <c r="H9253" t="n">
        <v>-0.001240738258397854</v>
      </c>
      <c r="J9253" t="n">
        <v>0.03088217321960861</v>
      </c>
      <c r="K9253" t="n">
        <v>0.06873836672632365</v>
      </c>
      <c r="L9253" t="n">
        <v>-0.002109168864946266</v>
      </c>
      <c r="M9253" t="n">
        <v>0.06457706368638061</v>
      </c>
      <c r="N9253" t="n">
        <v>0.06944995409797228</v>
      </c>
      <c r="O9253" t="n">
        <v>-0.001427572135994967</v>
      </c>
      <c r="P9253" t="n">
        <v>0.1011673941066558</v>
      </c>
      <c r="Q9253" t="n">
        <v>0.08854791766646906</v>
      </c>
      <c r="R9253" t="n">
        <v>-0.001148756215046975</v>
      </c>
    </row>
    <row r="9254">
      <c r="F9254" t="n">
        <v>0.09798144248798041</v>
      </c>
      <c r="G9254" t="n">
        <v>0.09254870475773377</v>
      </c>
      <c r="H9254" t="n">
        <v>-0.001241358937866788</v>
      </c>
      <c r="J9254" t="n">
        <v>0.03088287293724563</v>
      </c>
      <c r="K9254" t="n">
        <v>0.06874586436667338</v>
      </c>
      <c r="L9254" t="n">
        <v>-0.002110223238504028</v>
      </c>
      <c r="M9254" t="n">
        <v>0.06442761467033717</v>
      </c>
      <c r="N9254" t="n">
        <v>0.06945752935474563</v>
      </c>
      <c r="O9254" t="n">
        <v>-0.001427572135994967</v>
      </c>
      <c r="P9254" t="n">
        <v>0.1013101987068883</v>
      </c>
      <c r="Q9254" t="n">
        <v>0.08855757603445187</v>
      </c>
      <c r="R9254" t="n">
        <v>-0.00115013541210356</v>
      </c>
    </row>
    <row r="9255">
      <c r="F9255" t="n">
        <v>0.09799740305599142</v>
      </c>
      <c r="G9255" t="n">
        <v>0.09255879841077749</v>
      </c>
      <c r="H9255" t="n">
        <v>-0.001240587488429039</v>
      </c>
      <c r="J9255" t="n">
        <v>0.03093210276939247</v>
      </c>
      <c r="K9255" t="n">
        <v>0.06875336200702312</v>
      </c>
      <c r="L9255" t="n">
        <v>-0.002108747115523162</v>
      </c>
      <c r="M9255" t="n">
        <v>0.06440686016562105</v>
      </c>
      <c r="N9255" t="n">
        <v>0.06946510461151896</v>
      </c>
      <c r="O9255" t="n">
        <v>-0.001427857678976465</v>
      </c>
      <c r="P9255" t="n">
        <v>0.1012423015151636</v>
      </c>
      <c r="Q9255" t="n">
        <v>0.08856723440243469</v>
      </c>
      <c r="R9255" t="n">
        <v>-0.001149790612839414</v>
      </c>
    </row>
    <row r="9256">
      <c r="F9256" t="n">
        <v>0.09802737200191633</v>
      </c>
      <c r="G9256" t="n">
        <v>0.0925688920638212</v>
      </c>
      <c r="H9256" t="n">
        <v>-0.001242449300567752</v>
      </c>
      <c r="J9256" t="n">
        <v>0.03087618385807071</v>
      </c>
      <c r="K9256" t="n">
        <v>0.06876085964737284</v>
      </c>
      <c r="L9256" t="n">
        <v>-0.002109298894945843</v>
      </c>
      <c r="M9256" t="n">
        <v>0.06451480142327171</v>
      </c>
      <c r="N9256" t="n">
        <v>0.06947267986829229</v>
      </c>
      <c r="O9256" t="n">
        <v>-0.001426904489529003</v>
      </c>
      <c r="P9256" t="n">
        <v>0.1014202250501294</v>
      </c>
      <c r="Q9256" t="n">
        <v>0.08857689277041751</v>
      </c>
      <c r="R9256" t="n">
        <v>-0.001149546431412052</v>
      </c>
    </row>
    <row r="9257">
      <c r="F9257" t="n">
        <v>0.09795927349176231</v>
      </c>
      <c r="G9257" t="n">
        <v>0.09257898571686489</v>
      </c>
      <c r="H9257" t="n">
        <v>-0.001240835730047534</v>
      </c>
      <c r="J9257" t="n">
        <v>0.0308526179269028</v>
      </c>
      <c r="K9257" t="n">
        <v>0.06876835728772257</v>
      </c>
      <c r="L9257" t="n">
        <v>-0.002106559272043027</v>
      </c>
      <c r="M9257" t="n">
        <v>0.06466564207519795</v>
      </c>
      <c r="N9257" t="n">
        <v>0.06948025512506563</v>
      </c>
      <c r="O9257" t="n">
        <v>-0.001428331965008723</v>
      </c>
      <c r="P9257" t="n">
        <v>0.1013523267825481</v>
      </c>
      <c r="Q9257" t="n">
        <v>0.08858655113840033</v>
      </c>
      <c r="R9257" t="n">
        <v>-0.001148856910409506</v>
      </c>
    </row>
    <row r="9258">
      <c r="F9258" t="n">
        <v>0.09790518141113141</v>
      </c>
      <c r="G9258" t="n">
        <v>0.09258907936990861</v>
      </c>
      <c r="H9258" t="n">
        <v>-0.001240711609238287</v>
      </c>
      <c r="J9258" t="n">
        <v>0.03095846862126829</v>
      </c>
      <c r="K9258" t="n">
        <v>0.0687758549280723</v>
      </c>
      <c r="L9258" t="n">
        <v>-0.002107823713382788</v>
      </c>
      <c r="M9258" t="n">
        <v>0.06470923621904609</v>
      </c>
      <c r="N9258" t="n">
        <v>0.06948783038183898</v>
      </c>
      <c r="O9258" t="n">
        <v>-0.001427903722364807</v>
      </c>
      <c r="P9258" t="n">
        <v>0.1013897808815284</v>
      </c>
      <c r="Q9258" t="n">
        <v>0.08859620950638314</v>
      </c>
      <c r="R9258" t="n">
        <v>-0.001149201670910779</v>
      </c>
    </row>
    <row r="9259">
      <c r="F9259" t="n">
        <v>0.09789311622751315</v>
      </c>
      <c r="G9259" t="n">
        <v>0.09259917302295231</v>
      </c>
      <c r="H9259" t="n">
        <v>-0.001241580454903019</v>
      </c>
      <c r="J9259" t="n">
        <v>0.03087828245186898</v>
      </c>
      <c r="K9259" t="n">
        <v>0.06878335256842202</v>
      </c>
      <c r="L9259" t="n">
        <v>-0.002107612973159495</v>
      </c>
      <c r="M9259" t="n">
        <v>0.06455978463844886</v>
      </c>
      <c r="N9259" t="n">
        <v>0.06949540563861231</v>
      </c>
      <c r="O9259" t="n">
        <v>-0.001428474712556695</v>
      </c>
      <c r="P9259" t="n">
        <v>0.1011111717586709</v>
      </c>
      <c r="Q9259" t="n">
        <v>0.08860586787436596</v>
      </c>
      <c r="R9259" t="n">
        <v>-0.001148627070075324</v>
      </c>
    </row>
    <row r="9260">
      <c r="F9260" t="n">
        <v>0.09786703914857717</v>
      </c>
      <c r="G9260" t="n">
        <v>0.092609266675996</v>
      </c>
      <c r="H9260" t="n">
        <v>-0.001240933383599673</v>
      </c>
      <c r="J9260" t="n">
        <v>0.03086280451068053</v>
      </c>
      <c r="K9260" t="n">
        <v>0.06879085020877176</v>
      </c>
      <c r="L9260" t="n">
        <v>-0.002107951671937175</v>
      </c>
      <c r="M9260" t="n">
        <v>0.0645604792671518</v>
      </c>
      <c r="N9260" t="n">
        <v>0.06950298089538565</v>
      </c>
      <c r="O9260" t="n">
        <v>-0.001428520450298515</v>
      </c>
      <c r="P9260" t="n">
        <v>0.1014295708411891</v>
      </c>
      <c r="Q9260" t="n">
        <v>0.08861552624234878</v>
      </c>
      <c r="R9260" t="n">
        <v>-0.001149416881144307</v>
      </c>
    </row>
    <row r="9261">
      <c r="F9261" t="n">
        <v>0.09791101157063842</v>
      </c>
      <c r="G9261" t="n">
        <v>0.09261936032903972</v>
      </c>
      <c r="H9261" t="n">
        <v>-0.001241926229591151</v>
      </c>
      <c r="J9261" t="n">
        <v>0.03088777014555634</v>
      </c>
      <c r="K9261" t="n">
        <v>0.06879834784912149</v>
      </c>
      <c r="L9261" t="n">
        <v>-0.002107319855070774</v>
      </c>
      <c r="M9261" t="n">
        <v>0.06451827442123431</v>
      </c>
      <c r="N9261" t="n">
        <v>0.06951055615215899</v>
      </c>
      <c r="O9261" t="n">
        <v>-0.00142680776717297</v>
      </c>
      <c r="P9261" t="n">
        <v>0.1012914318041789</v>
      </c>
      <c r="Q9261" t="n">
        <v>0.0886251846103316</v>
      </c>
      <c r="R9261" t="n">
        <v>-0.001149187066712407</v>
      </c>
    </row>
    <row r="9262">
      <c r="F9262" t="n">
        <v>0.0979549837854102</v>
      </c>
      <c r="G9262" t="n">
        <v>0.09262945398208343</v>
      </c>
      <c r="H9262" t="n">
        <v>-0.001240933383599673</v>
      </c>
      <c r="J9262" t="n">
        <v>0.03092891386482824</v>
      </c>
      <c r="K9262" t="n">
        <v>0.06880584548947122</v>
      </c>
      <c r="L9262" t="n">
        <v>-0.002107530460692907</v>
      </c>
      <c r="M9262" t="n">
        <v>0.06445461943613126</v>
      </c>
      <c r="N9262" t="n">
        <v>0.06951813140893233</v>
      </c>
      <c r="O9262" t="n">
        <v>-0.001427378661548152</v>
      </c>
      <c r="P9262" t="n">
        <v>0.1011532904784522</v>
      </c>
      <c r="Q9262" t="n">
        <v>0.08863484297831441</v>
      </c>
      <c r="R9262" t="n">
        <v>-0.00114849762341671</v>
      </c>
    </row>
    <row r="9263">
      <c r="F9263" t="n">
        <v>0.09785884861208483</v>
      </c>
      <c r="G9263" t="n">
        <v>0.09263954763512712</v>
      </c>
      <c r="H9263" t="n">
        <v>-0.001242298546837956</v>
      </c>
      <c r="J9263" t="n">
        <v>0.03097005825430263</v>
      </c>
      <c r="K9263" t="n">
        <v>0.06881334312982096</v>
      </c>
      <c r="L9263" t="n">
        <v>-0.002107319855070774</v>
      </c>
      <c r="M9263" t="n">
        <v>0.06460546213807691</v>
      </c>
      <c r="N9263" t="n">
        <v>0.06952570666570568</v>
      </c>
      <c r="O9263" t="n">
        <v>-0.001427424379532727</v>
      </c>
      <c r="P9263" t="n">
        <v>0.1010853850128159</v>
      </c>
      <c r="Q9263" t="n">
        <v>0.08864450134629723</v>
      </c>
      <c r="R9263" t="n">
        <v>-0.001149187066712407</v>
      </c>
    </row>
    <row r="9264">
      <c r="F9264" t="n">
        <v>0.09795886211542776</v>
      </c>
      <c r="G9264" t="n">
        <v>0.09264964128817084</v>
      </c>
      <c r="H9264" t="n">
        <v>-0.001241279399572131</v>
      </c>
      <c r="J9264" t="n">
        <v>0.0308817795242944</v>
      </c>
      <c r="K9264" t="n">
        <v>0.06882084077017067</v>
      </c>
      <c r="L9264" t="n">
        <v>-0.002105550964814397</v>
      </c>
      <c r="M9264" t="n">
        <v>0.06447745712304628</v>
      </c>
      <c r="N9264" t="n">
        <v>0.06953328192247901</v>
      </c>
      <c r="O9264" t="n">
        <v>-0.001428280577301116</v>
      </c>
      <c r="P9264" t="n">
        <v>0.10136867126691</v>
      </c>
      <c r="Q9264" t="n">
        <v>0.08865415971428005</v>
      </c>
      <c r="R9264" t="n">
        <v>-0.001148712556817047</v>
      </c>
    </row>
    <row r="9265">
      <c r="F9265" t="n">
        <v>0.09791876590289511</v>
      </c>
      <c r="G9265" t="n">
        <v>0.09265973494121454</v>
      </c>
      <c r="H9265" t="n">
        <v>-0.001240286673870184</v>
      </c>
      <c r="J9265" t="n">
        <v>0.03094719130530953</v>
      </c>
      <c r="K9265" t="n">
        <v>0.06882833841052041</v>
      </c>
      <c r="L9265" t="n">
        <v>-0.002106392848446869</v>
      </c>
      <c r="M9265" t="n">
        <v>0.06469265052733811</v>
      </c>
      <c r="N9265" t="n">
        <v>0.06954085717925235</v>
      </c>
      <c r="O9265" t="n">
        <v>-0.001426710881392403</v>
      </c>
      <c r="P9265" t="n">
        <v>0.1011954068014138</v>
      </c>
      <c r="Q9265" t="n">
        <v>0.08866381808226287</v>
      </c>
      <c r="R9265" t="n">
        <v>-0.00115009128763139</v>
      </c>
    </row>
    <row r="9266">
      <c r="F9266" t="n">
        <v>0.09807482533878734</v>
      </c>
      <c r="G9266" t="n">
        <v>0.09266982859425825</v>
      </c>
      <c r="H9266" t="n">
        <v>-0.001241031218146644</v>
      </c>
      <c r="J9266" t="n">
        <v>0.03088317814835233</v>
      </c>
      <c r="K9266" t="n">
        <v>0.06883583605087014</v>
      </c>
      <c r="L9266" t="n">
        <v>-0.002106392848446869</v>
      </c>
      <c r="M9266" t="n">
        <v>0.06460754479732536</v>
      </c>
      <c r="N9266" t="n">
        <v>0.0695484324360257</v>
      </c>
      <c r="O9266" t="n">
        <v>-0.001427424379532727</v>
      </c>
      <c r="P9266" t="n">
        <v>0.101267977998636</v>
      </c>
      <c r="Q9266" t="n">
        <v>0.08867347645024568</v>
      </c>
      <c r="R9266" t="n">
        <v>-0.001148827451051576</v>
      </c>
    </row>
    <row r="9267">
      <c r="F9267" t="n">
        <v>0.09806274974641085</v>
      </c>
      <c r="G9267" t="n">
        <v>0.09267992224730195</v>
      </c>
      <c r="H9267" t="n">
        <v>-0.001241775762423104</v>
      </c>
      <c r="J9267" t="n">
        <v>0.03090005580970062</v>
      </c>
      <c r="K9267" t="n">
        <v>0.06884333369121987</v>
      </c>
      <c r="L9267" t="n">
        <v>-0.002104412493327974</v>
      </c>
      <c r="M9267" t="n">
        <v>0.06460823879834157</v>
      </c>
      <c r="N9267" t="n">
        <v>0.06955600769279903</v>
      </c>
      <c r="O9267" t="n">
        <v>-0.001427567079160792</v>
      </c>
      <c r="P9267" t="n">
        <v>0.1013756697128338</v>
      </c>
      <c r="Q9267" t="n">
        <v>0.0886831348182285</v>
      </c>
      <c r="R9267" t="n">
        <v>-0.001149631710693276</v>
      </c>
    </row>
    <row r="9268">
      <c r="F9268" t="n">
        <v>0.09803666070449718</v>
      </c>
      <c r="G9268" t="n">
        <v>0.09269001590034566</v>
      </c>
      <c r="H9268" t="n">
        <v>-0.001241625535582251</v>
      </c>
      <c r="J9268" t="n">
        <v>0.03092502298799782</v>
      </c>
      <c r="K9268" t="n">
        <v>0.06885083133156961</v>
      </c>
      <c r="L9268" t="n">
        <v>-0.002104833165490558</v>
      </c>
      <c r="M9268" t="n">
        <v>0.06467328319464835</v>
      </c>
      <c r="N9268" t="n">
        <v>0.06956358294957236</v>
      </c>
      <c r="O9268" t="n">
        <v>-0.00142732720886835</v>
      </c>
      <c r="P9268" t="n">
        <v>0.1013780016826556</v>
      </c>
      <c r="Q9268" t="n">
        <v>0.08869279318621132</v>
      </c>
      <c r="R9268" t="n">
        <v>-0.001148697346098835</v>
      </c>
    </row>
    <row r="9269">
      <c r="F9269" t="n">
        <v>0.09802458139084511</v>
      </c>
      <c r="G9269" t="n">
        <v>0.09270010955338936</v>
      </c>
      <c r="H9269" t="n">
        <v>-0.001240384778576573</v>
      </c>
      <c r="J9269" t="n">
        <v>0.03096616922950676</v>
      </c>
      <c r="K9269" t="n">
        <v>0.06885832897191933</v>
      </c>
      <c r="L9269" t="n">
        <v>-0.002104202157246682</v>
      </c>
      <c r="M9269" t="n">
        <v>0.06465252694770005</v>
      </c>
      <c r="N9269" t="n">
        <v>0.06957115820634571</v>
      </c>
      <c r="O9269" t="n">
        <v>-0.00142732720886835</v>
      </c>
      <c r="P9269" t="n">
        <v>0.101099369444799</v>
      </c>
      <c r="Q9269" t="n">
        <v>0.08870245155419414</v>
      </c>
      <c r="R9269" t="n">
        <v>-0.001148697346098835</v>
      </c>
    </row>
    <row r="9270">
      <c r="F9270" t="n">
        <v>0.09792842788291656</v>
      </c>
      <c r="G9270" t="n">
        <v>0.09271020320643307</v>
      </c>
      <c r="H9270" t="n">
        <v>-0.001240757005678276</v>
      </c>
      <c r="J9270" t="n">
        <v>0.03096686910861203</v>
      </c>
      <c r="K9270" t="n">
        <v>0.06886582661226906</v>
      </c>
      <c r="L9270" t="n">
        <v>-0.002102729804677637</v>
      </c>
      <c r="M9270" t="n">
        <v>0.06469612137349595</v>
      </c>
      <c r="N9270" t="n">
        <v>0.06957873346311905</v>
      </c>
      <c r="O9270" t="n">
        <v>-0.001427755235820229</v>
      </c>
      <c r="P9270" t="n">
        <v>0.1011719401166976</v>
      </c>
      <c r="Q9270" t="n">
        <v>0.08871210992217696</v>
      </c>
      <c r="R9270" t="n">
        <v>-0.001149041989767031</v>
      </c>
    </row>
    <row r="9271">
      <c r="F9271" t="n">
        <v>0.09790233161895392</v>
      </c>
      <c r="G9271" t="n">
        <v>0.09272029685947678</v>
      </c>
      <c r="H9271" t="n">
        <v>-0.001241749611282819</v>
      </c>
      <c r="J9271" t="n">
        <v>0.03091094262368141</v>
      </c>
      <c r="K9271" t="n">
        <v>0.06887332425261879</v>
      </c>
      <c r="L9271" t="n">
        <v>-0.002104202157246682</v>
      </c>
      <c r="M9271" t="n">
        <v>0.06463246408656276</v>
      </c>
      <c r="N9271" t="n">
        <v>0.06958630871989238</v>
      </c>
      <c r="O9271" t="n">
        <v>-0.00142689918191647</v>
      </c>
      <c r="P9271" t="n">
        <v>0.1014201159926476</v>
      </c>
      <c r="Q9271" t="n">
        <v>0.08872176829015978</v>
      </c>
      <c r="R9271" t="n">
        <v>-0.001149156870989764</v>
      </c>
    </row>
    <row r="9272">
      <c r="F9272" t="n">
        <v>0.09803037023519179</v>
      </c>
      <c r="G9272" t="n">
        <v>0.09273039051252048</v>
      </c>
      <c r="H9272" t="n">
        <v>-0.001241103365878066</v>
      </c>
      <c r="J9272" t="n">
        <v>0.03095208968582808</v>
      </c>
      <c r="K9272" t="n">
        <v>0.06888082189296851</v>
      </c>
      <c r="L9272" t="n">
        <v>-0.002101170612443389</v>
      </c>
      <c r="M9272" t="n">
        <v>0.06465460805667778</v>
      </c>
      <c r="N9272" t="n">
        <v>0.06959388397666572</v>
      </c>
      <c r="O9272" t="n">
        <v>-0.00142651661326871</v>
      </c>
      <c r="P9272" t="n">
        <v>0.101492688846447</v>
      </c>
      <c r="Q9272" t="n">
        <v>0.0887314266581426</v>
      </c>
      <c r="R9272" t="n">
        <v>-0.001149830486449341</v>
      </c>
    </row>
    <row r="9273">
      <c r="F9273" t="n">
        <v>0.09792019589241341</v>
      </c>
      <c r="G9273" t="n">
        <v>0.09274048416556419</v>
      </c>
      <c r="H9273" t="n">
        <v>-0.001241847730151884</v>
      </c>
      <c r="J9273" t="n">
        <v>0.03095278933663208</v>
      </c>
      <c r="K9273" t="n">
        <v>0.06888831953331825</v>
      </c>
      <c r="L9273" t="n">
        <v>-0.002101170612443389</v>
      </c>
      <c r="M9273" t="n">
        <v>0.06444079639369338</v>
      </c>
      <c r="N9273" t="n">
        <v>0.06960145923343906</v>
      </c>
      <c r="O9273" t="n">
        <v>-0.001425946006623403</v>
      </c>
      <c r="P9273" t="n">
        <v>0.1013194123743946</v>
      </c>
      <c r="Q9273" t="n">
        <v>0.0887410850261254</v>
      </c>
      <c r="R9273" t="n">
        <v>-0.001148566936464232</v>
      </c>
    </row>
    <row r="9274">
      <c r="F9274" t="n">
        <v>0.0979221198278877</v>
      </c>
      <c r="G9274" t="n">
        <v>0.09275057781860789</v>
      </c>
      <c r="H9274" t="n">
        <v>-0.001239986819467341</v>
      </c>
      <c r="J9274" t="n">
        <v>0.03088877146898149</v>
      </c>
      <c r="K9274" t="n">
        <v>0.06889581717366798</v>
      </c>
      <c r="L9274" t="n">
        <v>-0.002104113428427203</v>
      </c>
      <c r="M9274" t="n">
        <v>0.0643985879086732</v>
      </c>
      <c r="N9274" t="n">
        <v>0.0696090344902124</v>
      </c>
      <c r="O9274" t="n">
        <v>-0.00142651661326871</v>
      </c>
      <c r="P9274" t="n">
        <v>0.1011461331502298</v>
      </c>
      <c r="Q9274" t="n">
        <v>0.08875074339410823</v>
      </c>
      <c r="R9274" t="n">
        <v>-0.001148796672825161</v>
      </c>
    </row>
    <row r="9275">
      <c r="F9275" t="n">
        <v>0.09789601631416001</v>
      </c>
      <c r="G9275" t="n">
        <v>0.0927606714716516</v>
      </c>
      <c r="H9275" t="n">
        <v>-0.001240829615676287</v>
      </c>
      <c r="J9275" t="n">
        <v>0.03094609879359933</v>
      </c>
      <c r="K9275" t="n">
        <v>0.06890331481401772</v>
      </c>
      <c r="L9275" t="n">
        <v>-0.002103693026143801</v>
      </c>
      <c r="M9275" t="n">
        <v>0.06459233622476585</v>
      </c>
      <c r="N9275" t="n">
        <v>0.06961660974698573</v>
      </c>
      <c r="O9275" t="n">
        <v>-0.001427132366079626</v>
      </c>
      <c r="P9275" t="n">
        <v>0.1014996792308427</v>
      </c>
      <c r="Q9275" t="n">
        <v>0.08876040176209105</v>
      </c>
      <c r="R9275" t="n">
        <v>-0.001149371013727483</v>
      </c>
    </row>
    <row r="9276">
      <c r="F9276" t="n">
        <v>0.09795399001107943</v>
      </c>
      <c r="G9276" t="n">
        <v>0.0927707651246953</v>
      </c>
      <c r="H9276" t="n">
        <v>-0.00124132579866766</v>
      </c>
      <c r="J9276" t="n">
        <v>0.03097915758956631</v>
      </c>
      <c r="K9276" t="n">
        <v>0.06891081245436743</v>
      </c>
      <c r="L9276" t="n">
        <v>-0.002102341422616537</v>
      </c>
      <c r="M9276" t="n">
        <v>0.06461447989797947</v>
      </c>
      <c r="N9276" t="n">
        <v>0.06962418500375907</v>
      </c>
      <c r="O9276" t="n">
        <v>-0.001425563461819494</v>
      </c>
      <c r="P9276" t="n">
        <v>0.1012561537887104</v>
      </c>
      <c r="Q9276" t="n">
        <v>0.08877006013007387</v>
      </c>
      <c r="R9276" t="n">
        <v>-0.001149355062050747</v>
      </c>
    </row>
    <row r="9277">
      <c r="F9277" t="n">
        <v>0.09799795044431583</v>
      </c>
      <c r="G9277" t="n">
        <v>0.09278085877773901</v>
      </c>
      <c r="H9277" t="n">
        <v>-0.001241077707171974</v>
      </c>
      <c r="J9277" t="n">
        <v>0.03092322806095928</v>
      </c>
      <c r="K9277" t="n">
        <v>0.06891831009471716</v>
      </c>
      <c r="L9277" t="n">
        <v>-0.002100240761722636</v>
      </c>
      <c r="M9277" t="n">
        <v>0.06457227122535131</v>
      </c>
      <c r="N9277" t="n">
        <v>0.06963176026053242</v>
      </c>
      <c r="O9277" t="n">
        <v>-0.001426419227779566</v>
      </c>
      <c r="P9277" t="n">
        <v>0.1012233586797078</v>
      </c>
      <c r="Q9277" t="n">
        <v>0.08877971849805667</v>
      </c>
      <c r="R9277" t="n">
        <v>-0.001149240206943118</v>
      </c>
    </row>
    <row r="9278">
      <c r="F9278" t="n">
        <v>0.09794381537251062</v>
      </c>
      <c r="G9278" t="n">
        <v>0.09279095243078271</v>
      </c>
      <c r="H9278" t="n">
        <v>-0.001240085341189228</v>
      </c>
      <c r="J9278" t="n">
        <v>0.03086729752410017</v>
      </c>
      <c r="K9278" t="n">
        <v>0.0689258077350669</v>
      </c>
      <c r="L9278" t="n">
        <v>-0.002101291092169587</v>
      </c>
      <c r="M9278" t="n">
        <v>0.06465876733387493</v>
      </c>
      <c r="N9278" t="n">
        <v>0.06963933551730576</v>
      </c>
      <c r="O9278" t="n">
        <v>-0.001426133972459542</v>
      </c>
      <c r="P9278" t="n">
        <v>0.1014364206609298</v>
      </c>
      <c r="Q9278" t="n">
        <v>0.08878937686603949</v>
      </c>
      <c r="R9278" t="n">
        <v>-0.001149010496727858</v>
      </c>
    </row>
    <row r="9279">
      <c r="F9279" t="n">
        <v>0.09791770498806002</v>
      </c>
      <c r="G9279" t="n">
        <v>0.09280104608382642</v>
      </c>
      <c r="H9279" t="n">
        <v>-0.001240581524180601</v>
      </c>
      <c r="J9279" t="n">
        <v>0.03098125672740695</v>
      </c>
      <c r="K9279" t="n">
        <v>0.06893330537541663</v>
      </c>
      <c r="L9279" t="n">
        <v>-0.002099729105897446</v>
      </c>
      <c r="M9279" t="n">
        <v>0.06444495086259558</v>
      </c>
      <c r="N9279" t="n">
        <v>0.0696469107740791</v>
      </c>
      <c r="O9279" t="n">
        <v>-0.001427132366079626</v>
      </c>
      <c r="P9279" t="n">
        <v>0.1014738710035891</v>
      </c>
      <c r="Q9279" t="n">
        <v>0.08879903523402231</v>
      </c>
      <c r="R9279" t="n">
        <v>-0.001148551076297339</v>
      </c>
    </row>
    <row r="9280">
      <c r="F9280" t="n">
        <v>0.09793363443553532</v>
      </c>
      <c r="G9280" t="n">
        <v>0.09281113973687012</v>
      </c>
      <c r="H9280" t="n">
        <v>-0.001239687916801685</v>
      </c>
      <c r="J9280" t="n">
        <v>0.03093341574749685</v>
      </c>
      <c r="K9280" t="n">
        <v>0.06894080301576637</v>
      </c>
      <c r="L9280" t="n">
        <v>-0.002100358898670661</v>
      </c>
      <c r="M9280" t="n">
        <v>0.06442419189459336</v>
      </c>
      <c r="N9280" t="n">
        <v>0.06965448603085243</v>
      </c>
      <c r="O9280" t="n">
        <v>-0.001427462501746078</v>
      </c>
      <c r="P9280" t="n">
        <v>0.1014410753193281</v>
      </c>
      <c r="Q9280" t="n">
        <v>0.08880869360200512</v>
      </c>
      <c r="R9280" t="n">
        <v>-0.001148994251342008</v>
      </c>
    </row>
    <row r="9281">
      <c r="F9281" t="n">
        <v>0.09793554869679777</v>
      </c>
      <c r="G9281" t="n">
        <v>0.09282123338991383</v>
      </c>
      <c r="H9281" t="n">
        <v>-0.001240060009222936</v>
      </c>
      <c r="J9281" t="n">
        <v>0.03090984442544889</v>
      </c>
      <c r="K9281" t="n">
        <v>0.0689483006561161</v>
      </c>
      <c r="L9281" t="n">
        <v>-0.002100358898670661</v>
      </c>
      <c r="M9281" t="n">
        <v>0.06451068802379883</v>
      </c>
      <c r="N9281" t="n">
        <v>0.06966206128762578</v>
      </c>
      <c r="O9281" t="n">
        <v>-0.001426179068927325</v>
      </c>
      <c r="P9281" t="n">
        <v>0.1014785252776604</v>
      </c>
      <c r="Q9281" t="n">
        <v>0.08881835196998794</v>
      </c>
      <c r="R9281" t="n">
        <v>-0.001149568461362668</v>
      </c>
    </row>
    <row r="9282">
      <c r="F9282" t="n">
        <v>0.09806359096390635</v>
      </c>
      <c r="G9282" t="n">
        <v>0.09283132704295753</v>
      </c>
      <c r="H9282" t="n">
        <v>-0.001240308070837104</v>
      </c>
      <c r="J9282" t="n">
        <v>0.03098335559812913</v>
      </c>
      <c r="K9282" t="n">
        <v>0.06895579829646581</v>
      </c>
      <c r="L9282" t="n">
        <v>-0.00210119862236828</v>
      </c>
      <c r="M9282" t="n">
        <v>0.06466153801233038</v>
      </c>
      <c r="N9282" t="n">
        <v>0.06966963654439912</v>
      </c>
      <c r="O9282" t="n">
        <v>-0.001425751257987741</v>
      </c>
      <c r="P9282" t="n">
        <v>0.1013052342836613</v>
      </c>
      <c r="Q9282" t="n">
        <v>0.08882801033797076</v>
      </c>
      <c r="R9282" t="n">
        <v>-0.001149568461362668</v>
      </c>
    </row>
    <row r="9283">
      <c r="F9283" t="n">
        <v>0.09810754787987463</v>
      </c>
      <c r="G9283" t="n">
        <v>0.09284142069600124</v>
      </c>
      <c r="H9283" t="n">
        <v>-0.001240308070837104</v>
      </c>
      <c r="J9283" t="n">
        <v>0.03098405516223433</v>
      </c>
      <c r="K9283" t="n">
        <v>0.06896329593681555</v>
      </c>
      <c r="L9283" t="n">
        <v>-0.002099729105897446</v>
      </c>
      <c r="M9283" t="n">
        <v>0.06466223041088184</v>
      </c>
      <c r="N9283" t="n">
        <v>0.06967721180117245</v>
      </c>
      <c r="O9283" t="n">
        <v>-0.001426464276220382</v>
      </c>
      <c r="P9283" t="n">
        <v>0.1014129303894785</v>
      </c>
      <c r="Q9283" t="n">
        <v>0.08883766870595358</v>
      </c>
      <c r="R9283" t="n">
        <v>-0.001148075515308951</v>
      </c>
    </row>
    <row r="9284">
      <c r="F9284" t="n">
        <v>0.0979833274477972</v>
      </c>
      <c r="G9284" t="n">
        <v>0.09285151434904494</v>
      </c>
      <c r="H9284" t="n">
        <v>-0.001240406930968852</v>
      </c>
      <c r="J9284" t="n">
        <v>0.03098475469656606</v>
      </c>
      <c r="K9284" t="n">
        <v>0.06897079357716528</v>
      </c>
      <c r="L9284" t="n">
        <v>-0.00209963483307963</v>
      </c>
      <c r="M9284" t="n">
        <v>0.06453421504287149</v>
      </c>
      <c r="N9284" t="n">
        <v>0.0696847870579458</v>
      </c>
      <c r="O9284" t="n">
        <v>-0.001425653627594141</v>
      </c>
      <c r="P9284" t="n">
        <v>0.1014152555739252</v>
      </c>
      <c r="Q9284" t="n">
        <v>0.08884732707393639</v>
      </c>
      <c r="R9284" t="n">
        <v>-0.001149207329717574</v>
      </c>
    </row>
    <row r="9285">
      <c r="F9285" t="n">
        <v>0.09811137128865247</v>
      </c>
      <c r="G9285" t="n">
        <v>0.09286160800208865</v>
      </c>
      <c r="H9285" t="n">
        <v>-0.001240282915078933</v>
      </c>
      <c r="J9285" t="n">
        <v>0.03087218783158895</v>
      </c>
      <c r="K9285" t="n">
        <v>0.06897829121751502</v>
      </c>
      <c r="L9285" t="n">
        <v>-0.002098795650492468</v>
      </c>
      <c r="M9285" t="n">
        <v>0.06472796891977975</v>
      </c>
      <c r="N9285" t="n">
        <v>0.06969236231471913</v>
      </c>
      <c r="O9285" t="n">
        <v>-0.001426509105318469</v>
      </c>
      <c r="P9285" t="n">
        <v>0.1011717109614934</v>
      </c>
      <c r="Q9285" t="n">
        <v>0.08885698544191921</v>
      </c>
      <c r="R9285" t="n">
        <v>-0.001147829383279064</v>
      </c>
    </row>
    <row r="9286">
      <c r="F9286" t="n">
        <v>0.09794509922283498</v>
      </c>
      <c r="G9286" t="n">
        <v>0.09287170165513235</v>
      </c>
      <c r="H9286" t="n">
        <v>-0.001240406930968852</v>
      </c>
      <c r="J9286" t="n">
        <v>0.0309214294770737</v>
      </c>
      <c r="K9286" t="n">
        <v>0.06898578885786474</v>
      </c>
      <c r="L9286" t="n">
        <v>-0.002097956467905306</v>
      </c>
      <c r="M9286" t="n">
        <v>0.06442834139521114</v>
      </c>
      <c r="N9286" t="n">
        <v>0.06969993757149247</v>
      </c>
      <c r="O9286" t="n">
        <v>-0.001426794264559912</v>
      </c>
      <c r="P9286" t="n">
        <v>0.1014199046666786</v>
      </c>
      <c r="Q9286" t="n">
        <v>0.08886664380990203</v>
      </c>
      <c r="R9286" t="n">
        <v>-0.00114932215858745</v>
      </c>
    </row>
    <row r="9287">
      <c r="F9287" t="n">
        <v>0.09805912781769058</v>
      </c>
      <c r="G9287" t="n">
        <v>0.09288179530817606</v>
      </c>
      <c r="H9287" t="n">
        <v>-0.001240282915078933</v>
      </c>
      <c r="J9287" t="n">
        <v>0.03098685312068659</v>
      </c>
      <c r="K9287" t="n">
        <v>0.06899328649821447</v>
      </c>
      <c r="L9287" t="n">
        <v>-0.002098376059198887</v>
      </c>
      <c r="M9287" t="n">
        <v>0.06447193556800113</v>
      </c>
      <c r="N9287" t="n">
        <v>0.0697075128282658</v>
      </c>
      <c r="O9287" t="n">
        <v>-0.001426223946077027</v>
      </c>
      <c r="P9287" t="n">
        <v>0.1011412312904745</v>
      </c>
      <c r="Q9287" t="n">
        <v>0.08887630217788485</v>
      </c>
      <c r="R9287" t="n">
        <v>-0.001148518356498319</v>
      </c>
    </row>
    <row r="9288">
      <c r="F9288" t="n">
        <v>0.09790686315890862</v>
      </c>
      <c r="G9288" t="n">
        <v>0.09289188896121976</v>
      </c>
      <c r="H9288" t="n">
        <v>-0.001240257964428097</v>
      </c>
      <c r="J9288" t="n">
        <v>0.03086619256685584</v>
      </c>
      <c r="K9288" t="n">
        <v>0.0690007841385642</v>
      </c>
      <c r="L9288" t="n">
        <v>-0.00209660256592488</v>
      </c>
      <c r="M9288" t="n">
        <v>0.06457988456837624</v>
      </c>
      <c r="N9288" t="n">
        <v>0.06971508808503915</v>
      </c>
      <c r="O9288" t="n">
        <v>-0.001426838824626115</v>
      </c>
      <c r="P9288" t="n">
        <v>0.1010733031293421</v>
      </c>
      <c r="Q9288" t="n">
        <v>0.08888596054586766</v>
      </c>
      <c r="R9288" t="n">
        <v>-0.001148616310469909</v>
      </c>
    </row>
    <row r="9289">
      <c r="F9289" t="n">
        <v>0.09796482860392428</v>
      </c>
      <c r="G9289" t="n">
        <v>0.09290198261426347</v>
      </c>
      <c r="H9289" t="n">
        <v>-0.00124000996243561</v>
      </c>
      <c r="J9289" t="n">
        <v>0.03097207045188877</v>
      </c>
      <c r="K9289" t="n">
        <v>0.06900828177891392</v>
      </c>
      <c r="L9289" t="n">
        <v>-0.002095554264641918</v>
      </c>
      <c r="M9289" t="n">
        <v>0.06464493090788478</v>
      </c>
      <c r="N9289" t="n">
        <v>0.06972266334181249</v>
      </c>
      <c r="O9289" t="n">
        <v>-0.001425128157636854</v>
      </c>
      <c r="P9289" t="n">
        <v>0.101426875113261</v>
      </c>
      <c r="Q9289" t="n">
        <v>0.08889561891385048</v>
      </c>
      <c r="R9289" t="n">
        <v>-0.001148501494765144</v>
      </c>
    </row>
    <row r="9290">
      <c r="F9290" t="n">
        <v>0.09791066696300221</v>
      </c>
      <c r="G9290" t="n">
        <v>0.09291207626730717</v>
      </c>
      <c r="H9290" t="n">
        <v>-0.001240629967416827</v>
      </c>
      <c r="J9290" t="n">
        <v>0.03089186162412431</v>
      </c>
      <c r="K9290" t="n">
        <v>0.06901577941926366</v>
      </c>
      <c r="L9290" t="n">
        <v>-0.002097021886438065</v>
      </c>
      <c r="M9290" t="n">
        <v>0.0645383640243318</v>
      </c>
      <c r="N9290" t="n">
        <v>0.06973023859858582</v>
      </c>
      <c r="O9290" t="n">
        <v>-0.001425983491131485</v>
      </c>
      <c r="P9290" t="n">
        <v>0.1011481948867568</v>
      </c>
      <c r="Q9290" t="n">
        <v>0.0889052772818333</v>
      </c>
      <c r="R9290" t="n">
        <v>-0.001148731126174674</v>
      </c>
    </row>
    <row r="9291">
      <c r="F9291" t="n">
        <v>0.0981087920743838</v>
      </c>
      <c r="G9291" t="n">
        <v>0.09292216992035088</v>
      </c>
      <c r="H9291" t="n">
        <v>-0.001241125971401801</v>
      </c>
      <c r="J9291" t="n">
        <v>0.03098965060126598</v>
      </c>
      <c r="K9291" t="n">
        <v>0.06902327705961339</v>
      </c>
      <c r="L9291" t="n">
        <v>-0.002095554264641918</v>
      </c>
      <c r="M9291" t="n">
        <v>0.06441034458152975</v>
      </c>
      <c r="N9291" t="n">
        <v>0.06973781385535915</v>
      </c>
      <c r="O9291" t="n">
        <v>-0.0014264111578788</v>
      </c>
      <c r="P9291" t="n">
        <v>0.1016071478935759</v>
      </c>
      <c r="Q9291" t="n">
        <v>0.08891493564981612</v>
      </c>
      <c r="R9291" t="n">
        <v>-0.001148731126174674</v>
      </c>
    </row>
    <row r="9292">
      <c r="F9292" t="n">
        <v>0.09812470944331148</v>
      </c>
      <c r="G9292" t="n">
        <v>0.09293226357339458</v>
      </c>
      <c r="H9292" t="n">
        <v>-0.001239985245649963</v>
      </c>
      <c r="J9292" t="n">
        <v>0.03087707667992912</v>
      </c>
      <c r="K9292" t="n">
        <v>0.06903077469996312</v>
      </c>
      <c r="L9292" t="n">
        <v>-0.002096295162330091</v>
      </c>
      <c r="M9292" t="n">
        <v>0.06449684249617718</v>
      </c>
      <c r="N9292" t="n">
        <v>0.0697453891121325</v>
      </c>
      <c r="O9292" t="n">
        <v>-0.001425742909845718</v>
      </c>
      <c r="P9292" t="n">
        <v>0.1011528351551754</v>
      </c>
      <c r="Q9292" t="n">
        <v>0.08892459401779892</v>
      </c>
      <c r="R9292" t="n">
        <v>-0.001147451074496522</v>
      </c>
    </row>
    <row r="9293">
      <c r="F9293" t="n">
        <v>0.09795841166117428</v>
      </c>
      <c r="G9293" t="n">
        <v>0.09294235722643829</v>
      </c>
      <c r="H9293" t="n">
        <v>-0.001240109231775915</v>
      </c>
      <c r="J9293" t="n">
        <v>0.03095868510627614</v>
      </c>
      <c r="K9293" t="n">
        <v>0.06903827234031285</v>
      </c>
      <c r="L9293" t="n">
        <v>-0.002096923736591659</v>
      </c>
      <c r="M9293" t="n">
        <v>0.06473350414548532</v>
      </c>
      <c r="N9293" t="n">
        <v>0.06975296436890584</v>
      </c>
      <c r="O9293" t="n">
        <v>-0.001425600378314193</v>
      </c>
      <c r="P9293" t="n">
        <v>0.1012254067567767</v>
      </c>
      <c r="Q9293" t="n">
        <v>0.08893425238578175</v>
      </c>
      <c r="R9293" t="n">
        <v>-0.001148025087040042</v>
      </c>
    </row>
    <row r="9294">
      <c r="F9294" t="n">
        <v>0.09800235786046807</v>
      </c>
      <c r="G9294" t="n">
        <v>0.09295245087948199</v>
      </c>
      <c r="H9294" t="n">
        <v>-0.001240977134657582</v>
      </c>
      <c r="J9294" t="n">
        <v>0.0309270197271477</v>
      </c>
      <c r="K9294" t="n">
        <v>0.06904576998066257</v>
      </c>
      <c r="L9294" t="n">
        <v>-0.002095666588068523</v>
      </c>
      <c r="M9294" t="n">
        <v>0.0644553199846625</v>
      </c>
      <c r="N9294" t="n">
        <v>0.06976053962567919</v>
      </c>
      <c r="O9294" t="n">
        <v>-0.001425457846782668</v>
      </c>
      <c r="P9294" t="n">
        <v>0.1014736102862628</v>
      </c>
      <c r="Q9294" t="n">
        <v>0.08894391075376457</v>
      </c>
      <c r="R9294" t="n">
        <v>-0.001148369494566154</v>
      </c>
    </row>
    <row r="9295">
      <c r="F9295" t="n">
        <v>0.09797621954769137</v>
      </c>
      <c r="G9295" t="n">
        <v>0.0929625445325257</v>
      </c>
      <c r="H9295" t="n">
        <v>-0.001240828530911798</v>
      </c>
      <c r="J9295" t="n">
        <v>0.0309196272200149</v>
      </c>
      <c r="K9295" t="n">
        <v>0.06905326762101231</v>
      </c>
      <c r="L9295" t="n">
        <v>-0.002096923736591659</v>
      </c>
      <c r="M9295" t="n">
        <v>0.06458472261693435</v>
      </c>
      <c r="N9295" t="n">
        <v>0.06976811488245252</v>
      </c>
      <c r="O9295" t="n">
        <v>-0.001425172783719618</v>
      </c>
      <c r="P9295" t="n">
        <v>0.1013705514643691</v>
      </c>
      <c r="Q9295" t="n">
        <v>0.08895356912174739</v>
      </c>
      <c r="R9295" t="n">
        <v>-0.001148484297074858</v>
      </c>
    </row>
    <row r="9296">
      <c r="F9296" t="n">
        <v>0.09813230061277381</v>
      </c>
      <c r="G9296" t="n">
        <v>0.0929726381855694</v>
      </c>
      <c r="H9296" t="n">
        <v>-0.001240580588353918</v>
      </c>
      <c r="J9296" t="n">
        <v>0.0309688731073367</v>
      </c>
      <c r="K9296" t="n">
        <v>0.06906076526136204</v>
      </c>
      <c r="L9296" t="n">
        <v>-0.002093053829712045</v>
      </c>
      <c r="M9296" t="n">
        <v>0.06454250912474904</v>
      </c>
      <c r="N9296" t="n">
        <v>0.06977569013922587</v>
      </c>
      <c r="O9296" t="n">
        <v>-0.001426499752956481</v>
      </c>
      <c r="P9296" t="n">
        <v>0.1015485048168027</v>
      </c>
      <c r="Q9296" t="n">
        <v>0.08896322748973021</v>
      </c>
      <c r="R9296" t="n">
        <v>-0.001147318869560011</v>
      </c>
    </row>
    <row r="9297">
      <c r="F9297" t="n">
        <v>0.09793795369874581</v>
      </c>
      <c r="G9297" t="n">
        <v>0.09298273183861311</v>
      </c>
      <c r="H9297" t="n">
        <v>-0.001240952502190738</v>
      </c>
      <c r="J9297" t="n">
        <v>0.03098575462954793</v>
      </c>
      <c r="K9297" t="n">
        <v>0.06906826290171177</v>
      </c>
      <c r="L9297" t="n">
        <v>-0.002094938331959684</v>
      </c>
      <c r="M9297" t="n">
        <v>0.06473626917110847</v>
      </c>
      <c r="N9297" t="n">
        <v>0.0697832653959992</v>
      </c>
      <c r="O9297" t="n">
        <v>-0.001425787215617342</v>
      </c>
      <c r="P9297" t="n">
        <v>0.1014103172323392</v>
      </c>
      <c r="Q9297" t="n">
        <v>0.08897288585771303</v>
      </c>
      <c r="R9297" t="n">
        <v>-0.001148351973094382</v>
      </c>
    </row>
    <row r="9298">
      <c r="F9298" t="n">
        <v>0.0981220704077462</v>
      </c>
      <c r="G9298" t="n">
        <v>0.09299282549165681</v>
      </c>
      <c r="H9298" t="n">
        <v>-0.001240952502190738</v>
      </c>
      <c r="J9298" t="n">
        <v>0.03099454503789315</v>
      </c>
      <c r="K9298" t="n">
        <v>0.06907576054206151</v>
      </c>
      <c r="L9298" t="n">
        <v>-0.002093681997127925</v>
      </c>
      <c r="M9298" t="n">
        <v>0.06469405567113345</v>
      </c>
      <c r="N9298" t="n">
        <v>0.06979084065277254</v>
      </c>
      <c r="O9298" t="n">
        <v>-0.001424647155874719</v>
      </c>
      <c r="P9298" t="n">
        <v>0.101272127366066</v>
      </c>
      <c r="Q9298" t="n">
        <v>0.08898254422569585</v>
      </c>
      <c r="R9298" t="n">
        <v>-0.001148811130220769</v>
      </c>
    </row>
    <row r="9299">
      <c r="F9299" t="n">
        <v>0.09810994412292628</v>
      </c>
      <c r="G9299" t="n">
        <v>0.09300291914470052</v>
      </c>
      <c r="H9299" t="n">
        <v>-0.001240828530911798</v>
      </c>
      <c r="J9299" t="n">
        <v>0.03087387262812533</v>
      </c>
      <c r="K9299" t="n">
        <v>0.06908325818241122</v>
      </c>
      <c r="L9299" t="n">
        <v>-0.002092844440573418</v>
      </c>
      <c r="M9299" t="n">
        <v>0.06463038947487978</v>
      </c>
      <c r="N9299" t="n">
        <v>0.06979841590954587</v>
      </c>
      <c r="O9299" t="n">
        <v>-0.001425929723085169</v>
      </c>
      <c r="P9299" t="n">
        <v>0.1011690626628488</v>
      </c>
      <c r="Q9299" t="n">
        <v>0.08899220259367865</v>
      </c>
      <c r="R9299" t="n">
        <v>-0.001148122394531188</v>
      </c>
    </row>
    <row r="9300">
      <c r="F9300" t="n">
        <v>0.09799969148543106</v>
      </c>
      <c r="G9300" t="n">
        <v>0.09301301279774422</v>
      </c>
      <c r="H9300" t="n">
        <v>-0.001239068725194304</v>
      </c>
      <c r="J9300" t="n">
        <v>0.03087457063536451</v>
      </c>
      <c r="K9300" t="n">
        <v>0.06909075582276096</v>
      </c>
      <c r="L9300" t="n">
        <v>-0.002093789629961253</v>
      </c>
      <c r="M9300" t="n">
        <v>0.06443800846645165</v>
      </c>
      <c r="N9300" t="n">
        <v>0.06980599116631922</v>
      </c>
      <c r="O9300" t="n">
        <v>-0.001424406461754193</v>
      </c>
      <c r="P9300" t="n">
        <v>0.1015929112852937</v>
      </c>
      <c r="Q9300" t="n">
        <v>0.08900186096166147</v>
      </c>
      <c r="R9300" t="n">
        <v>-0.001147186353359818</v>
      </c>
    </row>
    <row r="9301">
      <c r="F9301" t="n">
        <v>0.09804363227182719</v>
      </c>
      <c r="G9301" t="n">
        <v>0.09302310645078793</v>
      </c>
      <c r="H9301" t="n">
        <v>-0.001240060376835116</v>
      </c>
      <c r="J9301" t="n">
        <v>0.03098855062954362</v>
      </c>
      <c r="K9301" t="n">
        <v>0.06909825346311069</v>
      </c>
      <c r="L9301" t="n">
        <v>-0.002093371123139354</v>
      </c>
      <c r="M9301" t="n">
        <v>0.06471758002636477</v>
      </c>
      <c r="N9301" t="n">
        <v>0.06981356642309255</v>
      </c>
      <c r="O9301" t="n">
        <v>-0.001424121494971807</v>
      </c>
      <c r="P9301" t="n">
        <v>0.1014898464222046</v>
      </c>
      <c r="Q9301" t="n">
        <v>0.0890115193296443</v>
      </c>
      <c r="R9301" t="n">
        <v>-0.001147415905406513</v>
      </c>
    </row>
    <row r="9302">
      <c r="F9302" t="n">
        <v>0.0979614092257805</v>
      </c>
      <c r="G9302" t="n">
        <v>0.09303320010383163</v>
      </c>
      <c r="H9302" t="n">
        <v>-0.001240308289745319</v>
      </c>
      <c r="J9302" t="n">
        <v>0.03091642477182718</v>
      </c>
      <c r="K9302" t="n">
        <v>0.06910575110346041</v>
      </c>
      <c r="L9302" t="n">
        <v>-0.002093998883372203</v>
      </c>
      <c r="M9302" t="n">
        <v>0.06461100791675101</v>
      </c>
      <c r="N9302" t="n">
        <v>0.06982114167986589</v>
      </c>
      <c r="O9302" t="n">
        <v>-0.001425261362101349</v>
      </c>
      <c r="P9302" t="n">
        <v>0.1015272922994431</v>
      </c>
      <c r="Q9302" t="n">
        <v>0.08902117769762712</v>
      </c>
      <c r="R9302" t="n">
        <v>-0.001148104561546599</v>
      </c>
    </row>
    <row r="9303">
      <c r="F9303" t="n">
        <v>0.09794927433285919</v>
      </c>
      <c r="G9303" t="n">
        <v>0.09304329375687534</v>
      </c>
      <c r="H9303" t="n">
        <v>-0.00123954048496558</v>
      </c>
      <c r="J9303" t="n">
        <v>0.03094139817466231</v>
      </c>
      <c r="K9303" t="n">
        <v>0.06911324874381015</v>
      </c>
      <c r="L9303" t="n">
        <v>-0.002093161869728404</v>
      </c>
      <c r="M9303" t="n">
        <v>0.06452588759898104</v>
      </c>
      <c r="N9303" t="n">
        <v>0.06982871693663924</v>
      </c>
      <c r="O9303" t="n">
        <v>-0.001425261362101349</v>
      </c>
      <c r="P9303" t="n">
        <v>0.1011783261294876</v>
      </c>
      <c r="Q9303" t="n">
        <v>0.08903083606560992</v>
      </c>
      <c r="R9303" t="n">
        <v>-0.001148774965946183</v>
      </c>
    </row>
    <row r="9304">
      <c r="F9304" t="n">
        <v>0.09813339737536206</v>
      </c>
      <c r="G9304" t="n">
        <v>0.09305338740991904</v>
      </c>
      <c r="H9304" t="n">
        <v>-0.001239416543311249</v>
      </c>
      <c r="J9304" t="n">
        <v>0.03093400483771819</v>
      </c>
      <c r="K9304" t="n">
        <v>0.06912074638415988</v>
      </c>
      <c r="L9304" t="n">
        <v>-0.002090339238417796</v>
      </c>
      <c r="M9304" t="n">
        <v>0.06471965117287704</v>
      </c>
      <c r="N9304" t="n">
        <v>0.06983629219341257</v>
      </c>
      <c r="O9304" t="n">
        <v>-0.001425590229772533</v>
      </c>
      <c r="P9304" t="n">
        <v>0.1013211553377766</v>
      </c>
      <c r="Q9304" t="n">
        <v>0.08904049443359274</v>
      </c>
      <c r="R9304" t="n">
        <v>-0.001147742101341437</v>
      </c>
    </row>
    <row r="9305">
      <c r="F9305" t="n">
        <v>0.09800911165602755</v>
      </c>
      <c r="G9305" t="n">
        <v>0.09306348106296275</v>
      </c>
      <c r="H9305" t="n">
        <v>-0.001239416543311249</v>
      </c>
      <c r="J9305" t="n">
        <v>0.03095897873868078</v>
      </c>
      <c r="K9305" t="n">
        <v>0.06912824402450961</v>
      </c>
      <c r="L9305" t="n">
        <v>-0.002092848649268238</v>
      </c>
      <c r="M9305" t="n">
        <v>0.06457017225414169</v>
      </c>
      <c r="N9305" t="n">
        <v>0.06984386745018591</v>
      </c>
      <c r="O9305" t="n">
        <v>-0.001425020392566669</v>
      </c>
      <c r="P9305" t="n">
        <v>0.1015693724727379</v>
      </c>
      <c r="Q9305" t="n">
        <v>0.08905015280157556</v>
      </c>
      <c r="R9305" t="n">
        <v>-0.001148086389543019</v>
      </c>
    </row>
    <row r="9306">
      <c r="F9306" t="n">
        <v>0.09801099149339565</v>
      </c>
      <c r="G9306" t="n">
        <v>0.09307357471600645</v>
      </c>
      <c r="H9306" t="n">
        <v>-0.001238920776693925</v>
      </c>
      <c r="J9306" t="n">
        <v>0.03096776918475359</v>
      </c>
      <c r="K9306" t="n">
        <v>0.06913574166485933</v>
      </c>
      <c r="L9306" t="n">
        <v>-0.002092639531697367</v>
      </c>
      <c r="M9306" t="n">
        <v>0.06465667301508474</v>
      </c>
      <c r="N9306" t="n">
        <v>0.06985144270695924</v>
      </c>
      <c r="O9306" t="n">
        <v>-0.001424023177456405</v>
      </c>
      <c r="P9306" t="n">
        <v>0.101396043632231</v>
      </c>
      <c r="Q9306" t="n">
        <v>0.08905981116955837</v>
      </c>
      <c r="R9306" t="n">
        <v>-0.00114820115227688</v>
      </c>
    </row>
    <row r="9307">
      <c r="F9307" t="n">
        <v>0.09802688904506116</v>
      </c>
      <c r="G9307" t="n">
        <v>0.09308366836905017</v>
      </c>
      <c r="H9307" t="n">
        <v>-0.001239292601656918</v>
      </c>
      <c r="J9307" t="n">
        <v>0.03100083571489852</v>
      </c>
      <c r="K9307" t="n">
        <v>0.06914323930520906</v>
      </c>
      <c r="L9307" t="n">
        <v>-0.002092639531697367</v>
      </c>
      <c r="M9307" t="n">
        <v>0.06455009843964324</v>
      </c>
      <c r="N9307" t="n">
        <v>0.06985901796373259</v>
      </c>
      <c r="O9307" t="n">
        <v>-0.001424165636757871</v>
      </c>
      <c r="P9307" t="n">
        <v>0.1011173241576409</v>
      </c>
      <c r="Q9307" t="n">
        <v>0.08906946953754119</v>
      </c>
      <c r="R9307" t="n">
        <v>-0.00114820115227688</v>
      </c>
    </row>
    <row r="9308">
      <c r="F9308" t="n">
        <v>0.09801474696639761</v>
      </c>
      <c r="G9308" t="n">
        <v>0.09309376202209386</v>
      </c>
      <c r="H9308" t="n">
        <v>-0.001239516618991123</v>
      </c>
      <c r="J9308" t="n">
        <v>0.03096916628208117</v>
      </c>
      <c r="K9308" t="n">
        <v>0.0691507369455588</v>
      </c>
      <c r="L9308" t="n">
        <v>-0.002091697018903072</v>
      </c>
      <c r="M9308" t="n">
        <v>0.06459369360252099</v>
      </c>
      <c r="N9308" t="n">
        <v>0.06986659322050592</v>
      </c>
      <c r="O9308" t="n">
        <v>-0.001424494420142616</v>
      </c>
      <c r="P9308" t="n">
        <v>0.101295284422138</v>
      </c>
      <c r="Q9308" t="n">
        <v>0.08907912790552401</v>
      </c>
      <c r="R9308" t="n">
        <v>-0.001147494130402902</v>
      </c>
    </row>
    <row r="9309">
      <c r="F9309" t="n">
        <v>0.09796054464104617</v>
      </c>
      <c r="G9309" t="n">
        <v>0.09310385567513757</v>
      </c>
      <c r="H9309" t="n">
        <v>-0.00124038410712679</v>
      </c>
      <c r="J9309" t="n">
        <v>0.0309617726540373</v>
      </c>
      <c r="K9309" t="n">
        <v>0.06915823458590853</v>
      </c>
      <c r="L9309" t="n">
        <v>-0.002089607202718735</v>
      </c>
      <c r="M9309" t="n">
        <v>0.06465874193673871</v>
      </c>
      <c r="N9309" t="n">
        <v>0.06987416847727927</v>
      </c>
      <c r="O9309" t="n">
        <v>-0.001424209549745627</v>
      </c>
      <c r="P9309" t="n">
        <v>0.1012273382531263</v>
      </c>
      <c r="Q9309" t="n">
        <v>0.08908878627350683</v>
      </c>
      <c r="R9309" t="n">
        <v>-0.001147264631576822</v>
      </c>
    </row>
    <row r="9310">
      <c r="F9310" t="n">
        <v>0.09800447715557647</v>
      </c>
      <c r="G9310" t="n">
        <v>0.09311394932818129</v>
      </c>
      <c r="H9310" t="n">
        <v>-0.001239268765238076</v>
      </c>
      <c r="J9310" t="n">
        <v>0.03099483986103882</v>
      </c>
      <c r="K9310" t="n">
        <v>0.06916573222625826</v>
      </c>
      <c r="L9310" t="n">
        <v>-0.002091488037284638</v>
      </c>
      <c r="M9310" t="n">
        <v>0.06450925986476841</v>
      </c>
      <c r="N9310" t="n">
        <v>0.06988174373405261</v>
      </c>
      <c r="O9310" t="n">
        <v>-0.001425064160936594</v>
      </c>
      <c r="P9310" t="n">
        <v>0.1014404306587222</v>
      </c>
      <c r="Q9310" t="n">
        <v>0.08909844464148964</v>
      </c>
      <c r="R9310" t="n">
        <v>-0.001147953128055063</v>
      </c>
    </row>
    <row r="9311">
      <c r="F9311" t="n">
        <v>0.09797831006829844</v>
      </c>
      <c r="G9311" t="n">
        <v>0.09312404298122498</v>
      </c>
      <c r="H9311" t="n">
        <v>-0.00124038410712679</v>
      </c>
      <c r="J9311" t="n">
        <v>0.03092270807557083</v>
      </c>
      <c r="K9311" t="n">
        <v>0.06917322986660798</v>
      </c>
      <c r="L9311" t="n">
        <v>-0.002088771276245001</v>
      </c>
      <c r="M9311" t="n">
        <v>0.06444558928243466</v>
      </c>
      <c r="N9311" t="n">
        <v>0.06988931899082595</v>
      </c>
      <c r="O9311" t="n">
        <v>-0.001425633901730571</v>
      </c>
      <c r="P9311" t="n">
        <v>0.1014076138542385</v>
      </c>
      <c r="Q9311" t="n">
        <v>0.08910810300947246</v>
      </c>
      <c r="R9311" t="n">
        <v>-0.001148297376294184</v>
      </c>
    </row>
    <row r="9312">
      <c r="F9312" t="n">
        <v>0.0980502811915907</v>
      </c>
      <c r="G9312" t="n">
        <v>0.09313413663426869</v>
      </c>
      <c r="H9312" t="n">
        <v>-0.001238625567256013</v>
      </c>
      <c r="J9312" t="n">
        <v>0.03098005245299941</v>
      </c>
      <c r="K9312" t="n">
        <v>0.06918072750695771</v>
      </c>
      <c r="L9312" t="n">
        <v>-0.002089499764625112</v>
      </c>
      <c r="M9312" t="n">
        <v>0.06442482459845464</v>
      </c>
      <c r="N9312" t="n">
        <v>0.06989689424759929</v>
      </c>
      <c r="O9312" t="n">
        <v>-0.001425250109892736</v>
      </c>
      <c r="P9312" t="n">
        <v>0.1015855788792491</v>
      </c>
      <c r="Q9312" t="n">
        <v>0.08911776137745528</v>
      </c>
      <c r="R9312" t="n">
        <v>-0.001147475343965176</v>
      </c>
    </row>
    <row r="9313">
      <c r="F9313" t="n">
        <v>0.0979540099157889</v>
      </c>
      <c r="G9313" t="n">
        <v>0.0931442302873124</v>
      </c>
      <c r="H9313" t="n">
        <v>-0.001238625567256013</v>
      </c>
      <c r="J9313" t="n">
        <v>0.03095647367312265</v>
      </c>
      <c r="K9313" t="n">
        <v>0.06918822514730745</v>
      </c>
      <c r="L9313" t="n">
        <v>-0.002088455536856684</v>
      </c>
      <c r="M9313" t="n">
        <v>0.0646400457276062</v>
      </c>
      <c r="N9313" t="n">
        <v>0.06990446950437262</v>
      </c>
      <c r="O9313" t="n">
        <v>-0.001424253232317871</v>
      </c>
      <c r="P9313" t="n">
        <v>0.1016581537324812</v>
      </c>
      <c r="Q9313" t="n">
        <v>0.0891274197454381</v>
      </c>
      <c r="R9313" t="n">
        <v>-0.001147934288208337</v>
      </c>
    </row>
    <row r="9314">
      <c r="F9314" t="n">
        <v>0.09798391844973886</v>
      </c>
      <c r="G9314" t="n">
        <v>0.0931543239403561</v>
      </c>
      <c r="H9314" t="n">
        <v>-0.001239492952107032</v>
      </c>
      <c r="J9314" t="n">
        <v>0.03095717188460924</v>
      </c>
      <c r="K9314" t="n">
        <v>0.06919572278765718</v>
      </c>
      <c r="L9314" t="n">
        <v>-0.002089708610178797</v>
      </c>
      <c r="M9314" t="n">
        <v>0.06470509470005611</v>
      </c>
      <c r="N9314" t="n">
        <v>0.06991204476114596</v>
      </c>
      <c r="O9314" t="n">
        <v>-0.001424965287728489</v>
      </c>
      <c r="P9314" t="n">
        <v>0.10123889625916</v>
      </c>
      <c r="Q9314" t="n">
        <v>0.08913707811342091</v>
      </c>
      <c r="R9314" t="n">
        <v>-0.001148278496390709</v>
      </c>
    </row>
    <row r="9315">
      <c r="F9315" t="n">
        <v>0.09814001183724025</v>
      </c>
      <c r="G9315" t="n">
        <v>0.0931644175933998</v>
      </c>
      <c r="H9315" t="n">
        <v>-0.001240236424836477</v>
      </c>
      <c r="J9315" t="n">
        <v>0.03100642536553457</v>
      </c>
      <c r="K9315" t="n">
        <v>0.0692032204280069</v>
      </c>
      <c r="L9315" t="n">
        <v>-0.002087620154641941</v>
      </c>
      <c r="M9315" t="n">
        <v>0.06470578373229868</v>
      </c>
      <c r="N9315" t="n">
        <v>0.06991962001791931</v>
      </c>
      <c r="O9315" t="n">
        <v>-0.001424253232317871</v>
      </c>
      <c r="P9315" t="n">
        <v>0.1014871246008824</v>
      </c>
      <c r="Q9315" t="n">
        <v>0.08914673648140373</v>
      </c>
      <c r="R9315" t="n">
        <v>-0.001148163760329918</v>
      </c>
    </row>
    <row r="9316">
      <c r="F9316" t="n">
        <v>0.0981138375376199</v>
      </c>
      <c r="G9316" t="n">
        <v>0.09317451124644352</v>
      </c>
      <c r="H9316" t="n">
        <v>-0.001239345585939203</v>
      </c>
      <c r="J9316" t="n">
        <v>0.03098284607543815</v>
      </c>
      <c r="K9316" t="n">
        <v>0.06921071806835664</v>
      </c>
      <c r="L9316" t="n">
        <v>-0.002088346022973304</v>
      </c>
      <c r="M9316" t="n">
        <v>0.06455629826684911</v>
      </c>
      <c r="N9316" t="n">
        <v>0.06992719527469264</v>
      </c>
      <c r="O9316" t="n">
        <v>-0.00142329997419077</v>
      </c>
      <c r="P9316" t="n">
        <v>0.1011381223228565</v>
      </c>
      <c r="Q9316" t="n">
        <v>0.08915639484938655</v>
      </c>
      <c r="R9316" t="n">
        <v>-0.001147685660861934</v>
      </c>
    </row>
    <row r="9317">
      <c r="F9317" t="n">
        <v>0.09803157714295896</v>
      </c>
      <c r="G9317" t="n">
        <v>0.09318460489948721</v>
      </c>
      <c r="H9317" t="n">
        <v>-0.00123946948332858</v>
      </c>
      <c r="J9317" t="n">
        <v>0.03099163709432262</v>
      </c>
      <c r="K9317" t="n">
        <v>0.06921821570870636</v>
      </c>
      <c r="L9317" t="n">
        <v>-0.002087928604219962</v>
      </c>
      <c r="M9317" t="n">
        <v>0.06453553305137077</v>
      </c>
      <c r="N9317" t="n">
        <v>0.06993477053146598</v>
      </c>
      <c r="O9317" t="n">
        <v>-0.00142415429590397</v>
      </c>
      <c r="P9317" t="n">
        <v>0.1013160891286718</v>
      </c>
      <c r="Q9317" t="n">
        <v>0.08916605321736937</v>
      </c>
      <c r="R9317" t="n">
        <v>-0.001147685660861934</v>
      </c>
    </row>
    <row r="9318">
      <c r="F9318" t="n">
        <v>0.09806148247814744</v>
      </c>
      <c r="G9318" t="n">
        <v>0.09319469855253092</v>
      </c>
      <c r="H9318" t="n">
        <v>-0.001238478304213563</v>
      </c>
      <c r="J9318" t="n">
        <v>0.03091950062882103</v>
      </c>
      <c r="K9318" t="n">
        <v>0.0692257133490561</v>
      </c>
      <c r="L9318" t="n">
        <v>-0.00208771989484329</v>
      </c>
      <c r="M9318" t="n">
        <v>0.06470785019120548</v>
      </c>
      <c r="N9318" t="n">
        <v>0.06994234578823931</v>
      </c>
      <c r="O9318" t="n">
        <v>-0.00142358474809517</v>
      </c>
      <c r="P9318" t="n">
        <v>0.1011778712554844</v>
      </c>
      <c r="Q9318" t="n">
        <v>0.08917571158535217</v>
      </c>
      <c r="R9318" t="n">
        <v>-0.001148259274247011</v>
      </c>
    </row>
    <row r="9319">
      <c r="F9319" t="n">
        <v>0.09799323764519768</v>
      </c>
      <c r="G9319" t="n">
        <v>0.09320479220557464</v>
      </c>
      <c r="H9319" t="n">
        <v>-0.001240088970275466</v>
      </c>
      <c r="J9319" t="n">
        <v>0.03099303380083165</v>
      </c>
      <c r="K9319" t="n">
        <v>0.06923321098940582</v>
      </c>
      <c r="L9319" t="n">
        <v>-0.002087608032147323</v>
      </c>
      <c r="M9319" t="n">
        <v>0.06468708510751206</v>
      </c>
      <c r="N9319" t="n">
        <v>0.06994992104501266</v>
      </c>
      <c r="O9319" t="n">
        <v>-0.00142386952199957</v>
      </c>
      <c r="P9319" t="n">
        <v>0.101355839741859</v>
      </c>
      <c r="Q9319" t="n">
        <v>0.08918536995333499</v>
      </c>
      <c r="R9319" t="n">
        <v>-0.001147685660861934</v>
      </c>
    </row>
    <row r="9320">
      <c r="F9320" t="n">
        <v>0.098065204981965</v>
      </c>
      <c r="G9320" t="n">
        <v>0.09321488585861833</v>
      </c>
      <c r="H9320" t="n">
        <v>-0.001239074563631136</v>
      </c>
      <c r="J9320" t="n">
        <v>0.0309856392092914</v>
      </c>
      <c r="K9320" t="n">
        <v>0.06924070862975555</v>
      </c>
      <c r="L9320" t="n">
        <v>-0.002085313728185527</v>
      </c>
      <c r="M9320" t="n">
        <v>0.06466631978013002</v>
      </c>
      <c r="N9320" t="n">
        <v>0.06995749630178599</v>
      </c>
      <c r="O9320" t="n">
        <v>-0.001424197536932289</v>
      </c>
      <c r="P9320" t="n">
        <v>0.1012527516937506</v>
      </c>
      <c r="Q9320" t="n">
        <v>0.08919502832131783</v>
      </c>
      <c r="R9320" t="n">
        <v>-0.001147666162501312</v>
      </c>
    </row>
    <row r="9321">
      <c r="F9321" t="n">
        <v>0.09817923795805308</v>
      </c>
      <c r="G9321" t="n">
        <v>0.09322497951166203</v>
      </c>
      <c r="H9321" t="n">
        <v>-0.001239941742389926</v>
      </c>
      <c r="J9321" t="n">
        <v>0.03093777960425639</v>
      </c>
      <c r="K9321" t="n">
        <v>0.06924820627010529</v>
      </c>
      <c r="L9321" t="n">
        <v>-0.002087608032147323</v>
      </c>
      <c r="M9321" t="n">
        <v>0.06445246975259269</v>
      </c>
      <c r="N9321" t="n">
        <v>0.06996507155855933</v>
      </c>
      <c r="O9321" t="n">
        <v>-0.00142362808569801</v>
      </c>
      <c r="P9321" t="n">
        <v>0.1013955895574367</v>
      </c>
      <c r="Q9321" t="n">
        <v>0.08920468668930064</v>
      </c>
      <c r="R9321" t="n">
        <v>-0.001147551453239693</v>
      </c>
    </row>
    <row r="9322">
      <c r="F9322" t="n">
        <v>0.09804087801733863</v>
      </c>
      <c r="G9322" t="n">
        <v>0.09323507316470575</v>
      </c>
      <c r="H9322" t="n">
        <v>-0.00123932232899079</v>
      </c>
      <c r="J9322" t="n">
        <v>0.03099512863096289</v>
      </c>
      <c r="K9322" t="n">
        <v>0.06925570391045502</v>
      </c>
      <c r="L9322" t="n">
        <v>-0.002086148020535271</v>
      </c>
      <c r="M9322" t="n">
        <v>0.06462478839467323</v>
      </c>
      <c r="N9322" t="n">
        <v>0.06997264681533268</v>
      </c>
      <c r="O9322" t="n">
        <v>-0.00142348572288944</v>
      </c>
      <c r="P9322" t="n">
        <v>0.1011519684414013</v>
      </c>
      <c r="Q9322" t="n">
        <v>0.08921434505728346</v>
      </c>
      <c r="R9322" t="n">
        <v>-0.001146863197669977</v>
      </c>
    </row>
    <row r="9323">
      <c r="F9323" t="n">
        <v>0.09811284446905197</v>
      </c>
      <c r="G9323" t="n">
        <v>0.09324516681774946</v>
      </c>
      <c r="H9323" t="n">
        <v>-0.001239547004140394</v>
      </c>
      <c r="J9323" t="n">
        <v>0.03090680265616561</v>
      </c>
      <c r="K9323" t="n">
        <v>0.06926320155080475</v>
      </c>
      <c r="L9323" t="n">
        <v>-0.002086356593622707</v>
      </c>
      <c r="M9323" t="n">
        <v>0.06464693026887272</v>
      </c>
      <c r="N9323" t="n">
        <v>0.06998022207210601</v>
      </c>
      <c r="O9323" t="n">
        <v>-0.00142362808569801</v>
      </c>
      <c r="P9323" t="n">
        <v>0.1013650725857984</v>
      </c>
      <c r="Q9323" t="n">
        <v>0.08922400342526628</v>
      </c>
      <c r="R9323" t="n">
        <v>-0.001147092616193215</v>
      </c>
    </row>
    <row r="9324">
      <c r="F9324" t="n">
        <v>0.09815676679129173</v>
      </c>
      <c r="G9324" t="n">
        <v>0.09325526047079315</v>
      </c>
      <c r="H9324" t="n">
        <v>-0.001238432192205023</v>
      </c>
      <c r="J9324" t="n">
        <v>0.03100461820898327</v>
      </c>
      <c r="K9324" t="n">
        <v>0.06927069919115447</v>
      </c>
      <c r="L9324" t="n">
        <v>-0.002084575296937531</v>
      </c>
      <c r="M9324" t="n">
        <v>0.06473343427915743</v>
      </c>
      <c r="N9324" t="n">
        <v>0.06998779732887934</v>
      </c>
      <c r="O9324" t="n">
        <v>-0.001422674817538094</v>
      </c>
      <c r="P9324" t="n">
        <v>0.1014025129446183</v>
      </c>
      <c r="Q9324" t="n">
        <v>0.0892336617932491</v>
      </c>
      <c r="R9324" t="n">
        <v>-0.001147990407394818</v>
      </c>
    </row>
    <row r="9325">
      <c r="F9325" t="n">
        <v>0.09817264386944338</v>
      </c>
      <c r="G9325" t="n">
        <v>0.09326535412383687</v>
      </c>
      <c r="H9325" t="n">
        <v>-0.001238556060197842</v>
      </c>
      <c r="J9325" t="n">
        <v>0.0309891299372535</v>
      </c>
      <c r="K9325" t="n">
        <v>0.0692781968315042</v>
      </c>
      <c r="L9325" t="n">
        <v>-0.002085825917053681</v>
      </c>
      <c r="M9325" t="n">
        <v>0.06449812718053879</v>
      </c>
      <c r="N9325" t="n">
        <v>0.06999537258565269</v>
      </c>
      <c r="O9325" t="n">
        <v>-0.001422817156189173</v>
      </c>
      <c r="P9325" t="n">
        <v>0.1013345529678235</v>
      </c>
      <c r="Q9325" t="n">
        <v>0.0892433201612319</v>
      </c>
      <c r="R9325" t="n">
        <v>-0.001146728753435248</v>
      </c>
    </row>
    <row r="9326">
      <c r="F9326" t="n">
        <v>0.09802024802050324</v>
      </c>
      <c r="G9326" t="n">
        <v>0.09327544777688057</v>
      </c>
      <c r="H9326" t="n">
        <v>-0.001238432192205023</v>
      </c>
      <c r="J9326" t="n">
        <v>0.0309169881334065</v>
      </c>
      <c r="K9326" t="n">
        <v>0.06928569447185394</v>
      </c>
      <c r="L9326" t="n">
        <v>-0.00208415842356548</v>
      </c>
      <c r="M9326" t="n">
        <v>0.06464899356495152</v>
      </c>
      <c r="N9326" t="n">
        <v>0.07000294784242604</v>
      </c>
      <c r="O9326" t="n">
        <v>-0.001422674817538094</v>
      </c>
      <c r="P9326" t="n">
        <v>0.1013719926951068</v>
      </c>
      <c r="Q9326" t="n">
        <v>0.08925297852921472</v>
      </c>
      <c r="R9326" t="n">
        <v>-0.001146614057620741</v>
      </c>
    </row>
    <row r="9327">
      <c r="F9327" t="n">
        <v>0.09817634921164484</v>
      </c>
      <c r="G9327" t="n">
        <v>0.09328554142992426</v>
      </c>
      <c r="H9327" t="n">
        <v>-0.001239299268154756</v>
      </c>
      <c r="J9327" t="n">
        <v>0.03089340536660869</v>
      </c>
      <c r="K9327" t="n">
        <v>0.06929319211220367</v>
      </c>
      <c r="L9327" t="n">
        <v>-0.002085617480367656</v>
      </c>
      <c r="M9327" t="n">
        <v>0.06473549808292225</v>
      </c>
      <c r="N9327" t="n">
        <v>0.07001052309919938</v>
      </c>
      <c r="O9327" t="n">
        <v>-0.001424382881351046</v>
      </c>
      <c r="P9327" t="n">
        <v>0.1014797002851676</v>
      </c>
      <c r="Q9327" t="n">
        <v>0.08926263689719754</v>
      </c>
      <c r="R9327" t="n">
        <v>-0.001146728753435248</v>
      </c>
    </row>
    <row r="9328">
      <c r="F9328" t="n">
        <v>0.09805199251863256</v>
      </c>
      <c r="G9328" t="n">
        <v>0.09329563508296798</v>
      </c>
      <c r="H9328" t="n">
        <v>-0.001238409429147482</v>
      </c>
      <c r="J9328" t="n">
        <v>0.03099931746223267</v>
      </c>
      <c r="K9328" t="n">
        <v>0.06930068975255339</v>
      </c>
      <c r="L9328" t="n">
        <v>-0.002084668126219921</v>
      </c>
      <c r="M9328" t="n">
        <v>0.06454309701887767</v>
      </c>
      <c r="N9328" t="n">
        <v>0.07001809835597271</v>
      </c>
      <c r="O9328" t="n">
        <v>-0.001423287110228007</v>
      </c>
      <c r="P9328" t="n">
        <v>0.101341469798019</v>
      </c>
      <c r="Q9328" t="n">
        <v>0.08927229526518037</v>
      </c>
      <c r="R9328" t="n">
        <v>-0.001147740814493505</v>
      </c>
    </row>
    <row r="9329">
      <c r="F9329" t="n">
        <v>0.09806786320156319</v>
      </c>
      <c r="G9329" t="n">
        <v>0.09330572873601169</v>
      </c>
      <c r="H9329" t="n">
        <v>-0.001239647962429958</v>
      </c>
      <c r="J9329" t="n">
        <v>0.030959547859403</v>
      </c>
      <c r="K9329" t="n">
        <v>0.06930818739290312</v>
      </c>
      <c r="L9329" t="n">
        <v>-0.002082168524150113</v>
      </c>
      <c r="M9329" t="n">
        <v>0.06445796650468785</v>
      </c>
      <c r="N9329" t="n">
        <v>0.07002567361274604</v>
      </c>
      <c r="O9329" t="n">
        <v>-0.001423002481268857</v>
      </c>
      <c r="P9329" t="n">
        <v>0.1016599839422474</v>
      </c>
      <c r="Q9329" t="n">
        <v>0.08928195363316317</v>
      </c>
      <c r="R9329" t="n">
        <v>-0.001146938038144439</v>
      </c>
    </row>
    <row r="9330">
      <c r="F9330" t="n">
        <v>0.09808373283900826</v>
      </c>
      <c r="G9330" t="n">
        <v>0.09331582238905538</v>
      </c>
      <c r="H9330" t="n">
        <v>-0.00123902869578872</v>
      </c>
      <c r="J9330" t="n">
        <v>0.0309116839318154</v>
      </c>
      <c r="K9330" t="n">
        <v>0.06931568503325285</v>
      </c>
      <c r="L9330" t="n">
        <v>-0.002082793424667565</v>
      </c>
      <c r="M9330" t="n">
        <v>0.06448010757103995</v>
      </c>
      <c r="N9330" t="n">
        <v>0.07003324886951939</v>
      </c>
      <c r="O9330" t="n">
        <v>-0.001423998682625881</v>
      </c>
      <c r="P9330" t="n">
        <v>0.1015568865079033</v>
      </c>
      <c r="Q9330" t="n">
        <v>0.08929161200114599</v>
      </c>
      <c r="R9330" t="n">
        <v>-0.001146823355808858</v>
      </c>
    </row>
    <row r="9331">
      <c r="F9331" t="n">
        <v>0.09798741278397174</v>
      </c>
      <c r="G9331" t="n">
        <v>0.0933259160420991</v>
      </c>
      <c r="H9331" t="n">
        <v>-0.001239647962429958</v>
      </c>
      <c r="J9331" t="n">
        <v>0.03096094313104146</v>
      </c>
      <c r="K9331" t="n">
        <v>0.06932318267360259</v>
      </c>
      <c r="L9331" t="n">
        <v>-0.002081960223977629</v>
      </c>
      <c r="M9331" t="n">
        <v>0.06463097576407489</v>
      </c>
      <c r="N9331" t="n">
        <v>0.07004082412629273</v>
      </c>
      <c r="O9331" t="n">
        <v>-0.001422860166789283</v>
      </c>
      <c r="P9331" t="n">
        <v>0.1012781130676141</v>
      </c>
      <c r="Q9331" t="n">
        <v>0.08930127036912881</v>
      </c>
      <c r="R9331" t="n">
        <v>-0.001146364626466534</v>
      </c>
    </row>
    <row r="9332">
      <c r="F9332" t="n">
        <v>0.09804535014792104</v>
      </c>
      <c r="G9332" t="n">
        <v>0.0933360096951428</v>
      </c>
      <c r="H9332" t="n">
        <v>-0.001238015344015785</v>
      </c>
      <c r="J9332" t="n">
        <v>0.03100210940031593</v>
      </c>
      <c r="K9332" t="n">
        <v>0.06933068031395231</v>
      </c>
      <c r="L9332" t="n">
        <v>-0.002083300776954347</v>
      </c>
      <c r="M9332" t="n">
        <v>0.06471748105990674</v>
      </c>
      <c r="N9332" t="n">
        <v>0.07004839938306606</v>
      </c>
      <c r="O9332" t="n">
        <v>-0.001422760648731356</v>
      </c>
      <c r="P9332" t="n">
        <v>0.1011750108526405</v>
      </c>
      <c r="Q9332" t="n">
        <v>0.08931092873711162</v>
      </c>
      <c r="R9332" t="n">
        <v>-0.001146688247468857</v>
      </c>
    </row>
    <row r="9333">
      <c r="F9333" t="n">
        <v>0.09820145521418883</v>
      </c>
      <c r="G9333" t="n">
        <v>0.09334610334818649</v>
      </c>
      <c r="H9333" t="n">
        <v>-0.001238015344015785</v>
      </c>
      <c r="J9333" t="n">
        <v>0.03097043208486537</v>
      </c>
      <c r="K9333" t="n">
        <v>0.06933817795430204</v>
      </c>
      <c r="L9333" t="n">
        <v>-0.002082676286313773</v>
      </c>
      <c r="M9333" t="n">
        <v>0.06467525888116685</v>
      </c>
      <c r="N9333" t="n">
        <v>0.0700559746398394</v>
      </c>
      <c r="O9333" t="n">
        <v>-0.001422618358437453</v>
      </c>
      <c r="P9333" t="n">
        <v>0.1011773127205592</v>
      </c>
      <c r="Q9333" t="n">
        <v>0.08932058710509444</v>
      </c>
      <c r="R9333" t="n">
        <v>-0.001146688247468857</v>
      </c>
    </row>
    <row r="9334">
      <c r="F9334" t="n">
        <v>0.09804903197997655</v>
      </c>
      <c r="G9334" t="n">
        <v>0.09335619700123021</v>
      </c>
      <c r="H9334" t="n">
        <v>-0.001238015344015785</v>
      </c>
      <c r="J9334" t="n">
        <v>0.03090637867895031</v>
      </c>
      <c r="K9334" t="n">
        <v>0.06934567559465177</v>
      </c>
      <c r="L9334" t="n">
        <v>-0.002081427305032626</v>
      </c>
      <c r="M9334" t="n">
        <v>0.06463303632260042</v>
      </c>
      <c r="N9334" t="n">
        <v>0.07006354989661275</v>
      </c>
      <c r="O9334" t="n">
        <v>-0.001423756680788673</v>
      </c>
      <c r="P9334" t="n">
        <v>0.1012850207439414</v>
      </c>
      <c r="Q9334" t="n">
        <v>0.08933024547307726</v>
      </c>
      <c r="R9334" t="n">
        <v>-0.001146802916293604</v>
      </c>
    </row>
    <row r="9335">
      <c r="F9335" t="n">
        <v>0.09807891940417848</v>
      </c>
      <c r="G9335" t="n">
        <v>0.09336629065427392</v>
      </c>
      <c r="H9335" t="n">
        <v>-0.001239625246933881</v>
      </c>
      <c r="J9335" t="n">
        <v>0.03093945146818855</v>
      </c>
      <c r="K9335" t="n">
        <v>0.06935317323500149</v>
      </c>
      <c r="L9335" t="n">
        <v>-0.002081843632126341</v>
      </c>
      <c r="M9335" t="n">
        <v>0.06459081338433201</v>
      </c>
      <c r="N9335" t="n">
        <v>0.07007112515338608</v>
      </c>
      <c r="O9335" t="n">
        <v>-0.001423756680788673</v>
      </c>
      <c r="P9335" t="n">
        <v>0.1015332727539756</v>
      </c>
      <c r="Q9335" t="n">
        <v>0.08933990384106008</v>
      </c>
      <c r="R9335" t="n">
        <v>-0.001147146922767844</v>
      </c>
    </row>
    <row r="9336">
      <c r="F9336" t="n">
        <v>0.09816490414886619</v>
      </c>
      <c r="G9336" t="n">
        <v>0.09337638430731761</v>
      </c>
      <c r="H9336" t="n">
        <v>-0.001237869187734036</v>
      </c>
      <c r="J9336" t="n">
        <v>0.03094824273966758</v>
      </c>
      <c r="K9336" t="n">
        <v>0.06936067087535124</v>
      </c>
      <c r="L9336" t="n">
        <v>-0.002079852038304877</v>
      </c>
      <c r="M9336" t="n">
        <v>0.06476313865655259</v>
      </c>
      <c r="N9336" t="n">
        <v>0.07007870041015941</v>
      </c>
      <c r="O9336" t="n">
        <v>-0.001423799067837658</v>
      </c>
      <c r="P9336" t="n">
        <v>0.1014653036478098</v>
      </c>
      <c r="Q9336" t="n">
        <v>0.08934956220904289</v>
      </c>
      <c r="R9336" t="n">
        <v>-0.001146667474368014</v>
      </c>
    </row>
    <row r="9337">
      <c r="F9337" t="n">
        <v>0.09805454409398134</v>
      </c>
      <c r="G9337" t="n">
        <v>0.09338647796036131</v>
      </c>
      <c r="H9337" t="n">
        <v>-0.001237745363668043</v>
      </c>
      <c r="J9337" t="n">
        <v>0.03094894003501382</v>
      </c>
      <c r="K9337" t="n">
        <v>0.06936816851570096</v>
      </c>
      <c r="L9337" t="n">
        <v>-0.002082348360015184</v>
      </c>
      <c r="M9337" t="n">
        <v>0.06461364100729947</v>
      </c>
      <c r="N9337" t="n">
        <v>0.07008627566693276</v>
      </c>
      <c r="O9337" t="n">
        <v>-0.001422091874710755</v>
      </c>
      <c r="P9337" t="n">
        <v>0.1014324694078761</v>
      </c>
      <c r="Q9337" t="n">
        <v>0.08935922057702571</v>
      </c>
      <c r="R9337" t="n">
        <v>-0.001145979542676563</v>
      </c>
    </row>
    <row r="9338">
      <c r="F9338" t="n">
        <v>0.09808442836311929</v>
      </c>
      <c r="G9338" t="n">
        <v>0.09339657161340503</v>
      </c>
      <c r="H9338" t="n">
        <v>-0.001238983604327975</v>
      </c>
      <c r="J9338" t="n">
        <v>0.03090916652777828</v>
      </c>
      <c r="K9338" t="n">
        <v>0.06937566615605069</v>
      </c>
      <c r="L9338" t="n">
        <v>-0.002079852038304877</v>
      </c>
      <c r="M9338" t="n">
        <v>0.06470014725106499</v>
      </c>
      <c r="N9338" t="n">
        <v>0.0700938509237061</v>
      </c>
      <c r="O9338" t="n">
        <v>-0.001423514535649841</v>
      </c>
      <c r="P9338" t="n">
        <v>0.101540180073892</v>
      </c>
      <c r="Q9338" t="n">
        <v>0.08936887894500853</v>
      </c>
      <c r="R9338" t="n">
        <v>-0.001147470061341375</v>
      </c>
    </row>
    <row r="9339">
      <c r="F9339" t="n">
        <v>0.098086261842707</v>
      </c>
      <c r="G9339" t="n">
        <v>0.09340666526644874</v>
      </c>
      <c r="H9339" t="n">
        <v>-0.001238364483998009</v>
      </c>
      <c r="J9339" t="n">
        <v>0.03102318254893283</v>
      </c>
      <c r="K9339" t="n">
        <v>0.06938316379640043</v>
      </c>
      <c r="L9339" t="n">
        <v>-0.002080684145541646</v>
      </c>
      <c r="M9339" t="n">
        <v>0.06459355835530867</v>
      </c>
      <c r="N9339" t="n">
        <v>0.07010142618047943</v>
      </c>
      <c r="O9339" t="n">
        <v>-0.001422845520032567</v>
      </c>
      <c r="P9339" t="n">
        <v>0.1014370716081009</v>
      </c>
      <c r="Q9339" t="n">
        <v>0.08937853731299135</v>
      </c>
      <c r="R9339" t="n">
        <v>-0.001146782129649923</v>
      </c>
    </row>
    <row r="9340">
      <c r="F9340" t="n">
        <v>0.09817224530847571</v>
      </c>
      <c r="G9340" t="n">
        <v>0.09341675891949243</v>
      </c>
      <c r="H9340" t="n">
        <v>-0.001238713728337973</v>
      </c>
      <c r="J9340" t="n">
        <v>0.03099959749736794</v>
      </c>
      <c r="K9340" t="n">
        <v>0.06939066143675014</v>
      </c>
      <c r="L9340" t="n">
        <v>-0.002079939045122499</v>
      </c>
      <c r="M9340" t="n">
        <v>0.06457278920247875</v>
      </c>
      <c r="N9340" t="n">
        <v>0.07010900143725278</v>
      </c>
      <c r="O9340" t="n">
        <v>-0.001423414487550324</v>
      </c>
      <c r="P9340" t="n">
        <v>0.1011934136896316</v>
      </c>
      <c r="Q9340" t="n">
        <v>0.08938819568097416</v>
      </c>
      <c r="R9340" t="n">
        <v>-0.001145843861167603</v>
      </c>
    </row>
    <row r="9341">
      <c r="F9341" t="n">
        <v>0.09817407704357708</v>
      </c>
      <c r="G9341" t="n">
        <v>0.09342685257253615</v>
      </c>
      <c r="H9341" t="n">
        <v>-0.001239208966210372</v>
      </c>
      <c r="J9341" t="n">
        <v>0.03095982326952626</v>
      </c>
      <c r="K9341" t="n">
        <v>0.06939815907709988</v>
      </c>
      <c r="L9341" t="n">
        <v>-0.002078899595324837</v>
      </c>
      <c r="M9341" t="n">
        <v>0.06470220622162254</v>
      </c>
      <c r="N9341" t="n">
        <v>0.07011657669402611</v>
      </c>
      <c r="O9341" t="n">
        <v>-0.001421707584997051</v>
      </c>
      <c r="P9341" t="n">
        <v>0.1016876320537485</v>
      </c>
      <c r="Q9341" t="n">
        <v>0.08939785404895698</v>
      </c>
      <c r="R9341" t="n">
        <v>-0.001146073144581544</v>
      </c>
    </row>
    <row r="9342">
      <c r="F9342" t="n">
        <v>0.09811980495355133</v>
      </c>
      <c r="G9342" t="n">
        <v>0.09343694622557985</v>
      </c>
      <c r="H9342" t="n">
        <v>-0.001238342299933674</v>
      </c>
      <c r="J9342" t="n">
        <v>0.0309200483134927</v>
      </c>
      <c r="K9342" t="n">
        <v>0.06940565671744961</v>
      </c>
      <c r="L9342" t="n">
        <v>-0.002080978494920162</v>
      </c>
      <c r="M9342" t="n">
        <v>0.06457416071232508</v>
      </c>
      <c r="N9342" t="n">
        <v>0.07012415195079946</v>
      </c>
      <c r="O9342" t="n">
        <v>-0.001422561036273688</v>
      </c>
      <c r="P9342" t="n">
        <v>0.1013385595495571</v>
      </c>
      <c r="Q9342" t="n">
        <v>0.0894075124169398</v>
      </c>
      <c r="R9342" t="n">
        <v>-0.001146073144581544</v>
      </c>
    </row>
    <row r="9343">
      <c r="F9343" t="n">
        <v>0.09812163311065178</v>
      </c>
      <c r="G9343" t="n">
        <v>0.09344703987862354</v>
      </c>
      <c r="H9343" t="n">
        <v>-0.001238691691570635</v>
      </c>
      <c r="J9343" t="n">
        <v>0.03097740666367325</v>
      </c>
      <c r="K9343" t="n">
        <v>0.06941315435779934</v>
      </c>
      <c r="L9343" t="n">
        <v>-0.002079939045122499</v>
      </c>
      <c r="M9343" t="n">
        <v>0.06476794436217578</v>
      </c>
      <c r="N9343" t="n">
        <v>0.0701317272075728</v>
      </c>
      <c r="O9343" t="n">
        <v>-0.001423841213188642</v>
      </c>
      <c r="P9343" t="n">
        <v>0.1017273716047635</v>
      </c>
      <c r="Q9343" t="n">
        <v>0.08941717078492262</v>
      </c>
      <c r="R9343" t="n">
        <v>-0.001146646353116395</v>
      </c>
    </row>
    <row r="9344">
      <c r="F9344" t="n">
        <v>0.09819358967325498</v>
      </c>
      <c r="G9344" t="n">
        <v>0.09345713353166726</v>
      </c>
      <c r="H9344" t="n">
        <v>-0.001238444101786191</v>
      </c>
      <c r="J9344" t="n">
        <v>0.03102667138596193</v>
      </c>
      <c r="K9344" t="n">
        <v>0.06942065199814908</v>
      </c>
      <c r="L9344" t="n">
        <v>-0.002076491214248044</v>
      </c>
      <c r="M9344" t="n">
        <v>0.06461844261900854</v>
      </c>
      <c r="N9344" t="n">
        <v>0.07013930246434613</v>
      </c>
      <c r="O9344" t="n">
        <v>-0.00142274537401262</v>
      </c>
      <c r="P9344" t="n">
        <v>0.1012728803771425</v>
      </c>
      <c r="Q9344" t="n">
        <v>0.08942682915290542</v>
      </c>
      <c r="R9344" t="n">
        <v>-0.001146624882659259</v>
      </c>
    </row>
    <row r="9345">
      <c r="F9345" t="n">
        <v>0.09815333744938765</v>
      </c>
      <c r="G9345" t="n">
        <v>0.09346722718471097</v>
      </c>
      <c r="H9345" t="n">
        <v>-0.001238567896678413</v>
      </c>
      <c r="J9345" t="n">
        <v>0.03101117977533083</v>
      </c>
      <c r="K9345" t="n">
        <v>0.0694281496384988</v>
      </c>
      <c r="L9345" t="n">
        <v>-0.002079399756218976</v>
      </c>
      <c r="M9345" t="n">
        <v>0.06474786100204249</v>
      </c>
      <c r="N9345" t="n">
        <v>0.07014687772111948</v>
      </c>
      <c r="O9345" t="n">
        <v>-0.001422603156362279</v>
      </c>
      <c r="P9345" t="n">
        <v>0.1013454536283769</v>
      </c>
      <c r="Q9345" t="n">
        <v>0.08943648752088826</v>
      </c>
      <c r="R9345" t="n">
        <v>-0.001147312651258275</v>
      </c>
    </row>
    <row r="9346">
      <c r="F9346" t="n">
        <v>0.09807100371367777</v>
      </c>
      <c r="G9346" t="n">
        <v>0.09347732083775466</v>
      </c>
      <c r="H9346" t="n">
        <v>-0.001238815486462856</v>
      </c>
      <c r="J9346" t="n">
        <v>0.03090664602315575</v>
      </c>
      <c r="K9346" t="n">
        <v>0.06943564727884853</v>
      </c>
      <c r="L9346" t="n">
        <v>-0.002079192003221052</v>
      </c>
      <c r="M9346" t="n">
        <v>0.0644696247537169</v>
      </c>
      <c r="N9346" t="n">
        <v>0.07015445297789281</v>
      </c>
      <c r="O9346" t="n">
        <v>-0.001421607632809891</v>
      </c>
      <c r="P9346" t="n">
        <v>0.1012423359201086</v>
      </c>
      <c r="Q9346" t="n">
        <v>0.08944614588887108</v>
      </c>
      <c r="R9346" t="n">
        <v>-0.001146280998359751</v>
      </c>
    </row>
    <row r="9347">
      <c r="F9347" t="n">
        <v>0.09818503754586086</v>
      </c>
      <c r="G9347" t="n">
        <v>0.09348741449079838</v>
      </c>
      <c r="H9347" t="n">
        <v>-0.001237453742648418</v>
      </c>
      <c r="J9347" t="n">
        <v>0.03099638518735523</v>
      </c>
      <c r="K9347" t="n">
        <v>0.06944314491919826</v>
      </c>
      <c r="L9347" t="n">
        <v>-0.002077322226239739</v>
      </c>
      <c r="M9347" t="n">
        <v>0.06451322081771912</v>
      </c>
      <c r="N9347" t="n">
        <v>0.07016202823466615</v>
      </c>
      <c r="O9347" t="n">
        <v>-0.001422460938711938</v>
      </c>
      <c r="P9347" t="n">
        <v>0.1017014326971619</v>
      </c>
      <c r="Q9347" t="n">
        <v>0.08945580425685389</v>
      </c>
      <c r="R9347" t="n">
        <v>-0.001146510254559423</v>
      </c>
    </row>
    <row r="9348">
      <c r="F9348" t="n">
        <v>0.09822893939045985</v>
      </c>
      <c r="G9348" t="n">
        <v>0.09349750814384208</v>
      </c>
      <c r="H9348" t="n">
        <v>-0.001237184480847357</v>
      </c>
      <c r="J9348" t="n">
        <v>0.03098898763741664</v>
      </c>
      <c r="K9348" t="n">
        <v>0.06945064255954798</v>
      </c>
      <c r="L9348" t="n">
        <v>-0.002076989707812838</v>
      </c>
      <c r="M9348" t="n">
        <v>0.06457827273317832</v>
      </c>
      <c r="N9348" t="n">
        <v>0.07016960349143948</v>
      </c>
      <c r="O9348" t="n">
        <v>-0.001422645031632135</v>
      </c>
      <c r="P9348" t="n">
        <v>0.1017037312836824</v>
      </c>
      <c r="Q9348" t="n">
        <v>0.08946546262483671</v>
      </c>
      <c r="R9348" t="n">
        <v>-0.001146144604099845</v>
      </c>
    </row>
    <row r="9349">
      <c r="F9349" t="n">
        <v>0.09817465276119011</v>
      </c>
      <c r="G9349" t="n">
        <v>0.09350760179688578</v>
      </c>
      <c r="H9349" t="n">
        <v>-0.001237308261185611</v>
      </c>
      <c r="J9349" t="n">
        <v>0.03097349499580225</v>
      </c>
      <c r="K9349" t="n">
        <v>0.06945814019989772</v>
      </c>
      <c r="L9349" t="n">
        <v>-0.002075951628190781</v>
      </c>
      <c r="M9349" t="n">
        <v>0.06455750195458715</v>
      </c>
      <c r="N9349" t="n">
        <v>0.07017717874821283</v>
      </c>
      <c r="O9349" t="n">
        <v>-0.001422502838225675</v>
      </c>
      <c r="P9349" t="n">
        <v>0.1015654735238684</v>
      </c>
      <c r="Q9349" t="n">
        <v>0.08947512099281953</v>
      </c>
      <c r="R9349" t="n">
        <v>-0.001145571531797795</v>
      </c>
    </row>
    <row r="9350">
      <c r="F9350" t="n">
        <v>0.09806425501488117</v>
      </c>
      <c r="G9350" t="n">
        <v>0.09351769544992949</v>
      </c>
      <c r="H9350" t="n">
        <v>-0.001237308261185611</v>
      </c>
      <c r="J9350" t="n">
        <v>0.03097419202556782</v>
      </c>
      <c r="K9350" t="n">
        <v>0.06946563784024745</v>
      </c>
      <c r="L9350" t="n">
        <v>-0.002075951628190781</v>
      </c>
      <c r="M9350" t="n">
        <v>0.06449381929750517</v>
      </c>
      <c r="N9350" t="n">
        <v>0.07018475400498617</v>
      </c>
      <c r="O9350" t="n">
        <v>-0.001421365290973995</v>
      </c>
      <c r="P9350" t="n">
        <v>0.1017083271519347</v>
      </c>
      <c r="Q9350" t="n">
        <v>0.08948477936080235</v>
      </c>
      <c r="R9350" t="n">
        <v>-0.001147290748703945</v>
      </c>
    </row>
    <row r="9351">
      <c r="F9351" t="n">
        <v>0.0982203704979713</v>
      </c>
      <c r="G9351" t="n">
        <v>0.0935277891029732</v>
      </c>
      <c r="H9351" t="n">
        <v>-0.001238669844906403</v>
      </c>
      <c r="J9351" t="n">
        <v>0.03100726926555103</v>
      </c>
      <c r="K9351" t="n">
        <v>0.06947313548059719</v>
      </c>
      <c r="L9351" t="n">
        <v>-0.002077612555586073</v>
      </c>
      <c r="M9351" t="n">
        <v>0.06451595967407728</v>
      </c>
      <c r="N9351" t="n">
        <v>0.0701923292617595</v>
      </c>
      <c r="O9351" t="n">
        <v>-0.001420980630684196</v>
      </c>
      <c r="P9351" t="n">
        <v>0.1012889511899723</v>
      </c>
      <c r="Q9351" t="n">
        <v>0.08949443772878515</v>
      </c>
      <c r="R9351" t="n">
        <v>-0.001146144604099845</v>
      </c>
    </row>
    <row r="9352">
      <c r="F9352" t="n">
        <v>0.09806788526836177</v>
      </c>
      <c r="G9352" t="n">
        <v>0.09353788275601689</v>
      </c>
      <c r="H9352" t="n">
        <v>-0.001237286763490287</v>
      </c>
      <c r="J9352" t="n">
        <v>0.03093511034081657</v>
      </c>
      <c r="K9352" t="n">
        <v>0.06948063312094691</v>
      </c>
      <c r="L9352" t="n">
        <v>-0.002076239741584167</v>
      </c>
      <c r="M9352" t="n">
        <v>0.06466683581717528</v>
      </c>
      <c r="N9352" t="n">
        <v>0.07019990451853284</v>
      </c>
      <c r="O9352" t="n">
        <v>-0.001422828829603545</v>
      </c>
      <c r="P9352" t="n">
        <v>0.1015372229473505</v>
      </c>
      <c r="Q9352" t="n">
        <v>0.08950409609676797</v>
      </c>
      <c r="R9352" t="n">
        <v>-0.00114589328517599</v>
      </c>
    </row>
    <row r="9353">
      <c r="F9353" t="n">
        <v>0.09822400188553415</v>
      </c>
      <c r="G9353" t="n">
        <v>0.09354797640906061</v>
      </c>
      <c r="H9353" t="n">
        <v>-0.001238400655745104</v>
      </c>
      <c r="J9353" t="n">
        <v>0.03098437812658662</v>
      </c>
      <c r="K9353" t="n">
        <v>0.06948813076129663</v>
      </c>
      <c r="L9353" t="n">
        <v>-0.002074372432932797</v>
      </c>
      <c r="M9353" t="n">
        <v>0.06456024052595899</v>
      </c>
      <c r="N9353" t="n">
        <v>0.07020747977530618</v>
      </c>
      <c r="O9353" t="n">
        <v>-0.001422544491308261</v>
      </c>
      <c r="P9353" t="n">
        <v>0.1016449378984167</v>
      </c>
      <c r="Q9353" t="n">
        <v>0.08951375446475079</v>
      </c>
      <c r="R9353" t="n">
        <v>-0.001146695490696165</v>
      </c>
    </row>
    <row r="9354">
      <c r="F9354" t="n">
        <v>0.09805748202268008</v>
      </c>
      <c r="G9354" t="n">
        <v>0.09355807006210431</v>
      </c>
      <c r="H9354" t="n">
        <v>-0.001238895718969468</v>
      </c>
      <c r="J9354" t="n">
        <v>0.03097697983120098</v>
      </c>
      <c r="K9354" t="n">
        <v>0.06949562840164637</v>
      </c>
      <c r="L9354" t="n">
        <v>-0.00207686217780129</v>
      </c>
      <c r="M9354" t="n">
        <v>0.06462529318631094</v>
      </c>
      <c r="N9354" t="n">
        <v>0.07021505503207952</v>
      </c>
      <c r="O9354" t="n">
        <v>-0.001421122799831838</v>
      </c>
      <c r="P9354" t="n">
        <v>0.1012606920368804</v>
      </c>
      <c r="Q9354" t="n">
        <v>0.08952341283273361</v>
      </c>
      <c r="R9354" t="n">
        <v>-0.001147039293061954</v>
      </c>
    </row>
    <row r="9355">
      <c r="F9355" t="n">
        <v>0.09819957161884357</v>
      </c>
      <c r="G9355" t="n">
        <v>0.09356816371514802</v>
      </c>
      <c r="H9355" t="n">
        <v>-0.001237162997684196</v>
      </c>
      <c r="J9355" t="n">
        <v>0.03100196272134112</v>
      </c>
      <c r="K9355" t="n">
        <v>0.0695031260419961</v>
      </c>
      <c r="L9355" t="n">
        <v>-0.002074579911671838</v>
      </c>
      <c r="M9355" t="n">
        <v>0.0644757845441799</v>
      </c>
      <c r="N9355" t="n">
        <v>0.07022263028885285</v>
      </c>
      <c r="O9355" t="n">
        <v>-0.001421407138127123</v>
      </c>
      <c r="P9355" t="n">
        <v>0.1015089670768491</v>
      </c>
      <c r="Q9355" t="n">
        <v>0.08953307120071642</v>
      </c>
      <c r="R9355" t="n">
        <v>-0.001147153893850551</v>
      </c>
    </row>
    <row r="9356">
      <c r="F9356" t="n">
        <v>0.09813124121015729</v>
      </c>
      <c r="G9356" t="n">
        <v>0.09357825736819173</v>
      </c>
      <c r="H9356" t="n">
        <v>-0.001237512956274225</v>
      </c>
      <c r="J9356" t="n">
        <v>0.03094599191070482</v>
      </c>
      <c r="K9356" t="n">
        <v>0.06951062368234584</v>
      </c>
      <c r="L9356" t="n">
        <v>-0.002072377711368888</v>
      </c>
      <c r="M9356" t="n">
        <v>0.06447646844572549</v>
      </c>
      <c r="N9356" t="n">
        <v>0.0702302055456262</v>
      </c>
      <c r="O9356" t="n">
        <v>-0.001422301606583799</v>
      </c>
      <c r="P9356" t="n">
        <v>0.1014761202204907</v>
      </c>
      <c r="Q9356" t="n">
        <v>0.08954272956869924</v>
      </c>
      <c r="R9356" t="n">
        <v>-0.001146214604248721</v>
      </c>
    </row>
    <row r="9357">
      <c r="F9357" t="n">
        <v>0.09824527581140691</v>
      </c>
      <c r="G9357" t="n">
        <v>0.09358835102123543</v>
      </c>
      <c r="H9357" t="n">
        <v>-0.00123726545368297</v>
      </c>
      <c r="J9357" t="n">
        <v>0.03098716583406234</v>
      </c>
      <c r="K9357" t="n">
        <v>0.06951812132269557</v>
      </c>
      <c r="L9357" t="n">
        <v>-0.002072377711368888</v>
      </c>
      <c r="M9357" t="n">
        <v>0.0645629774345467</v>
      </c>
      <c r="N9357" t="n">
        <v>0.07023778080239955</v>
      </c>
      <c r="O9357" t="n">
        <v>-0.001421733027088863</v>
      </c>
      <c r="P9357" t="n">
        <v>0.1013729908434883</v>
      </c>
      <c r="Q9357" t="n">
        <v>0.08955238793668206</v>
      </c>
      <c r="R9357" t="n">
        <v>-0.001146558365501619</v>
      </c>
    </row>
    <row r="9358">
      <c r="F9358" t="n">
        <v>0.09814888425691651</v>
      </c>
      <c r="G9358" t="n">
        <v>0.09359844467427914</v>
      </c>
      <c r="H9358" t="n">
        <v>-0.001238750469230499</v>
      </c>
      <c r="J9358" t="n">
        <v>0.03094738494202874</v>
      </c>
      <c r="K9358" t="n">
        <v>0.06952561896304528</v>
      </c>
      <c r="L9358" t="n">
        <v>-0.002074865808671182</v>
      </c>
      <c r="M9358" t="n">
        <v>0.06467094323304576</v>
      </c>
      <c r="N9358" t="n">
        <v>0.07024535605917288</v>
      </c>
      <c r="O9358" t="n">
        <v>-0.001420738012972724</v>
      </c>
      <c r="P9358" t="n">
        <v>0.1017618342486449</v>
      </c>
      <c r="Q9358" t="n">
        <v>0.08956204630466487</v>
      </c>
      <c r="R9358" t="n">
        <v>-0.001146100017164421</v>
      </c>
    </row>
    <row r="9359">
      <c r="F9359" t="n">
        <v>0.09806651742959369</v>
      </c>
      <c r="G9359" t="n">
        <v>0.09360853832732284</v>
      </c>
      <c r="H9359" t="n">
        <v>-0.001238379215343617</v>
      </c>
      <c r="J9359" t="n">
        <v>0.03099665511667823</v>
      </c>
      <c r="K9359" t="n">
        <v>0.06953311660339502</v>
      </c>
      <c r="L9359" t="n">
        <v>-0.002073905165366702</v>
      </c>
      <c r="M9359" t="n">
        <v>0.06460725813557902</v>
      </c>
      <c r="N9359" t="n">
        <v>0.07025293131594622</v>
      </c>
      <c r="O9359" t="n">
        <v>-0.001421164447593926</v>
      </c>
      <c r="P9359" t="n">
        <v>0.1013424330139208</v>
      </c>
      <c r="Q9359" t="n">
        <v>0.08957170467264769</v>
      </c>
      <c r="R9359" t="n">
        <v>-0.00114632919133302</v>
      </c>
    </row>
    <row r="9360">
      <c r="F9360" t="n">
        <v>0.09812443568803383</v>
      </c>
      <c r="G9360" t="n">
        <v>0.09361863198036655</v>
      </c>
      <c r="H9360" t="n">
        <v>-0.001237120593969227</v>
      </c>
      <c r="J9360" t="n">
        <v>0.03096496922208347</v>
      </c>
      <c r="K9360" t="n">
        <v>0.06954061424374475</v>
      </c>
      <c r="L9360" t="n">
        <v>-0.002071004308906004</v>
      </c>
      <c r="M9360" t="n">
        <v>0.06454357252424886</v>
      </c>
      <c r="N9360" t="n">
        <v>0.07026050657271957</v>
      </c>
      <c r="O9360" t="n">
        <v>-0.001421490086988382</v>
      </c>
      <c r="P9360" t="n">
        <v>0.1013798653524587</v>
      </c>
      <c r="Q9360" t="n">
        <v>0.08958136304063051</v>
      </c>
      <c r="R9360" t="n">
        <v>-0.001145733474235403</v>
      </c>
    </row>
    <row r="9361">
      <c r="F9361" t="n">
        <v>0.0981122087116815</v>
      </c>
      <c r="G9361" t="n">
        <v>0.09362872563341025</v>
      </c>
      <c r="H9361" t="n">
        <v>-0.001237491804389502</v>
      </c>
      <c r="J9361" t="n">
        <v>0.03103852757976164</v>
      </c>
      <c r="K9361" t="n">
        <v>0.06954811188409449</v>
      </c>
      <c r="L9361" t="n">
        <v>-0.002072454737136353</v>
      </c>
      <c r="M9361" t="n">
        <v>0.06454425611301526</v>
      </c>
      <c r="N9361" t="n">
        <v>0.0702680818294929</v>
      </c>
      <c r="O9361" t="n">
        <v>-0.001421632207572964</v>
      </c>
      <c r="P9361" t="n">
        <v>0.1017687150107219</v>
      </c>
      <c r="Q9361" t="n">
        <v>0.08959102140861333</v>
      </c>
      <c r="R9361" t="n">
        <v>-0.001146879207709638</v>
      </c>
    </row>
    <row r="9362">
      <c r="F9362" t="n">
        <v>0.09815609685483179</v>
      </c>
      <c r="G9362" t="n">
        <v>0.09363881928645396</v>
      </c>
      <c r="H9362" t="n">
        <v>-0.001237986751616535</v>
      </c>
      <c r="J9362" t="n">
        <v>0.03099874558643308</v>
      </c>
      <c r="K9362" t="n">
        <v>0.06955560952444421</v>
      </c>
      <c r="L9362" t="n">
        <v>-0.002073697961333795</v>
      </c>
      <c r="M9362" t="n">
        <v>0.06458785287760721</v>
      </c>
      <c r="N9362" t="n">
        <v>0.07027565708626624</v>
      </c>
      <c r="O9362" t="n">
        <v>-0.001421205845819218</v>
      </c>
      <c r="P9362" t="n">
        <v>0.1014195881364805</v>
      </c>
      <c r="Q9362" t="n">
        <v>0.08960067977659614</v>
      </c>
      <c r="R9362" t="n">
        <v>-0.001146879207709638</v>
      </c>
    </row>
    <row r="9363">
      <c r="F9363" t="n">
        <v>0.09825610227611883</v>
      </c>
      <c r="G9363" t="n">
        <v>0.09364891293949766</v>
      </c>
      <c r="H9363" t="n">
        <v>-0.001237099671441857</v>
      </c>
      <c r="J9363" t="n">
        <v>0.03097515465764336</v>
      </c>
      <c r="K9363" t="n">
        <v>0.06956310716479394</v>
      </c>
      <c r="L9363" t="n">
        <v>-0.002071211512938911</v>
      </c>
      <c r="M9363" t="n">
        <v>0.06450270956440585</v>
      </c>
      <c r="N9363" t="n">
        <v>0.07028323234303957</v>
      </c>
      <c r="O9363" t="n">
        <v>-0.001420820704038269</v>
      </c>
      <c r="P9363" t="n">
        <v>0.1014218781234124</v>
      </c>
      <c r="Q9363" t="n">
        <v>0.08961033814457896</v>
      </c>
      <c r="R9363" t="n">
        <v>-0.001146764634362215</v>
      </c>
    </row>
    <row r="9364">
      <c r="F9364" t="n">
        <v>0.09821581289519543</v>
      </c>
      <c r="G9364" t="n">
        <v>0.09365900659254137</v>
      </c>
      <c r="H9364" t="n">
        <v>-0.001237223393781235</v>
      </c>
      <c r="J9364" t="n">
        <v>0.03099204310901826</v>
      </c>
      <c r="K9364" t="n">
        <v>0.06957060480514367</v>
      </c>
      <c r="L9364" t="n">
        <v>-0.002071700454902588</v>
      </c>
      <c r="M9364" t="n">
        <v>0.06448193593011764</v>
      </c>
      <c r="N9364" t="n">
        <v>0.07029080759981292</v>
      </c>
      <c r="O9364" t="n">
        <v>-0.001422241666838587</v>
      </c>
      <c r="P9364" t="n">
        <v>0.1015647373407276</v>
      </c>
      <c r="Q9364" t="n">
        <v>0.08961999651256178</v>
      </c>
      <c r="R9364" t="n">
        <v>-0.001146397695770284</v>
      </c>
    </row>
    <row r="9365">
      <c r="F9365" t="n">
        <v>0.09817552099864774</v>
      </c>
      <c r="G9365" t="n">
        <v>0.09366910024558507</v>
      </c>
      <c r="H9365" t="n">
        <v>-0.001237842005478126</v>
      </c>
      <c r="J9365" t="n">
        <v>0.03091987541613553</v>
      </c>
      <c r="K9365" t="n">
        <v>0.06957810244549339</v>
      </c>
      <c r="L9365" t="n">
        <v>-0.002071493388390354</v>
      </c>
      <c r="M9365" t="n">
        <v>0.06476155788075447</v>
      </c>
      <c r="N9365" t="n">
        <v>0.07029838285658625</v>
      </c>
      <c r="O9365" t="n">
        <v>-0.001422099570558555</v>
      </c>
      <c r="P9365" t="n">
        <v>0.1017778832438584</v>
      </c>
      <c r="Q9365" t="n">
        <v>0.0896296548805446</v>
      </c>
      <c r="R9365" t="n">
        <v>-0.00114571033830305</v>
      </c>
    </row>
    <row r="9366">
      <c r="F9366" t="n">
        <v>0.09807910679779044</v>
      </c>
      <c r="G9366" t="n">
        <v>0.09367919389862878</v>
      </c>
      <c r="H9366" t="n">
        <v>-0.001237470838459991</v>
      </c>
      <c r="J9366" t="n">
        <v>0.03100153243683941</v>
      </c>
      <c r="K9366" t="n">
        <v>0.06958560008584314</v>
      </c>
      <c r="L9366" t="n">
        <v>-0.00207232165443929</v>
      </c>
      <c r="M9366" t="n">
        <v>0.06456912941968829</v>
      </c>
      <c r="N9366" t="n">
        <v>0.07030595811335959</v>
      </c>
      <c r="O9366" t="n">
        <v>-0.001420536511478205</v>
      </c>
      <c r="P9366" t="n">
        <v>0.1013936025889593</v>
      </c>
      <c r="Q9366" t="n">
        <v>0.08963931324852741</v>
      </c>
      <c r="R9366" t="n">
        <v>-0.001146741374503902</v>
      </c>
    </row>
    <row r="9367">
      <c r="F9367" t="n">
        <v>0.09823523092802239</v>
      </c>
      <c r="G9367" t="n">
        <v>0.09368928755167248</v>
      </c>
      <c r="H9367" t="n">
        <v>-0.001238460617175016</v>
      </c>
      <c r="J9367" t="n">
        <v>0.0309374596716924</v>
      </c>
      <c r="K9367" t="n">
        <v>0.06959309772619286</v>
      </c>
      <c r="L9367" t="n">
        <v>-0.002069836856292481</v>
      </c>
      <c r="M9367" t="n">
        <v>0.06446252755091975</v>
      </c>
      <c r="N9367" t="n">
        <v>0.07031353337013292</v>
      </c>
      <c r="O9367" t="n">
        <v>-0.001420678607758237</v>
      </c>
      <c r="P9367" t="n">
        <v>0.1016418923230362</v>
      </c>
      <c r="Q9367" t="n">
        <v>0.08964897161651023</v>
      </c>
      <c r="R9367" t="n">
        <v>-0.001145022980835814</v>
      </c>
    </row>
    <row r="9368">
      <c r="F9368" t="n">
        <v>0.0982650848097103</v>
      </c>
      <c r="G9368" t="n">
        <v>0.09369938120471619</v>
      </c>
      <c r="H9368" t="n">
        <v>-0.001237573765390347</v>
      </c>
      <c r="J9368" t="n">
        <v>0.03100292567193576</v>
      </c>
      <c r="K9368" t="n">
        <v>0.06960059536654259</v>
      </c>
      <c r="L9368" t="n">
        <v>-0.00206846108332473</v>
      </c>
      <c r="M9368" t="n">
        <v>0.06472069473831873</v>
      </c>
      <c r="N9368" t="n">
        <v>0.07032110862690627</v>
      </c>
      <c r="O9368" t="n">
        <v>-0.001421856174980504</v>
      </c>
      <c r="P9368" t="n">
        <v>0.1017847548263564</v>
      </c>
      <c r="Q9368" t="n">
        <v>0.08965862998449305</v>
      </c>
      <c r="R9368" t="n">
        <v>-0.001145343209731443</v>
      </c>
    </row>
    <row r="9369">
      <c r="F9369" t="n">
        <v>0.09825284651274749</v>
      </c>
      <c r="G9369" t="n">
        <v>0.09370947485775989</v>
      </c>
      <c r="H9369" t="n">
        <v>-0.001236955225923439</v>
      </c>
      <c r="J9369" t="n">
        <v>0.03093885172933815</v>
      </c>
      <c r="K9369" t="n">
        <v>0.06960809300689233</v>
      </c>
      <c r="L9369" t="n">
        <v>-0.002070323443243689</v>
      </c>
      <c r="M9369" t="n">
        <v>0.06457117822293895</v>
      </c>
      <c r="N9369" t="n">
        <v>0.0703286838836796</v>
      </c>
      <c r="O9369" t="n">
        <v>-0.001421998246940434</v>
      </c>
      <c r="P9369" t="n">
        <v>0.1015410395521312</v>
      </c>
      <c r="Q9369" t="n">
        <v>0.08966828835247587</v>
      </c>
      <c r="R9369" t="n">
        <v>-0.001146259575935849</v>
      </c>
    </row>
    <row r="9370">
      <c r="F9370" t="n">
        <v>0.09825463708072657</v>
      </c>
      <c r="G9370" t="n">
        <v>0.0937195685108036</v>
      </c>
      <c r="H9370" t="n">
        <v>-0.001237944889070492</v>
      </c>
      <c r="J9370" t="n">
        <v>0.03093145132686928</v>
      </c>
      <c r="K9370" t="n">
        <v>0.06961559064724204</v>
      </c>
      <c r="L9370" t="n">
        <v>-0.002069081869964383</v>
      </c>
      <c r="M9370" t="n">
        <v>0.06450748939310719</v>
      </c>
      <c r="N9370" t="n">
        <v>0.07033625914045294</v>
      </c>
      <c r="O9370" t="n">
        <v>-0.001420009239501413</v>
      </c>
      <c r="P9370" t="n">
        <v>0.101789333692321</v>
      </c>
      <c r="Q9370" t="n">
        <v>0.08967794672045867</v>
      </c>
      <c r="R9370" t="n">
        <v>-0.001145801392833646</v>
      </c>
    </row>
    <row r="9371">
      <c r="F9371" t="n">
        <v>0.09807402525419018</v>
      </c>
      <c r="G9371" t="n">
        <v>0.0937296621638473</v>
      </c>
      <c r="H9371" t="n">
        <v>-0.001236955225923439</v>
      </c>
      <c r="J9371" t="n">
        <v>0.03102120819302445</v>
      </c>
      <c r="K9371" t="n">
        <v>0.06962308828759178</v>
      </c>
      <c r="L9371" t="n">
        <v>-0.002069495727724152</v>
      </c>
      <c r="M9371" t="n">
        <v>0.06474420161182859</v>
      </c>
      <c r="N9371" t="n">
        <v>0.07034383439722629</v>
      </c>
      <c r="O9371" t="n">
        <v>-0.001420577527341133</v>
      </c>
      <c r="P9371" t="n">
        <v>0.1013347502311818</v>
      </c>
      <c r="Q9371" t="n">
        <v>0.08968760508844151</v>
      </c>
      <c r="R9371" t="n">
        <v>-0.001145228663955893</v>
      </c>
    </row>
    <row r="9372">
      <c r="F9372" t="n">
        <v>0.09821612082803213</v>
      </c>
      <c r="G9372" t="n">
        <v>0.09373975581689101</v>
      </c>
      <c r="H9372" t="n">
        <v>-0.001238047927854593</v>
      </c>
      <c r="J9372" t="n">
        <v>0.03097332566932061</v>
      </c>
      <c r="K9372" t="n">
        <v>0.06963058592794151</v>
      </c>
      <c r="L9372" t="n">
        <v>-0.002068945314712057</v>
      </c>
      <c r="M9372" t="n">
        <v>0.06446593948667392</v>
      </c>
      <c r="N9372" t="n">
        <v>0.07035140965399962</v>
      </c>
      <c r="O9372" t="n">
        <v>-0.001421044431726421</v>
      </c>
      <c r="P9372" t="n">
        <v>0.1015830453246879</v>
      </c>
      <c r="Q9372" t="n">
        <v>0.08969726345642433</v>
      </c>
      <c r="R9372" t="n">
        <v>-0.001145433935563064</v>
      </c>
    </row>
    <row r="9373">
      <c r="F9373" t="n">
        <v>0.0982179065341558</v>
      </c>
      <c r="G9373" t="n">
        <v>0.09374984946993471</v>
      </c>
      <c r="H9373" t="n">
        <v>-0.001238171621323256</v>
      </c>
      <c r="J9373" t="n">
        <v>0.03096592524107694</v>
      </c>
      <c r="K9373" t="n">
        <v>0.06963808356829124</v>
      </c>
      <c r="L9373" t="n">
        <v>-0.002068945314712057</v>
      </c>
      <c r="M9373" t="n">
        <v>0.06446662156546432</v>
      </c>
      <c r="N9373" t="n">
        <v>0.07035898491077297</v>
      </c>
      <c r="O9373" t="n">
        <v>-0.001420618288854052</v>
      </c>
      <c r="P9373" t="n">
        <v>0.1015501873770198</v>
      </c>
      <c r="Q9373" t="n">
        <v>0.08970692182440713</v>
      </c>
      <c r="R9373" t="n">
        <v>-0.001144975807801615</v>
      </c>
    </row>
    <row r="9374">
      <c r="F9374" t="n">
        <v>0.09827581630902144</v>
      </c>
      <c r="G9374" t="n">
        <v>0.09375994312297842</v>
      </c>
      <c r="H9374" t="n">
        <v>-0.001237553153979938</v>
      </c>
      <c r="J9374" t="n">
        <v>0.03100710461455197</v>
      </c>
      <c r="K9374" t="n">
        <v>0.06964558120864098</v>
      </c>
      <c r="L9374" t="n">
        <v>-0.002069979270391573</v>
      </c>
      <c r="M9374" t="n">
        <v>0.06451021845977867</v>
      </c>
      <c r="N9374" t="n">
        <v>0.0703665601675463</v>
      </c>
      <c r="O9374" t="n">
        <v>-0.001421328526974667</v>
      </c>
      <c r="P9374" t="n">
        <v>0.1016227626457288</v>
      </c>
      <c r="Q9374" t="n">
        <v>0.08971658019238996</v>
      </c>
      <c r="R9374" t="n">
        <v>-0.0011462356591456</v>
      </c>
    </row>
    <row r="9375">
      <c r="F9375" t="n">
        <v>0.09826356828518082</v>
      </c>
      <c r="G9375" t="n">
        <v>0.09377003677602212</v>
      </c>
      <c r="H9375" t="n">
        <v>-0.001237553153979938</v>
      </c>
      <c r="J9375" t="n">
        <v>0.03096731733485186</v>
      </c>
      <c r="K9375" t="n">
        <v>0.06965307884899069</v>
      </c>
      <c r="L9375" t="n">
        <v>-0.002066877403353025</v>
      </c>
      <c r="M9375" t="n">
        <v>0.06455381552439685</v>
      </c>
      <c r="N9375" t="n">
        <v>0.07037413542431965</v>
      </c>
      <c r="O9375" t="n">
        <v>-0.001420374747839775</v>
      </c>
      <c r="P9375" t="n">
        <v>0.1015196137279728</v>
      </c>
      <c r="Q9375" t="n">
        <v>0.08972623856037278</v>
      </c>
      <c r="R9375" t="n">
        <v>-0.001145892063324514</v>
      </c>
    </row>
    <row r="9376">
      <c r="F9376" t="n">
        <v>0.09815309632155098</v>
      </c>
      <c r="G9376" t="n">
        <v>0.09378013042906583</v>
      </c>
      <c r="H9376" t="n">
        <v>-0.001237532725578467</v>
      </c>
      <c r="J9376" t="n">
        <v>0.03099230373790922</v>
      </c>
      <c r="K9376" t="n">
        <v>0.06966057648934043</v>
      </c>
      <c r="L9376" t="n">
        <v>-0.002067772723041708</v>
      </c>
      <c r="M9376" t="n">
        <v>0.06451158237725324</v>
      </c>
      <c r="N9376" t="n">
        <v>0.07038171068109299</v>
      </c>
      <c r="O9376" t="n">
        <v>-0.001421226887474516</v>
      </c>
      <c r="P9376" t="n">
        <v>0.101592188805056</v>
      </c>
      <c r="Q9376" t="n">
        <v>0.0897358969283556</v>
      </c>
      <c r="R9376" t="n">
        <v>-0.001144608131753094</v>
      </c>
    </row>
    <row r="9377">
      <c r="F9377" t="n">
        <v>0.09818293918666643</v>
      </c>
      <c r="G9377" t="n">
        <v>0.09379022408210953</v>
      </c>
      <c r="H9377" t="n">
        <v>-0.001237656404643586</v>
      </c>
      <c r="J9377" t="n">
        <v>0.03096870930104821</v>
      </c>
      <c r="K9377" t="n">
        <v>0.06966807412969016</v>
      </c>
      <c r="L9377" t="n">
        <v>-0.002065706190238349</v>
      </c>
      <c r="M9377" t="n">
        <v>0.06470538315569632</v>
      </c>
      <c r="N9377" t="n">
        <v>0.07038928593786632</v>
      </c>
      <c r="O9377" t="n">
        <v>-0.001420232724567318</v>
      </c>
      <c r="P9377" t="n">
        <v>0.1017702005246124</v>
      </c>
      <c r="Q9377" t="n">
        <v>0.0897455552963384</v>
      </c>
      <c r="R9377" t="n">
        <v>-0.001146325902836266</v>
      </c>
    </row>
    <row r="9378">
      <c r="F9378" t="n">
        <v>0.09818471713848598</v>
      </c>
      <c r="G9378" t="n">
        <v>0.09380031773515324</v>
      </c>
      <c r="H9378" t="n">
        <v>-0.001236295934927279</v>
      </c>
      <c r="J9378" t="n">
        <v>0.03103418076043497</v>
      </c>
      <c r="K9378" t="n">
        <v>0.06967557177003988</v>
      </c>
      <c r="L9378" t="n">
        <v>-0.002065499536958013</v>
      </c>
      <c r="M9378" t="n">
        <v>0.06449148815290104</v>
      </c>
      <c r="N9378" t="n">
        <v>0.07039686119463966</v>
      </c>
      <c r="O9378" t="n">
        <v>-0.001420942840929602</v>
      </c>
      <c r="P9378" t="n">
        <v>0.1012804473553369</v>
      </c>
      <c r="Q9378" t="n">
        <v>0.08975521366432122</v>
      </c>
      <c r="R9378" t="n">
        <v>-0.001145524276330786</v>
      </c>
    </row>
    <row r="9379">
      <c r="F9379" t="n">
        <v>0.09811633230785829</v>
      </c>
      <c r="G9379" t="n">
        <v>0.09381041138819694</v>
      </c>
      <c r="H9379" t="n">
        <v>-0.001236666972122636</v>
      </c>
      <c r="J9379" t="n">
        <v>0.03105107124061846</v>
      </c>
      <c r="K9379" t="n">
        <v>0.06968306941038963</v>
      </c>
      <c r="L9379" t="n">
        <v>-0.002066326150079357</v>
      </c>
      <c r="M9379" t="n">
        <v>0.06447071188484402</v>
      </c>
      <c r="N9379" t="n">
        <v>0.070404436451413</v>
      </c>
      <c r="O9379" t="n">
        <v>-0.001420374747839775</v>
      </c>
      <c r="P9379" t="n">
        <v>0.101634187654654</v>
      </c>
      <c r="Q9379" t="n">
        <v>0.08976487203230404</v>
      </c>
      <c r="R9379" t="n">
        <v>-0.001144608131753094</v>
      </c>
    </row>
    <row r="9380">
      <c r="F9380" t="n">
        <v>0.09821633359416976</v>
      </c>
      <c r="G9380" t="n">
        <v>0.09382050504124065</v>
      </c>
      <c r="H9380" t="n">
        <v>-0.001236770491099985</v>
      </c>
      <c r="J9380" t="n">
        <v>0.03101937948893022</v>
      </c>
      <c r="K9380" t="n">
        <v>0.06969056705073935</v>
      </c>
      <c r="L9380" t="n">
        <v>-0.002064946616965947</v>
      </c>
      <c r="M9380" t="n">
        <v>0.06479326127030172</v>
      </c>
      <c r="N9380" t="n">
        <v>0.07041201170818634</v>
      </c>
      <c r="O9380" t="n">
        <v>-0.001420273045585209</v>
      </c>
      <c r="P9380" t="n">
        <v>0.1013904488206016</v>
      </c>
      <c r="Q9380" t="n">
        <v>0.08977453040028686</v>
      </c>
      <c r="R9380" t="n">
        <v>-0.001145843239220207</v>
      </c>
    </row>
    <row r="9381">
      <c r="F9381" t="n">
        <v>0.09820407493966055</v>
      </c>
      <c r="G9381" t="n">
        <v>0.09383059869428435</v>
      </c>
      <c r="H9381" t="n">
        <v>-0.001236523161734702</v>
      </c>
      <c r="J9381" t="n">
        <v>0.03100388144709708</v>
      </c>
      <c r="K9381" t="n">
        <v>0.06969806469108908</v>
      </c>
      <c r="L9381" t="n">
        <v>-0.002067218285411454</v>
      </c>
      <c r="M9381" t="n">
        <v>0.06455790625145802</v>
      </c>
      <c r="N9381" t="n">
        <v>0.07041958696495967</v>
      </c>
      <c r="O9381" t="n">
        <v>-0.001419279053251766</v>
      </c>
      <c r="P9381" t="n">
        <v>0.1014278767706668</v>
      </c>
      <c r="Q9381" t="n">
        <v>0.08978418876826967</v>
      </c>
      <c r="R9381" t="n">
        <v>-0.001145957743391209</v>
      </c>
    </row>
    <row r="9382">
      <c r="F9382" t="n">
        <v>0.09820584728229725</v>
      </c>
      <c r="G9382" t="n">
        <v>0.09384069234732806</v>
      </c>
      <c r="H9382" t="n">
        <v>-0.001236646826417344</v>
      </c>
      <c r="J9382" t="n">
        <v>0.03104506362694689</v>
      </c>
      <c r="K9382" t="n">
        <v>0.06970556233143881</v>
      </c>
      <c r="L9382" t="n">
        <v>-0.002067218285411454</v>
      </c>
      <c r="M9382" t="n">
        <v>0.06470879371324786</v>
      </c>
      <c r="N9382" t="n">
        <v>0.07042716222173301</v>
      </c>
      <c r="O9382" t="n">
        <v>-0.001420983040109097</v>
      </c>
      <c r="P9382" t="n">
        <v>0.1015355977987786</v>
      </c>
      <c r="Q9382" t="n">
        <v>0.08979384713625249</v>
      </c>
      <c r="R9382" t="n">
        <v>-0.001144927205852188</v>
      </c>
    </row>
    <row r="9383">
      <c r="F9383" t="n">
        <v>0.09826375008185279</v>
      </c>
      <c r="G9383" t="n">
        <v>0.09385078600037176</v>
      </c>
      <c r="H9383" t="n">
        <v>-0.001237368763520399</v>
      </c>
      <c r="J9383" t="n">
        <v>0.0310133708745117</v>
      </c>
      <c r="K9383" t="n">
        <v>0.06971305997178853</v>
      </c>
      <c r="L9383" t="n">
        <v>-0.002067011770098226</v>
      </c>
      <c r="M9383" t="n">
        <v>0.06470947551790332</v>
      </c>
      <c r="N9383" t="n">
        <v>0.07043473747850636</v>
      </c>
      <c r="O9383" t="n">
        <v>-0.001419421052156544</v>
      </c>
      <c r="P9383" t="n">
        <v>0.1015027327218161</v>
      </c>
      <c r="Q9383" t="n">
        <v>0.08980350550423531</v>
      </c>
      <c r="R9383" t="n">
        <v>-0.001145843239220207</v>
      </c>
    </row>
    <row r="9384">
      <c r="F9384" t="n">
        <v>0.09809712239667473</v>
      </c>
      <c r="G9384" t="n">
        <v>0.09386087965341547</v>
      </c>
      <c r="H9384" t="n">
        <v>-0.001236503211272508</v>
      </c>
      <c r="J9384" t="n">
        <v>0.03102216432345917</v>
      </c>
      <c r="K9384" t="n">
        <v>0.06972055761213827</v>
      </c>
      <c r="L9384" t="n">
        <v>-0.002063565969009816</v>
      </c>
      <c r="M9384" t="n">
        <v>0.06466724093874221</v>
      </c>
      <c r="N9384" t="n">
        <v>0.07044231273527969</v>
      </c>
      <c r="O9384" t="n">
        <v>-0.001419603234796426</v>
      </c>
      <c r="P9384" t="n">
        <v>0.1012941318156195</v>
      </c>
      <c r="Q9384" t="n">
        <v>0.08981316387221812</v>
      </c>
      <c r="R9384" t="n">
        <v>-0.001145245837101586</v>
      </c>
    </row>
    <row r="9385">
      <c r="F9385" t="n">
        <v>0.09815502229836234</v>
      </c>
      <c r="G9385" t="n">
        <v>0.09387097330645917</v>
      </c>
      <c r="H9385" t="n">
        <v>-0.001237368763520399</v>
      </c>
      <c r="J9385" t="n">
        <v>0.03101476302425044</v>
      </c>
      <c r="K9385" t="n">
        <v>0.069728055252488</v>
      </c>
      <c r="L9385" t="n">
        <v>-0.002063565969009816</v>
      </c>
      <c r="M9385" t="n">
        <v>0.06458208956711101</v>
      </c>
      <c r="N9385" t="n">
        <v>0.07044988799205303</v>
      </c>
      <c r="O9385" t="n">
        <v>-0.001420029158359221</v>
      </c>
      <c r="P9385" t="n">
        <v>0.1015424415244261</v>
      </c>
      <c r="Q9385" t="n">
        <v>0.08982282224020094</v>
      </c>
      <c r="R9385" t="n">
        <v>-0.001145474817574864</v>
      </c>
    </row>
    <row r="9386">
      <c r="F9386" t="n">
        <v>0.09819888865723417</v>
      </c>
      <c r="G9386" t="n">
        <v>0.09388106695950288</v>
      </c>
      <c r="H9386" t="n">
        <v>-0.001236626861593635</v>
      </c>
      <c r="J9386" t="n">
        <v>0.03099116655944523</v>
      </c>
      <c r="K9386" t="n">
        <v>0.06973555289283773</v>
      </c>
      <c r="L9386" t="n">
        <v>-0.00206418510071369</v>
      </c>
      <c r="M9386" t="n">
        <v>0.06456131237980703</v>
      </c>
      <c r="N9386" t="n">
        <v>0.07045746324882636</v>
      </c>
      <c r="O9386" t="n">
        <v>-0.001420597056442948</v>
      </c>
      <c r="P9386" t="n">
        <v>0.1014744270011128</v>
      </c>
      <c r="Q9386" t="n">
        <v>0.08983248060818376</v>
      </c>
      <c r="R9386" t="n">
        <v>-0.001145818288284781</v>
      </c>
    </row>
    <row r="9387">
      <c r="F9387" t="n">
        <v>0.09814451884404565</v>
      </c>
      <c r="G9387" t="n">
        <v>0.09389116061254658</v>
      </c>
      <c r="H9387" t="n">
        <v>-0.001235884959666872</v>
      </c>
      <c r="J9387" t="n">
        <v>0.03104854531229591</v>
      </c>
      <c r="K9387" t="n">
        <v>0.06974305053318745</v>
      </c>
      <c r="L9387" t="n">
        <v>-0.002064804232417563</v>
      </c>
      <c r="M9387" t="n">
        <v>0.0646692850253964</v>
      </c>
      <c r="N9387" t="n">
        <v>0.07046503850559971</v>
      </c>
      <c r="O9387" t="n">
        <v>-0.001419785107896382</v>
      </c>
      <c r="P9387" t="n">
        <v>0.1014767064671646</v>
      </c>
      <c r="Q9387" t="n">
        <v>0.08984213897616658</v>
      </c>
      <c r="R9387" t="n">
        <v>-0.001144444405445111</v>
      </c>
    </row>
    <row r="9388">
      <c r="F9388" t="n">
        <v>0.09830065405756677</v>
      </c>
      <c r="G9388" t="n">
        <v>0.09390125426559029</v>
      </c>
      <c r="H9388" t="n">
        <v>-0.001236483440680838</v>
      </c>
      <c r="J9388" t="n">
        <v>0.03100065573515108</v>
      </c>
      <c r="K9388" t="n">
        <v>0.06975054817353718</v>
      </c>
      <c r="L9388" t="n">
        <v>-0.002063215401887229</v>
      </c>
      <c r="M9388" t="n">
        <v>0.0645626741175169</v>
      </c>
      <c r="N9388" t="n">
        <v>0.07047261376237306</v>
      </c>
      <c r="O9388" t="n">
        <v>-0.001420636808620975</v>
      </c>
      <c r="P9388" t="n">
        <v>0.1016898728843118</v>
      </c>
      <c r="Q9388" t="n">
        <v>0.08985179734414939</v>
      </c>
      <c r="R9388" t="n">
        <v>-0.001144991642799486</v>
      </c>
    </row>
    <row r="9389">
      <c r="F9389" t="n">
        <v>0.09809190677543633</v>
      </c>
      <c r="G9389" t="n">
        <v>0.09391134791863399</v>
      </c>
      <c r="H9389" t="n">
        <v>-0.001235865260778488</v>
      </c>
      <c r="J9389" t="n">
        <v>0.0309770584086025</v>
      </c>
      <c r="K9389" t="n">
        <v>0.06975804581388692</v>
      </c>
      <c r="L9389" t="n">
        <v>-0.002063834119020941</v>
      </c>
      <c r="M9389" t="n">
        <v>0.06452043787103398</v>
      </c>
      <c r="N9389" t="n">
        <v>0.07048018901914639</v>
      </c>
      <c r="O9389" t="n">
        <v>-0.001419075357292554</v>
      </c>
      <c r="P9389" t="n">
        <v>0.1015515603313365</v>
      </c>
      <c r="Q9389" t="n">
        <v>0.08986145571213221</v>
      </c>
      <c r="R9389" t="n">
        <v>-0.001144991642799486</v>
      </c>
    </row>
    <row r="9390">
      <c r="F9390" t="n">
        <v>0.09829014488951099</v>
      </c>
      <c r="G9390" t="n">
        <v>0.0939214415716777</v>
      </c>
      <c r="H9390" t="n">
        <v>-0.001236977984602719</v>
      </c>
      <c r="J9390" t="n">
        <v>0.03103443838645094</v>
      </c>
      <c r="K9390" t="n">
        <v>0.06976554345423665</v>
      </c>
      <c r="L9390" t="n">
        <v>-0.002063834119020941</v>
      </c>
      <c r="M9390" t="n">
        <v>0.0648000794915731</v>
      </c>
      <c r="N9390" t="n">
        <v>0.07048776427591974</v>
      </c>
      <c r="O9390" t="n">
        <v>-0.001418933407171789</v>
      </c>
      <c r="P9390" t="n">
        <v>0.1015889872861995</v>
      </c>
      <c r="Q9390" t="n">
        <v>0.08987111408011503</v>
      </c>
      <c r="R9390" t="n">
        <v>-0.001145564024144617</v>
      </c>
    </row>
    <row r="9391">
      <c r="F9391" t="n">
        <v>0.09829190505440485</v>
      </c>
      <c r="G9391" t="n">
        <v>0.0939315352247214</v>
      </c>
      <c r="H9391" t="n">
        <v>-0.001236854348622249</v>
      </c>
      <c r="J9391" t="n">
        <v>0.03099464516640719</v>
      </c>
      <c r="K9391" t="n">
        <v>0.06977304109458637</v>
      </c>
      <c r="L9391" t="n">
        <v>-0.002062390445708945</v>
      </c>
      <c r="M9391" t="n">
        <v>0.06469346766576184</v>
      </c>
      <c r="N9391" t="n">
        <v>0.07049533953269307</v>
      </c>
      <c r="O9391" t="n">
        <v>-0.001419927058017147</v>
      </c>
      <c r="P9391" t="n">
        <v>0.1015561170918901</v>
      </c>
      <c r="Q9391" t="n">
        <v>0.08988077244809785</v>
      </c>
      <c r="R9391" t="n">
        <v>-0.001144304785185329</v>
      </c>
    </row>
    <row r="9392">
      <c r="F9392" t="n">
        <v>0.09826559463878556</v>
      </c>
      <c r="G9392" t="n">
        <v>0.09394162887776511</v>
      </c>
      <c r="H9392" t="n">
        <v>-0.001237081957271999</v>
      </c>
      <c r="J9392" t="n">
        <v>0.03103583036354865</v>
      </c>
      <c r="K9392" t="n">
        <v>0.06978053873493612</v>
      </c>
      <c r="L9392" t="n">
        <v>-0.00206100743112614</v>
      </c>
      <c r="M9392" t="n">
        <v>0.0646297724287927</v>
      </c>
      <c r="N9392" t="n">
        <v>0.07050291478946641</v>
      </c>
      <c r="O9392" t="n">
        <v>-0.001419966669771181</v>
      </c>
      <c r="P9392" t="n">
        <v>0.101628692430367</v>
      </c>
      <c r="Q9392" t="n">
        <v>0.08989043081608065</v>
      </c>
      <c r="R9392" t="n">
        <v>-0.001145423916550808</v>
      </c>
    </row>
    <row r="9393">
      <c r="F9393" t="n">
        <v>0.09830945575820949</v>
      </c>
      <c r="G9393" t="n">
        <v>0.09395172253080881</v>
      </c>
      <c r="H9393" t="n">
        <v>-0.001235969362326916</v>
      </c>
      <c r="J9393" t="n">
        <v>0.03103652630363714</v>
      </c>
      <c r="K9393" t="n">
        <v>0.06978803637528583</v>
      </c>
      <c r="L9393" t="n">
        <v>-0.00206183183409859</v>
      </c>
      <c r="M9393" t="n">
        <v>0.06480212297099811</v>
      </c>
      <c r="N9393" t="n">
        <v>0.07051049004623974</v>
      </c>
      <c r="O9393" t="n">
        <v>-0.001419540892658806</v>
      </c>
      <c r="P9393" t="n">
        <v>0.101490374014144</v>
      </c>
      <c r="Q9393" t="n">
        <v>0.08990008918406348</v>
      </c>
      <c r="R9393" t="n">
        <v>-0.001144279293870134</v>
      </c>
    </row>
    <row r="9394">
      <c r="F9394" t="n">
        <v>0.09814279276557361</v>
      </c>
      <c r="G9394" t="n">
        <v>0.09396181618385252</v>
      </c>
      <c r="H9394" t="n">
        <v>-0.001236463848969175</v>
      </c>
      <c r="J9394" t="n">
        <v>0.03094004556838398</v>
      </c>
      <c r="K9394" t="n">
        <v>0.06979553401563557</v>
      </c>
      <c r="L9394" t="n">
        <v>-0.002061625733355478</v>
      </c>
      <c r="M9394" t="n">
        <v>0.06471696864130547</v>
      </c>
      <c r="N9394" t="n">
        <v>0.07051806530301309</v>
      </c>
      <c r="O9394" t="n">
        <v>-0.001419398966954681</v>
      </c>
      <c r="P9394" t="n">
        <v>0.1015629489257979</v>
      </c>
      <c r="Q9394" t="n">
        <v>0.0899097475520463</v>
      </c>
      <c r="R9394" t="n">
        <v>-0.001144279293870134</v>
      </c>
    </row>
    <row r="9395">
      <c r="F9395" t="n">
        <v>0.09814454518018953</v>
      </c>
      <c r="G9395" t="n">
        <v>0.09397190983689623</v>
      </c>
      <c r="H9395" t="n">
        <v>-0.00123658747062974</v>
      </c>
      <c r="J9395" t="n">
        <v>0.03098123122491903</v>
      </c>
      <c r="K9395" t="n">
        <v>0.0698030316559853</v>
      </c>
      <c r="L9395" t="n">
        <v>-0.002059976927410577</v>
      </c>
      <c r="M9395" t="n">
        <v>0.06448160143884665</v>
      </c>
      <c r="N9395" t="n">
        <v>0.07052564055978643</v>
      </c>
      <c r="O9395" t="n">
        <v>-0.001419540892658806</v>
      </c>
      <c r="P9395" t="n">
        <v>0.1016355243066026</v>
      </c>
      <c r="Q9395" t="n">
        <v>0.08991940592002912</v>
      </c>
      <c r="R9395" t="n">
        <v>-0.001144737142942403</v>
      </c>
    </row>
    <row r="9396">
      <c r="F9396" t="n">
        <v>0.0982726135183635</v>
      </c>
      <c r="G9396" t="n">
        <v>0.09398200348993994</v>
      </c>
      <c r="H9396" t="n">
        <v>-0.001235826398340046</v>
      </c>
      <c r="J9396" t="n">
        <v>0.03104671212243861</v>
      </c>
      <c r="K9396" t="n">
        <v>0.06981052929633502</v>
      </c>
      <c r="L9396" t="n">
        <v>-0.002060859076931247</v>
      </c>
      <c r="M9396" t="n">
        <v>0.06458957596035897</v>
      </c>
      <c r="N9396" t="n">
        <v>0.07053321581655976</v>
      </c>
      <c r="O9396" t="n">
        <v>-0.001420289820004605</v>
      </c>
      <c r="P9396" t="n">
        <v>0.1014269023946789</v>
      </c>
      <c r="Q9396" t="n">
        <v>0.08992906428801194</v>
      </c>
      <c r="R9396" t="n">
        <v>-0.001144596784905891</v>
      </c>
    </row>
    <row r="9397">
      <c r="F9397" t="n">
        <v>0.09813401020292276</v>
      </c>
      <c r="G9397" t="n">
        <v>0.09399209714298364</v>
      </c>
      <c r="H9397" t="n">
        <v>-0.001236320827785271</v>
      </c>
      <c r="J9397" t="n">
        <v>0.03100691669161421</v>
      </c>
      <c r="K9397" t="n">
        <v>0.06981802693668476</v>
      </c>
      <c r="L9397" t="n">
        <v>-0.002059417340619183</v>
      </c>
      <c r="M9397" t="n">
        <v>0.0645902559326467</v>
      </c>
      <c r="N9397" t="n">
        <v>0.0705407910733331</v>
      </c>
      <c r="O9397" t="n">
        <v>-0.001419296511108608</v>
      </c>
      <c r="P9397" t="n">
        <v>0.1016400766832625</v>
      </c>
      <c r="Q9397" t="n">
        <v>0.08993872265599476</v>
      </c>
      <c r="R9397" t="n">
        <v>-0.001143910095503888</v>
      </c>
    </row>
    <row r="9398">
      <c r="F9398" t="n">
        <v>0.09820593614511425</v>
      </c>
      <c r="G9398" t="n">
        <v>0.09400219079602734</v>
      </c>
      <c r="H9398" t="n">
        <v>-0.001237062471953109</v>
      </c>
      <c r="J9398" t="n">
        <v>0.03100761219166169</v>
      </c>
      <c r="K9398" t="n">
        <v>0.06982552457703449</v>
      </c>
      <c r="L9398" t="n">
        <v>-0.002061065039261542</v>
      </c>
      <c r="M9398" t="n">
        <v>0.06452655852297348</v>
      </c>
      <c r="N9398" t="n">
        <v>0.07054836633010644</v>
      </c>
      <c r="O9398" t="n">
        <v>-0.001418870807296038</v>
      </c>
      <c r="P9398" t="n">
        <v>0.1017478027343565</v>
      </c>
      <c r="Q9398" t="n">
        <v>0.08994838102397758</v>
      </c>
      <c r="R9398" t="n">
        <v>-0.001145397922541562</v>
      </c>
    </row>
    <row r="9399">
      <c r="F9399" t="n">
        <v>0.09819364764384336</v>
      </c>
      <c r="G9399" t="n">
        <v>0.09401228444907106</v>
      </c>
      <c r="H9399" t="n">
        <v>-0.001237309686675721</v>
      </c>
      <c r="J9399" t="n">
        <v>0.03101640606051261</v>
      </c>
      <c r="K9399" t="n">
        <v>0.06983302221738422</v>
      </c>
      <c r="L9399" t="n">
        <v>-0.002058238061632415</v>
      </c>
      <c r="M9399" t="n">
        <v>0.06469891138141101</v>
      </c>
      <c r="N9399" t="n">
        <v>0.07055594158687978</v>
      </c>
      <c r="O9399" t="n">
        <v>-0.001419154609837751</v>
      </c>
      <c r="P9399" t="n">
        <v>0.1015743264874212</v>
      </c>
      <c r="Q9399" t="n">
        <v>0.08995803939196038</v>
      </c>
      <c r="R9399" t="n">
        <v>-0.001144940129606893</v>
      </c>
    </row>
    <row r="9400">
      <c r="F9400" t="n">
        <v>0.09815328540806925</v>
      </c>
      <c r="G9400" t="n">
        <v>0.09402237810211475</v>
      </c>
      <c r="H9400" t="n">
        <v>-0.001236795977469454</v>
      </c>
      <c r="J9400" t="n">
        <v>0.03101710156517515</v>
      </c>
      <c r="K9400" t="n">
        <v>0.06984051985773394</v>
      </c>
      <c r="L9400" t="n">
        <v>-0.002059884652081721</v>
      </c>
      <c r="M9400" t="n">
        <v>0.06472105061958239</v>
      </c>
      <c r="N9400" t="n">
        <v>0.07056351684365311</v>
      </c>
      <c r="O9400" t="n">
        <v>-0.001420186976274355</v>
      </c>
      <c r="P9400" t="n">
        <v>0.1018578057137258</v>
      </c>
      <c r="Q9400" t="n">
        <v>0.0899676977599432</v>
      </c>
      <c r="R9400" t="n">
        <v>-0.001144227223131218</v>
      </c>
    </row>
    <row r="9401">
      <c r="F9401" t="n">
        <v>0.0983234627339705</v>
      </c>
      <c r="G9401" t="n">
        <v>0.09403247175515846</v>
      </c>
      <c r="H9401" t="n">
        <v>-0.001237043163634632</v>
      </c>
      <c r="J9401" t="n">
        <v>0.03094491017475699</v>
      </c>
      <c r="K9401" t="n">
        <v>0.06984801749808367</v>
      </c>
      <c r="L9401" t="n">
        <v>-0.002057208942601599</v>
      </c>
      <c r="M9401" t="n">
        <v>0.06457151551273324</v>
      </c>
      <c r="N9401" t="n">
        <v>0.07057109210042645</v>
      </c>
      <c r="O9401" t="n">
        <v>-0.001418200700783062</v>
      </c>
      <c r="P9401" t="n">
        <v>0.1015788744187752</v>
      </c>
      <c r="Q9401" t="n">
        <v>0.08997735612792603</v>
      </c>
      <c r="R9401" t="n">
        <v>-0.001144227223131218</v>
      </c>
    </row>
    <row r="9402">
      <c r="F9402" t="n">
        <v>0.09831117072590145</v>
      </c>
      <c r="G9402" t="n">
        <v>0.09404256540820218</v>
      </c>
      <c r="H9402" t="n">
        <v>-0.001235312860478384</v>
      </c>
      <c r="J9402" t="n">
        <v>0.03098609803778535</v>
      </c>
      <c r="K9402" t="n">
        <v>0.06985551513843341</v>
      </c>
      <c r="L9402" t="n">
        <v>-0.002057414766407762</v>
      </c>
      <c r="M9402" t="n">
        <v>0.06448635744987916</v>
      </c>
      <c r="N9402" t="n">
        <v>0.0705786673571998</v>
      </c>
      <c r="O9402" t="n">
        <v>-0.001419335715349515</v>
      </c>
      <c r="P9402" t="n">
        <v>0.1015811477210173</v>
      </c>
      <c r="Q9402" t="n">
        <v>0.08998701449590885</v>
      </c>
      <c r="R9402" t="n">
        <v>-0.001143769486468299</v>
      </c>
    </row>
    <row r="9403">
      <c r="F9403" t="n">
        <v>0.09814447556004113</v>
      </c>
      <c r="G9403" t="n">
        <v>0.09405265906124587</v>
      </c>
      <c r="H9403" t="n">
        <v>-0.001236035400729794</v>
      </c>
      <c r="J9403" t="n">
        <v>0.03103538524274982</v>
      </c>
      <c r="K9403" t="n">
        <v>0.06986301277878314</v>
      </c>
      <c r="L9403" t="n">
        <v>-0.002057208942601599</v>
      </c>
      <c r="M9403" t="n">
        <v>0.06472309024309428</v>
      </c>
      <c r="N9403" t="n">
        <v>0.07058624261397313</v>
      </c>
      <c r="O9403" t="n">
        <v>-0.001419619468991128</v>
      </c>
      <c r="P9403" t="n">
        <v>0.1013373613982044</v>
      </c>
      <c r="Q9403" t="n">
        <v>0.08999667286389165</v>
      </c>
      <c r="R9403" t="n">
        <v>-0.001144684959794136</v>
      </c>
    </row>
    <row r="9404">
      <c r="F9404" t="n">
        <v>0.09816025133876755</v>
      </c>
      <c r="G9404" t="n">
        <v>0.09406275271428957</v>
      </c>
      <c r="H9404" t="n">
        <v>-0.001236776873675643</v>
      </c>
      <c r="J9404" t="n">
        <v>0.03106847575162816</v>
      </c>
      <c r="K9404" t="n">
        <v>0.06987051041913288</v>
      </c>
      <c r="L9404" t="n">
        <v>-0.002057057392799164</v>
      </c>
      <c r="M9404" t="n">
        <v>0.06465939141182081</v>
      </c>
      <c r="N9404" t="n">
        <v>0.07059381787074648</v>
      </c>
      <c r="O9404" t="n">
        <v>-0.001419942061749371</v>
      </c>
      <c r="P9404" t="n">
        <v>0.1017966022318517</v>
      </c>
      <c r="Q9404" t="n">
        <v>0.09000633123187447</v>
      </c>
      <c r="R9404" t="n">
        <v>-0.00114477274191115</v>
      </c>
    </row>
    <row r="9405">
      <c r="F9405" t="n">
        <v>0.09831639434374076</v>
      </c>
      <c r="G9405" t="n">
        <v>0.09407284636733329</v>
      </c>
      <c r="H9405" t="n">
        <v>-0.001235911821905486</v>
      </c>
      <c r="J9405" t="n">
        <v>0.03099628214563997</v>
      </c>
      <c r="K9405" t="n">
        <v>0.06987800805948259</v>
      </c>
      <c r="L9405" t="n">
        <v>-0.002056028966945351</v>
      </c>
      <c r="M9405" t="n">
        <v>0.06472444948744205</v>
      </c>
      <c r="N9405" t="n">
        <v>0.07060139312751983</v>
      </c>
      <c r="O9405" t="n">
        <v>-0.001419516504687908</v>
      </c>
      <c r="P9405" t="n">
        <v>0.1017285720368232</v>
      </c>
      <c r="Q9405" t="n">
        <v>0.09001598959985729</v>
      </c>
      <c r="R9405" t="n">
        <v>-0.001144086221526195</v>
      </c>
    </row>
    <row r="9406">
      <c r="F9406" t="n">
        <v>0.09833216963144445</v>
      </c>
      <c r="G9406" t="n">
        <v>0.09408294002037698</v>
      </c>
      <c r="H9406" t="n">
        <v>-0.001236776873675643</v>
      </c>
      <c r="J9406" t="n">
        <v>0.03104557057350471</v>
      </c>
      <c r="K9406" t="n">
        <v>0.06988550569983232</v>
      </c>
      <c r="L9406" t="n">
        <v>-0.002057263077969928</v>
      </c>
      <c r="M9406" t="n">
        <v>0.06457491149860739</v>
      </c>
      <c r="N9406" t="n">
        <v>0.07060896838429316</v>
      </c>
      <c r="O9406" t="n">
        <v>-0.001417956128795876</v>
      </c>
      <c r="P9406" t="n">
        <v>0.1015199325171666</v>
      </c>
      <c r="Q9406" t="n">
        <v>0.09002564796784011</v>
      </c>
      <c r="R9406" t="n">
        <v>-0.001145001582039467</v>
      </c>
    </row>
    <row r="9407">
      <c r="F9407" t="n">
        <v>0.09826372071528891</v>
      </c>
      <c r="G9407" t="n">
        <v>0.09409303367342069</v>
      </c>
      <c r="H9407" t="n">
        <v>-0.001235911821905486</v>
      </c>
      <c r="J9407" t="n">
        <v>0.03103006814405933</v>
      </c>
      <c r="K9407" t="n">
        <v>0.06989300334018206</v>
      </c>
      <c r="L9407" t="n">
        <v>-0.002058497188994504</v>
      </c>
      <c r="M9407" t="n">
        <v>0.06468288891861593</v>
      </c>
      <c r="N9407" t="n">
        <v>0.0706165436410665</v>
      </c>
      <c r="O9407" t="n">
        <v>-0.00141980020939555</v>
      </c>
      <c r="P9407" t="n">
        <v>0.1018385731342279</v>
      </c>
      <c r="Q9407" t="n">
        <v>0.09003530633582292</v>
      </c>
      <c r="R9407" t="n">
        <v>-0.001143628541269559</v>
      </c>
    </row>
    <row r="9408">
      <c r="F9408" t="n">
        <v>0.09812508182792262</v>
      </c>
      <c r="G9408" t="n">
        <v>0.09410312732646441</v>
      </c>
      <c r="H9408" t="n">
        <v>-0.001235275169820251</v>
      </c>
      <c r="J9408" t="n">
        <v>0.03103886248445893</v>
      </c>
      <c r="K9408" t="n">
        <v>0.06990050098053179</v>
      </c>
      <c r="L9408" t="n">
        <v>-0.002057108612784007</v>
      </c>
      <c r="M9408" t="n">
        <v>0.06474794737109943</v>
      </c>
      <c r="N9408" t="n">
        <v>0.07062411889783983</v>
      </c>
      <c r="O9408" t="n">
        <v>-0.00141870418107317</v>
      </c>
      <c r="P9408" t="n">
        <v>0.1017002355791591</v>
      </c>
      <c r="Q9408" t="n">
        <v>0.09004496470380574</v>
      </c>
      <c r="R9408" t="n">
        <v>-0.001143944882665435</v>
      </c>
    </row>
    <row r="9409">
      <c r="F9409" t="n">
        <v>0.09814085081670829</v>
      </c>
      <c r="G9409" t="n">
        <v>0.0941132209795081</v>
      </c>
      <c r="H9409" t="n">
        <v>-0.001236881509442904</v>
      </c>
      <c r="J9409" t="n">
        <v>0.03095046777525444</v>
      </c>
      <c r="K9409" t="n">
        <v>0.06990799862088153</v>
      </c>
      <c r="L9409" t="n">
        <v>-0.002054847602118477</v>
      </c>
      <c r="M9409" t="n">
        <v>0.06449110851867226</v>
      </c>
      <c r="N9409" t="n">
        <v>0.07063169415461318</v>
      </c>
      <c r="O9409" t="n">
        <v>-0.001418987836812663</v>
      </c>
      <c r="P9409" t="n">
        <v>0.1016322011132361</v>
      </c>
      <c r="Q9409" t="n">
        <v>0.09005462307178856</v>
      </c>
      <c r="R9409" t="n">
        <v>-0.001145088941954029</v>
      </c>
    </row>
    <row r="9410">
      <c r="F9410" t="n">
        <v>0.09822680719214008</v>
      </c>
      <c r="G9410" t="n">
        <v>0.0941233146325518</v>
      </c>
      <c r="H9410" t="n">
        <v>-0.00123651081568383</v>
      </c>
      <c r="J9410" t="n">
        <v>0.03095116232853255</v>
      </c>
      <c r="K9410" t="n">
        <v>0.06991549626123125</v>
      </c>
      <c r="L9410" t="n">
        <v>-0.002055464241390894</v>
      </c>
      <c r="M9410" t="n">
        <v>0.06477076565286488</v>
      </c>
      <c r="N9410" t="n">
        <v>0.07063926941138651</v>
      </c>
      <c r="O9410" t="n">
        <v>-0.001418987836812663</v>
      </c>
      <c r="P9410" t="n">
        <v>0.1018453885058636</v>
      </c>
      <c r="Q9410" t="n">
        <v>0.09006428143977137</v>
      </c>
      <c r="R9410" t="n">
        <v>-0.001143601664878857</v>
      </c>
    </row>
    <row r="9411">
      <c r="F9411" t="n">
        <v>0.09824257480931622</v>
      </c>
      <c r="G9411" t="n">
        <v>0.09413340828559552</v>
      </c>
      <c r="H9411" t="n">
        <v>-0.001236634380270188</v>
      </c>
      <c r="J9411" t="n">
        <v>0.03102474996683717</v>
      </c>
      <c r="K9411" t="n">
        <v>0.06992299390158097</v>
      </c>
      <c r="L9411" t="n">
        <v>-0.002054075663373343</v>
      </c>
      <c r="M9411" t="n">
        <v>0.06479290473301155</v>
      </c>
      <c r="N9411" t="n">
        <v>0.07064684466815985</v>
      </c>
      <c r="O9411" t="n">
        <v>-0.001418420525333677</v>
      </c>
      <c r="P9411" t="n">
        <v>0.1018125062805441</v>
      </c>
      <c r="Q9411" t="n">
        <v>0.09007393980775419</v>
      </c>
      <c r="R9411" t="n">
        <v>-0.001145203347882889</v>
      </c>
    </row>
    <row r="9412">
      <c r="F9412" t="n">
        <v>0.09818815107307813</v>
      </c>
      <c r="G9412" t="n">
        <v>0.09414350193863923</v>
      </c>
      <c r="H9412" t="n">
        <v>-0.001235256585595624</v>
      </c>
      <c r="J9412" t="n">
        <v>0.03097684925133397</v>
      </c>
      <c r="K9412" t="n">
        <v>0.06993049154193071</v>
      </c>
      <c r="L9412" t="n">
        <v>-0.002053459440674332</v>
      </c>
      <c r="M9412" t="n">
        <v>0.06477212375972966</v>
      </c>
      <c r="N9412" t="n">
        <v>0.07065441992493318</v>
      </c>
      <c r="O9412" t="n">
        <v>-0.001418459094392308</v>
      </c>
      <c r="P9412" t="n">
        <v>0.1017093164474928</v>
      </c>
      <c r="Q9412" t="n">
        <v>0.09008359817573701</v>
      </c>
      <c r="R9412" t="n">
        <v>-0.001144718339668762</v>
      </c>
    </row>
    <row r="9413">
      <c r="F9413" t="n">
        <v>0.0981898773657644</v>
      </c>
      <c r="G9413" t="n">
        <v>0.09415359559168292</v>
      </c>
      <c r="H9413" t="n">
        <v>-0.001235009484858357</v>
      </c>
      <c r="J9413" t="n">
        <v>0.03096134516636033</v>
      </c>
      <c r="K9413" t="n">
        <v>0.06993798918228043</v>
      </c>
      <c r="L9413" t="n">
        <v>-0.002054691886072355</v>
      </c>
      <c r="M9413" t="n">
        <v>0.06460112176515201</v>
      </c>
      <c r="N9413" t="n">
        <v>0.07066199518170653</v>
      </c>
      <c r="O9413" t="n">
        <v>-0.001418884504497594</v>
      </c>
      <c r="P9413" t="n">
        <v>0.1017467391365</v>
      </c>
      <c r="Q9413" t="n">
        <v>0.09009325654371983</v>
      </c>
      <c r="R9413" t="n">
        <v>-0.001145061514947967</v>
      </c>
    </row>
    <row r="9414">
      <c r="F9414" t="n">
        <v>0.098303909325443</v>
      </c>
      <c r="G9414" t="n">
        <v>0.09416368924472664</v>
      </c>
      <c r="H9414" t="n">
        <v>-0.00123587433743879</v>
      </c>
      <c r="J9414" t="n">
        <v>0.03100253687690549</v>
      </c>
      <c r="K9414" t="n">
        <v>0.06994548682263017</v>
      </c>
      <c r="L9414" t="n">
        <v>-0.002054897293638693</v>
      </c>
      <c r="M9414" t="n">
        <v>0.06458033984505943</v>
      </c>
      <c r="N9414" t="n">
        <v>0.07066957043847986</v>
      </c>
      <c r="O9414" t="n">
        <v>-0.001418600897760737</v>
      </c>
      <c r="P9414" t="n">
        <v>0.1018896232603362</v>
      </c>
      <c r="Q9414" t="n">
        <v>0.09010291491170264</v>
      </c>
      <c r="R9414" t="n">
        <v>-0.001143574422071411</v>
      </c>
    </row>
    <row r="9415">
      <c r="F9415" t="n">
        <v>0.09819332554989602</v>
      </c>
      <c r="G9415" t="n">
        <v>0.09417378289777034</v>
      </c>
      <c r="H9415" t="n">
        <v>-0.00123624498854469</v>
      </c>
      <c r="J9415" t="n">
        <v>0.03098703265687518</v>
      </c>
      <c r="K9415" t="n">
        <v>0.0699529844629799</v>
      </c>
      <c r="L9415" t="n">
        <v>-0.002056129739036717</v>
      </c>
      <c r="M9415" t="n">
        <v>0.06470977942388928</v>
      </c>
      <c r="N9415" t="n">
        <v>0.0706771456952532</v>
      </c>
      <c r="O9415" t="n">
        <v>-0.001418600897760737</v>
      </c>
      <c r="P9415" t="n">
        <v>0.101645814365934</v>
      </c>
      <c r="Q9415" t="n">
        <v>0.09011257327968546</v>
      </c>
      <c r="R9415" t="n">
        <v>-0.001144031989110351</v>
      </c>
    </row>
    <row r="9416">
      <c r="F9416" t="n">
        <v>0.09826524112155782</v>
      </c>
      <c r="G9416" t="n">
        <v>0.09418387655081403</v>
      </c>
      <c r="H9416" t="n">
        <v>-0.001236226463486196</v>
      </c>
      <c r="J9416" t="n">
        <v>0.03106062353569174</v>
      </c>
      <c r="K9416" t="n">
        <v>0.06996048210332961</v>
      </c>
      <c r="L9416" t="n">
        <v>-0.002053712317016218</v>
      </c>
      <c r="M9416" t="n">
        <v>0.0646460768756672</v>
      </c>
      <c r="N9416" t="n">
        <v>0.07068472095202653</v>
      </c>
      <c r="O9416" t="n">
        <v>-0.001417079602894285</v>
      </c>
      <c r="P9416" t="n">
        <v>0.101683235948611</v>
      </c>
      <c r="Q9416" t="n">
        <v>0.09012223164766828</v>
      </c>
      <c r="R9416" t="n">
        <v>-0.00114400432201455</v>
      </c>
    </row>
    <row r="9417">
      <c r="F9417" t="n">
        <v>0.09815465113649863</v>
      </c>
      <c r="G9417" t="n">
        <v>0.09419397020385775</v>
      </c>
      <c r="H9417" t="n">
        <v>-0.001234867565604878</v>
      </c>
      <c r="J9417" t="n">
        <v>0.03098032224113027</v>
      </c>
      <c r="K9417" t="n">
        <v>0.06996797974367935</v>
      </c>
      <c r="L9417" t="n">
        <v>-0.002052070168236995</v>
      </c>
      <c r="M9417" t="n">
        <v>0.06449653228688568</v>
      </c>
      <c r="N9417" t="n">
        <v>0.07069229620879988</v>
      </c>
      <c r="O9417" t="n">
        <v>-0.001419206285639999</v>
      </c>
      <c r="P9417" t="n">
        <v>0.1016151940744181</v>
      </c>
      <c r="Q9417" t="n">
        <v>0.0901318900156511</v>
      </c>
      <c r="R9417" t="n">
        <v>-0.00114411869957124</v>
      </c>
    </row>
    <row r="9418">
      <c r="F9418" t="n">
        <v>0.0982967603754977</v>
      </c>
      <c r="G9418" t="n">
        <v>0.09420406385690146</v>
      </c>
      <c r="H9418" t="n">
        <v>-0.001234867565604878</v>
      </c>
      <c r="J9418" t="n">
        <v>0.03107821339999356</v>
      </c>
      <c r="K9418" t="n">
        <v>0.06997547738402908</v>
      </c>
      <c r="L9418" t="n">
        <v>-0.002053507048418815</v>
      </c>
      <c r="M9418" t="n">
        <v>0.06481911657563003</v>
      </c>
      <c r="N9418" t="n">
        <v>0.07069987146557322</v>
      </c>
      <c r="O9418" t="n">
        <v>-0.001418639170241142</v>
      </c>
      <c r="P9418" t="n">
        <v>0.1018283885698329</v>
      </c>
      <c r="Q9418" t="n">
        <v>0.0901415483836339</v>
      </c>
      <c r="R9418" t="n">
        <v>-0.00114446183224131</v>
      </c>
    </row>
    <row r="9419">
      <c r="F9419" t="n">
        <v>0.09827040055590383</v>
      </c>
      <c r="G9419" t="n">
        <v>0.09421415750994515</v>
      </c>
      <c r="H9419" t="n">
        <v>-0.001236473535828254</v>
      </c>
      <c r="J9419" t="n">
        <v>0.03107890870006946</v>
      </c>
      <c r="K9419" t="n">
        <v>0.06998297502437882</v>
      </c>
      <c r="L9419" t="n">
        <v>-0.002052891242626607</v>
      </c>
      <c r="M9419" t="n">
        <v>0.06464811086118077</v>
      </c>
      <c r="N9419" t="n">
        <v>0.07070744672234656</v>
      </c>
      <c r="O9419" t="n">
        <v>-0.001417221381743999</v>
      </c>
      <c r="P9419" t="n">
        <v>0.101654880981016</v>
      </c>
      <c r="Q9419" t="n">
        <v>0.09015120675161672</v>
      </c>
      <c r="R9419" t="n">
        <v>-0.00114388994445786</v>
      </c>
    </row>
    <row r="9420">
      <c r="F9420" t="n">
        <v>0.09825807800184533</v>
      </c>
      <c r="G9420" t="n">
        <v>0.09422425116298887</v>
      </c>
      <c r="H9420" t="n">
        <v>-0.001235219934394757</v>
      </c>
      <c r="J9420" t="n">
        <v>0.03095810605914635</v>
      </c>
      <c r="K9420" t="n">
        <v>0.06999047266472855</v>
      </c>
      <c r="L9420" t="n">
        <v>-0.002051090044294548</v>
      </c>
      <c r="M9420" t="n">
        <v>0.06458440689624986</v>
      </c>
      <c r="N9420" t="n">
        <v>0.0707150219791199</v>
      </c>
      <c r="O9420" t="n">
        <v>-0.001418393660374552</v>
      </c>
      <c r="P9420" t="n">
        <v>0.1014110603458915</v>
      </c>
      <c r="Q9420" t="n">
        <v>0.09016086511959955</v>
      </c>
      <c r="R9420" t="n">
        <v>-0.001144205012885947</v>
      </c>
    </row>
    <row r="9421">
      <c r="F9421" t="n">
        <v>0.09827383282311436</v>
      </c>
      <c r="G9421" t="n">
        <v>0.09423434481603257</v>
      </c>
      <c r="H9421" t="n">
        <v>-0.001235343456388197</v>
      </c>
      <c r="J9421" t="n">
        <v>0.0310559994113586</v>
      </c>
      <c r="K9421" t="n">
        <v>0.06999797030507827</v>
      </c>
      <c r="L9421" t="n">
        <v>-0.002050269526225023</v>
      </c>
      <c r="M9421" t="n">
        <v>0.06456362373396532</v>
      </c>
      <c r="N9421" t="n">
        <v>0.07072259723589325</v>
      </c>
      <c r="O9421" t="n">
        <v>-0.001417401380180406</v>
      </c>
      <c r="P9421" t="n">
        <v>0.1014836346463091</v>
      </c>
      <c r="Q9421" t="n">
        <v>0.09017052348758237</v>
      </c>
      <c r="R9421" t="n">
        <v>-0.001143061379689659</v>
      </c>
    </row>
    <row r="9422">
      <c r="F9422" t="n">
        <v>0.09828958651458727</v>
      </c>
      <c r="G9422" t="n">
        <v>0.09424443846907626</v>
      </c>
      <c r="H9422" t="n">
        <v>-0.001235096412401318</v>
      </c>
      <c r="J9422" t="n">
        <v>0.03104049440526184</v>
      </c>
      <c r="K9422" t="n">
        <v>0.070005467945428</v>
      </c>
      <c r="L9422" t="n">
        <v>-0.002053346468985741</v>
      </c>
      <c r="M9422" t="n">
        <v>0.06452137961420371</v>
      </c>
      <c r="N9422" t="n">
        <v>0.07073017249266658</v>
      </c>
      <c r="O9422" t="n">
        <v>-0.001417968397434204</v>
      </c>
      <c r="P9422" t="n">
        <v>0.1014858981654334</v>
      </c>
      <c r="Q9422" t="n">
        <v>0.09018018185556519</v>
      </c>
      <c r="R9422" t="n">
        <v>-0.001144433739525204</v>
      </c>
    </row>
    <row r="9423">
      <c r="F9423" t="n">
        <v>0.09831937901281884</v>
      </c>
      <c r="G9423" t="n">
        <v>0.09425453212211998</v>
      </c>
      <c r="H9423" t="n">
        <v>-0.001235714022368515</v>
      </c>
      <c r="J9423" t="n">
        <v>0.03097638867503007</v>
      </c>
      <c r="K9423" t="n">
        <v>0.07001296558577773</v>
      </c>
      <c r="L9423" t="n">
        <v>-0.002050679785259786</v>
      </c>
      <c r="M9423" t="n">
        <v>0.06477958618364368</v>
      </c>
      <c r="N9423" t="n">
        <v>0.07073774774943992</v>
      </c>
      <c r="O9423" t="n">
        <v>-0.001417968397434204</v>
      </c>
      <c r="P9423" t="n">
        <v>0.1015584729339084</v>
      </c>
      <c r="Q9423" t="n">
        <v>0.09018984022354801</v>
      </c>
      <c r="R9423" t="n">
        <v>-0.001143175743009288</v>
      </c>
    </row>
    <row r="9424">
      <c r="F9424" t="n">
        <v>0.09819472952604258</v>
      </c>
      <c r="G9424" t="n">
        <v>0.09426462577516369</v>
      </c>
      <c r="H9424" t="n">
        <v>-0.001234707834090022</v>
      </c>
      <c r="J9424" t="n">
        <v>0.03099328318398221</v>
      </c>
      <c r="K9424" t="n">
        <v>0.07002046322612747</v>
      </c>
      <c r="L9424" t="n">
        <v>-0.002048878311543384</v>
      </c>
      <c r="M9424" t="n">
        <v>0.06475880312866586</v>
      </c>
      <c r="N9424" t="n">
        <v>0.07074532300621326</v>
      </c>
      <c r="O9424" t="n">
        <v>-0.001417864513840362</v>
      </c>
      <c r="P9424" t="n">
        <v>0.1017365163830378</v>
      </c>
      <c r="Q9424" t="n">
        <v>0.09019949859153083</v>
      </c>
      <c r="R9424" t="n">
        <v>-0.001144633975036917</v>
      </c>
    </row>
    <row r="9425">
      <c r="F9425" t="n">
        <v>0.09822451856332987</v>
      </c>
      <c r="G9425" t="n">
        <v>0.09427471942820738</v>
      </c>
      <c r="H9425" t="n">
        <v>-0.001235942912447619</v>
      </c>
      <c r="J9425" t="n">
        <v>0.031058779184305</v>
      </c>
      <c r="K9425" t="n">
        <v>0.0700279608664772</v>
      </c>
      <c r="L9425" t="n">
        <v>-0.002050108253501289</v>
      </c>
      <c r="M9425" t="n">
        <v>0.06460925428604417</v>
      </c>
      <c r="N9425" t="n">
        <v>0.0707528982629866</v>
      </c>
      <c r="O9425" t="n">
        <v>-0.001418006243599842</v>
      </c>
      <c r="P9425" t="n">
        <v>0.1013872171512089</v>
      </c>
      <c r="Q9425" t="n">
        <v>0.09020915695951363</v>
      </c>
      <c r="R9425" t="n">
        <v>-0.00114360483360082</v>
      </c>
    </row>
    <row r="9426">
      <c r="F9426" t="n">
        <v>0.09825430680935615</v>
      </c>
      <c r="G9426" t="n">
        <v>0.09428481308125108</v>
      </c>
      <c r="H9426" t="n">
        <v>-0.001235201865433061</v>
      </c>
      <c r="J9426" t="n">
        <v>0.03097847127277875</v>
      </c>
      <c r="K9426" t="n">
        <v>0.07003545850682692</v>
      </c>
      <c r="L9426" t="n">
        <v>-0.002051338195459194</v>
      </c>
      <c r="M9426" t="n">
        <v>0.06465285333418039</v>
      </c>
      <c r="N9426" t="n">
        <v>0.07076047351975993</v>
      </c>
      <c r="O9426" t="n">
        <v>-0.001417864513840362</v>
      </c>
      <c r="P9426" t="n">
        <v>0.1019168261011139</v>
      </c>
      <c r="Q9426" t="n">
        <v>0.09021881532749645</v>
      </c>
      <c r="R9426" t="n">
        <v>-0.00114360483360082</v>
      </c>
    </row>
    <row r="9427">
      <c r="F9427" t="n">
        <v>0.09822793177920275</v>
      </c>
      <c r="G9427" t="n">
        <v>0.0942949067342948</v>
      </c>
      <c r="H9427" t="n">
        <v>-0.001234460818418502</v>
      </c>
      <c r="J9427" t="n">
        <v>0.03098726575254991</v>
      </c>
      <c r="K9427" t="n">
        <v>0.07004295614717666</v>
      </c>
      <c r="L9427" t="n">
        <v>-0.002050108253501289</v>
      </c>
      <c r="M9427" t="n">
        <v>0.06471791361449514</v>
      </c>
      <c r="N9427" t="n">
        <v>0.07076804877653327</v>
      </c>
      <c r="O9427" t="n">
        <v>-0.00141658894600504</v>
      </c>
      <c r="P9427" t="n">
        <v>0.1015323658318439</v>
      </c>
      <c r="Q9427" t="n">
        <v>0.09022847369547927</v>
      </c>
      <c r="R9427" t="n">
        <v>-0.001144519625988462</v>
      </c>
    </row>
    <row r="9428">
      <c r="F9428" t="n">
        <v>0.09817347300867207</v>
      </c>
      <c r="G9428" t="n">
        <v>0.09430500038733851</v>
      </c>
      <c r="H9428" t="n">
        <v>-0.001235430953635282</v>
      </c>
      <c r="J9428" t="n">
        <v>0.03096365867378059</v>
      </c>
      <c r="K9428" t="n">
        <v>0.07005045378752638</v>
      </c>
      <c r="L9428" t="n">
        <v>-0.002050558752814357</v>
      </c>
      <c r="M9428" t="n">
        <v>0.06471859081597983</v>
      </c>
      <c r="N9428" t="n">
        <v>0.07077562403330662</v>
      </c>
      <c r="O9428" t="n">
        <v>-0.001417618697281647</v>
      </c>
      <c r="P9428" t="n">
        <v>0.1017104117954263</v>
      </c>
      <c r="Q9428" t="n">
        <v>0.0902381320634621</v>
      </c>
      <c r="R9428" t="n">
        <v>-0.001143804769709001</v>
      </c>
    </row>
    <row r="9429">
      <c r="F9429" t="n">
        <v>0.09824538005370018</v>
      </c>
      <c r="G9429" t="n">
        <v>0.0943150940403822</v>
      </c>
      <c r="H9429" t="n">
        <v>-0.001234443004052207</v>
      </c>
      <c r="J9429" t="n">
        <v>0.03098055357283372</v>
      </c>
      <c r="K9429" t="n">
        <v>0.07005795142787612</v>
      </c>
      <c r="L9429" t="n">
        <v>-0.002047895689499014</v>
      </c>
      <c r="M9429" t="n">
        <v>0.06469780672190667</v>
      </c>
      <c r="N9429" t="n">
        <v>0.07078319929007995</v>
      </c>
      <c r="O9429" t="n">
        <v>-0.00141634335059277</v>
      </c>
      <c r="P9429" t="n">
        <v>0.1016072019379146</v>
      </c>
      <c r="Q9429" t="n">
        <v>0.0902477904314449</v>
      </c>
      <c r="R9429" t="n">
        <v>-0.001144262108681295</v>
      </c>
    </row>
    <row r="9430">
      <c r="F9430" t="n">
        <v>0.09833132845550285</v>
      </c>
      <c r="G9430" t="n">
        <v>0.09432518769342592</v>
      </c>
      <c r="H9430" t="n">
        <v>-0.001235060472541629</v>
      </c>
      <c r="J9430" t="n">
        <v>0.03098124760658877</v>
      </c>
      <c r="K9430" t="n">
        <v>0.07006544906822584</v>
      </c>
      <c r="L9430" t="n">
        <v>-0.002049124795644557</v>
      </c>
      <c r="M9430" t="n">
        <v>0.06465556112933774</v>
      </c>
      <c r="N9430" t="n">
        <v>0.07079077454685329</v>
      </c>
      <c r="O9430" t="n">
        <v>-0.001417760402469301</v>
      </c>
      <c r="P9430" t="n">
        <v>0.1019258794437974</v>
      </c>
      <c r="Q9430" t="n">
        <v>0.09025744879942772</v>
      </c>
      <c r="R9430" t="n">
        <v>-0.001143919104452074</v>
      </c>
    </row>
    <row r="9431">
      <c r="F9431" t="n">
        <v>0.09822069919536255</v>
      </c>
      <c r="G9431" t="n">
        <v>0.09433528134646962</v>
      </c>
      <c r="H9431" t="n">
        <v>-0.001235660154139166</v>
      </c>
      <c r="J9431" t="n">
        <v>0.03101434410456536</v>
      </c>
      <c r="K9431" t="n">
        <v>0.07007294670857557</v>
      </c>
      <c r="L9431" t="n">
        <v>-0.002049739348717329</v>
      </c>
      <c r="M9431" t="n">
        <v>0.06463477649842805</v>
      </c>
      <c r="N9431" t="n">
        <v>0.07079834980362662</v>
      </c>
      <c r="O9431" t="n">
        <v>-0.001417335286906341</v>
      </c>
      <c r="P9431" t="n">
        <v>0.1017875110364382</v>
      </c>
      <c r="Q9431" t="n">
        <v>0.09026710716741054</v>
      </c>
      <c r="R9431" t="n">
        <v>-0.001144376443424369</v>
      </c>
    </row>
    <row r="9432">
      <c r="F9432" t="n">
        <v>0.09825048045410986</v>
      </c>
      <c r="G9432" t="n">
        <v>0.09434537499951332</v>
      </c>
      <c r="H9432" t="n">
        <v>-0.001234919276660917</v>
      </c>
      <c r="J9432" t="n">
        <v>0.03097453488079827</v>
      </c>
      <c r="K9432" t="n">
        <v>0.07008044434892531</v>
      </c>
      <c r="L9432" t="n">
        <v>-0.002048753805345789</v>
      </c>
      <c r="M9432" t="n">
        <v>0.0645496074355853</v>
      </c>
      <c r="N9432" t="n">
        <v>0.07080592506039997</v>
      </c>
      <c r="O9432" t="n">
        <v>-0.001417656061728945</v>
      </c>
      <c r="P9432" t="n">
        <v>0.1015436667269968</v>
      </c>
      <c r="Q9432" t="n">
        <v>0.09027676553539336</v>
      </c>
      <c r="R9432" t="n">
        <v>-0.001143889956303003</v>
      </c>
    </row>
    <row r="9433">
      <c r="F9433" t="n">
        <v>0.098252177630406</v>
      </c>
      <c r="G9433" t="n">
        <v>0.09435546865255703</v>
      </c>
      <c r="H9433" t="n">
        <v>-0.001234672317501501</v>
      </c>
      <c r="J9433" t="n">
        <v>0.03097522874555726</v>
      </c>
      <c r="K9433" t="n">
        <v>0.07008794198927504</v>
      </c>
      <c r="L9433" t="n">
        <v>-0.002047116112455824</v>
      </c>
      <c r="M9433" t="n">
        <v>0.06455028359977028</v>
      </c>
      <c r="N9433" t="n">
        <v>0.0708135003171733</v>
      </c>
      <c r="O9433" t="n">
        <v>-0.001416097575152989</v>
      </c>
      <c r="P9433" t="n">
        <v>0.1016513998914813</v>
      </c>
      <c r="Q9433" t="n">
        <v>0.09028642390337617</v>
      </c>
      <c r="R9433" t="n">
        <v>-0.001142632431865732</v>
      </c>
    </row>
    <row r="9434">
      <c r="F9434" t="n">
        <v>0.09822578970542414</v>
      </c>
      <c r="G9434" t="n">
        <v>0.09436556230560074</v>
      </c>
      <c r="H9434" t="n">
        <v>-0.001235907113298582</v>
      </c>
      <c r="J9434" t="n">
        <v>0.03108123340075856</v>
      </c>
      <c r="K9434" t="n">
        <v>0.07009543962962476</v>
      </c>
      <c r="L9434" t="n">
        <v>-0.002046706689233333</v>
      </c>
      <c r="M9434" t="n">
        <v>0.06482995961252647</v>
      </c>
      <c r="N9434" t="n">
        <v>0.07082107557394664</v>
      </c>
      <c r="O9434" t="n">
        <v>-0.001416239255750803</v>
      </c>
      <c r="P9434" t="n">
        <v>0.1016536589615578</v>
      </c>
      <c r="Q9434" t="n">
        <v>0.09029608227135899</v>
      </c>
      <c r="R9434" t="n">
        <v>-0.001144347237916556</v>
      </c>
    </row>
    <row r="9435">
      <c r="F9435" t="n">
        <v>0.09825556754349987</v>
      </c>
      <c r="G9435" t="n">
        <v>0.09437565595864443</v>
      </c>
      <c r="H9435" t="n">
        <v>-0.001234919276660917</v>
      </c>
      <c r="J9435" t="n">
        <v>0.03103332268932812</v>
      </c>
      <c r="K9435" t="n">
        <v>0.07010293726997449</v>
      </c>
      <c r="L9435" t="n">
        <v>-0.002048549093734543</v>
      </c>
      <c r="M9435" t="n">
        <v>0.0647018668455753</v>
      </c>
      <c r="N9435" t="n">
        <v>0.07082865083071999</v>
      </c>
      <c r="O9435" t="n">
        <v>-0.001416380936348618</v>
      </c>
      <c r="P9435" t="n">
        <v>0.1018317103846947</v>
      </c>
      <c r="Q9435" t="n">
        <v>0.09030574063934181</v>
      </c>
      <c r="R9435" t="n">
        <v>-0.00114343267468945</v>
      </c>
    </row>
    <row r="9436">
      <c r="F9436" t="n">
        <v>0.09831342887700276</v>
      </c>
      <c r="G9436" t="n">
        <v>0.09438574961168815</v>
      </c>
      <c r="H9436" t="n">
        <v>-0.001235025207700192</v>
      </c>
      <c r="J9436" t="n">
        <v>0.03108262276855026</v>
      </c>
      <c r="K9436" t="n">
        <v>0.07011043491032422</v>
      </c>
      <c r="L9436" t="n">
        <v>-0.002045925445367869</v>
      </c>
      <c r="M9436" t="n">
        <v>0.06461669650765817</v>
      </c>
      <c r="N9436" t="n">
        <v>0.07083622608749333</v>
      </c>
      <c r="O9436" t="n">
        <v>-0.001415851618148888</v>
      </c>
      <c r="P9436" t="n">
        <v>0.1017284933316869</v>
      </c>
      <c r="Q9436" t="n">
        <v>0.09031539900732462</v>
      </c>
      <c r="R9436" t="n">
        <v>-0.00114420335332515</v>
      </c>
    </row>
    <row r="9437">
      <c r="F9437" t="n">
        <v>0.09817469762153216</v>
      </c>
      <c r="G9437" t="n">
        <v>0.09439584326473185</v>
      </c>
      <c r="H9437" t="n">
        <v>-0.001235148673181318</v>
      </c>
      <c r="J9437" t="n">
        <v>0.03097800387198589</v>
      </c>
      <c r="K9437" t="n">
        <v>0.07011793255067396</v>
      </c>
      <c r="L9437" t="n">
        <v>-0.002045516301193212</v>
      </c>
      <c r="M9437" t="n">
        <v>0.06483198985157218</v>
      </c>
      <c r="N9437" t="n">
        <v>0.07084380134426667</v>
      </c>
      <c r="O9437" t="n">
        <v>-0.001416843210077556</v>
      </c>
      <c r="P9437" t="n">
        <v>0.1018713875574504</v>
      </c>
      <c r="Q9437" t="n">
        <v>0.09032505737530744</v>
      </c>
      <c r="R9437" t="n">
        <v>-0.001144089047295847</v>
      </c>
    </row>
    <row r="9438">
      <c r="F9438" t="n">
        <v>0.09823255632993749</v>
      </c>
      <c r="G9438" t="n">
        <v>0.09440593691777555</v>
      </c>
      <c r="H9438" t="n">
        <v>-0.001234654811256815</v>
      </c>
      <c r="J9438" t="n">
        <v>0.0310030009009277</v>
      </c>
      <c r="K9438" t="n">
        <v>0.07012543019102369</v>
      </c>
      <c r="L9438" t="n">
        <v>-0.002045311729105884</v>
      </c>
      <c r="M9438" t="n">
        <v>0.06455366293726117</v>
      </c>
      <c r="N9438" t="n">
        <v>0.07085137660104</v>
      </c>
      <c r="O9438" t="n">
        <v>-0.001415993274138698</v>
      </c>
      <c r="P9438" t="n">
        <v>0.1016978500059119</v>
      </c>
      <c r="Q9438" t="n">
        <v>0.09033471574329026</v>
      </c>
      <c r="R9438" t="n">
        <v>-0.001143288905090724</v>
      </c>
    </row>
    <row r="9439">
      <c r="F9439" t="n">
        <v>0.0983044575633574</v>
      </c>
      <c r="G9439" t="n">
        <v>0.09441603057081926</v>
      </c>
      <c r="H9439" t="n">
        <v>-0.001235272138662443</v>
      </c>
      <c r="J9439" t="n">
        <v>0.03106850421085765</v>
      </c>
      <c r="K9439" t="n">
        <v>0.07013292783137341</v>
      </c>
      <c r="L9439" t="n">
        <v>-0.002045755552667237</v>
      </c>
      <c r="M9439" t="n">
        <v>0.06479041910504088</v>
      </c>
      <c r="N9439" t="n">
        <v>0.07085895185781335</v>
      </c>
      <c r="O9439" t="n">
        <v>-0.001416701554087746</v>
      </c>
      <c r="P9439" t="n">
        <v>0.1014891502870982</v>
      </c>
      <c r="Q9439" t="n">
        <v>0.09034437411127308</v>
      </c>
      <c r="R9439" t="n">
        <v>-0.001143288905090724</v>
      </c>
    </row>
    <row r="9440">
      <c r="F9440" t="n">
        <v>0.09839040182538059</v>
      </c>
      <c r="G9440" t="n">
        <v>0.09442612422386297</v>
      </c>
      <c r="H9440" t="n">
        <v>-0.001235378180131904</v>
      </c>
      <c r="J9440" t="n">
        <v>0.03105299610779183</v>
      </c>
      <c r="K9440" t="n">
        <v>0.07014042547172314</v>
      </c>
      <c r="L9440" t="n">
        <v>-0.002046164417572337</v>
      </c>
      <c r="M9440" t="n">
        <v>0.06468378562101573</v>
      </c>
      <c r="N9440" t="n">
        <v>0.07086652711458669</v>
      </c>
      <c r="O9440" t="n">
        <v>-0.001416455266224574</v>
      </c>
      <c r="P9440" t="n">
        <v>0.1016320442978248</v>
      </c>
      <c r="Q9440" t="n">
        <v>0.09035403247925589</v>
      </c>
      <c r="R9440" t="n">
        <v>-0.001143259082089055</v>
      </c>
    </row>
    <row r="9441">
      <c r="F9441" t="n">
        <v>0.09837804567032341</v>
      </c>
      <c r="G9441" t="n">
        <v>0.09443621787690666</v>
      </c>
      <c r="H9441" t="n">
        <v>-0.001234267117513618</v>
      </c>
      <c r="J9441" t="n">
        <v>0.03108609560398114</v>
      </c>
      <c r="K9441" t="n">
        <v>0.07014792311207287</v>
      </c>
      <c r="L9441" t="n">
        <v>-0.002045346687762138</v>
      </c>
      <c r="M9441" t="n">
        <v>0.06457715136275805</v>
      </c>
      <c r="N9441" t="n">
        <v>0.07087410237136002</v>
      </c>
      <c r="O9441" t="n">
        <v>-0.001417446685768976</v>
      </c>
      <c r="P9441" t="n">
        <v>0.1015991400950661</v>
      </c>
      <c r="Q9441" t="n">
        <v>0.09036369084723871</v>
      </c>
      <c r="R9441" t="n">
        <v>-0.001142801915606165</v>
      </c>
    </row>
    <row r="9442">
      <c r="F9442" t="n">
        <v>0.09822525607344246</v>
      </c>
      <c r="G9442" t="n">
        <v>0.09444631152995038</v>
      </c>
      <c r="H9442" t="n">
        <v>-0.001235501631533936</v>
      </c>
      <c r="J9442" t="n">
        <v>0.03104628313196706</v>
      </c>
      <c r="K9442" t="n">
        <v>0.07015542075242261</v>
      </c>
      <c r="L9442" t="n">
        <v>-0.002045959985119787</v>
      </c>
      <c r="M9442" t="n">
        <v>0.06481390953184657</v>
      </c>
      <c r="N9442" t="n">
        <v>0.07088167762813335</v>
      </c>
      <c r="O9442" t="n">
        <v>-0.001417021791678518</v>
      </c>
      <c r="P9442" t="n">
        <v>0.1018123559697406</v>
      </c>
      <c r="Q9442" t="n">
        <v>0.09037334921522153</v>
      </c>
      <c r="R9442" t="n">
        <v>-0.001143944831813391</v>
      </c>
    </row>
    <row r="9443">
      <c r="F9443" t="n">
        <v>0.09826906791119805</v>
      </c>
      <c r="G9443" t="n">
        <v>0.09445640518299409</v>
      </c>
      <c r="H9443" t="n">
        <v>-0.001234143666111587</v>
      </c>
      <c r="J9443" t="n">
        <v>0.03107128158976474</v>
      </c>
      <c r="K9443" t="n">
        <v>0.07016291839277233</v>
      </c>
      <c r="L9443" t="n">
        <v>-0.002045755552667237</v>
      </c>
      <c r="M9443" t="n">
        <v>0.06470727480635899</v>
      </c>
      <c r="N9443" t="n">
        <v>0.0708892528849067</v>
      </c>
      <c r="O9443" t="n">
        <v>-0.001415605478043657</v>
      </c>
      <c r="P9443" t="n">
        <v>0.1016739704519468</v>
      </c>
      <c r="Q9443" t="n">
        <v>0.09038300758320435</v>
      </c>
      <c r="R9443" t="n">
        <v>-0.001143487665330501</v>
      </c>
    </row>
    <row r="9444">
      <c r="F9444" t="n">
        <v>0.09829883577376081</v>
      </c>
      <c r="G9444" t="n">
        <v>0.09446649883603779</v>
      </c>
      <c r="H9444" t="n">
        <v>-0.001233879673841647</v>
      </c>
      <c r="J9444" t="n">
        <v>0.03108007737729676</v>
      </c>
      <c r="K9444" t="n">
        <v>0.07017041603312206</v>
      </c>
      <c r="L9444" t="n">
        <v>-0.002043131362272776</v>
      </c>
      <c r="M9444" t="n">
        <v>0.06483672361877771</v>
      </c>
      <c r="N9444" t="n">
        <v>0.07089682814168004</v>
      </c>
      <c r="O9444" t="n">
        <v>-0.001416208793612624</v>
      </c>
      <c r="P9444" t="n">
        <v>0.1017113856341025</v>
      </c>
      <c r="Q9444" t="n">
        <v>0.09039266595118715</v>
      </c>
      <c r="R9444" t="n">
        <v>-0.001143343161396585</v>
      </c>
    </row>
    <row r="9445">
      <c r="F9445" t="n">
        <v>0.09832860282153075</v>
      </c>
      <c r="G9445" t="n">
        <v>0.0944765924890815</v>
      </c>
      <c r="H9445" t="n">
        <v>-0.001233879673841647</v>
      </c>
      <c r="J9445" t="n">
        <v>0.03099165411935743</v>
      </c>
      <c r="K9445" t="n">
        <v>0.0701779136734718</v>
      </c>
      <c r="L9445" t="n">
        <v>-0.002042722776858863</v>
      </c>
      <c r="M9445" t="n">
        <v>0.06483739947702549</v>
      </c>
      <c r="N9445" t="n">
        <v>0.07090440339845337</v>
      </c>
      <c r="O9445" t="n">
        <v>-0.001416067186893934</v>
      </c>
      <c r="P9445" t="n">
        <v>0.1016784791868495</v>
      </c>
      <c r="Q9445" t="n">
        <v>0.09040232431916997</v>
      </c>
      <c r="R9445" t="n">
        <v>-0.001143228884219034</v>
      </c>
    </row>
    <row r="9446">
      <c r="F9446" t="n">
        <v>0.09834432521909633</v>
      </c>
      <c r="G9446" t="n">
        <v>0.0944866861421252</v>
      </c>
      <c r="H9446" t="n">
        <v>-0.001235237484607179</v>
      </c>
      <c r="J9446" t="n">
        <v>0.03098424595431706</v>
      </c>
      <c r="K9446" t="n">
        <v>0.07018541131382151</v>
      </c>
      <c r="L9446" t="n">
        <v>-0.002043948533100603</v>
      </c>
      <c r="M9446" t="n">
        <v>0.06479515054654816</v>
      </c>
      <c r="N9446" t="n">
        <v>0.07091197865522671</v>
      </c>
      <c r="O9446" t="n">
        <v>-0.001415925580175245</v>
      </c>
      <c r="P9446" t="n">
        <v>0.1018213770455196</v>
      </c>
      <c r="Q9446" t="n">
        <v>0.09041198268715281</v>
      </c>
      <c r="R9446" t="n">
        <v>-0.001142200389621077</v>
      </c>
    </row>
    <row r="9447">
      <c r="F9447" t="n">
        <v>0.09828982645599038</v>
      </c>
      <c r="G9447" t="n">
        <v>0.09449677979516891</v>
      </c>
      <c r="H9447" t="n">
        <v>-0.001234496860553252</v>
      </c>
      <c r="J9447" t="n">
        <v>0.03104165149402933</v>
      </c>
      <c r="K9447" t="n">
        <v>0.07019290895417125</v>
      </c>
      <c r="L9447" t="n">
        <v>-0.002042722776858863</v>
      </c>
      <c r="M9447" t="n">
        <v>0.06460266435902964</v>
      </c>
      <c r="N9447" t="n">
        <v>0.07091955391200006</v>
      </c>
      <c r="O9447" t="n">
        <v>-0.001415500760019177</v>
      </c>
      <c r="P9447" t="n">
        <v>0.1017533086593403</v>
      </c>
      <c r="Q9447" t="n">
        <v>0.09042164105513562</v>
      </c>
      <c r="R9447" t="n">
        <v>-0.001142200389621077</v>
      </c>
    </row>
    <row r="9448">
      <c r="F9448" t="n">
        <v>0.09840385489193459</v>
      </c>
      <c r="G9448" t="n">
        <v>0.09450687344821261</v>
      </c>
      <c r="H9448" t="n">
        <v>-0.001234233018883683</v>
      </c>
      <c r="J9448" t="n">
        <v>0.03100183632335712</v>
      </c>
      <c r="K9448" t="n">
        <v>0.07020040659452098</v>
      </c>
      <c r="L9448" t="n">
        <v>-0.002041120200232103</v>
      </c>
      <c r="M9448" t="n">
        <v>0.0648179639816408</v>
      </c>
      <c r="N9448" t="n">
        <v>0.07092712916877339</v>
      </c>
      <c r="O9448" t="n">
        <v>-0.001417094791156292</v>
      </c>
      <c r="P9448" t="n">
        <v>0.1018962078725313</v>
      </c>
      <c r="Q9448" t="n">
        <v>0.09043129942311844</v>
      </c>
      <c r="R9448" t="n">
        <v>-0.001143198310418258</v>
      </c>
    </row>
    <row r="9449">
      <c r="F9449" t="n">
        <v>0.09839148548908772</v>
      </c>
      <c r="G9449" t="n">
        <v>0.09451696710125632</v>
      </c>
      <c r="H9449" t="n">
        <v>-0.001234356442185572</v>
      </c>
      <c r="J9449" t="n">
        <v>0.03109975227248205</v>
      </c>
      <c r="K9449" t="n">
        <v>0.07020790423487071</v>
      </c>
      <c r="L9449" t="n">
        <v>-0.002043365881588629</v>
      </c>
      <c r="M9449" t="n">
        <v>0.06453962625992107</v>
      </c>
      <c r="N9449" t="n">
        <v>0.07093470442554672</v>
      </c>
      <c r="O9449" t="n">
        <v>-0.001416670044990495</v>
      </c>
      <c r="P9449" t="n">
        <v>0.1015116826861732</v>
      </c>
      <c r="Q9449" t="n">
        <v>0.09044095779110126</v>
      </c>
      <c r="R9449" t="n">
        <v>-0.001143541098517334</v>
      </c>
    </row>
    <row r="9450">
      <c r="F9450" t="n">
        <v>0.09839315876445198</v>
      </c>
      <c r="G9450" t="n">
        <v>0.09452706075430002</v>
      </c>
      <c r="H9450" t="n">
        <v>-0.001233862748978018</v>
      </c>
      <c r="J9450" t="n">
        <v>0.03108424265460842</v>
      </c>
      <c r="K9450" t="n">
        <v>0.07021540187522045</v>
      </c>
      <c r="L9450" t="n">
        <v>-0.002043365881588629</v>
      </c>
      <c r="M9450" t="n">
        <v>0.06473346421840337</v>
      </c>
      <c r="N9450" t="n">
        <v>0.07094227968232007</v>
      </c>
      <c r="O9450" t="n">
        <v>-0.001416953209101027</v>
      </c>
      <c r="P9450" t="n">
        <v>0.1015842573420618</v>
      </c>
      <c r="Q9450" t="n">
        <v>0.09045061615908408</v>
      </c>
      <c r="R9450" t="n">
        <v>-0.001142284208820722</v>
      </c>
    </row>
    <row r="9451">
      <c r="F9451" t="n">
        <v>0.09829651785472573</v>
      </c>
      <c r="G9451" t="n">
        <v>0.09453715440734373</v>
      </c>
      <c r="H9451" t="n">
        <v>-0.001234339624844315</v>
      </c>
      <c r="J9451" t="n">
        <v>0.03097961059291834</v>
      </c>
      <c r="K9451" t="n">
        <v>0.07022289951557018</v>
      </c>
      <c r="L9451" t="n">
        <v>-0.002040740873705768</v>
      </c>
      <c r="M9451" t="n">
        <v>0.06466975110234763</v>
      </c>
      <c r="N9451" t="n">
        <v>0.07094985493909341</v>
      </c>
      <c r="O9451" t="n">
        <v>-0.001414865943753094</v>
      </c>
      <c r="P9451" t="n">
        <v>0.1015865081150029</v>
      </c>
      <c r="Q9451" t="n">
        <v>0.09046027452706688</v>
      </c>
      <c r="R9451" t="n">
        <v>-0.001142512734220106</v>
      </c>
    </row>
    <row r="9452">
      <c r="F9452" t="n">
        <v>0.09819987311666267</v>
      </c>
      <c r="G9452" t="n">
        <v>0.09454724806038743</v>
      </c>
      <c r="H9452" t="n">
        <v>-0.00123396939700243</v>
      </c>
      <c r="J9452" t="n">
        <v>0.03106942664839624</v>
      </c>
      <c r="K9452" t="n">
        <v>0.0702303971559199</v>
      </c>
      <c r="L9452" t="n">
        <v>-0.002040740873705768</v>
      </c>
      <c r="M9452" t="n">
        <v>0.06482066498387778</v>
      </c>
      <c r="N9452" t="n">
        <v>0.07095743019586676</v>
      </c>
      <c r="O9452" t="n">
        <v>-0.001416423074856774</v>
      </c>
      <c r="P9452" t="n">
        <v>0.1019052199671649</v>
      </c>
      <c r="Q9452" t="n">
        <v>0.0904699328950497</v>
      </c>
      <c r="R9452" t="n">
        <v>-0.001143510104185089</v>
      </c>
    </row>
    <row r="9453">
      <c r="F9453" t="n">
        <v>0.0982998546106616</v>
      </c>
      <c r="G9453" t="n">
        <v>0.09455734171343114</v>
      </c>
      <c r="H9453" t="n">
        <v>-0.001234463034124943</v>
      </c>
      <c r="J9453" t="n">
        <v>0.03098099687904435</v>
      </c>
      <c r="K9453" t="n">
        <v>0.07023789479626963</v>
      </c>
      <c r="L9453" t="n">
        <v>-0.002039720809288241</v>
      </c>
      <c r="M9453" t="n">
        <v>0.06484280280692759</v>
      </c>
      <c r="N9453" t="n">
        <v>0.07096500545264009</v>
      </c>
      <c r="O9453" t="n">
        <v>-0.001415149058499218</v>
      </c>
      <c r="P9453" t="n">
        <v>0.1018723092489026</v>
      </c>
      <c r="Q9453" t="n">
        <v>0.09047959126303252</v>
      </c>
      <c r="R9453" t="n">
        <v>-0.001143624352372139</v>
      </c>
    </row>
    <row r="9454">
      <c r="F9454" t="n">
        <v>0.09830152075059109</v>
      </c>
      <c r="G9454" t="n">
        <v>0.09456743536647484</v>
      </c>
      <c r="H9454" t="n">
        <v>-0.001233722578441173</v>
      </c>
      <c r="J9454" t="n">
        <v>0.0310384055123174</v>
      </c>
      <c r="K9454" t="n">
        <v>0.07024539243661936</v>
      </c>
      <c r="L9454" t="n">
        <v>-0.002040332847938757</v>
      </c>
      <c r="M9454" t="n">
        <v>0.0648005520122916</v>
      </c>
      <c r="N9454" t="n">
        <v>0.07097258070941342</v>
      </c>
      <c r="O9454" t="n">
        <v>-0.001415856845364527</v>
      </c>
      <c r="P9454" t="n">
        <v>0.101909723314602</v>
      </c>
      <c r="Q9454" t="n">
        <v>0.09048924963101534</v>
      </c>
      <c r="R9454" t="n">
        <v>-0.001143167359623938</v>
      </c>
    </row>
    <row r="9455">
      <c r="F9455" t="n">
        <v>0.09841554809484132</v>
      </c>
      <c r="G9455" t="n">
        <v>0.09457752901951855</v>
      </c>
      <c r="H9455" t="n">
        <v>-0.001233475759879917</v>
      </c>
      <c r="J9455" t="n">
        <v>0.03109581508263339</v>
      </c>
      <c r="K9455" t="n">
        <v>0.0702528900769691</v>
      </c>
      <c r="L9455" t="n">
        <v>-0.002039924822171746</v>
      </c>
      <c r="M9455" t="n">
        <v>0.06454367132702379</v>
      </c>
      <c r="N9455" t="n">
        <v>0.07098015596618677</v>
      </c>
      <c r="O9455" t="n">
        <v>-0.001415149058499218</v>
      </c>
      <c r="P9455" t="n">
        <v>0.1014900175091052</v>
      </c>
      <c r="Q9455" t="n">
        <v>0.09049890799899815</v>
      </c>
      <c r="R9455" t="n">
        <v>-0.001142938863249838</v>
      </c>
    </row>
    <row r="9456">
      <c r="F9456" t="n">
        <v>0.09831889405468722</v>
      </c>
      <c r="G9456" t="n">
        <v>0.09458762267256225</v>
      </c>
      <c r="H9456" t="n">
        <v>-0.001234076179634612</v>
      </c>
      <c r="J9456" t="n">
        <v>0.03110461143718844</v>
      </c>
      <c r="K9456" t="n">
        <v>0.07026038771731882</v>
      </c>
      <c r="L9456" t="n">
        <v>-0.00203832031177368</v>
      </c>
      <c r="M9456" t="n">
        <v>0.06469458630092889</v>
      </c>
      <c r="N9456" t="n">
        <v>0.07098773122296011</v>
      </c>
      <c r="O9456" t="n">
        <v>-0.001415185186562946</v>
      </c>
      <c r="P9456" t="n">
        <v>0.1018438982768508</v>
      </c>
      <c r="Q9456" t="n">
        <v>0.09050856636698097</v>
      </c>
      <c r="R9456" t="n">
        <v>-0.001142679096214787</v>
      </c>
    </row>
    <row r="9457">
      <c r="F9457" t="n">
        <v>0.09829246454118745</v>
      </c>
      <c r="G9457" t="n">
        <v>0.09459771632560596</v>
      </c>
      <c r="H9457" t="n">
        <v>-0.001235186737140532</v>
      </c>
      <c r="J9457" t="n">
        <v>0.03105669089976115</v>
      </c>
      <c r="K9457" t="n">
        <v>0.07026788535766855</v>
      </c>
      <c r="L9457" t="n">
        <v>-0.00203832031177368</v>
      </c>
      <c r="M9457" t="n">
        <v>0.06484550212089038</v>
      </c>
      <c r="N9457" t="n">
        <v>0.07099530647973344</v>
      </c>
      <c r="O9457" t="n">
        <v>-0.001414619055875252</v>
      </c>
      <c r="P9457" t="n">
        <v>0.1016351668241513</v>
      </c>
      <c r="Q9457" t="n">
        <v>0.09051822473496379</v>
      </c>
      <c r="R9457" t="n">
        <v>-0.001142679096214787</v>
      </c>
    </row>
    <row r="9458">
      <c r="F9458" t="n">
        <v>0.09830817037551548</v>
      </c>
      <c r="G9458" t="n">
        <v>0.09460780997864966</v>
      </c>
      <c r="H9458" t="n">
        <v>-0.001233829389077741</v>
      </c>
      <c r="J9458" t="n">
        <v>0.03108169197356561</v>
      </c>
      <c r="K9458" t="n">
        <v>0.07027538299801828</v>
      </c>
      <c r="L9458" t="n">
        <v>-0.002039747421413849</v>
      </c>
      <c r="M9458" t="n">
        <v>0.06478178724160497</v>
      </c>
      <c r="N9458" t="n">
        <v>0.07100288173650679</v>
      </c>
      <c r="O9458" t="n">
        <v>-0.001415185186562946</v>
      </c>
      <c r="P9458" t="n">
        <v>0.1018132333794532</v>
      </c>
      <c r="Q9458" t="n">
        <v>0.09052788310294661</v>
      </c>
      <c r="R9458" t="n">
        <v>-0.001142793329854317</v>
      </c>
    </row>
    <row r="9459">
      <c r="F9459" t="n">
        <v>0.09829578304355413</v>
      </c>
      <c r="G9459" t="n">
        <v>0.09461790363169337</v>
      </c>
      <c r="H9459" t="n">
        <v>-0.001233459203242434</v>
      </c>
      <c r="J9459" t="n">
        <v>0.03101756519494565</v>
      </c>
      <c r="K9459" t="n">
        <v>0.070282880638368</v>
      </c>
      <c r="L9459" t="n">
        <v>-0.002038524184579418</v>
      </c>
      <c r="M9459" t="n">
        <v>0.06476099830425816</v>
      </c>
      <c r="N9459" t="n">
        <v>0.07101045699328012</v>
      </c>
      <c r="O9459" t="n">
        <v>-0.001416458980610257</v>
      </c>
      <c r="P9459" t="n">
        <v>0.1017803179343143</v>
      </c>
      <c r="Q9459" t="n">
        <v>0.09053754147092942</v>
      </c>
      <c r="R9459" t="n">
        <v>-0.001142907563493846</v>
      </c>
    </row>
    <row r="9460">
      <c r="F9460" t="n">
        <v>0.09824125538306325</v>
      </c>
      <c r="G9460" t="n">
        <v>0.09462799728473707</v>
      </c>
      <c r="H9460" t="n">
        <v>-0.001233689570754954</v>
      </c>
      <c r="J9460" t="n">
        <v>0.031091182086962</v>
      </c>
      <c r="K9460" t="n">
        <v>0.07029037827871774</v>
      </c>
      <c r="L9460" t="n">
        <v>-0.002038956034315162</v>
      </c>
      <c r="M9460" t="n">
        <v>0.0648045990024973</v>
      </c>
      <c r="N9460" t="n">
        <v>0.07101803225005346</v>
      </c>
      <c r="O9460" t="n">
        <v>-0.001414513485163931</v>
      </c>
      <c r="P9460" t="n">
        <v>0.1015012522525067</v>
      </c>
      <c r="Q9460" t="n">
        <v>0.09054719983891224</v>
      </c>
      <c r="R9460" t="n">
        <v>-0.001142304789402364</v>
      </c>
    </row>
    <row r="9461">
      <c r="F9461" t="n">
        <v>0.09838337355822022</v>
      </c>
      <c r="G9461" t="n">
        <v>0.09463809093778078</v>
      </c>
      <c r="H9461" t="n">
        <v>-0.001233812952050159</v>
      </c>
      <c r="J9461" t="n">
        <v>0.0310108487898831</v>
      </c>
      <c r="K9461" t="n">
        <v>0.07029787591906747</v>
      </c>
      <c r="L9461" t="n">
        <v>-0.002036511242907111</v>
      </c>
      <c r="M9461" t="n">
        <v>0.06463356630647102</v>
      </c>
      <c r="N9461" t="n">
        <v>0.07102560750682679</v>
      </c>
      <c r="O9461" t="n">
        <v>-0.00141550404082581</v>
      </c>
      <c r="P9461" t="n">
        <v>0.1017848131740551</v>
      </c>
      <c r="Q9461" t="n">
        <v>0.09055685820689506</v>
      </c>
      <c r="R9461" t="n">
        <v>-0.001143104322801606</v>
      </c>
    </row>
    <row r="9462">
      <c r="F9462" t="n">
        <v>0.09839907506276174</v>
      </c>
      <c r="G9462" t="n">
        <v>0.09464818459082448</v>
      </c>
      <c r="H9462" t="n">
        <v>-0.001234923383707004</v>
      </c>
      <c r="J9462" t="n">
        <v>0.03103585014411461</v>
      </c>
      <c r="K9462" t="n">
        <v>0.0703053735594172</v>
      </c>
      <c r="L9462" t="n">
        <v>-0.002039363499549838</v>
      </c>
      <c r="M9462" t="n">
        <v>0.06459131297934359</v>
      </c>
      <c r="N9462" t="n">
        <v>0.07103318276360014</v>
      </c>
      <c r="O9462" t="n">
        <v>-0.001414371977212234</v>
      </c>
      <c r="P9462" t="n">
        <v>0.101751895477019</v>
      </c>
      <c r="Q9462" t="n">
        <v>0.09056651657487787</v>
      </c>
      <c r="R9462" t="n">
        <v>-0.001143104322801606</v>
      </c>
    </row>
    <row r="9463">
      <c r="F9463" t="n">
        <v>0.09827430876700616</v>
      </c>
      <c r="G9463" t="n">
        <v>0.09465827824386819</v>
      </c>
      <c r="H9463" t="n">
        <v>-0.001234059714640569</v>
      </c>
      <c r="J9463" t="n">
        <v>0.03110946894460752</v>
      </c>
      <c r="K9463" t="n">
        <v>0.07031287119976692</v>
      </c>
      <c r="L9463" t="n">
        <v>-0.002037529905993799</v>
      </c>
      <c r="M9463" t="n">
        <v>0.06484954816417304</v>
      </c>
      <c r="N9463" t="n">
        <v>0.07104075802037348</v>
      </c>
      <c r="O9463" t="n">
        <v>-0.001415681021561747</v>
      </c>
      <c r="P9463" t="n">
        <v>0.1015431525559265</v>
      </c>
      <c r="Q9463" t="n">
        <v>0.09057617494286069</v>
      </c>
      <c r="R9463" t="n">
        <v>-0.001142419008459399</v>
      </c>
    </row>
    <row r="9464">
      <c r="F9464" t="n">
        <v>0.09823381897017133</v>
      </c>
      <c r="G9464" t="n">
        <v>0.09466837189691189</v>
      </c>
      <c r="H9464" t="n">
        <v>-0.001234043410304619</v>
      </c>
      <c r="J9464" t="n">
        <v>0.03105344234495859</v>
      </c>
      <c r="K9464" t="n">
        <v>0.07032036884011665</v>
      </c>
      <c r="L9464" t="n">
        <v>-0.002037348329711054</v>
      </c>
      <c r="M9464" t="n">
        <v>0.06452826878408313</v>
      </c>
      <c r="N9464" t="n">
        <v>0.07104833327714681</v>
      </c>
      <c r="O9464" t="n">
        <v>-0.001416246954410662</v>
      </c>
      <c r="P9464" t="n">
        <v>0.101897047916867</v>
      </c>
      <c r="Q9464" t="n">
        <v>0.09058583331084351</v>
      </c>
      <c r="R9464" t="n">
        <v>-0.001142729621327695</v>
      </c>
    </row>
    <row r="9465">
      <c r="F9465" t="n">
        <v>0.0982214206715642</v>
      </c>
      <c r="G9465" t="n">
        <v>0.0946784655499556</v>
      </c>
      <c r="H9465" t="n">
        <v>-0.001233303206319631</v>
      </c>
      <c r="J9465" t="n">
        <v>0.03107034158501121</v>
      </c>
      <c r="K9465" t="n">
        <v>0.07032786648046639</v>
      </c>
      <c r="L9465" t="n">
        <v>-0.002035923183482616</v>
      </c>
      <c r="M9465" t="n">
        <v>0.06461479618073879</v>
      </c>
      <c r="N9465" t="n">
        <v>0.07105590853392015</v>
      </c>
      <c r="O9465" t="n">
        <v>-0.001414690639076145</v>
      </c>
      <c r="P9465" t="n">
        <v>0.1016531369829784</v>
      </c>
      <c r="Q9465" t="n">
        <v>0.09059549167882633</v>
      </c>
      <c r="R9465" t="n">
        <v>-0.001142729621327695</v>
      </c>
    </row>
    <row r="9466">
      <c r="F9466" t="n">
        <v>0.09832139780876883</v>
      </c>
      <c r="G9466" t="n">
        <v>0.0946885592029993</v>
      </c>
      <c r="H9466" t="n">
        <v>-0.0012331798389888</v>
      </c>
      <c r="J9466" t="n">
        <v>0.03103051970447483</v>
      </c>
      <c r="K9466" t="n">
        <v>0.07033536412081612</v>
      </c>
      <c r="L9466" t="n">
        <v>-0.002037144737392706</v>
      </c>
      <c r="M9466" t="n">
        <v>0.06470132401890835</v>
      </c>
      <c r="N9466" t="n">
        <v>0.07106348379069349</v>
      </c>
      <c r="O9466" t="n">
        <v>-0.001414549155863916</v>
      </c>
      <c r="P9466" t="n">
        <v>0.101831208912684</v>
      </c>
      <c r="Q9466" t="n">
        <v>0.09060515004680914</v>
      </c>
      <c r="R9466" t="n">
        <v>-0.001141815985811943</v>
      </c>
    </row>
    <row r="9467">
      <c r="F9467" t="n">
        <v>0.09826685520233269</v>
      </c>
      <c r="G9467" t="n">
        <v>0.09469865285604301</v>
      </c>
      <c r="H9467" t="n">
        <v>-0.001234783614289606</v>
      </c>
      <c r="J9467" t="n">
        <v>0.03102310958198176</v>
      </c>
      <c r="K9467" t="n">
        <v>0.07034286176116585</v>
      </c>
      <c r="L9467" t="n">
        <v>-0.002036941145074357</v>
      </c>
      <c r="M9467" t="n">
        <v>0.06457321469256241</v>
      </c>
      <c r="N9467" t="n">
        <v>0.07107105904746684</v>
      </c>
      <c r="O9467" t="n">
        <v>-0.001414690639076145</v>
      </c>
      <c r="P9467" t="n">
        <v>0.1017982880594034</v>
      </c>
      <c r="Q9467" t="n">
        <v>0.09061480841479196</v>
      </c>
      <c r="R9467" t="n">
        <v>-0.00114215859913035</v>
      </c>
    </row>
    <row r="9468">
      <c r="F9468" t="n">
        <v>0.09839492711194248</v>
      </c>
      <c r="G9468" t="n">
        <v>0.09470874650908671</v>
      </c>
      <c r="H9468" t="n">
        <v>-0.00123427397240045</v>
      </c>
      <c r="J9468" t="n">
        <v>0.03107242162081772</v>
      </c>
      <c r="K9468" t="n">
        <v>0.07035035940151559</v>
      </c>
      <c r="L9468" t="n">
        <v>-0.002035129443883523</v>
      </c>
      <c r="M9468" t="n">
        <v>0.06453095977330892</v>
      </c>
      <c r="N9468" t="n">
        <v>0.07107863430424018</v>
      </c>
      <c r="O9468" t="n">
        <v>-0.001414584533650256</v>
      </c>
      <c r="P9468" t="n">
        <v>0.1015895363711432</v>
      </c>
      <c r="Q9468" t="n">
        <v>0.09062446678277478</v>
      </c>
      <c r="R9468" t="n">
        <v>-0.001142468816308388</v>
      </c>
    </row>
    <row r="9469">
      <c r="F9469" t="n">
        <v>0.09841061926676739</v>
      </c>
      <c r="G9469" t="n">
        <v>0.09471884016213043</v>
      </c>
      <c r="H9469" t="n">
        <v>-0.001234397325785658</v>
      </c>
      <c r="J9469" t="n">
        <v>0.03102449533878658</v>
      </c>
      <c r="K9469" t="n">
        <v>0.0703578570418653</v>
      </c>
      <c r="L9469" t="n">
        <v>-0.002034519088157077</v>
      </c>
      <c r="M9469" t="n">
        <v>0.06463895175431961</v>
      </c>
      <c r="N9469" t="n">
        <v>0.07108620956101351</v>
      </c>
      <c r="O9469" t="n">
        <v>-0.001414160158290161</v>
      </c>
      <c r="P9469" t="n">
        <v>0.1018731084949009</v>
      </c>
      <c r="Q9469" t="n">
        <v>0.0906341251507576</v>
      </c>
      <c r="R9469" t="n">
        <v>-0.001141326918441013</v>
      </c>
    </row>
    <row r="9470">
      <c r="F9470" t="n">
        <v>0.09824368864335983</v>
      </c>
      <c r="G9470" t="n">
        <v>0.09472893381517412</v>
      </c>
      <c r="H9470" t="n">
        <v>-0.001234644032556076</v>
      </c>
      <c r="J9470" t="n">
        <v>0.03109811812841298</v>
      </c>
      <c r="K9470" t="n">
        <v>0.07036535468221504</v>
      </c>
      <c r="L9470" t="n">
        <v>-0.002033501828612998</v>
      </c>
      <c r="M9470" t="n">
        <v>0.064704016386429</v>
      </c>
      <c r="N9470" t="n">
        <v>0.07109378481778686</v>
      </c>
      <c r="O9470" t="n">
        <v>-0.001413877241383431</v>
      </c>
      <c r="P9470" t="n">
        <v>0.1017698529654066</v>
      </c>
      <c r="Q9470" t="n">
        <v>0.0906437835187404</v>
      </c>
      <c r="R9470" t="n">
        <v>-0.001142240436734913</v>
      </c>
    </row>
    <row r="9471">
      <c r="F9471" t="n">
        <v>0.0983296162139943</v>
      </c>
      <c r="G9471" t="n">
        <v>0.09473902746821783</v>
      </c>
      <c r="H9471" t="n">
        <v>-0.001234504637452588</v>
      </c>
      <c r="J9471" t="n">
        <v>0.03108260474828606</v>
      </c>
      <c r="K9471" t="n">
        <v>0.07037285232256477</v>
      </c>
      <c r="L9471" t="n">
        <v>-0.002034722540065892</v>
      </c>
      <c r="M9471" t="n">
        <v>0.0647905453551087</v>
      </c>
      <c r="N9471" t="n">
        <v>0.07110136007456019</v>
      </c>
      <c r="O9471" t="n">
        <v>-0.001415999118183906</v>
      </c>
      <c r="P9471" t="n">
        <v>0.1017017622976639</v>
      </c>
      <c r="Q9471" t="n">
        <v>0.09065344188672324</v>
      </c>
      <c r="R9471" t="n">
        <v>-0.001142697195881862</v>
      </c>
    </row>
    <row r="9472">
      <c r="F9472" t="n">
        <v>0.09835935167435839</v>
      </c>
      <c r="G9472" t="n">
        <v>0.09474912112126153</v>
      </c>
      <c r="H9472" t="n">
        <v>-0.001234257958536122</v>
      </c>
      <c r="J9472" t="n">
        <v>0.03102657371826842</v>
      </c>
      <c r="K9472" t="n">
        <v>0.07038034996291449</v>
      </c>
      <c r="L9472" t="n">
        <v>-0.002032300642298153</v>
      </c>
      <c r="M9472" t="n">
        <v>0.06470536198936994</v>
      </c>
      <c r="N9472" t="n">
        <v>0.07110893533133353</v>
      </c>
      <c r="O9472" t="n">
        <v>-0.001414902484218594</v>
      </c>
      <c r="P9472" t="n">
        <v>0.1015281696295256</v>
      </c>
      <c r="Q9472" t="n">
        <v>0.09066310025470606</v>
      </c>
      <c r="R9472" t="n">
        <v>-0.001142892738426076</v>
      </c>
    </row>
    <row r="9473">
      <c r="F9473" t="n">
        <v>0.09823455490508001</v>
      </c>
      <c r="G9473" t="n">
        <v>0.09475921477430524</v>
      </c>
      <c r="H9473" t="n">
        <v>-0.001232777885037328</v>
      </c>
      <c r="J9473" t="n">
        <v>0.03110019827612417</v>
      </c>
      <c r="K9473" t="n">
        <v>0.07038784760326423</v>
      </c>
      <c r="L9473" t="n">
        <v>-0.002034943690352362</v>
      </c>
      <c r="M9473" t="n">
        <v>0.06459871382477414</v>
      </c>
      <c r="N9473" t="n">
        <v>0.07111651058810688</v>
      </c>
      <c r="O9473" t="n">
        <v>-0.001414053882168883</v>
      </c>
      <c r="P9473" t="n">
        <v>0.1019524151006266</v>
      </c>
      <c r="Q9473" t="n">
        <v>0.09067275862268886</v>
      </c>
      <c r="R9473" t="n">
        <v>-0.001141979337636125</v>
      </c>
    </row>
    <row r="9474">
      <c r="F9474" t="n">
        <v>0.09823618992442432</v>
      </c>
      <c r="G9474" t="n">
        <v>0.09476930842734894</v>
      </c>
      <c r="H9474" t="n">
        <v>-0.001233147903412027</v>
      </c>
      <c r="J9474" t="n">
        <v>0.03109278798402537</v>
      </c>
      <c r="K9474" t="n">
        <v>0.07039534524361396</v>
      </c>
      <c r="L9474" t="n">
        <v>-0.002033927133408436</v>
      </c>
      <c r="M9474" t="n">
        <v>0.06464231451140032</v>
      </c>
      <c r="N9474" t="n">
        <v>0.07112408584488021</v>
      </c>
      <c r="O9474" t="n">
        <v>-0.001414902484218594</v>
      </c>
      <c r="P9474" t="n">
        <v>0.1018843228502037</v>
      </c>
      <c r="Q9474" t="n">
        <v>0.09068241699067169</v>
      </c>
      <c r="R9474" t="n">
        <v>-0.001141865162537381</v>
      </c>
    </row>
    <row r="9475">
      <c r="F9475" t="n">
        <v>0.0983080666111851</v>
      </c>
      <c r="G9475" t="n">
        <v>0.09477940208039265</v>
      </c>
      <c r="H9475" t="n">
        <v>-0.001233764600703191</v>
      </c>
      <c r="J9475" t="n">
        <v>0.03102865179031869</v>
      </c>
      <c r="K9475" t="n">
        <v>0.07040284288396369</v>
      </c>
      <c r="L9475" t="n">
        <v>-0.002032503953686939</v>
      </c>
      <c r="M9475" t="n">
        <v>0.06462152247443118</v>
      </c>
      <c r="N9475" t="n">
        <v>0.07113166110165355</v>
      </c>
      <c r="O9475" t="n">
        <v>-0.001415220039371073</v>
      </c>
      <c r="P9475" t="n">
        <v>0.1015348888031906</v>
      </c>
      <c r="Q9475" t="n">
        <v>0.09069207535865451</v>
      </c>
      <c r="R9475" t="n">
        <v>-0.001141750987438637</v>
      </c>
    </row>
    <row r="9476">
      <c r="F9476" t="n">
        <v>0.09832374823541254</v>
      </c>
      <c r="G9476" t="n">
        <v>0.09478949573343635</v>
      </c>
      <c r="H9476" t="n">
        <v>-0.001233625474626527</v>
      </c>
      <c r="J9476" t="n">
        <v>0.03099692943331193</v>
      </c>
      <c r="K9476" t="n">
        <v>0.07041034052431341</v>
      </c>
      <c r="L9476" t="n">
        <v>-0.002033129778332841</v>
      </c>
      <c r="M9476" t="n">
        <v>0.06475098076785987</v>
      </c>
      <c r="N9476" t="n">
        <v>0.07113923635842688</v>
      </c>
      <c r="O9476" t="n">
        <v>-0.001413664541725881</v>
      </c>
      <c r="P9476" t="n">
        <v>0.1016074631818802</v>
      </c>
      <c r="Q9476" t="n">
        <v>0.09070173372663733</v>
      </c>
      <c r="R9476" t="n">
        <v>-0.001141147112422971</v>
      </c>
    </row>
    <row r="9477">
      <c r="F9477" t="n">
        <v>0.09836752660114395</v>
      </c>
      <c r="G9477" t="n">
        <v>0.09479958938648006</v>
      </c>
      <c r="H9477" t="n">
        <v>-0.001233872125726123</v>
      </c>
      <c r="J9477" t="n">
        <v>0.03106245225690438</v>
      </c>
      <c r="K9477" t="n">
        <v>0.07041783816466314</v>
      </c>
      <c r="L9477" t="n">
        <v>-0.002031707583024724</v>
      </c>
      <c r="M9477" t="n">
        <v>0.06485897533831575</v>
      </c>
      <c r="N9477" t="n">
        <v>0.07114681161520023</v>
      </c>
      <c r="O9477" t="n">
        <v>-0.001414088768356388</v>
      </c>
      <c r="P9477" t="n">
        <v>0.1016097019956232</v>
      </c>
      <c r="Q9477" t="n">
        <v>0.09071139209462013</v>
      </c>
      <c r="R9477" t="n">
        <v>-0.001142288716176896</v>
      </c>
    </row>
    <row r="9478">
      <c r="F9478" t="n">
        <v>0.09825676407667697</v>
      </c>
      <c r="G9478" t="n">
        <v>0.09480968303952376</v>
      </c>
      <c r="H9478" t="n">
        <v>-0.001232638870228145</v>
      </c>
      <c r="J9478" t="n">
        <v>0.03101452178761868</v>
      </c>
      <c r="K9478" t="n">
        <v>0.07042533580501288</v>
      </c>
      <c r="L9478" t="n">
        <v>-0.002032113924541329</v>
      </c>
      <c r="M9478" t="n">
        <v>0.06483818348260512</v>
      </c>
      <c r="N9478" t="n">
        <v>0.07115438687197356</v>
      </c>
      <c r="O9478" t="n">
        <v>-0.001415078630494238</v>
      </c>
      <c r="P9478" t="n">
        <v>0.1016119403560783</v>
      </c>
      <c r="Q9478" t="n">
        <v>0.09072105046260295</v>
      </c>
      <c r="R9478" t="n">
        <v>-0.001142517036927681</v>
      </c>
    </row>
    <row r="9479">
      <c r="F9479" t="n">
        <v>0.0983567367372486</v>
      </c>
      <c r="G9479" t="n">
        <v>0.09481977669256747</v>
      </c>
      <c r="H9479" t="n">
        <v>-0.00123399545127592</v>
      </c>
      <c r="J9479" t="n">
        <v>0.03104762997893981</v>
      </c>
      <c r="K9479" t="n">
        <v>0.07043283344536261</v>
      </c>
      <c r="L9479" t="n">
        <v>-0.002032926607574538</v>
      </c>
      <c r="M9479" t="n">
        <v>0.06479592682869581</v>
      </c>
      <c r="N9479" t="n">
        <v>0.0711619621287469</v>
      </c>
      <c r="O9479" t="n">
        <v>-0.00141437158611006</v>
      </c>
      <c r="P9479" t="n">
        <v>0.1016845151661325</v>
      </c>
      <c r="Q9479" t="n">
        <v>0.09073070883058577</v>
      </c>
      <c r="R9479" t="n">
        <v>-0.001142402876552288</v>
      </c>
    </row>
    <row r="9480">
      <c r="F9480" t="n">
        <v>0.09831621567538706</v>
      </c>
      <c r="G9480" t="n">
        <v>0.09482987034561118</v>
      </c>
      <c r="H9480" t="n">
        <v>-0.001233363221301838</v>
      </c>
      <c r="J9480" t="n">
        <v>0.03107263466813057</v>
      </c>
      <c r="K9480" t="n">
        <v>0.07044033108571235</v>
      </c>
      <c r="L9480" t="n">
        <v>-0.002029488054055169</v>
      </c>
      <c r="M9480" t="n">
        <v>0.064860992983126</v>
      </c>
      <c r="N9480" t="n">
        <v>0.07116953738552023</v>
      </c>
      <c r="O9480" t="n">
        <v>-0.001414688892978658</v>
      </c>
      <c r="P9480" t="n">
        <v>0.1018977651189931</v>
      </c>
      <c r="Q9480" t="n">
        <v>0.09074036719856859</v>
      </c>
      <c r="R9480" t="n">
        <v>-0.001141227874641086</v>
      </c>
    </row>
    <row r="9481">
      <c r="F9481" t="n">
        <v>0.09827569212914658</v>
      </c>
      <c r="G9481" t="n">
        <v>0.09483996399865488</v>
      </c>
      <c r="H9481" t="n">
        <v>-0.001233609844621435</v>
      </c>
      <c r="J9481" t="n">
        <v>0.03103280700959977</v>
      </c>
      <c r="K9481" t="n">
        <v>0.07044782872606206</v>
      </c>
      <c r="L9481" t="n">
        <v>-0.002029488054055169</v>
      </c>
      <c r="M9481" t="n">
        <v>0.06471141242606021</v>
      </c>
      <c r="N9481" t="n">
        <v>0.07117711264229358</v>
      </c>
      <c r="O9481" t="n">
        <v>-0.001414688892978658</v>
      </c>
      <c r="P9481" t="n">
        <v>0.1020055106058185</v>
      </c>
      <c r="Q9481" t="n">
        <v>0.0907500255665514</v>
      </c>
      <c r="R9481" t="n">
        <v>-0.001142141039573785</v>
      </c>
    </row>
    <row r="9482">
      <c r="F9482" t="n">
        <v>0.09844591271150066</v>
      </c>
      <c r="G9482" t="n">
        <v>0.09485005765169859</v>
      </c>
      <c r="H9482" t="n">
        <v>-0.001232869974662645</v>
      </c>
      <c r="J9482" t="n">
        <v>0.03101729110527263</v>
      </c>
      <c r="K9482" t="n">
        <v>0.07045532636641179</v>
      </c>
      <c r="L9482" t="n">
        <v>-0.002030706234159643</v>
      </c>
      <c r="M9482" t="n">
        <v>0.06466915467757223</v>
      </c>
      <c r="N9482" t="n">
        <v>0.07118468789906691</v>
      </c>
      <c r="O9482" t="n">
        <v>-0.001414688892978658</v>
      </c>
      <c r="P9482" t="n">
        <v>0.1017967348758465</v>
      </c>
      <c r="Q9482" t="n">
        <v>0.09075968393453422</v>
      </c>
      <c r="R9482" t="n">
        <v>-0.00114191274834061</v>
      </c>
    </row>
    <row r="9483">
      <c r="F9483" t="n">
        <v>0.09841943656848978</v>
      </c>
      <c r="G9483" t="n">
        <v>0.09486015130474229</v>
      </c>
      <c r="H9483" t="n">
        <v>-0.001232500039683251</v>
      </c>
      <c r="J9483" t="n">
        <v>0.03110712987442099</v>
      </c>
      <c r="K9483" t="n">
        <v>0.07046282400676153</v>
      </c>
      <c r="L9483" t="n">
        <v>-0.002029691084072581</v>
      </c>
      <c r="M9483" t="n">
        <v>0.06464836140060301</v>
      </c>
      <c r="N9483" t="n">
        <v>0.07119226315584026</v>
      </c>
      <c r="O9483" t="n">
        <v>-0.001413416436448895</v>
      </c>
      <c r="P9483" t="n">
        <v>0.1015176173146988</v>
      </c>
      <c r="Q9483" t="n">
        <v>0.09076934230251704</v>
      </c>
      <c r="R9483" t="n">
        <v>-0.001141684457107435</v>
      </c>
    </row>
    <row r="9484">
      <c r="F9484" t="n">
        <v>0.0984632087574546</v>
      </c>
      <c r="G9484" t="n">
        <v>0.094870244957786</v>
      </c>
      <c r="H9484" t="n">
        <v>-0.001234087561384098</v>
      </c>
      <c r="J9484" t="n">
        <v>0.03109161424748633</v>
      </c>
      <c r="K9484" t="n">
        <v>0.07047032164711126</v>
      </c>
      <c r="L9484" t="n">
        <v>-0.002030108996603995</v>
      </c>
      <c r="M9484" t="n">
        <v>0.06475635731308874</v>
      </c>
      <c r="N9484" t="n">
        <v>0.0711998384126136</v>
      </c>
      <c r="O9484" t="n">
        <v>-0.001414581723334644</v>
      </c>
      <c r="P9484" t="n">
        <v>0.1018363784116457</v>
      </c>
      <c r="Q9484" t="n">
        <v>0.09077900067049986</v>
      </c>
      <c r="R9484" t="n">
        <v>-0.001141536483974111</v>
      </c>
    </row>
    <row r="9485">
      <c r="F9485" t="n">
        <v>0.09838052806227393</v>
      </c>
      <c r="G9485" t="n">
        <v>0.09488033861082971</v>
      </c>
      <c r="H9485" t="n">
        <v>-0.001232731285714678</v>
      </c>
      <c r="J9485" t="n">
        <v>0.031003158996375</v>
      </c>
      <c r="K9485" t="n">
        <v>0.070477819287461</v>
      </c>
      <c r="L9485" t="n">
        <v>-0.002030717664102477</v>
      </c>
      <c r="M9485" t="n">
        <v>0.06475702894895344</v>
      </c>
      <c r="N9485" t="n">
        <v>0.07120741366938695</v>
      </c>
      <c r="O9485" t="n">
        <v>-0.001413874927230249</v>
      </c>
      <c r="P9485" t="n">
        <v>0.1016979357620606</v>
      </c>
      <c r="Q9485" t="n">
        <v>0.09078865903848267</v>
      </c>
      <c r="R9485" t="n">
        <v>-0.001141079960685179</v>
      </c>
    </row>
    <row r="9486">
      <c r="F9486" t="n">
        <v>0.09835404560103275</v>
      </c>
      <c r="G9486" t="n">
        <v>0.09489043226387341</v>
      </c>
      <c r="H9486" t="n">
        <v>-0.001232731285714678</v>
      </c>
      <c r="J9486" t="n">
        <v>0.03104437318470669</v>
      </c>
      <c r="K9486" t="n">
        <v>0.07048531692781072</v>
      </c>
      <c r="L9486" t="n">
        <v>-0.002028282994108549</v>
      </c>
      <c r="M9486" t="n">
        <v>0.06465037530130824</v>
      </c>
      <c r="N9486" t="n">
        <v>0.07121498892616028</v>
      </c>
      <c r="O9486" t="n">
        <v>-0.001413733568009371</v>
      </c>
      <c r="P9486" t="n">
        <v>0.1018408510063533</v>
      </c>
      <c r="Q9486" t="n">
        <v>0.09079831740646549</v>
      </c>
      <c r="R9486" t="n">
        <v>-0.001142449530551974</v>
      </c>
    </row>
    <row r="9487">
      <c r="F9487" t="n">
        <v>0.0983978138990711</v>
      </c>
      <c r="G9487" t="n">
        <v>0.09490052591691711</v>
      </c>
      <c r="H9487" t="n">
        <v>-0.001233347774655324</v>
      </c>
      <c r="J9487" t="n">
        <v>0.03107748352432943</v>
      </c>
      <c r="K9487" t="n">
        <v>0.07049281456816044</v>
      </c>
      <c r="L9487" t="n">
        <v>-0.002029094550773192</v>
      </c>
      <c r="M9487" t="n">
        <v>0.06462958130532065</v>
      </c>
      <c r="N9487" t="n">
        <v>0.07122256418293361</v>
      </c>
      <c r="O9487" t="n">
        <v>-0.00141376763039603</v>
      </c>
      <c r="P9487" t="n">
        <v>0.101913427102595</v>
      </c>
      <c r="Q9487" t="n">
        <v>0.09080797577444831</v>
      </c>
      <c r="R9487" t="n">
        <v>-0.001141764745618577</v>
      </c>
    </row>
    <row r="9488">
      <c r="F9488" t="n">
        <v>0.09834322643581289</v>
      </c>
      <c r="G9488" t="n">
        <v>0.09491061956996083</v>
      </c>
      <c r="H9488" t="n">
        <v>-0.001232962630785023</v>
      </c>
      <c r="J9488" t="n">
        <v>0.03102954862548508</v>
      </c>
      <c r="K9488" t="n">
        <v>0.07050031220851018</v>
      </c>
      <c r="L9488" t="n">
        <v>-0.002029509527970739</v>
      </c>
      <c r="M9488" t="n">
        <v>0.06475904328163806</v>
      </c>
      <c r="N9488" t="n">
        <v>0.07123013943970695</v>
      </c>
      <c r="O9488" t="n">
        <v>-0.001412919624219645</v>
      </c>
      <c r="P9488" t="n">
        <v>0.1018101513175557</v>
      </c>
      <c r="Q9488" t="n">
        <v>0.09081763414243112</v>
      </c>
      <c r="R9488" t="n">
        <v>-0.001141730502293709</v>
      </c>
    </row>
    <row r="9489">
      <c r="F9489" t="n">
        <v>0.09827458526094099</v>
      </c>
      <c r="G9489" t="n">
        <v>0.09492071322300452</v>
      </c>
      <c r="H9489" t="n">
        <v>-0.001232716062915653</v>
      </c>
      <c r="J9489" t="n">
        <v>0.03107076395642069</v>
      </c>
      <c r="K9489" t="n">
        <v>0.0705078098488599</v>
      </c>
      <c r="L9489" t="n">
        <v>-0.002027279297720222</v>
      </c>
      <c r="M9489" t="n">
        <v>0.06475971453443477</v>
      </c>
      <c r="N9489" t="n">
        <v>0.0712377146964803</v>
      </c>
      <c r="O9489" t="n">
        <v>-0.001414332967846953</v>
      </c>
      <c r="P9489" t="n">
        <v>0.1018475564864622</v>
      </c>
      <c r="Q9489" t="n">
        <v>0.09082729251041394</v>
      </c>
      <c r="R9489" t="n">
        <v>-0.001141958734278175</v>
      </c>
    </row>
    <row r="9490">
      <c r="F9490" t="n">
        <v>0.09834645163719399</v>
      </c>
      <c r="G9490" t="n">
        <v>0.09493080687604823</v>
      </c>
      <c r="H9490" t="n">
        <v>-0.001233579050458448</v>
      </c>
      <c r="J9490" t="n">
        <v>0.03101472337433561</v>
      </c>
      <c r="K9490" t="n">
        <v>0.07051530748920964</v>
      </c>
      <c r="L9490" t="n">
        <v>-0.002027279297720222</v>
      </c>
      <c r="M9490" t="n">
        <v>0.0648033163034506</v>
      </c>
      <c r="N9490" t="n">
        <v>0.07124528995325363</v>
      </c>
      <c r="O9490" t="n">
        <v>-0.001414332967846953</v>
      </c>
      <c r="P9490" t="n">
        <v>0.1019904743788959</v>
      </c>
      <c r="Q9490" t="n">
        <v>0.09083695087839676</v>
      </c>
      <c r="R9490" t="n">
        <v>-0.001141159922332543</v>
      </c>
    </row>
    <row r="9491">
      <c r="F9491" t="n">
        <v>0.0983902156517415</v>
      </c>
      <c r="G9491" t="n">
        <v>0.09494090052909195</v>
      </c>
      <c r="H9491" t="n">
        <v>-0.001232207913210124</v>
      </c>
      <c r="J9491" t="n">
        <v>0.03101541527269606</v>
      </c>
      <c r="K9491" t="n">
        <v>0.07052280512955937</v>
      </c>
      <c r="L9491" t="n">
        <v>-0.00202708436319539</v>
      </c>
      <c r="M9491" t="n">
        <v>0.06473959138026106</v>
      </c>
      <c r="N9491" t="n">
        <v>0.07125286521002697</v>
      </c>
      <c r="O9491" t="n">
        <v>-0.00141390896475876</v>
      </c>
      <c r="P9491" t="n">
        <v>0.1018871956641901</v>
      </c>
      <c r="Q9491" t="n">
        <v>0.09084660924637958</v>
      </c>
      <c r="R9491" t="n">
        <v>-0.001140931690348076</v>
      </c>
    </row>
    <row r="9492">
      <c r="F9492" t="n">
        <v>0.09827941382997374</v>
      </c>
      <c r="G9492" t="n">
        <v>0.09495099418213564</v>
      </c>
      <c r="H9492" t="n">
        <v>-0.001233194074005009</v>
      </c>
      <c r="J9492" t="n">
        <v>0.03100800228380891</v>
      </c>
      <c r="K9492" t="n">
        <v>0.0705303027699091</v>
      </c>
      <c r="L9492" t="n">
        <v>-0.002027894791726402</v>
      </c>
      <c r="M9492" t="n">
        <v>0.06484758947959887</v>
      </c>
      <c r="N9492" t="n">
        <v>0.07126044046680031</v>
      </c>
      <c r="O9492" t="n">
        <v>-0.001413801390067264</v>
      </c>
      <c r="P9492" t="n">
        <v>0.1017839151542245</v>
      </c>
      <c r="Q9492" t="n">
        <v>0.09085626761436238</v>
      </c>
      <c r="R9492" t="n">
        <v>-0.001141353568304281</v>
      </c>
    </row>
    <row r="9493">
      <c r="F9493" t="n">
        <v>0.0984636904768261</v>
      </c>
      <c r="G9493" t="n">
        <v>0.09496108783517934</v>
      </c>
      <c r="H9493" t="n">
        <v>-0.001233440614203731</v>
      </c>
      <c r="J9493" t="n">
        <v>0.03101679896561498</v>
      </c>
      <c r="K9493" t="n">
        <v>0.07053780041025882</v>
      </c>
      <c r="L9493" t="n">
        <v>-0.002025666113266118</v>
      </c>
      <c r="M9493" t="n">
        <v>0.06461214004036564</v>
      </c>
      <c r="N9493" t="n">
        <v>0.07126801572357365</v>
      </c>
      <c r="O9493" t="n">
        <v>-0.001412953533161677</v>
      </c>
      <c r="P9493" t="n">
        <v>0.101856490751477</v>
      </c>
      <c r="Q9493" t="n">
        <v>0.09086592598234521</v>
      </c>
      <c r="R9493" t="n">
        <v>-0.001140668961545326</v>
      </c>
    </row>
    <row r="9494">
      <c r="F9494" t="n">
        <v>0.09846529754048555</v>
      </c>
      <c r="G9494" t="n">
        <v>0.09497118148822306</v>
      </c>
      <c r="H9494" t="n">
        <v>-0.001233070803905649</v>
      </c>
      <c r="J9494" t="n">
        <v>0.03103370074227164</v>
      </c>
      <c r="K9494" t="n">
        <v>0.07054529805060855</v>
      </c>
      <c r="L9494" t="n">
        <v>-0.002027489577460896</v>
      </c>
      <c r="M9494" t="n">
        <v>0.06480600051374799</v>
      </c>
      <c r="N9494" t="n">
        <v>0.07127559098034698</v>
      </c>
      <c r="O9494" t="n">
        <v>-0.001413236152130206</v>
      </c>
      <c r="P9494" t="n">
        <v>0.1020345821963199</v>
      </c>
      <c r="Q9494" t="n">
        <v>0.09087558435032803</v>
      </c>
      <c r="R9494" t="n">
        <v>-0.001141809972810251</v>
      </c>
    </row>
    <row r="9495">
      <c r="F9495" t="n">
        <v>0.098382591857511</v>
      </c>
      <c r="G9495" t="n">
        <v>0.09498127514126675</v>
      </c>
      <c r="H9495" t="n">
        <v>-0.00123331734410437</v>
      </c>
      <c r="J9495" t="n">
        <v>0.03111544324328883</v>
      </c>
      <c r="K9495" t="n">
        <v>0.07055279569095829</v>
      </c>
      <c r="L9495" t="n">
        <v>-0.002025666113266118</v>
      </c>
      <c r="M9495" t="n">
        <v>0.06463494619838475</v>
      </c>
      <c r="N9495" t="n">
        <v>0.07128316623712032</v>
      </c>
      <c r="O9495" t="n">
        <v>-0.001412529604708883</v>
      </c>
      <c r="P9495" t="n">
        <v>0.1016147509622193</v>
      </c>
      <c r="Q9495" t="n">
        <v>0.09088524271831085</v>
      </c>
      <c r="R9495" t="n">
        <v>-0.001140897163798311</v>
      </c>
    </row>
    <row r="9496">
      <c r="F9496" t="n">
        <v>0.09841229898443396</v>
      </c>
      <c r="G9496" t="n">
        <v>0.09499136879431046</v>
      </c>
      <c r="H9496" t="n">
        <v>-0.001233179101919998</v>
      </c>
      <c r="J9496" t="n">
        <v>0.03101076911566171</v>
      </c>
      <c r="K9496" t="n">
        <v>0.07056029333130802</v>
      </c>
      <c r="L9496" t="n">
        <v>-0.002025266904732976</v>
      </c>
      <c r="M9496" t="n">
        <v>0.06459268496461221</v>
      </c>
      <c r="N9496" t="n">
        <v>0.07129074149389367</v>
      </c>
      <c r="O9496" t="n">
        <v>-0.001412987137850552</v>
      </c>
      <c r="P9496" t="n">
        <v>0.1020742201623622</v>
      </c>
      <c r="Q9496" t="n">
        <v>0.09089490108629367</v>
      </c>
      <c r="R9496" t="n">
        <v>-0.001141774938947595</v>
      </c>
    </row>
    <row r="9497">
      <c r="F9497" t="n">
        <v>0.09847010961593575</v>
      </c>
      <c r="G9497" t="n">
        <v>0.09500146244735418</v>
      </c>
      <c r="H9497" t="n">
        <v>-0.001233179101919998</v>
      </c>
      <c r="J9497" t="n">
        <v>0.03107630232630197</v>
      </c>
      <c r="K9497" t="n">
        <v>0.07056779097165775</v>
      </c>
      <c r="L9497" t="n">
        <v>-0.002025671836634351</v>
      </c>
      <c r="M9497" t="n">
        <v>0.06457188914287645</v>
      </c>
      <c r="N9497" t="n">
        <v>0.071298316750667</v>
      </c>
      <c r="O9497" t="n">
        <v>-0.001412704568679899</v>
      </c>
      <c r="P9497" t="n">
        <v>0.1018302452492517</v>
      </c>
      <c r="Q9497" t="n">
        <v>0.09090455945427649</v>
      </c>
      <c r="R9497" t="n">
        <v>-0.00114120450782302</v>
      </c>
    </row>
    <row r="9498">
      <c r="F9498" t="n">
        <v>0.0983030823810776</v>
      </c>
      <c r="G9498" t="n">
        <v>0.09501155610039787</v>
      </c>
      <c r="H9498" t="n">
        <v>-0.001232439564227692</v>
      </c>
      <c r="J9498" t="n">
        <v>0.03110131026997325</v>
      </c>
      <c r="K9498" t="n">
        <v>0.07057528861200747</v>
      </c>
      <c r="L9498" t="n">
        <v>-0.002026684166387792</v>
      </c>
      <c r="M9498" t="n">
        <v>0.06465842230323518</v>
      </c>
      <c r="N9498" t="n">
        <v>0.07130589200744035</v>
      </c>
      <c r="O9498" t="n">
        <v>-0.001414258699118491</v>
      </c>
      <c r="P9498" t="n">
        <v>0.1019731664110789</v>
      </c>
      <c r="Q9498" t="n">
        <v>0.09091421782225931</v>
      </c>
      <c r="R9498" t="n">
        <v>-0.001140748162923361</v>
      </c>
    </row>
    <row r="9499">
      <c r="F9499" t="n">
        <v>0.09838899499520262</v>
      </c>
      <c r="G9499" t="n">
        <v>0.09502164975344157</v>
      </c>
      <c r="H9499" t="n">
        <v>-0.001233672127048202</v>
      </c>
      <c r="J9499" t="n">
        <v>0.03107768657166607</v>
      </c>
      <c r="K9499" t="n">
        <v>0.0705827862523572</v>
      </c>
      <c r="L9499" t="n">
        <v>-0.002023849643078159</v>
      </c>
      <c r="M9499" t="n">
        <v>0.06483081954149814</v>
      </c>
      <c r="N9499" t="n">
        <v>0.07131346726421368</v>
      </c>
      <c r="O9499" t="n">
        <v>-0.001413410991606531</v>
      </c>
      <c r="P9499" t="n">
        <v>0.1015533222008479</v>
      </c>
      <c r="Q9499" t="n">
        <v>0.09092387619024211</v>
      </c>
      <c r="R9499" t="n">
        <v>-0.001141889025172509</v>
      </c>
    </row>
    <row r="9500">
      <c r="F9500" t="n">
        <v>0.09839059197857333</v>
      </c>
      <c r="G9500" t="n">
        <v>0.09503174340648529</v>
      </c>
      <c r="H9500" t="n">
        <v>-0.001232178341538687</v>
      </c>
      <c r="J9500" t="n">
        <v>0.03113511648584992</v>
      </c>
      <c r="K9500" t="n">
        <v>0.07059028389270694</v>
      </c>
      <c r="L9500" t="n">
        <v>-0.002024662857035228</v>
      </c>
      <c r="M9500" t="n">
        <v>0.06459536420854081</v>
      </c>
      <c r="N9500" t="n">
        <v>0.07132104252098703</v>
      </c>
      <c r="O9500" t="n">
        <v>-0.001412455397962349</v>
      </c>
      <c r="P9500" t="n">
        <v>0.1016258961664124</v>
      </c>
      <c r="Q9500" t="n">
        <v>0.09093353455822493</v>
      </c>
      <c r="R9500" t="n">
        <v>-0.001141739515631449</v>
      </c>
    </row>
    <row r="9501">
      <c r="F9501" t="n">
        <v>0.09832192328742875</v>
      </c>
      <c r="G9501" t="n">
        <v>0.095041837059529</v>
      </c>
      <c r="H9501" t="n">
        <v>-0.001233410766365191</v>
      </c>
      <c r="J9501" t="n">
        <v>0.03106285972696317</v>
      </c>
      <c r="K9501" t="n">
        <v>0.07059778153305667</v>
      </c>
      <c r="L9501" t="n">
        <v>-0.002024662857035228</v>
      </c>
      <c r="M9501" t="n">
        <v>0.06487509234370223</v>
      </c>
      <c r="N9501" t="n">
        <v>0.07132861777776037</v>
      </c>
      <c r="O9501" t="n">
        <v>-0.001411890359299298</v>
      </c>
      <c r="P9501" t="n">
        <v>0.101698470566795</v>
      </c>
      <c r="Q9501" t="n">
        <v>0.09094319292620776</v>
      </c>
      <c r="R9501" t="n">
        <v>-0.001141397301769236</v>
      </c>
    </row>
    <row r="9502">
      <c r="F9502" t="n">
        <v>0.0983375694200275</v>
      </c>
      <c r="G9502" t="n">
        <v>0.09505193071257269</v>
      </c>
      <c r="H9502" t="n">
        <v>-0.001232671311469288</v>
      </c>
      <c r="J9502" t="n">
        <v>0.03112029040164487</v>
      </c>
      <c r="K9502" t="n">
        <v>0.07060527917340639</v>
      </c>
      <c r="L9502" t="n">
        <v>-0.002025067506352114</v>
      </c>
      <c r="M9502" t="n">
        <v>0.06481136436268509</v>
      </c>
      <c r="N9502" t="n">
        <v>0.0713361930345337</v>
      </c>
      <c r="O9502" t="n">
        <v>-0.001412455397962349</v>
      </c>
      <c r="P9502" t="n">
        <v>0.1019117397503013</v>
      </c>
      <c r="Q9502" t="n">
        <v>0.09095285129419058</v>
      </c>
      <c r="R9502" t="n">
        <v>-0.00114151137305664</v>
      </c>
    </row>
    <row r="9503">
      <c r="F9503" t="n">
        <v>0.09843753324352017</v>
      </c>
      <c r="G9503" t="n">
        <v>0.09506202436561641</v>
      </c>
      <c r="H9503" t="n">
        <v>-0.001232055099056037</v>
      </c>
      <c r="J9503" t="n">
        <v>0.03108856025833742</v>
      </c>
      <c r="K9503" t="n">
        <v>0.07061277681375613</v>
      </c>
      <c r="L9503" t="n">
        <v>-0.002024460532376786</v>
      </c>
      <c r="M9503" t="n">
        <v>0.06464030499946741</v>
      </c>
      <c r="N9503" t="n">
        <v>0.07134376829130704</v>
      </c>
      <c r="O9503" t="n">
        <v>-0.001412314138296586</v>
      </c>
      <c r="P9503" t="n">
        <v>0.1019139682901811</v>
      </c>
      <c r="Q9503" t="n">
        <v>0.09096250966217338</v>
      </c>
      <c r="R9503" t="n">
        <v>-0.001141133420225581</v>
      </c>
    </row>
    <row r="9504">
      <c r="F9504" t="n">
        <v>0.09829859153209644</v>
      </c>
      <c r="G9504" t="n">
        <v>0.09507211801866011</v>
      </c>
      <c r="H9504" t="n">
        <v>-0.001231794095733206</v>
      </c>
      <c r="J9504" t="n">
        <v>0.03109735794149938</v>
      </c>
      <c r="K9504" t="n">
        <v>0.07062027445410585</v>
      </c>
      <c r="L9504" t="n">
        <v>-0.002022843476901044</v>
      </c>
      <c r="M9504" t="n">
        <v>0.06485563686349421</v>
      </c>
      <c r="N9504" t="n">
        <v>0.07135134354808038</v>
      </c>
      <c r="O9504" t="n">
        <v>-0.001413477132000379</v>
      </c>
      <c r="P9504" t="n">
        <v>0.101740326209542</v>
      </c>
      <c r="Q9504" t="n">
        <v>0.0909721680301562</v>
      </c>
      <c r="R9504" t="n">
        <v>-0.001140905307597849</v>
      </c>
    </row>
    <row r="9505">
      <c r="F9505" t="n">
        <v>0.09837044712387921</v>
      </c>
      <c r="G9505" t="n">
        <v>0.0950822116717038</v>
      </c>
      <c r="H9505" t="n">
        <v>-0.001232533467939529</v>
      </c>
      <c r="J9505" t="n">
        <v>0.03109804997595293</v>
      </c>
      <c r="K9505" t="n">
        <v>0.07062777209445559</v>
      </c>
      <c r="L9505" t="n">
        <v>-0.002023247843413168</v>
      </c>
      <c r="M9505" t="n">
        <v>0.06479190792859696</v>
      </c>
      <c r="N9505" t="n">
        <v>0.07135891880485372</v>
      </c>
      <c r="O9505" t="n">
        <v>-0.001412770958373281</v>
      </c>
      <c r="P9505" t="n">
        <v>0.1016018557001029</v>
      </c>
      <c r="Q9505" t="n">
        <v>0.09098182639813902</v>
      </c>
      <c r="R9505" t="n">
        <v>-0.001141589645481043</v>
      </c>
    </row>
    <row r="9506">
      <c r="F9506" t="n">
        <v>0.0983579810246509</v>
      </c>
      <c r="G9506" t="n">
        <v>0.09509230532474752</v>
      </c>
      <c r="H9506" t="n">
        <v>-0.001232779925341636</v>
      </c>
      <c r="J9506" t="n">
        <v>0.03113927108188951</v>
      </c>
      <c r="K9506" t="n">
        <v>0.07063526973480531</v>
      </c>
      <c r="L9506" t="n">
        <v>-0.002021832560620734</v>
      </c>
      <c r="M9506" t="n">
        <v>0.0646423129857063</v>
      </c>
      <c r="N9506" t="n">
        <v>0.07136649406162705</v>
      </c>
      <c r="O9506" t="n">
        <v>-0.001412912193098701</v>
      </c>
      <c r="P9506" t="n">
        <v>0.1018854766868724</v>
      </c>
      <c r="Q9506" t="n">
        <v>0.09099148476612184</v>
      </c>
      <c r="R9506" t="n">
        <v>-0.001139992857086924</v>
      </c>
    </row>
    <row r="9507">
      <c r="F9507" t="n">
        <v>0.09841578200496126</v>
      </c>
      <c r="G9507" t="n">
        <v>0.09510239897779123</v>
      </c>
      <c r="H9507" t="n">
        <v>-0.001232410239238475</v>
      </c>
      <c r="J9507" t="n">
        <v>0.03110753983043099</v>
      </c>
      <c r="K9507" t="n">
        <v>0.07064276737515504</v>
      </c>
      <c r="L9507" t="n">
        <v>-0.002021832560620734</v>
      </c>
      <c r="M9507" t="n">
        <v>0.06481471368420438</v>
      </c>
      <c r="N9507" t="n">
        <v>0.0713740693184004</v>
      </c>
      <c r="O9507" t="n">
        <v>-0.001411782315295343</v>
      </c>
      <c r="P9507" t="n">
        <v>0.1020635766758431</v>
      </c>
      <c r="Q9507" t="n">
        <v>0.09100114313410465</v>
      </c>
      <c r="R9507" t="n">
        <v>-0.001140335026028521</v>
      </c>
    </row>
    <row r="9508">
      <c r="F9508" t="n">
        <v>0.0983470972420151</v>
      </c>
      <c r="G9508" t="n">
        <v>0.09511249263083492</v>
      </c>
      <c r="H9508" t="n">
        <v>-0.001233258305991565</v>
      </c>
      <c r="J9508" t="n">
        <v>0.03113254970793974</v>
      </c>
      <c r="K9508" t="n">
        <v>0.07065026501550478</v>
      </c>
      <c r="L9508" t="n">
        <v>-0.00202082151940536</v>
      </c>
      <c r="M9508" t="n">
        <v>0.06464365117054038</v>
      </c>
      <c r="N9508" t="n">
        <v>0.07138164457517374</v>
      </c>
      <c r="O9508" t="n">
        <v>-0.001411391592613661</v>
      </c>
      <c r="P9508" t="n">
        <v>0.1017844044336345</v>
      </c>
      <c r="Q9508" t="n">
        <v>0.09101080150208747</v>
      </c>
      <c r="R9508" t="n">
        <v>-0.001139956876807645</v>
      </c>
    </row>
    <row r="9509">
      <c r="F9509" t="n">
        <v>0.09847516678448701</v>
      </c>
      <c r="G9509" t="n">
        <v>0.09512258628387864</v>
      </c>
      <c r="H9509" t="n">
        <v>-0.001232026156620008</v>
      </c>
      <c r="J9509" t="n">
        <v>0.03106839364897036</v>
      </c>
      <c r="K9509" t="n">
        <v>0.07065776265585451</v>
      </c>
      <c r="L9509" t="n">
        <v>-0.002020013352430993</v>
      </c>
      <c r="M9509" t="n">
        <v>0.06473018643602424</v>
      </c>
      <c r="N9509" t="n">
        <v>0.07138921983194707</v>
      </c>
      <c r="O9509" t="n">
        <v>-0.001411956431670235</v>
      </c>
      <c r="P9509" t="n">
        <v>0.1017514541915407</v>
      </c>
      <c r="Q9509" t="n">
        <v>0.09102045987007029</v>
      </c>
      <c r="R9509" t="n">
        <v>-0.001141211331153872</v>
      </c>
    </row>
    <row r="9510">
      <c r="F9510" t="n">
        <v>0.09843458653618489</v>
      </c>
      <c r="G9510" t="n">
        <v>0.09513267993692234</v>
      </c>
      <c r="H9510" t="n">
        <v>-0.001231902941682852</v>
      </c>
      <c r="J9510" t="n">
        <v>0.03110150962348067</v>
      </c>
      <c r="K9510" t="n">
        <v>0.07066526029620424</v>
      </c>
      <c r="L9510" t="n">
        <v>-0.002022235811610502</v>
      </c>
      <c r="M9510" t="n">
        <v>0.06464498897782123</v>
      </c>
      <c r="N9510" t="n">
        <v>0.07139679508872041</v>
      </c>
      <c r="O9510" t="n">
        <v>-0.001411532802377804</v>
      </c>
      <c r="P9510" t="n">
        <v>0.1020350813570654</v>
      </c>
      <c r="Q9510" t="n">
        <v>0.09103011823805311</v>
      </c>
      <c r="R9510" t="n">
        <v>-0.001140527083328657</v>
      </c>
    </row>
    <row r="9511">
      <c r="F9511" t="n">
        <v>0.09846427589724166</v>
      </c>
      <c r="G9511" t="n">
        <v>0.09514277358996603</v>
      </c>
      <c r="H9511" t="n">
        <v>-0.001231888707319485</v>
      </c>
      <c r="J9511" t="n">
        <v>0.03109409528081324</v>
      </c>
      <c r="K9511" t="n">
        <v>0.07067275793655396</v>
      </c>
      <c r="L9511" t="n">
        <v>-0.002019609268943809</v>
      </c>
      <c r="M9511" t="n">
        <v>0.06458125760269703</v>
      </c>
      <c r="N9511" t="n">
        <v>0.07140437034549375</v>
      </c>
      <c r="O9511" t="n">
        <v>-0.001411391592613661</v>
      </c>
      <c r="P9511" t="n">
        <v>0.1020724824908777</v>
      </c>
      <c r="Q9511" t="n">
        <v>0.09103977660603592</v>
      </c>
      <c r="R9511" t="n">
        <v>-0.001140755165937062</v>
      </c>
    </row>
    <row r="9512">
      <c r="F9512" t="n">
        <v>0.09832530946083498</v>
      </c>
      <c r="G9512" t="n">
        <v>0.09515286724300975</v>
      </c>
      <c r="H9512" t="n">
        <v>-0.001232381512082889</v>
      </c>
      <c r="J9512" t="n">
        <v>0.03102993711132596</v>
      </c>
      <c r="K9512" t="n">
        <v>0.07068025557690369</v>
      </c>
      <c r="L9512" t="n">
        <v>-0.002018799310650834</v>
      </c>
      <c r="M9512" t="n">
        <v>0.0646892599666779</v>
      </c>
      <c r="N9512" t="n">
        <v>0.07141194560226709</v>
      </c>
      <c r="O9512" t="n">
        <v>-0.001412130187366162</v>
      </c>
      <c r="P9512" t="n">
        <v>0.1018636529227882</v>
      </c>
      <c r="Q9512" t="n">
        <v>0.09104943497401874</v>
      </c>
      <c r="R9512" t="n">
        <v>-0.001140262583191265</v>
      </c>
    </row>
    <row r="9513">
      <c r="F9513" t="n">
        <v>0.09835499513324936</v>
      </c>
      <c r="G9513" t="n">
        <v>0.09516296089605346</v>
      </c>
      <c r="H9513" t="n">
        <v>-0.001231765506128634</v>
      </c>
      <c r="J9513" t="n">
        <v>0.03104684085393801</v>
      </c>
      <c r="K9513" t="n">
        <v>0.07068775321725343</v>
      </c>
      <c r="L9513" t="n">
        <v>-0.002018193610287602</v>
      </c>
      <c r="M9513" t="n">
        <v>0.06462552813572273</v>
      </c>
      <c r="N9513" t="n">
        <v>0.07141952085904042</v>
      </c>
      <c r="O9513" t="n">
        <v>-0.001411989002584382</v>
      </c>
      <c r="P9513" t="n">
        <v>0.1016899962631986</v>
      </c>
      <c r="Q9513" t="n">
        <v>0.09105909334200156</v>
      </c>
      <c r="R9513" t="n">
        <v>-0.001140946740741179</v>
      </c>
    </row>
    <row r="9514">
      <c r="F9514" t="n">
        <v>0.09831440545599235</v>
      </c>
      <c r="G9514" t="n">
        <v>0.09517305454909715</v>
      </c>
      <c r="H9514" t="n">
        <v>-0.001231642304937783</v>
      </c>
      <c r="J9514" t="n">
        <v>0.03112048945937901</v>
      </c>
      <c r="K9514" t="n">
        <v>0.07069525085760316</v>
      </c>
      <c r="L9514" t="n">
        <v>-0.002017991710166525</v>
      </c>
      <c r="M9514" t="n">
        <v>0.06469059728776458</v>
      </c>
      <c r="N9514" t="n">
        <v>0.07142709611581377</v>
      </c>
      <c r="O9514" t="n">
        <v>-0.001412271372147943</v>
      </c>
      <c r="P9514" t="n">
        <v>0.1017273944648657</v>
      </c>
      <c r="Q9514" t="n">
        <v>0.09106875170998437</v>
      </c>
      <c r="R9514" t="n">
        <v>-0.001141174793257818</v>
      </c>
    </row>
    <row r="9515">
      <c r="F9515" t="n">
        <v>0.09833003349493891</v>
      </c>
      <c r="G9515" t="n">
        <v>0.09518314820214085</v>
      </c>
      <c r="H9515" t="n">
        <v>-0.001231888707319485</v>
      </c>
      <c r="J9515" t="n">
        <v>0.03104822328897422</v>
      </c>
      <c r="K9515" t="n">
        <v>0.07070274849795288</v>
      </c>
      <c r="L9515" t="n">
        <v>-0.002020818311861605</v>
      </c>
      <c r="M9515" t="n">
        <v>0.06466979882733684</v>
      </c>
      <c r="N9515" t="n">
        <v>0.07143467137258712</v>
      </c>
      <c r="O9515" t="n">
        <v>-0.001412694926493283</v>
      </c>
      <c r="P9515" t="n">
        <v>0.1020813809656014</v>
      </c>
      <c r="Q9515" t="n">
        <v>0.09107841007796719</v>
      </c>
      <c r="R9515" t="n">
        <v>-0.001140946740741179</v>
      </c>
    </row>
    <row r="9516">
      <c r="F9516" t="n">
        <v>0.09837377072785694</v>
      </c>
      <c r="G9516" t="n">
        <v>0.09519324185518457</v>
      </c>
      <c r="H9516" t="n">
        <v>-0.001232244182730161</v>
      </c>
      <c r="J9516" t="n">
        <v>0.03111376655574626</v>
      </c>
      <c r="K9516" t="n">
        <v>0.07071024613830261</v>
      </c>
      <c r="L9516" t="n">
        <v>-0.002016575093692571</v>
      </c>
      <c r="M9516" t="n">
        <v>0.06482073651300921</v>
      </c>
      <c r="N9516" t="n">
        <v>0.07144224662936045</v>
      </c>
      <c r="O9516" t="n">
        <v>-0.001412303580654997</v>
      </c>
      <c r="P9516" t="n">
        <v>0.1017318374221362</v>
      </c>
      <c r="Q9516" t="n">
        <v>0.09108806844595001</v>
      </c>
      <c r="R9516" t="n">
        <v>-0.001141023850607491</v>
      </c>
    </row>
    <row r="9517">
      <c r="F9517" t="n">
        <v>0.09851589490501744</v>
      </c>
      <c r="G9517" t="n">
        <v>0.09520333550822828</v>
      </c>
      <c r="H9517" t="n">
        <v>-0.001232613745116265</v>
      </c>
      <c r="J9517" t="n">
        <v>0.03107392532899146</v>
      </c>
      <c r="K9517" t="n">
        <v>0.07071774377865234</v>
      </c>
      <c r="L9517" t="n">
        <v>-0.002016978610469698</v>
      </c>
      <c r="M9517" t="n">
        <v>0.06479993813198559</v>
      </c>
      <c r="N9517" t="n">
        <v>0.07144982188613379</v>
      </c>
      <c r="O9517" t="n">
        <v>-0.001411456621985939</v>
      </c>
      <c r="P9517" t="n">
        <v>0.1018395889828206</v>
      </c>
      <c r="Q9517" t="n">
        <v>0.09109772681393283</v>
      </c>
      <c r="R9517" t="n">
        <v>-0.001140225772374652</v>
      </c>
    </row>
    <row r="9518">
      <c r="F9518" t="n">
        <v>0.09844718790783943</v>
      </c>
      <c r="G9518" t="n">
        <v>0.09521342916127197</v>
      </c>
      <c r="H9518" t="n">
        <v>-0.001231505057957955</v>
      </c>
      <c r="J9518" t="n">
        <v>0.03111514988574809</v>
      </c>
      <c r="K9518" t="n">
        <v>0.07072524141900208</v>
      </c>
      <c r="L9518" t="n">
        <v>-0.002016978610469698</v>
      </c>
      <c r="M9518" t="n">
        <v>0.06471473798233099</v>
      </c>
      <c r="N9518" t="n">
        <v>0.07145739714290712</v>
      </c>
      <c r="O9518" t="n">
        <v>-0.001411738941542291</v>
      </c>
      <c r="P9518" t="n">
        <v>0.1018066328343719</v>
      </c>
      <c r="Q9518" t="n">
        <v>0.09110738518191563</v>
      </c>
      <c r="R9518" t="n">
        <v>-0.001140225772374652</v>
      </c>
    </row>
    <row r="9519">
      <c r="F9519" t="n">
        <v>0.09836442213375568</v>
      </c>
      <c r="G9519" t="n">
        <v>0.09522352281431569</v>
      </c>
      <c r="H9519" t="n">
        <v>-0.001232983307502368</v>
      </c>
      <c r="J9519" t="n">
        <v>0.03114826837834292</v>
      </c>
      <c r="K9519" t="n">
        <v>0.0707327390593518</v>
      </c>
      <c r="L9519" t="n">
        <v>-0.002017583885635388</v>
      </c>
      <c r="M9519" t="n">
        <v>0.06484420967607399</v>
      </c>
      <c r="N9519" t="n">
        <v>0.07146497239968047</v>
      </c>
      <c r="O9519" t="n">
        <v>-0.001411315462207762</v>
      </c>
      <c r="P9519" t="n">
        <v>0.1020902720906347</v>
      </c>
      <c r="Q9519" t="n">
        <v>0.09111704354989845</v>
      </c>
      <c r="R9519" t="n">
        <v>-0.001140909839431371</v>
      </c>
    </row>
    <row r="9520">
      <c r="F9520" t="n">
        <v>0.09842221126722478</v>
      </c>
      <c r="G9520" t="n">
        <v>0.09523361646735939</v>
      </c>
      <c r="H9520" t="n">
        <v>-0.00123136798475365</v>
      </c>
      <c r="J9520" t="n">
        <v>0.03110842628547963</v>
      </c>
      <c r="K9520" t="n">
        <v>0.07074023669970153</v>
      </c>
      <c r="L9520" t="n">
        <v>-0.002018181626423028</v>
      </c>
      <c r="M9520" t="n">
        <v>0.0646731396821017</v>
      </c>
      <c r="N9520" t="n">
        <v>0.07147254765645381</v>
      </c>
      <c r="O9520" t="n">
        <v>-0.001412335475053587</v>
      </c>
      <c r="P9520" t="n">
        <v>0.1018814281851548</v>
      </c>
      <c r="Q9520" t="n">
        <v>0.09112670191788128</v>
      </c>
      <c r="R9520" t="n">
        <v>-0.001141100535663194</v>
      </c>
    </row>
    <row r="9521">
      <c r="F9521" t="n">
        <v>0.09848000011872135</v>
      </c>
      <c r="G9521" t="n">
        <v>0.09524371012040309</v>
      </c>
      <c r="H9521" t="n">
        <v>-0.001231614332254851</v>
      </c>
      <c r="J9521" t="n">
        <v>0.0311334383329424</v>
      </c>
      <c r="K9521" t="n">
        <v>0.07074773434005127</v>
      </c>
      <c r="L9521" t="n">
        <v>-0.002017576776784739</v>
      </c>
      <c r="M9521" t="n">
        <v>0.06471674233334249</v>
      </c>
      <c r="N9521" t="n">
        <v>0.07148012291322714</v>
      </c>
      <c r="O9521" t="n">
        <v>-0.001411770936040874</v>
      </c>
      <c r="P9521" t="n">
        <v>0.1016022255336591</v>
      </c>
      <c r="Q9521" t="n">
        <v>0.0911363602858641</v>
      </c>
      <c r="R9521" t="n">
        <v>-0.001141100535663194</v>
      </c>
    </row>
    <row r="9522">
      <c r="F9522" t="n">
        <v>0.09831289036923566</v>
      </c>
      <c r="G9522" t="n">
        <v>0.0952538037734468</v>
      </c>
      <c r="H9522" t="n">
        <v>-0.001232722896010255</v>
      </c>
      <c r="J9522" t="n">
        <v>0.0311179161224555</v>
      </c>
      <c r="K9522" t="n">
        <v>0.07075523198040098</v>
      </c>
      <c r="L9522" t="n">
        <v>-0.002015358994777681</v>
      </c>
      <c r="M9522" t="n">
        <v>0.06484621494825013</v>
      </c>
      <c r="N9522" t="n">
        <v>0.07148769817000047</v>
      </c>
      <c r="O9522" t="n">
        <v>-0.00141205320554723</v>
      </c>
      <c r="P9522" t="n">
        <v>0.102096935605533</v>
      </c>
      <c r="Q9522" t="n">
        <v>0.09114601865384692</v>
      </c>
      <c r="R9522" t="n">
        <v>-0.001140302563260632</v>
      </c>
    </row>
    <row r="9523">
      <c r="F9523" t="n">
        <v>0.09852529546134009</v>
      </c>
      <c r="G9523" t="n">
        <v>0.09526389742649051</v>
      </c>
      <c r="H9523" t="n">
        <v>-0.001232476548509054</v>
      </c>
      <c r="J9523" t="n">
        <v>0.031094286603625</v>
      </c>
      <c r="K9523" t="n">
        <v>0.07076272962075073</v>
      </c>
      <c r="L9523" t="n">
        <v>-0.002017173543692547</v>
      </c>
      <c r="M9523" t="n">
        <v>0.06484688318500254</v>
      </c>
      <c r="N9523" t="n">
        <v>0.07149527342677382</v>
      </c>
      <c r="O9523" t="n">
        <v>-0.001410641858015449</v>
      </c>
      <c r="P9523" t="n">
        <v>0.1018177298153499</v>
      </c>
      <c r="Q9523" t="n">
        <v>0.09115567702182974</v>
      </c>
      <c r="R9523" t="n">
        <v>-0.001140872543548176</v>
      </c>
    </row>
    <row r="9524">
      <c r="F9524" t="n">
        <v>0.09833006644797723</v>
      </c>
      <c r="G9524" t="n">
        <v>0.0952739910795342</v>
      </c>
      <c r="H9524" t="n">
        <v>-0.001231970044610967</v>
      </c>
      <c r="J9524" t="n">
        <v>0.03108687076613288</v>
      </c>
      <c r="K9524" t="n">
        <v>0.07077022726110045</v>
      </c>
      <c r="L9524" t="n">
        <v>-0.002013738564236792</v>
      </c>
      <c r="M9524" t="n">
        <v>0.06486901890927221</v>
      </c>
      <c r="N9524" t="n">
        <v>0.07150284868354716</v>
      </c>
      <c r="O9524" t="n">
        <v>-0.001411097066316698</v>
      </c>
      <c r="P9524" t="n">
        <v>0.1020661971701995</v>
      </c>
      <c r="Q9524" t="n">
        <v>0.09116533538981256</v>
      </c>
      <c r="R9524" t="n">
        <v>-0.001139809023901834</v>
      </c>
    </row>
    <row r="9525">
      <c r="F9525" t="n">
        <v>0.09847219023925988</v>
      </c>
      <c r="G9525" t="n">
        <v>0.09528408473257792</v>
      </c>
      <c r="H9525" t="n">
        <v>-0.0012323395247803</v>
      </c>
      <c r="J9525" t="n">
        <v>0.03111188329410293</v>
      </c>
      <c r="K9525" t="n">
        <v>0.07077772490145018</v>
      </c>
      <c r="L9525" t="n">
        <v>-0.002013940038830513</v>
      </c>
      <c r="M9525" t="n">
        <v>0.06486968702573645</v>
      </c>
      <c r="N9525" t="n">
        <v>0.07151042394032049</v>
      </c>
      <c r="O9525" t="n">
        <v>-0.001412084834263119</v>
      </c>
      <c r="P9525" t="n">
        <v>0.1018221653876461</v>
      </c>
      <c r="Q9525" t="n">
        <v>0.09117499375779536</v>
      </c>
      <c r="R9525" t="n">
        <v>-0.001139239119389883</v>
      </c>
    </row>
    <row r="9526">
      <c r="F9526" t="n">
        <v>0.09847374792381403</v>
      </c>
      <c r="G9526" t="n">
        <v>0.09529417838562163</v>
      </c>
      <c r="H9526" t="n">
        <v>-0.001232462684836744</v>
      </c>
      <c r="J9526" t="n">
        <v>0.03103960975494992</v>
      </c>
      <c r="K9526" t="n">
        <v>0.07078522254179992</v>
      </c>
      <c r="L9526" t="n">
        <v>-0.002013940038830513</v>
      </c>
      <c r="M9526" t="n">
        <v>0.06487035504876371</v>
      </c>
      <c r="N9526" t="n">
        <v>0.07151799919709384</v>
      </c>
      <c r="O9526" t="n">
        <v>-0.001410673737196803</v>
      </c>
      <c r="P9526" t="n">
        <v>0.1016133089610504</v>
      </c>
      <c r="Q9526" t="n">
        <v>0.09118465212577818</v>
      </c>
      <c r="R9526" t="n">
        <v>-0.001139581062097054</v>
      </c>
    </row>
    <row r="9527">
      <c r="F9527" t="n">
        <v>0.09853153176574983</v>
      </c>
      <c r="G9527" t="n">
        <v>0.09530427203866532</v>
      </c>
      <c r="H9527" t="n">
        <v>-0.001232832165006076</v>
      </c>
      <c r="J9527" t="n">
        <v>0.03104030039324431</v>
      </c>
      <c r="K9527" t="n">
        <v>0.07079272018214965</v>
      </c>
      <c r="L9527" t="n">
        <v>-0.002015350360986557</v>
      </c>
      <c r="M9527" t="n">
        <v>0.06457047404029004</v>
      </c>
      <c r="N9527" t="n">
        <v>0.07152557445386717</v>
      </c>
      <c r="O9527" t="n">
        <v>-0.00141039151778354</v>
      </c>
      <c r="P9527" t="n">
        <v>0.1018617782601284</v>
      </c>
      <c r="Q9527" t="n">
        <v>0.091194310493761</v>
      </c>
      <c r="R9527" t="n">
        <v>-0.001139923004804224</v>
      </c>
    </row>
    <row r="9528">
      <c r="F9528" t="n">
        <v>0.0985330869944944</v>
      </c>
      <c r="G9528" t="n">
        <v>0.09531436569170904</v>
      </c>
      <c r="H9528" t="n">
        <v>-0.00123171008735865</v>
      </c>
      <c r="J9528" t="n">
        <v>0.03108152770628665</v>
      </c>
      <c r="K9528" t="n">
        <v>0.07080021782249937</v>
      </c>
      <c r="L9528" t="n">
        <v>-0.002012922649755866</v>
      </c>
      <c r="M9528" t="n">
        <v>0.06485022296673512</v>
      </c>
      <c r="N9528" t="n">
        <v>0.07153314971064051</v>
      </c>
      <c r="O9528" t="n">
        <v>-0.001410846383832611</v>
      </c>
      <c r="P9528" t="n">
        <v>0.1017936359287348</v>
      </c>
      <c r="Q9528" t="n">
        <v>0.09120396886174383</v>
      </c>
      <c r="R9528" t="n">
        <v>-0.001140340900945575</v>
      </c>
    </row>
    <row r="9529">
      <c r="F9529" t="n">
        <v>0.09838001110345429</v>
      </c>
      <c r="G9529" t="n">
        <v>0.09532445934475274</v>
      </c>
      <c r="H9529" t="n">
        <v>-0.00123097120908189</v>
      </c>
      <c r="J9529" t="n">
        <v>0.03105789638574881</v>
      </c>
      <c r="K9529" t="n">
        <v>0.0708077154628491</v>
      </c>
      <c r="L9529" t="n">
        <v>-0.002013727979881793</v>
      </c>
      <c r="M9529" t="n">
        <v>0.06480795481364129</v>
      </c>
      <c r="N9529" t="n">
        <v>0.07154072496741386</v>
      </c>
      <c r="O9529" t="n">
        <v>-0.001410282045279078</v>
      </c>
      <c r="P9529" t="n">
        <v>0.1020069289313426</v>
      </c>
      <c r="Q9529" t="n">
        <v>0.09121362722972663</v>
      </c>
      <c r="R9529" t="n">
        <v>-0.001139087278128226</v>
      </c>
    </row>
    <row r="9530">
      <c r="F9530" t="n">
        <v>0.09839561893510651</v>
      </c>
      <c r="G9530" t="n">
        <v>0.09533455299779643</v>
      </c>
      <c r="H9530" t="n">
        <v>-0.001232079526497029</v>
      </c>
      <c r="J9530" t="n">
        <v>0.03106669453603382</v>
      </c>
      <c r="K9530" t="n">
        <v>0.07081521310319883</v>
      </c>
      <c r="L9530" t="n">
        <v>-0.002015137307602166</v>
      </c>
      <c r="M9530" t="n">
        <v>0.06472275033767111</v>
      </c>
      <c r="N9530" t="n">
        <v>0.07154830022418719</v>
      </c>
      <c r="O9530" t="n">
        <v>-0.001412257230216444</v>
      </c>
      <c r="P9530" t="n">
        <v>0.1016573472246728</v>
      </c>
      <c r="Q9530" t="n">
        <v>0.09122328559770945</v>
      </c>
      <c r="R9530" t="n">
        <v>-0.001140796763788248</v>
      </c>
    </row>
    <row r="9531">
      <c r="F9531" t="n">
        <v>0.09843934062577497</v>
      </c>
      <c r="G9531" t="n">
        <v>0.09534464665084015</v>
      </c>
      <c r="H9531" t="n">
        <v>-0.001231696593585485</v>
      </c>
      <c r="J9531" t="n">
        <v>0.03111603053535646</v>
      </c>
      <c r="K9531" t="n">
        <v>0.07082271074354857</v>
      </c>
      <c r="L9531" t="n">
        <v>-0.002010897642458695</v>
      </c>
      <c r="M9531" t="n">
        <v>0.06468048133130047</v>
      </c>
      <c r="N9531" t="n">
        <v>0.07155587548096054</v>
      </c>
      <c r="O9531" t="n">
        <v>-0.001411551807024527</v>
      </c>
      <c r="P9531" t="n">
        <v>0.1018354610489795</v>
      </c>
      <c r="Q9531" t="n">
        <v>0.09123294396569227</v>
      </c>
      <c r="R9531" t="n">
        <v>-0.001140796763788248</v>
      </c>
    </row>
    <row r="9532">
      <c r="F9532" t="n">
        <v>0.09841277320830472</v>
      </c>
      <c r="G9532" t="n">
        <v>0.09535474030388386</v>
      </c>
      <c r="H9532" t="n">
        <v>-0.001231204062707314</v>
      </c>
      <c r="J9532" t="n">
        <v>0.03109239876285183</v>
      </c>
      <c r="K9532" t="n">
        <v>0.07083020838389829</v>
      </c>
      <c r="L9532" t="n">
        <v>-0.00201290954605295</v>
      </c>
      <c r="M9532" t="n">
        <v>0.06472408442445959</v>
      </c>
      <c r="N9532" t="n">
        <v>0.07156345073773387</v>
      </c>
      <c r="O9532" t="n">
        <v>-0.001410031244598385</v>
      </c>
      <c r="P9532" t="n">
        <v>0.1017321346301902</v>
      </c>
      <c r="Q9532" t="n">
        <v>0.09124260233367509</v>
      </c>
      <c r="R9532" t="n">
        <v>-0.00113996062439814</v>
      </c>
    </row>
    <row r="9533">
      <c r="F9533" t="n">
        <v>0.09832997221554579</v>
      </c>
      <c r="G9533" t="n">
        <v>0.09536483395692756</v>
      </c>
      <c r="H9533" t="n">
        <v>-0.001231450328146399</v>
      </c>
      <c r="J9533" t="n">
        <v>0.03115795110199376</v>
      </c>
      <c r="K9533" t="n">
        <v>0.07083770602424803</v>
      </c>
      <c r="L9533" t="n">
        <v>-0.002011702403896397</v>
      </c>
      <c r="M9533" t="n">
        <v>0.06485356041739038</v>
      </c>
      <c r="N9533" t="n">
        <v>0.07157102599450721</v>
      </c>
      <c r="O9533" t="n">
        <v>-0.001411723959177735</v>
      </c>
      <c r="P9533" t="n">
        <v>0.1016288064217348</v>
      </c>
      <c r="Q9533" t="n">
        <v>0.0912522607016579</v>
      </c>
      <c r="R9533" t="n">
        <v>-0.001140644327291621</v>
      </c>
    </row>
    <row r="9534">
      <c r="F9534" t="n">
        <v>0.09854238600114573</v>
      </c>
      <c r="G9534" t="n">
        <v>0.09537492760997127</v>
      </c>
      <c r="H9534" t="n">
        <v>-0.00123194285902457</v>
      </c>
      <c r="J9534" t="n">
        <v>0.03103702611134986</v>
      </c>
      <c r="K9534" t="n">
        <v>0.07084520366459775</v>
      </c>
      <c r="L9534" t="n">
        <v>-0.002011702403896397</v>
      </c>
      <c r="M9534" t="n">
        <v>0.06472541813948285</v>
      </c>
      <c r="N9534" t="n">
        <v>0.07157860125128056</v>
      </c>
      <c r="O9534" t="n">
        <v>-0.00141087760188806</v>
      </c>
      <c r="P9534" t="n">
        <v>0.1017013798848629</v>
      </c>
      <c r="Q9534" t="n">
        <v>0.09126191906964072</v>
      </c>
      <c r="R9534" t="n">
        <v>-0.001140074574880387</v>
      </c>
    </row>
    <row r="9535">
      <c r="F9535" t="n">
        <v>0.09847363962268649</v>
      </c>
      <c r="G9535" t="n">
        <v>0.09538502126301497</v>
      </c>
      <c r="H9535" t="n">
        <v>-0.00123194285902457</v>
      </c>
      <c r="J9535" t="n">
        <v>0.03108636334976789</v>
      </c>
      <c r="K9535" t="n">
        <v>0.07085270130494747</v>
      </c>
      <c r="L9535" t="n">
        <v>-0.002013714307490653</v>
      </c>
      <c r="M9535" t="n">
        <v>0.06457580665397658</v>
      </c>
      <c r="N9535" t="n">
        <v>0.07158617650805389</v>
      </c>
      <c r="O9535" t="n">
        <v>-0.001411441840081176</v>
      </c>
      <c r="P9535" t="n">
        <v>0.1017035919446497</v>
      </c>
      <c r="Q9535" t="n">
        <v>0.09127157743762354</v>
      </c>
      <c r="R9535" t="n">
        <v>-0.001139618772951399</v>
      </c>
    </row>
    <row r="9536">
      <c r="F9536" t="n">
        <v>0.09840489015832418</v>
      </c>
      <c r="G9536" t="n">
        <v>0.09539511491605868</v>
      </c>
      <c r="H9536" t="n">
        <v>-0.001230821408640374</v>
      </c>
      <c r="J9536" t="n">
        <v>0.03106273032977497</v>
      </c>
      <c r="K9536" t="n">
        <v>0.07086019894529721</v>
      </c>
      <c r="L9536" t="n">
        <v>-0.002012290208668199</v>
      </c>
      <c r="M9536" t="n">
        <v>0.06487703015353688</v>
      </c>
      <c r="N9536" t="n">
        <v>0.07159375176482723</v>
      </c>
      <c r="O9536" t="n">
        <v>-0.001410062292783459</v>
      </c>
      <c r="P9536" t="n">
        <v>0.1019168903508721</v>
      </c>
      <c r="Q9536" t="n">
        <v>0.09128123580560636</v>
      </c>
      <c r="R9536" t="n">
        <v>-0.001139124299872379</v>
      </c>
    </row>
    <row r="9537">
      <c r="F9537" t="n">
        <v>0.09833613760975063</v>
      </c>
      <c r="G9537" t="n">
        <v>0.09540520856910238</v>
      </c>
      <c r="H9537" t="n">
        <v>-0.001232298837559418</v>
      </c>
      <c r="J9537" t="n">
        <v>0.03110396056912672</v>
      </c>
      <c r="K9537" t="n">
        <v>0.07086769658564694</v>
      </c>
      <c r="L9537" t="n">
        <v>-0.002012290208668199</v>
      </c>
      <c r="M9537" t="n">
        <v>0.06474888646414573</v>
      </c>
      <c r="N9537" t="n">
        <v>0.07160132702160056</v>
      </c>
      <c r="O9537" t="n">
        <v>-0.001411190568272784</v>
      </c>
      <c r="P9537" t="n">
        <v>0.1020246468817513</v>
      </c>
      <c r="Q9537" t="n">
        <v>0.09129089417358917</v>
      </c>
      <c r="R9537" t="n">
        <v>-0.001140263652042685</v>
      </c>
    </row>
    <row r="9538">
      <c r="F9538" t="n">
        <v>0.09847826134611648</v>
      </c>
      <c r="G9538" t="n">
        <v>0.09541530222214609</v>
      </c>
      <c r="H9538" t="n">
        <v>-0.001230698289563787</v>
      </c>
      <c r="J9538" t="n">
        <v>0.03111275933244628</v>
      </c>
      <c r="K9538" t="n">
        <v>0.07087519422599668</v>
      </c>
      <c r="L9538" t="n">
        <v>-0.002011486016357812</v>
      </c>
      <c r="M9538" t="n">
        <v>0.06487836405939953</v>
      </c>
      <c r="N9538" t="n">
        <v>0.07160890227837391</v>
      </c>
      <c r="O9538" t="n">
        <v>-0.001409639189474962</v>
      </c>
      <c r="P9538" t="n">
        <v>0.1021324042771304</v>
      </c>
      <c r="Q9538" t="n">
        <v>0.09130055254157199</v>
      </c>
      <c r="R9538" t="n">
        <v>-0.001140377587259716</v>
      </c>
    </row>
    <row r="9539">
      <c r="F9539" t="n">
        <v>0.09850791638645581</v>
      </c>
      <c r="G9539" t="n">
        <v>0.09542539587518979</v>
      </c>
      <c r="H9539" t="n">
        <v>-0.001230821408640374</v>
      </c>
      <c r="J9539" t="n">
        <v>0.03114588250345392</v>
      </c>
      <c r="K9539" t="n">
        <v>0.0708826918663464</v>
      </c>
      <c r="L9539" t="n">
        <v>-0.002011284968280215</v>
      </c>
      <c r="M9539" t="n">
        <v>0.06470728222243141</v>
      </c>
      <c r="N9539" t="n">
        <v>0.07161647753514724</v>
      </c>
      <c r="O9539" t="n">
        <v>-0.001411049533836618</v>
      </c>
      <c r="P9539" t="n">
        <v>0.1019938899497755</v>
      </c>
      <c r="Q9539" t="n">
        <v>0.09131021090955481</v>
      </c>
      <c r="R9539" t="n">
        <v>-0.001140377587259716</v>
      </c>
    </row>
    <row r="9540">
      <c r="F9540" t="n">
        <v>0.09850945263121577</v>
      </c>
      <c r="G9540" t="n">
        <v>0.0954354895282335</v>
      </c>
      <c r="H9540" t="n">
        <v>-0.001230685188525224</v>
      </c>
      <c r="J9540" t="n">
        <v>0.03111414082456689</v>
      </c>
      <c r="K9540" t="n">
        <v>0.07089018950669612</v>
      </c>
      <c r="L9540" t="n">
        <v>-0.002010664105902628</v>
      </c>
      <c r="M9540" t="n">
        <v>0.06462207381899768</v>
      </c>
      <c r="N9540" t="n">
        <v>0.07162405279192058</v>
      </c>
      <c r="O9540" t="n">
        <v>-0.001409387972378457</v>
      </c>
      <c r="P9540" t="n">
        <v>0.1021720115634521</v>
      </c>
      <c r="Q9540" t="n">
        <v>0.09131986927753762</v>
      </c>
      <c r="R9540" t="n">
        <v>-0.001139996588639744</v>
      </c>
    </row>
    <row r="9541">
      <c r="F9541" t="n">
        <v>0.09848286915867097</v>
      </c>
      <c r="G9541" t="n">
        <v>0.0954455831812772</v>
      </c>
      <c r="H9541" t="n">
        <v>-0.001230562083074736</v>
      </c>
      <c r="J9541" t="n">
        <v>0.03109050679742172</v>
      </c>
      <c r="K9541" t="n">
        <v>0.07089768714704586</v>
      </c>
      <c r="L9541" t="n">
        <v>-0.00200805233198409</v>
      </c>
      <c r="M9541" t="n">
        <v>0.06483742679440943</v>
      </c>
      <c r="N9541" t="n">
        <v>0.07163162804869393</v>
      </c>
      <c r="O9541" t="n">
        <v>-0.001409669990982234</v>
      </c>
      <c r="P9541" t="n">
        <v>0.1017520368419966</v>
      </c>
      <c r="Q9541" t="n">
        <v>0.09132952764552044</v>
      </c>
      <c r="R9541" t="n">
        <v>-0.001138743469575585</v>
      </c>
    </row>
    <row r="9542">
      <c r="F9542" t="n">
        <v>0.09849846124023109</v>
      </c>
      <c r="G9542" t="n">
        <v>0.09545567683432091</v>
      </c>
      <c r="H9542" t="n">
        <v>-0.001231793137579613</v>
      </c>
      <c r="J9542" t="n">
        <v>0.03105876401136447</v>
      </c>
      <c r="K9542" t="n">
        <v>0.07090518478739559</v>
      </c>
      <c r="L9542" t="n">
        <v>-0.002009659577472421</v>
      </c>
      <c r="M9542" t="n">
        <v>0.06490249954114283</v>
      </c>
      <c r="N9542" t="n">
        <v>0.07163920330546726</v>
      </c>
      <c r="O9542" t="n">
        <v>-0.001411362102604899</v>
      </c>
      <c r="P9542" t="n">
        <v>0.1018246108096925</v>
      </c>
      <c r="Q9542" t="n">
        <v>0.09133918601350326</v>
      </c>
      <c r="R9542" t="n">
        <v>-0.001139996588639744</v>
      </c>
    </row>
    <row r="9543">
      <c r="F9543" t="n">
        <v>0.09842969573189841</v>
      </c>
      <c r="G9543" t="n">
        <v>0.09546577048736461</v>
      </c>
      <c r="H9543" t="n">
        <v>-0.001231054504876687</v>
      </c>
      <c r="J9543" t="n">
        <v>0.03107567090479843</v>
      </c>
      <c r="K9543" t="n">
        <v>0.07091268242774533</v>
      </c>
      <c r="L9543" t="n">
        <v>-0.002010061388844504</v>
      </c>
      <c r="M9543" t="n">
        <v>0.06490316605173807</v>
      </c>
      <c r="N9543" t="n">
        <v>0.0716467785622406</v>
      </c>
      <c r="O9543" t="n">
        <v>-0.001410939074699233</v>
      </c>
      <c r="P9543" t="n">
        <v>0.102178646654062</v>
      </c>
      <c r="Q9543" t="n">
        <v>0.09134884438148608</v>
      </c>
      <c r="R9543" t="n">
        <v>-0.001138857389490508</v>
      </c>
    </row>
    <row r="9544">
      <c r="F9544" t="n">
        <v>0.09847340349931663</v>
      </c>
      <c r="G9544" t="n">
        <v>0.09547586414040832</v>
      </c>
      <c r="H9544" t="n">
        <v>-0.001231410778758189</v>
      </c>
      <c r="J9544" t="n">
        <v>0.0310682526976668</v>
      </c>
      <c r="K9544" t="n">
        <v>0.07092018006809506</v>
      </c>
      <c r="L9544" t="n">
        <v>-0.002007029558488272</v>
      </c>
      <c r="M9544" t="n">
        <v>0.06464620549800248</v>
      </c>
      <c r="N9544" t="n">
        <v>0.07165435381901393</v>
      </c>
      <c r="O9544" t="n">
        <v>-0.001409982437095548</v>
      </c>
      <c r="P9544" t="n">
        <v>0.1018993942013998</v>
      </c>
      <c r="Q9544" t="n">
        <v>0.09135850274946888</v>
      </c>
      <c r="R9544" t="n">
        <v>-0.001138817949145859</v>
      </c>
    </row>
    <row r="9545">
      <c r="F9545" t="n">
        <v>0.09851711063442223</v>
      </c>
      <c r="G9545" t="n">
        <v>0.09548595779345202</v>
      </c>
      <c r="H9545" t="n">
        <v>-0.001231780054281607</v>
      </c>
      <c r="J9545" t="n">
        <v>0.03115813650847583</v>
      </c>
      <c r="K9545" t="n">
        <v>0.07092767770844477</v>
      </c>
      <c r="L9545" t="n">
        <v>-0.002006828795303468</v>
      </c>
      <c r="M9545" t="n">
        <v>0.06488302981507471</v>
      </c>
      <c r="N9545" t="n">
        <v>0.07166192907578728</v>
      </c>
      <c r="O9545" t="n">
        <v>-0.001411110310257908</v>
      </c>
      <c r="P9545" t="n">
        <v>0.1021830677305186</v>
      </c>
      <c r="Q9545" t="n">
        <v>0.0913681611174517</v>
      </c>
      <c r="R9545" t="n">
        <v>-0.001138817949145859</v>
      </c>
    </row>
    <row r="9546">
      <c r="F9546" t="n">
        <v>0.09840615879027143</v>
      </c>
      <c r="G9546" t="n">
        <v>0.09549605144649573</v>
      </c>
      <c r="H9546" t="n">
        <v>-0.00123128768691705</v>
      </c>
      <c r="J9546" t="n">
        <v>0.03111017585677159</v>
      </c>
      <c r="K9546" t="n">
        <v>0.07093517534879451</v>
      </c>
      <c r="L9546" t="n">
        <v>-0.002008234137597098</v>
      </c>
      <c r="M9546" t="n">
        <v>0.06471194360263688</v>
      </c>
      <c r="N9546" t="n">
        <v>0.07166950433256063</v>
      </c>
      <c r="O9546" t="n">
        <v>-0.001410546373676728</v>
      </c>
      <c r="P9546" t="n">
        <v>0.1016927107513416</v>
      </c>
      <c r="Q9546" t="n">
        <v>0.09137781948543452</v>
      </c>
      <c r="R9546" t="n">
        <v>-0.001139729185752497</v>
      </c>
    </row>
    <row r="9547">
      <c r="F9547" t="n">
        <v>0.09852016298779259</v>
      </c>
      <c r="G9547" t="n">
        <v>0.09550614509953943</v>
      </c>
      <c r="H9547" t="n">
        <v>-0.001231410778758189</v>
      </c>
      <c r="J9547" t="n">
        <v>0.03108654030299188</v>
      </c>
      <c r="K9547" t="n">
        <v>0.07094267298914424</v>
      </c>
      <c r="L9547" t="n">
        <v>-0.002008635663966706</v>
      </c>
      <c r="M9547" t="n">
        <v>0.06458379446129831</v>
      </c>
      <c r="N9547" t="n">
        <v>0.07167707958933396</v>
      </c>
      <c r="O9547" t="n">
        <v>-0.001409277516369073</v>
      </c>
      <c r="P9547" t="n">
        <v>0.1021171198215203</v>
      </c>
      <c r="Q9547" t="n">
        <v>0.09138747785341735</v>
      </c>
      <c r="R9547" t="n">
        <v>-0.001138704044570029</v>
      </c>
    </row>
    <row r="9548">
      <c r="F9548" t="n">
        <v>0.09838108529492626</v>
      </c>
      <c r="G9548" t="n">
        <v>0.09551623875258314</v>
      </c>
      <c r="H9548" t="n">
        <v>-0.001231644032107148</v>
      </c>
      <c r="J9548" t="n">
        <v>0.0311358828066077</v>
      </c>
      <c r="K9548" t="n">
        <v>0.07095017062949398</v>
      </c>
      <c r="L9548" t="n">
        <v>-0.002007810703899892</v>
      </c>
      <c r="M9548" t="n">
        <v>0.06469180541544578</v>
      </c>
      <c r="N9548" t="n">
        <v>0.0716846548461073</v>
      </c>
      <c r="O9548" t="n">
        <v>-0.001410858293001344</v>
      </c>
      <c r="P9548" t="n">
        <v>0.1019434093657412</v>
      </c>
      <c r="Q9548" t="n">
        <v>0.09139713622140017</v>
      </c>
      <c r="R9548" t="n">
        <v>-0.001139461442533275</v>
      </c>
    </row>
    <row r="9549">
      <c r="F9549" t="n">
        <v>0.09843884729663324</v>
      </c>
      <c r="G9549" t="n">
        <v>0.09552633240562684</v>
      </c>
      <c r="H9549" t="n">
        <v>-0.001231644032107148</v>
      </c>
      <c r="J9549" t="n">
        <v>0.03112846455802107</v>
      </c>
      <c r="K9549" t="n">
        <v>0.0709576682698437</v>
      </c>
      <c r="L9549" t="n">
        <v>-0.002007008221604168</v>
      </c>
      <c r="M9549" t="n">
        <v>0.06482128619006278</v>
      </c>
      <c r="N9549" t="n">
        <v>0.07169223010288064</v>
      </c>
      <c r="O9549" t="n">
        <v>-0.001410294457136422</v>
      </c>
      <c r="P9549" t="n">
        <v>0.1017696962395723</v>
      </c>
      <c r="Q9549" t="n">
        <v>0.09140679458938299</v>
      </c>
      <c r="R9549" t="n">
        <v>-0.00113832255053674</v>
      </c>
    </row>
    <row r="9550">
      <c r="F9550" t="n">
        <v>0.09842630667110872</v>
      </c>
      <c r="G9550" t="n">
        <v>0.09553642605867055</v>
      </c>
      <c r="H9550" t="n">
        <v>-0.0012311517191134</v>
      </c>
      <c r="J9550" t="n">
        <v>0.03116159044077702</v>
      </c>
      <c r="K9550" t="n">
        <v>0.07096516591019343</v>
      </c>
      <c r="L9550" t="n">
        <v>-0.002006606980456307</v>
      </c>
      <c r="M9550" t="n">
        <v>0.0648004824759067</v>
      </c>
      <c r="N9550" t="n">
        <v>0.07169980535965398</v>
      </c>
      <c r="O9550" t="n">
        <v>-0.001410153498170192</v>
      </c>
      <c r="P9550" t="n">
        <v>0.1020181911676021</v>
      </c>
      <c r="Q9550" t="n">
        <v>0.09141645295736581</v>
      </c>
      <c r="R9550" t="n">
        <v>-0.001138550328936047</v>
      </c>
    </row>
    <row r="9551">
      <c r="F9551" t="n">
        <v>0.09851218846053147</v>
      </c>
      <c r="G9551" t="n">
        <v>0.09554651971171425</v>
      </c>
      <c r="H9551" t="n">
        <v>-0.001231890188604021</v>
      </c>
      <c r="J9551" t="n">
        <v>0.0311217364689011</v>
      </c>
      <c r="K9551" t="n">
        <v>0.07097266355054316</v>
      </c>
      <c r="L9551" t="n">
        <v>-0.002006606980456307</v>
      </c>
      <c r="M9551" t="n">
        <v>0.06462939287614591</v>
      </c>
      <c r="N9551" t="n">
        <v>0.07170738061642731</v>
      </c>
      <c r="O9551" t="n">
        <v>-0.001409871580237731</v>
      </c>
      <c r="P9551" t="n">
        <v>0.1019148442437512</v>
      </c>
      <c r="Q9551" t="n">
        <v>0.09142611132534861</v>
      </c>
      <c r="R9551" t="n">
        <v>-0.001138436439736393</v>
      </c>
    </row>
    <row r="9552">
      <c r="F9552" t="n">
        <v>0.0984715236605562</v>
      </c>
      <c r="G9552" t="n">
        <v>0.09555661336475796</v>
      </c>
      <c r="H9552" t="n">
        <v>-0.001231508175453105</v>
      </c>
      <c r="J9552" t="n">
        <v>0.03105755477373084</v>
      </c>
      <c r="K9552" t="n">
        <v>0.07098016119089288</v>
      </c>
      <c r="L9552" t="n">
        <v>-0.002004578056811564</v>
      </c>
      <c r="M9552" t="n">
        <v>0.06486622160602043</v>
      </c>
      <c r="N9552" t="n">
        <v>0.07171495587320065</v>
      </c>
      <c r="O9552" t="n">
        <v>-0.001409196711650832</v>
      </c>
      <c r="P9552" t="n">
        <v>0.101705941528483</v>
      </c>
      <c r="Q9552" t="n">
        <v>0.09143576969333143</v>
      </c>
      <c r="R9552" t="n">
        <v>-0.001138965610562192</v>
      </c>
    </row>
    <row r="9553">
      <c r="F9553" t="n">
        <v>0.09852928279023634</v>
      </c>
      <c r="G9553" t="n">
        <v>0.09556670701780166</v>
      </c>
      <c r="H9553" t="n">
        <v>-0.001230523658074907</v>
      </c>
      <c r="J9553" t="n">
        <v>0.03108257168736762</v>
      </c>
      <c r="K9553" t="n">
        <v>0.07098765883124263</v>
      </c>
      <c r="L9553" t="n">
        <v>-0.002006382357492763</v>
      </c>
      <c r="M9553" t="n">
        <v>0.06471660047133929</v>
      </c>
      <c r="N9553" t="n">
        <v>0.071722531129974</v>
      </c>
      <c r="O9553" t="n">
        <v>-0.001410324181767164</v>
      </c>
      <c r="P9553" t="n">
        <v>0.1019896241419198</v>
      </c>
      <c r="Q9553" t="n">
        <v>0.09144542806131425</v>
      </c>
      <c r="R9553" t="n">
        <v>-0.00113919335813479</v>
      </c>
    </row>
    <row r="9554">
      <c r="F9554" t="n">
        <v>0.09854485838201682</v>
      </c>
      <c r="G9554" t="n">
        <v>0.09557680067084537</v>
      </c>
      <c r="H9554" t="n">
        <v>-0.001231754304797654</v>
      </c>
      <c r="J9554" t="n">
        <v>0.03116435293842557</v>
      </c>
      <c r="K9554" t="n">
        <v>0.07099515647159235</v>
      </c>
      <c r="L9554" t="n">
        <v>-0.002005780923932363</v>
      </c>
      <c r="M9554" t="n">
        <v>0.06463138705292346</v>
      </c>
      <c r="N9554" t="n">
        <v>0.07173010638674733</v>
      </c>
      <c r="O9554" t="n">
        <v>-0.001410183248002622</v>
      </c>
      <c r="P9554" t="n">
        <v>0.102097384273057</v>
      </c>
      <c r="Q9554" t="n">
        <v>0.09145508642929707</v>
      </c>
      <c r="R9554" t="n">
        <v>-0.001139762727066285</v>
      </c>
    </row>
    <row r="9555">
      <c r="F9555" t="n">
        <v>0.098462004209277</v>
      </c>
      <c r="G9555" t="n">
        <v>0.09558689432388907</v>
      </c>
      <c r="H9555" t="n">
        <v>-0.001231754304797654</v>
      </c>
      <c r="J9555" t="n">
        <v>0.03108395141199793</v>
      </c>
      <c r="K9555" t="n">
        <v>0.07100265411194208</v>
      </c>
      <c r="L9555" t="n">
        <v>-0.002005379968225431</v>
      </c>
      <c r="M9555" t="n">
        <v>0.0646535212414012</v>
      </c>
      <c r="N9555" t="n">
        <v>0.07173768164352066</v>
      </c>
      <c r="O9555" t="n">
        <v>-0.001408632976592666</v>
      </c>
      <c r="P9555" t="n">
        <v>0.1021347746030363</v>
      </c>
      <c r="Q9555" t="n">
        <v>0.09146474479727988</v>
      </c>
      <c r="R9555" t="n">
        <v>-0.001138282367844399</v>
      </c>
    </row>
    <row r="9556">
      <c r="F9556" t="n">
        <v>0.09839320803428281</v>
      </c>
      <c r="G9556" t="n">
        <v>0.09559698797693278</v>
      </c>
      <c r="H9556" t="n">
        <v>-0.001230511125478029</v>
      </c>
      <c r="J9556" t="n">
        <v>0.03107653194512615</v>
      </c>
      <c r="K9556" t="n">
        <v>0.07101015175229182</v>
      </c>
      <c r="L9556" t="n">
        <v>-0.002002548894472069</v>
      </c>
      <c r="M9556" t="n">
        <v>0.06463271604629048</v>
      </c>
      <c r="N9556" t="n">
        <v>0.071745256900294</v>
      </c>
      <c r="O9556" t="n">
        <v>-0.00140894449220291</v>
      </c>
      <c r="P9556" t="n">
        <v>0.1018906805125191</v>
      </c>
      <c r="Q9556" t="n">
        <v>0.0914744031652627</v>
      </c>
      <c r="R9556" t="n">
        <v>-0.001139494223388492</v>
      </c>
    </row>
    <row r="9557">
      <c r="F9557" t="n">
        <v>0.0985775161139153</v>
      </c>
      <c r="G9557" t="n">
        <v>0.09560708162997648</v>
      </c>
      <c r="H9557" t="n">
        <v>-0.001231126381040768</v>
      </c>
      <c r="J9557" t="n">
        <v>0.03105289361609616</v>
      </c>
      <c r="K9557" t="n">
        <v>0.07101764939264153</v>
      </c>
      <c r="L9557" t="n">
        <v>-0.002002749229495526</v>
      </c>
      <c r="M9557" t="n">
        <v>0.06482660841658133</v>
      </c>
      <c r="N9557" t="n">
        <v>0.07175283215706735</v>
      </c>
      <c r="O9557" t="n">
        <v>-0.001408521766582688</v>
      </c>
      <c r="P9557" t="n">
        <v>0.1018225117218897</v>
      </c>
      <c r="Q9557" t="n">
        <v>0.09148406153324552</v>
      </c>
      <c r="R9557" t="n">
        <v>-0.001138355640031789</v>
      </c>
    </row>
    <row r="9558">
      <c r="F9558" t="n">
        <v>0.09836809983833489</v>
      </c>
      <c r="G9558" t="n">
        <v>0.0956171752830202</v>
      </c>
      <c r="H9558" t="n">
        <v>-0.001230880278815673</v>
      </c>
      <c r="J9558" t="n">
        <v>0.03116711485828066</v>
      </c>
      <c r="K9558" t="n">
        <v>0.07102514703299127</v>
      </c>
      <c r="L9558" t="n">
        <v>-0.002002949564518982</v>
      </c>
      <c r="M9558" t="n">
        <v>0.06478433359192362</v>
      </c>
      <c r="N9558" t="n">
        <v>0.07176040741384068</v>
      </c>
      <c r="O9558" t="n">
        <v>-0.00140993085198343</v>
      </c>
      <c r="P9558" t="n">
        <v>0.102176573464762</v>
      </c>
      <c r="Q9558" t="n">
        <v>0.09149371990122834</v>
      </c>
      <c r="R9558" t="n">
        <v>-0.001138241781696118</v>
      </c>
    </row>
    <row r="9559">
      <c r="F9559" t="n">
        <v>0.09858053205864528</v>
      </c>
      <c r="G9559" t="n">
        <v>0.09562726893606389</v>
      </c>
      <c r="H9559" t="n">
        <v>-0.001231236954491806</v>
      </c>
      <c r="J9559" t="n">
        <v>0.03111103887385178</v>
      </c>
      <c r="K9559" t="n">
        <v>0.071032644673341</v>
      </c>
      <c r="L9559" t="n">
        <v>-0.002003149899542439</v>
      </c>
      <c r="M9559" t="n">
        <v>0.0648708778812877</v>
      </c>
      <c r="N9559" t="n">
        <v>0.07176798267061402</v>
      </c>
      <c r="O9559" t="n">
        <v>-0.001409649034903282</v>
      </c>
      <c r="P9559" t="n">
        <v>0.1017213563129858</v>
      </c>
      <c r="Q9559" t="n">
        <v>0.09150337826921115</v>
      </c>
      <c r="R9559" t="n">
        <v>-0.00113903879004581</v>
      </c>
    </row>
    <row r="9560">
      <c r="F9560" t="n">
        <v>0.09838517011940018</v>
      </c>
      <c r="G9560" t="n">
        <v>0.0956373625891076</v>
      </c>
      <c r="H9560" t="n">
        <v>-0.001230006578800298</v>
      </c>
      <c r="J9560" t="n">
        <v>0.031079290540461</v>
      </c>
      <c r="K9560" t="n">
        <v>0.07104014231369073</v>
      </c>
      <c r="L9560" t="n">
        <v>-0.002001720647380545</v>
      </c>
      <c r="M9560" t="n">
        <v>0.06480713276277</v>
      </c>
      <c r="N9560" t="n">
        <v>0.07177555792738737</v>
      </c>
      <c r="O9560" t="n">
        <v>-0.001408410276872501</v>
      </c>
      <c r="P9560" t="n">
        <v>0.1019698615770324</v>
      </c>
      <c r="Q9560" t="n">
        <v>0.09151303663719397</v>
      </c>
      <c r="R9560" t="n">
        <v>-0.001138200791022117</v>
      </c>
    </row>
    <row r="9561">
      <c r="F9561" t="n">
        <v>0.09842885844825178</v>
      </c>
      <c r="G9561" t="n">
        <v>0.0956474562421513</v>
      </c>
      <c r="H9561" t="n">
        <v>-0.001230744804215203</v>
      </c>
      <c r="J9561" t="n">
        <v>0.03107998009882151</v>
      </c>
      <c r="K9561" t="n">
        <v>0.07104763995404047</v>
      </c>
      <c r="L9561" t="n">
        <v>-0.002002121031548438</v>
      </c>
      <c r="M9561" t="n">
        <v>0.06476485719916775</v>
      </c>
      <c r="N9561" t="n">
        <v>0.0717831331841607</v>
      </c>
      <c r="O9561" t="n">
        <v>-0.001408269393579826</v>
      </c>
      <c r="P9561" t="n">
        <v>0.1019016896040097</v>
      </c>
      <c r="Q9561" t="n">
        <v>0.09152269500517679</v>
      </c>
      <c r="R9561" t="n">
        <v>-0.001139453062346506</v>
      </c>
    </row>
    <row r="9562">
      <c r="F9562" t="n">
        <v>0.09840223476996346</v>
      </c>
      <c r="G9562" t="n">
        <v>0.09565754989519501</v>
      </c>
      <c r="H9562" t="n">
        <v>-0.001230990879353504</v>
      </c>
      <c r="J9562" t="n">
        <v>0.03116176650994473</v>
      </c>
      <c r="K9562" t="n">
        <v>0.07105513759439019</v>
      </c>
      <c r="L9562" t="n">
        <v>-0.002001720647380545</v>
      </c>
      <c r="M9562" t="n">
        <v>0.06489434216767265</v>
      </c>
      <c r="N9562" t="n">
        <v>0.07179070844093405</v>
      </c>
      <c r="O9562" t="n">
        <v>-0.001408551160165176</v>
      </c>
      <c r="P9562" t="n">
        <v>0.1017279556741418</v>
      </c>
      <c r="Q9562" t="n">
        <v>0.09153235337315961</v>
      </c>
      <c r="R9562" t="n">
        <v>-0.001138200791022117</v>
      </c>
    </row>
    <row r="9563">
      <c r="F9563" t="n">
        <v>0.0985162331299998</v>
      </c>
      <c r="G9563" t="n">
        <v>0.09566764354823871</v>
      </c>
      <c r="H9563" t="n">
        <v>-0.0012302526539386</v>
      </c>
      <c r="J9563" t="n">
        <v>0.0311462371697091</v>
      </c>
      <c r="K9563" t="n">
        <v>0.07106263523473992</v>
      </c>
      <c r="L9563" t="n">
        <v>-0.002001720647380545</v>
      </c>
      <c r="M9563" t="n">
        <v>0.06461589446904473</v>
      </c>
      <c r="N9563" t="n">
        <v>0.07179828369770738</v>
      </c>
      <c r="O9563" t="n">
        <v>-0.00140787593178947</v>
      </c>
      <c r="P9563" t="n">
        <v>0.1016949674398234</v>
      </c>
      <c r="Q9563" t="n">
        <v>0.09154201174114242</v>
      </c>
      <c r="R9563" t="n">
        <v>-0.001138997690955819</v>
      </c>
    </row>
    <row r="9564">
      <c r="F9564" t="n">
        <v>0.09848960663100739</v>
      </c>
      <c r="G9564" t="n">
        <v>0.09567773720128242</v>
      </c>
      <c r="H9564" t="n">
        <v>-0.001229871347657532</v>
      </c>
      <c r="J9564" t="n">
        <v>0.03109826821003536</v>
      </c>
      <c r="K9564" t="n">
        <v>0.07107013287508965</v>
      </c>
      <c r="L9564" t="n">
        <v>-0.002002290791129106</v>
      </c>
      <c r="M9564" t="n">
        <v>0.06478832007523333</v>
      </c>
      <c r="N9564" t="n">
        <v>0.07180585895448073</v>
      </c>
      <c r="O9564" t="n">
        <v>-0.00140956622805575</v>
      </c>
      <c r="P9564" t="n">
        <v>0.1019434767815954</v>
      </c>
      <c r="Q9564" t="n">
        <v>0.09155167010912524</v>
      </c>
      <c r="R9564" t="n">
        <v>-0.001139411495296511</v>
      </c>
    </row>
    <row r="9565">
      <c r="F9565" t="n">
        <v>0.09840672709482676</v>
      </c>
      <c r="G9565" t="n">
        <v>0.09568783085432613</v>
      </c>
      <c r="H9565" t="n">
        <v>-0.001229748323615554</v>
      </c>
      <c r="J9565" t="n">
        <v>0.03108273796966952</v>
      </c>
      <c r="K9565" t="n">
        <v>0.07107763051543937</v>
      </c>
      <c r="L9565" t="n">
        <v>-0.002002490840164087</v>
      </c>
      <c r="M9565" t="n">
        <v>0.06472457323940753</v>
      </c>
      <c r="N9565" t="n">
        <v>0.07181343421125407</v>
      </c>
      <c r="O9565" t="n">
        <v>-0.00140970708607794</v>
      </c>
      <c r="P9565" t="n">
        <v>0.1018401134348434</v>
      </c>
      <c r="Q9565" t="n">
        <v>0.09156132847710806</v>
      </c>
      <c r="R9565" t="n">
        <v>-0.001139411495296511</v>
      </c>
    </row>
    <row r="9566">
      <c r="F9566" t="n">
        <v>0.09856291297026415</v>
      </c>
      <c r="G9566" t="n">
        <v>0.09569792450736983</v>
      </c>
      <c r="H9566" t="n">
        <v>-0.001229994371699511</v>
      </c>
      <c r="J9566" t="n">
        <v>0.03113208713498176</v>
      </c>
      <c r="K9566" t="n">
        <v>0.07108512815578912</v>
      </c>
      <c r="L9566" t="n">
        <v>-0.002001890693059143</v>
      </c>
      <c r="M9566" t="n">
        <v>0.06459641478440734</v>
      </c>
      <c r="N9566" t="n">
        <v>0.0718210094680274</v>
      </c>
      <c r="O9566" t="n">
        <v>-0.00140872107992261</v>
      </c>
      <c r="P9566" t="n">
        <v>0.1021238135519646</v>
      </c>
      <c r="Q9566" t="n">
        <v>0.09157098684509087</v>
      </c>
      <c r="R9566" t="n">
        <v>-0.001139183840652096</v>
      </c>
    </row>
    <row r="9567">
      <c r="F9567" t="n">
        <v>0.09857847038892747</v>
      </c>
      <c r="G9567" t="n">
        <v>0.09570801816041354</v>
      </c>
      <c r="H9567" t="n">
        <v>-0.001229994371699511</v>
      </c>
      <c r="J9567" t="n">
        <v>0.03118143709131529</v>
      </c>
      <c r="K9567" t="n">
        <v>0.07109262579613884</v>
      </c>
      <c r="L9567" t="n">
        <v>-0.002002290791129106</v>
      </c>
      <c r="M9567" t="n">
        <v>0.06461854854340845</v>
      </c>
      <c r="N9567" t="n">
        <v>0.07182858472480073</v>
      </c>
      <c r="O9567" t="n">
        <v>-0.00140900279596699</v>
      </c>
      <c r="P9567" t="n">
        <v>0.1020908249918596</v>
      </c>
      <c r="Q9567" t="n">
        <v>0.09158064521307369</v>
      </c>
      <c r="R9567" t="n">
        <v>-0.001138159394752229</v>
      </c>
    </row>
    <row r="9568">
      <c r="F9568" t="n">
        <v>0.09852371070591598</v>
      </c>
      <c r="G9568" t="n">
        <v>0.09571811181345724</v>
      </c>
      <c r="H9568" t="n">
        <v>-0.001230966382968777</v>
      </c>
      <c r="J9568" t="n">
        <v>0.03106047568356826</v>
      </c>
      <c r="K9568" t="n">
        <v>0.07110012343648857</v>
      </c>
      <c r="L9568" t="n">
        <v>-0.001998059236685659</v>
      </c>
      <c r="M9568" t="n">
        <v>0.06461921183500749</v>
      </c>
      <c r="N9568" t="n">
        <v>0.07183615998157408</v>
      </c>
      <c r="O9568" t="n">
        <v>-0.001409594779211277</v>
      </c>
      <c r="P9568" t="n">
        <v>0.1018467063886437</v>
      </c>
      <c r="Q9568" t="n">
        <v>0.09159030358105651</v>
      </c>
      <c r="R9568" t="n">
        <v>-0.001138800462370997</v>
      </c>
    </row>
    <row r="9569">
      <c r="F9569" t="n">
        <v>0.09848301158203629</v>
      </c>
      <c r="G9569" t="n">
        <v>0.09572820546650095</v>
      </c>
      <c r="H9569" t="n">
        <v>-0.001229982298721375</v>
      </c>
      <c r="J9569" t="n">
        <v>0.03111793594548597</v>
      </c>
      <c r="K9569" t="n">
        <v>0.0711076210768383</v>
      </c>
      <c r="L9569" t="n">
        <v>-0.001999058766068693</v>
      </c>
      <c r="M9569" t="n">
        <v>0.06466281618740044</v>
      </c>
      <c r="N9569" t="n">
        <v>0.07184373523834742</v>
      </c>
      <c r="O9569" t="n">
        <v>-0.001408749782840484</v>
      </c>
      <c r="P9569" t="n">
        <v>0.1018840915159445</v>
      </c>
      <c r="Q9569" t="n">
        <v>0.09159996194903933</v>
      </c>
      <c r="R9569" t="n">
        <v>-0.00113754853302</v>
      </c>
    </row>
    <row r="9570">
      <c r="F9570" t="n">
        <v>0.09851262732518196</v>
      </c>
      <c r="G9570" t="n">
        <v>0.09573829911954465</v>
      </c>
      <c r="H9570" t="n">
        <v>-0.001229982298721375</v>
      </c>
      <c r="J9570" t="n">
        <v>0.03107807425014261</v>
      </c>
      <c r="K9570" t="n">
        <v>0.07111511871718802</v>
      </c>
      <c r="L9570" t="n">
        <v>-0.001998459048438873</v>
      </c>
      <c r="M9570" t="n">
        <v>0.06485671520903133</v>
      </c>
      <c r="N9570" t="n">
        <v>0.07185131049512075</v>
      </c>
      <c r="O9570" t="n">
        <v>-0.001409453946482811</v>
      </c>
      <c r="P9570" t="n">
        <v>0.1018159107293405</v>
      </c>
      <c r="Q9570" t="n">
        <v>0.09160962031702213</v>
      </c>
      <c r="R9570" t="n">
        <v>-0.001139255709407723</v>
      </c>
    </row>
    <row r="9571">
      <c r="F9571" t="n">
        <v>0.09851411487054931</v>
      </c>
      <c r="G9571" t="n">
        <v>0.09574839277258836</v>
      </c>
      <c r="H9571" t="n">
        <v>-0.001231089393499702</v>
      </c>
      <c r="J9571" t="n">
        <v>0.03109498399501856</v>
      </c>
      <c r="K9571" t="n">
        <v>0.07112261635753776</v>
      </c>
      <c r="L9571" t="n">
        <v>-0.001996827038245734</v>
      </c>
      <c r="M9571" t="n">
        <v>0.06483590825000665</v>
      </c>
      <c r="N9571" t="n">
        <v>0.07185888575189409</v>
      </c>
      <c r="O9571" t="n">
        <v>-0.001408608950112018</v>
      </c>
      <c r="P9571" t="n">
        <v>0.1022051836265273</v>
      </c>
      <c r="Q9571" t="n">
        <v>0.09161927868500495</v>
      </c>
      <c r="R9571" t="n">
        <v>-0.001137847788825224</v>
      </c>
    </row>
    <row r="9572">
      <c r="F9572" t="n">
        <v>0.09851560084985486</v>
      </c>
      <c r="G9572" t="n">
        <v>0.09575848642563206</v>
      </c>
      <c r="H9572" t="n">
        <v>-0.001229601367753711</v>
      </c>
      <c r="J9572" t="n">
        <v>0.03116866662766743</v>
      </c>
      <c r="K9572" t="n">
        <v>0.07113011399788749</v>
      </c>
      <c r="L9572" t="n">
        <v>-0.001996627275636866</v>
      </c>
      <c r="M9572" t="n">
        <v>0.06466480564471799</v>
      </c>
      <c r="N9572" t="n">
        <v>0.07186646100866743</v>
      </c>
      <c r="O9572" t="n">
        <v>-0.001407933306065603</v>
      </c>
      <c r="P9572" t="n">
        <v>0.1017851123239322</v>
      </c>
      <c r="Q9572" t="n">
        <v>0.09162893705298779</v>
      </c>
      <c r="R9572" t="n">
        <v>-0.001138302973459217</v>
      </c>
    </row>
    <row r="9573">
      <c r="F9573" t="n">
        <v>0.09844676570929148</v>
      </c>
      <c r="G9573" t="n">
        <v>0.09576858007867577</v>
      </c>
      <c r="H9573" t="n">
        <v>-0.0012305853440408</v>
      </c>
      <c r="J9573" t="n">
        <v>0.03112880420248236</v>
      </c>
      <c r="K9573" t="n">
        <v>0.07113761163823722</v>
      </c>
      <c r="L9573" t="n">
        <v>-0.001997626088681207</v>
      </c>
      <c r="M9573" t="n">
        <v>0.06485870618545111</v>
      </c>
      <c r="N9573" t="n">
        <v>0.07187403626544077</v>
      </c>
      <c r="O9573" t="n">
        <v>-0.00140934138017908</v>
      </c>
      <c r="P9573" t="n">
        <v>0.1021040103221154</v>
      </c>
      <c r="Q9573" t="n">
        <v>0.09163859542097059</v>
      </c>
      <c r="R9573" t="n">
        <v>-0.001137506400349729</v>
      </c>
    </row>
    <row r="9574">
      <c r="F9574" t="n">
        <v>0.098574824343236</v>
      </c>
      <c r="G9574" t="n">
        <v>0.09577867373171949</v>
      </c>
      <c r="H9574" t="n">
        <v>-0.001229847361825483</v>
      </c>
      <c r="J9574" t="n">
        <v>0.03117815672981325</v>
      </c>
      <c r="K9574" t="n">
        <v>0.07114510927858696</v>
      </c>
      <c r="L9574" t="n">
        <v>-0.001996627275636866</v>
      </c>
      <c r="M9574" t="n">
        <v>0.06464466058993154</v>
      </c>
      <c r="N9574" t="n">
        <v>0.0718816115222141</v>
      </c>
      <c r="O9574" t="n">
        <v>-0.001408214920888298</v>
      </c>
      <c r="P9574" t="n">
        <v>0.1022117747617676</v>
      </c>
      <c r="Q9574" t="n">
        <v>0.09164825378895342</v>
      </c>
      <c r="R9574" t="n">
        <v>-0.001138416769617716</v>
      </c>
    </row>
    <row r="9575">
      <c r="F9575" t="n">
        <v>0.09844972835051635</v>
      </c>
      <c r="G9575" t="n">
        <v>0.09578876738476318</v>
      </c>
      <c r="H9575" t="n">
        <v>-0.001229724364789597</v>
      </c>
      <c r="J9575" t="n">
        <v>0.03106529834506866</v>
      </c>
      <c r="K9575" t="n">
        <v>0.07115260691893667</v>
      </c>
      <c r="L9575" t="n">
        <v>-0.001998025613898943</v>
      </c>
      <c r="M9575" t="n">
        <v>0.06466679428801936</v>
      </c>
      <c r="N9575" t="n">
        <v>0.07188918677898745</v>
      </c>
      <c r="O9575" t="n">
        <v>-0.001408102270969797</v>
      </c>
      <c r="P9575" t="n">
        <v>0.1020380222393711</v>
      </c>
      <c r="Q9575" t="n">
        <v>0.09165791215693624</v>
      </c>
      <c r="R9575" t="n">
        <v>-0.001138644361934712</v>
      </c>
    </row>
    <row r="9576">
      <c r="F9576" t="n">
        <v>0.09850746473915356</v>
      </c>
      <c r="G9576" t="n">
        <v>0.09579886103780688</v>
      </c>
      <c r="H9576" t="n">
        <v>-0.001229466616887527</v>
      </c>
      <c r="J9576" t="n">
        <v>0.03108220845877346</v>
      </c>
      <c r="K9576" t="n">
        <v>0.07116010455928641</v>
      </c>
      <c r="L9576" t="n">
        <v>-0.001995393841178022</v>
      </c>
      <c r="M9576" t="n">
        <v>0.06488216738758243</v>
      </c>
      <c r="N9576" t="n">
        <v>0.07189676203576079</v>
      </c>
      <c r="O9576" t="n">
        <v>-0.001407679924757748</v>
      </c>
      <c r="P9576" t="n">
        <v>0.1019346469465591</v>
      </c>
      <c r="Q9576" t="n">
        <v>0.09166757052491906</v>
      </c>
      <c r="R9576" t="n">
        <v>-0.001138715444780225</v>
      </c>
    </row>
    <row r="9577">
      <c r="F9577" t="n">
        <v>0.09845268472065949</v>
      </c>
      <c r="G9577" t="n">
        <v>0.0958089546908506</v>
      </c>
      <c r="H9577" t="n">
        <v>-0.001230942419568597</v>
      </c>
      <c r="J9577" t="n">
        <v>0.03113967242631525</v>
      </c>
      <c r="K9577" t="n">
        <v>0.07116760219963614</v>
      </c>
      <c r="L9577" t="n">
        <v>-0.001996791175800696</v>
      </c>
      <c r="M9577" t="n">
        <v>0.06490430176680068</v>
      </c>
      <c r="N9577" t="n">
        <v>0.07190433729253413</v>
      </c>
      <c r="O9577" t="n">
        <v>-0.001407398360616383</v>
      </c>
      <c r="P9577" t="n">
        <v>0.1020776010249059</v>
      </c>
      <c r="Q9577" t="n">
        <v>0.09167722889290186</v>
      </c>
      <c r="R9577" t="n">
        <v>-0.001138032761659853</v>
      </c>
    </row>
    <row r="9578">
      <c r="F9578" t="n">
        <v>0.09859480705446905</v>
      </c>
      <c r="G9578" t="n">
        <v>0.09581904834389429</v>
      </c>
      <c r="H9578" t="n">
        <v>-0.001231065403125352</v>
      </c>
      <c r="J9578" t="n">
        <v>0.03111602940334701</v>
      </c>
      <c r="K9578" t="n">
        <v>0.07117509983998586</v>
      </c>
      <c r="L9578" t="n">
        <v>-0.001995393841178022</v>
      </c>
      <c r="M9578" t="n">
        <v>0.06484055149853477</v>
      </c>
      <c r="N9578" t="n">
        <v>0.07191191254930747</v>
      </c>
      <c r="O9578" t="n">
        <v>-0.00140922852753526</v>
      </c>
      <c r="P9578" t="n">
        <v>0.1022557467736628</v>
      </c>
      <c r="Q9578" t="n">
        <v>0.09168688726088468</v>
      </c>
      <c r="R9578" t="n">
        <v>-0.001138829225300287</v>
      </c>
    </row>
    <row r="9579">
      <c r="F9579" t="n">
        <v>0.09845563481473826</v>
      </c>
      <c r="G9579" t="n">
        <v>0.095829141996938</v>
      </c>
      <c r="H9579" t="n">
        <v>-0.001229209053914982</v>
      </c>
      <c r="J9579" t="n">
        <v>0.03118160539871614</v>
      </c>
      <c r="K9579" t="n">
        <v>0.0711825974803356</v>
      </c>
      <c r="L9579" t="n">
        <v>-0.001996391937337075</v>
      </c>
      <c r="M9579" t="n">
        <v>0.06488415693606786</v>
      </c>
      <c r="N9579" t="n">
        <v>0.07191948780608082</v>
      </c>
      <c r="O9579" t="n">
        <v>-0.001409087745464577</v>
      </c>
      <c r="P9579" t="n">
        <v>0.1018004633829327</v>
      </c>
      <c r="Q9579" t="n">
        <v>0.0916965456288675</v>
      </c>
      <c r="R9579" t="n">
        <v>-0.001137805200619729</v>
      </c>
    </row>
    <row r="9580">
      <c r="F9580" t="n">
        <v>0.09845710750669651</v>
      </c>
      <c r="G9580" t="n">
        <v>0.09583923564998172</v>
      </c>
      <c r="H9580" t="n">
        <v>-0.001230192814662412</v>
      </c>
      <c r="J9580" t="n">
        <v>0.03106874200718129</v>
      </c>
      <c r="K9580" t="n">
        <v>0.07119009512068532</v>
      </c>
      <c r="L9580" t="n">
        <v>-0.001994757454794321</v>
      </c>
      <c r="M9580" t="n">
        <v>0.06475599210890268</v>
      </c>
      <c r="N9580" t="n">
        <v>0.07192706306285415</v>
      </c>
      <c r="O9580" t="n">
        <v>-0.001407848576584586</v>
      </c>
      <c r="P9580" t="n">
        <v>0.1018378453425382</v>
      </c>
      <c r="Q9580" t="n">
        <v>0.09170620399685032</v>
      </c>
      <c r="R9580" t="n">
        <v>-0.001137079613546895</v>
      </c>
    </row>
    <row r="9581">
      <c r="F9581" t="n">
        <v>0.09858516445619114</v>
      </c>
      <c r="G9581" t="n">
        <v>0.09584932930302541</v>
      </c>
      <c r="H9581" t="n">
        <v>-0.00123043875484927</v>
      </c>
      <c r="J9581" t="n">
        <v>0.03118298460956133</v>
      </c>
      <c r="K9581" t="n">
        <v>0.07119759276103506</v>
      </c>
      <c r="L9581" t="n">
        <v>-0.001995555357776239</v>
      </c>
      <c r="M9581" t="n">
        <v>0.06462782639683373</v>
      </c>
      <c r="N9581" t="n">
        <v>0.07193463831962749</v>
      </c>
      <c r="O9581" t="n">
        <v>-0.001406863279640366</v>
      </c>
      <c r="P9581" t="n">
        <v>0.1020511824812461</v>
      </c>
      <c r="Q9581" t="n">
        <v>0.09171586236483313</v>
      </c>
      <c r="R9581" t="n">
        <v>-0.001137193378390672</v>
      </c>
    </row>
    <row r="9582">
      <c r="F9582" t="n">
        <v>0.09860070056750073</v>
      </c>
      <c r="G9582" t="n">
        <v>0.09585942295606911</v>
      </c>
      <c r="H9582" t="n">
        <v>-0.001230561724942699</v>
      </c>
      <c r="J9582" t="n">
        <v>0.03110256348532697</v>
      </c>
      <c r="K9582" t="n">
        <v>0.07120509040138479</v>
      </c>
      <c r="L9582" t="n">
        <v>-0.001996552736503635</v>
      </c>
      <c r="M9582" t="n">
        <v>0.06467143129942382</v>
      </c>
      <c r="N9582" t="n">
        <v>0.07194221357640082</v>
      </c>
      <c r="O9582" t="n">
        <v>-0.001407144793053</v>
      </c>
      <c r="P9582" t="n">
        <v>0.1017366528667132</v>
      </c>
      <c r="Q9582" t="n">
        <v>0.09172552073281595</v>
      </c>
      <c r="R9582" t="n">
        <v>-0.001137762202609555</v>
      </c>
    </row>
    <row r="9583">
      <c r="F9583" t="n">
        <v>0.09855997385557444</v>
      </c>
      <c r="G9583" t="n">
        <v>0.09586951660911283</v>
      </c>
      <c r="H9583" t="n">
        <v>-0.00122933202400841</v>
      </c>
      <c r="J9583" t="n">
        <v>0.03108703003729527</v>
      </c>
      <c r="K9583" t="n">
        <v>0.07121258804173451</v>
      </c>
      <c r="L9583" t="n">
        <v>-0.00199292283490199</v>
      </c>
      <c r="M9583" t="n">
        <v>0.06467209336980581</v>
      </c>
      <c r="N9583" t="n">
        <v>0.07194978883317417</v>
      </c>
      <c r="O9583" t="n">
        <v>-0.001408693116822489</v>
      </c>
      <c r="P9583" t="n">
        <v>0.1020907569597039</v>
      </c>
      <c r="Q9583" t="n">
        <v>0.09173517910079877</v>
      </c>
      <c r="R9583" t="n">
        <v>-0.001137193378390672</v>
      </c>
    </row>
    <row r="9584">
      <c r="F9584" t="n">
        <v>0.09860363788429538</v>
      </c>
      <c r="G9584" t="n">
        <v>0.09587961026215652</v>
      </c>
      <c r="H9584" t="n">
        <v>-0.001228951674772197</v>
      </c>
      <c r="J9584" t="n">
        <v>0.03107960748219721</v>
      </c>
      <c r="K9584" t="n">
        <v>0.07122008568208425</v>
      </c>
      <c r="L9584" t="n">
        <v>-0.001994916156401192</v>
      </c>
      <c r="M9584" t="n">
        <v>0.06478011319966254</v>
      </c>
      <c r="N9584" t="n">
        <v>0.0719573640899475</v>
      </c>
      <c r="O9584" t="n">
        <v>-0.001407172449651836</v>
      </c>
      <c r="P9584" t="n">
        <v>0.1020929479743895</v>
      </c>
      <c r="Q9584" t="n">
        <v>0.09174483746878159</v>
      </c>
      <c r="R9584" t="n">
        <v>-0.001137377546334171</v>
      </c>
    </row>
    <row r="9585">
      <c r="F9585" t="n">
        <v>0.09856290714363505</v>
      </c>
      <c r="G9585" t="n">
        <v>0.09588970391520023</v>
      </c>
      <c r="H9585" t="n">
        <v>-0.001229566458001197</v>
      </c>
      <c r="J9585" t="n">
        <v>0.03118574259013751</v>
      </c>
      <c r="K9585" t="n">
        <v>0.07122758332243398</v>
      </c>
      <c r="L9585" t="n">
        <v>-0.001994916156401192</v>
      </c>
      <c r="M9585" t="n">
        <v>0.06475930378552569</v>
      </c>
      <c r="N9585" t="n">
        <v>0.07196493934672084</v>
      </c>
      <c r="O9585" t="n">
        <v>-0.001407735374924224</v>
      </c>
      <c r="P9585" t="n">
        <v>0.1022007142734739</v>
      </c>
      <c r="Q9585" t="n">
        <v>0.0917544958367644</v>
      </c>
      <c r="R9585" t="n">
        <v>-0.001138515037629635</v>
      </c>
    </row>
    <row r="9586">
      <c r="F9586" t="n">
        <v>0.09850810812403757</v>
      </c>
      <c r="G9586" t="n">
        <v>0.09589979756824395</v>
      </c>
      <c r="H9586" t="n">
        <v>-0.001229812371292798</v>
      </c>
      <c r="J9586" t="n">
        <v>0.03111342990633058</v>
      </c>
      <c r="K9586" t="n">
        <v>0.07123508096278371</v>
      </c>
      <c r="L9586" t="n">
        <v>-0.001994716824251272</v>
      </c>
      <c r="M9586" t="n">
        <v>0.06473849414930979</v>
      </c>
      <c r="N9586" t="n">
        <v>0.07197251460349417</v>
      </c>
      <c r="O9586" t="n">
        <v>-0.001408439031514709</v>
      </c>
      <c r="P9586" t="n">
        <v>0.1022029050061466</v>
      </c>
      <c r="Q9586" t="n">
        <v>0.09176415420474722</v>
      </c>
      <c r="R9586" t="n">
        <v>-0.001137946291981903</v>
      </c>
    </row>
    <row r="9587">
      <c r="F9587" t="n">
        <v>0.09860803204580831</v>
      </c>
      <c r="G9587" t="n">
        <v>0.09590989122128764</v>
      </c>
      <c r="H9587" t="n">
        <v>-0.001229443501355397</v>
      </c>
      <c r="J9587" t="n">
        <v>0.03116278712389829</v>
      </c>
      <c r="K9587" t="n">
        <v>0.07124257860313343</v>
      </c>
      <c r="L9587" t="n">
        <v>-0.001994716824251272</v>
      </c>
      <c r="M9587" t="n">
        <v>0.06471768429110333</v>
      </c>
      <c r="N9587" t="n">
        <v>0.07198008986026752</v>
      </c>
      <c r="O9587" t="n">
        <v>-0.001406636940967192</v>
      </c>
      <c r="P9587" t="n">
        <v>0.1017827870013964</v>
      </c>
      <c r="Q9587" t="n">
        <v>0.09177381257273004</v>
      </c>
      <c r="R9587" t="n">
        <v>-0.001137832542852357</v>
      </c>
    </row>
    <row r="9588">
      <c r="F9588" t="n">
        <v>0.09858136137844367</v>
      </c>
      <c r="G9588" t="n">
        <v>0.09591998487433134</v>
      </c>
      <c r="H9588" t="n">
        <v>-0.001228940364787358</v>
      </c>
      <c r="J9588" t="n">
        <v>0.03118781068885762</v>
      </c>
      <c r="K9588" t="n">
        <v>0.07125007624348316</v>
      </c>
      <c r="L9588" t="n">
        <v>-0.001992482017116779</v>
      </c>
      <c r="M9588" t="n">
        <v>0.06467540237639</v>
      </c>
      <c r="N9588" t="n">
        <v>0.07198766511704086</v>
      </c>
      <c r="O9588" t="n">
        <v>-0.001407481176402403</v>
      </c>
      <c r="P9588" t="n">
        <v>0.1022424776366497</v>
      </c>
      <c r="Q9588" t="n">
        <v>0.09178347094071286</v>
      </c>
      <c r="R9588" t="n">
        <v>-0.001137333772755396</v>
      </c>
    </row>
    <row r="9589">
      <c r="F9589" t="n">
        <v>0.09844215844297996</v>
      </c>
      <c r="G9589" t="n">
        <v>0.09593007852737506</v>
      </c>
      <c r="H9589" t="n">
        <v>-0.001230538626566293</v>
      </c>
      <c r="J9589" t="n">
        <v>0.03117227688210646</v>
      </c>
      <c r="K9589" t="n">
        <v>0.0712575738838329</v>
      </c>
      <c r="L9589" t="n">
        <v>-0.001991884451781245</v>
      </c>
      <c r="M9589" t="n">
        <v>0.06480489531369815</v>
      </c>
      <c r="N9589" t="n">
        <v>0.07199524037381419</v>
      </c>
      <c r="O9589" t="n">
        <v>-0.001408184705931745</v>
      </c>
      <c r="P9589" t="n">
        <v>0.1018927392464579</v>
      </c>
      <c r="Q9589" t="n">
        <v>0.09179312930869567</v>
      </c>
      <c r="R9589" t="n">
        <v>-0.001138129906396325</v>
      </c>
    </row>
    <row r="9590">
      <c r="F9590" t="n">
        <v>0.09857021278861905</v>
      </c>
      <c r="G9590" t="n">
        <v>0.09594017218041877</v>
      </c>
      <c r="H9590" t="n">
        <v>-0.001230661569780057</v>
      </c>
      <c r="J9590" t="n">
        <v>0.0311242962891016</v>
      </c>
      <c r="K9590" t="n">
        <v>0.07126507152418263</v>
      </c>
      <c r="L9590" t="n">
        <v>-0.001992482017116779</v>
      </c>
      <c r="M9590" t="n">
        <v>0.06484850108778095</v>
      </c>
      <c r="N9590" t="n">
        <v>0.07200281563058752</v>
      </c>
      <c r="O9590" t="n">
        <v>-0.001406496235061323</v>
      </c>
      <c r="P9590" t="n">
        <v>0.1020005051667445</v>
      </c>
      <c r="Q9590" t="n">
        <v>0.09180278767667849</v>
      </c>
      <c r="R9590" t="n">
        <v>-0.00113699257262357</v>
      </c>
    </row>
    <row r="9591">
      <c r="F9591" t="n">
        <v>0.09843100363885271</v>
      </c>
      <c r="G9591" t="n">
        <v>0.09595026583346246</v>
      </c>
      <c r="H9591" t="n">
        <v>-0.001230046853711236</v>
      </c>
      <c r="J9591" t="n">
        <v>0.03109253820748491</v>
      </c>
      <c r="K9591" t="n">
        <v>0.07127256916453235</v>
      </c>
      <c r="L9591" t="n">
        <v>-0.001993278770897491</v>
      </c>
      <c r="M9591" t="n">
        <v>0.06461297060706025</v>
      </c>
      <c r="N9591" t="n">
        <v>0.07201039088736087</v>
      </c>
      <c r="O9591" t="n">
        <v>-0.00140677764687306</v>
      </c>
      <c r="P9591" t="n">
        <v>0.1022138516208667</v>
      </c>
      <c r="Q9591" t="n">
        <v>0.09181244604466131</v>
      </c>
      <c r="R9591" t="n">
        <v>-0.001138243639773601</v>
      </c>
    </row>
    <row r="9592">
      <c r="F9592" t="n">
        <v>0.09857312400345716</v>
      </c>
      <c r="G9592" t="n">
        <v>0.09596035948650618</v>
      </c>
      <c r="H9592" t="n">
        <v>-0.001230158480739983</v>
      </c>
      <c r="J9592" t="n">
        <v>0.03113378534371856</v>
      </c>
      <c r="K9592" t="n">
        <v>0.07128006680488208</v>
      </c>
      <c r="L9592" t="n">
        <v>-0.001991441536142511</v>
      </c>
      <c r="M9592" t="n">
        <v>0.06480688056625486</v>
      </c>
      <c r="N9592" t="n">
        <v>0.07201796614413421</v>
      </c>
      <c r="O9592" t="n">
        <v>-0.001407086055717923</v>
      </c>
      <c r="P9592" t="n">
        <v>0.1022160395330561</v>
      </c>
      <c r="Q9592" t="n">
        <v>0.09182210441264411</v>
      </c>
      <c r="R9592" t="n">
        <v>-0.001137175868682665</v>
      </c>
    </row>
    <row r="9593">
      <c r="F9593" t="n">
        <v>0.09863084462316002</v>
      </c>
      <c r="G9593" t="n">
        <v>0.09597045313954988</v>
      </c>
      <c r="H9593" t="n">
        <v>-0.00122905211256504</v>
      </c>
      <c r="J9593" t="n">
        <v>0.03119936860662703</v>
      </c>
      <c r="K9593" t="n">
        <v>0.07128756444523181</v>
      </c>
      <c r="L9593" t="n">
        <v>-0.00199164058077381</v>
      </c>
      <c r="M9593" t="n">
        <v>0.06478606997313571</v>
      </c>
      <c r="N9593" t="n">
        <v>0.07202554140090756</v>
      </c>
      <c r="O9593" t="n">
        <v>-0.001408211499473745</v>
      </c>
      <c r="P9593" t="n">
        <v>0.1022182269746522</v>
      </c>
      <c r="Q9593" t="n">
        <v>0.09183176278062694</v>
      </c>
      <c r="R9593" t="n">
        <v>-0.001137403303856401</v>
      </c>
    </row>
    <row r="9594">
      <c r="F9594" t="n">
        <v>0.09859009589081219</v>
      </c>
      <c r="G9594" t="n">
        <v>0.09598054679259357</v>
      </c>
      <c r="H9594" t="n">
        <v>-0.001229175042362256</v>
      </c>
      <c r="J9594" t="n">
        <v>0.03119194588915759</v>
      </c>
      <c r="K9594" t="n">
        <v>0.07129506208558155</v>
      </c>
      <c r="L9594" t="n">
        <v>-0.001989451089829525</v>
      </c>
      <c r="M9594" t="n">
        <v>0.06487262031591137</v>
      </c>
      <c r="N9594" t="n">
        <v>0.0720331166576809</v>
      </c>
      <c r="O9594" t="n">
        <v>-0.001407789458065312</v>
      </c>
      <c r="P9594" t="n">
        <v>0.1022908017180792</v>
      </c>
      <c r="Q9594" t="n">
        <v>0.09184142114860976</v>
      </c>
      <c r="R9594" t="n">
        <v>-0.001137062151095796</v>
      </c>
    </row>
    <row r="9595">
      <c r="F9595" t="n">
        <v>0.0985774789781805</v>
      </c>
      <c r="G9595" t="n">
        <v>0.09599064044563729</v>
      </c>
      <c r="H9595" t="n">
        <v>-0.001230404340334415</v>
      </c>
      <c r="J9595" t="n">
        <v>0.03116018710875762</v>
      </c>
      <c r="K9595" t="n">
        <v>0.07130255972593127</v>
      </c>
      <c r="L9595" t="n">
        <v>-0.001990645357617316</v>
      </c>
      <c r="M9595" t="n">
        <v>0.06489475420570406</v>
      </c>
      <c r="N9595" t="n">
        <v>0.07204069191445424</v>
      </c>
      <c r="O9595" t="n">
        <v>-0.001407648777595834</v>
      </c>
      <c r="P9595" t="n">
        <v>0.1022226004454778</v>
      </c>
      <c r="Q9595" t="n">
        <v>0.09185107951659258</v>
      </c>
      <c r="R9595" t="n">
        <v>-0.001137517021443269</v>
      </c>
    </row>
    <row r="9596">
      <c r="F9596" t="n">
        <v>0.09859299475464045</v>
      </c>
      <c r="G9596" t="n">
        <v>0.096000734098681</v>
      </c>
      <c r="H9596" t="n">
        <v>-0.001229286876895537</v>
      </c>
      <c r="J9596" t="n">
        <v>0.03116898789840951</v>
      </c>
      <c r="K9596" t="n">
        <v>0.071310057366281</v>
      </c>
      <c r="L9596" t="n">
        <v>-0.001990200487519565</v>
      </c>
      <c r="M9596" t="n">
        <v>0.06474510922909948</v>
      </c>
      <c r="N9596" t="n">
        <v>0.07204826717122757</v>
      </c>
      <c r="O9596" t="n">
        <v>-0.001407675327785035</v>
      </c>
      <c r="P9596" t="n">
        <v>0.1020488148584697</v>
      </c>
      <c r="Q9596" t="n">
        <v>0.09186073788457538</v>
      </c>
      <c r="R9596" t="n">
        <v>-0.001137244985803828</v>
      </c>
    </row>
    <row r="9597">
      <c r="F9597" t="n">
        <v>0.09851003726574092</v>
      </c>
      <c r="G9597" t="n">
        <v>0.09601082775172469</v>
      </c>
      <c r="H9597" t="n">
        <v>-0.001228795211311337</v>
      </c>
      <c r="J9597" t="n">
        <v>0.03108855568416229</v>
      </c>
      <c r="K9597" t="n">
        <v>0.07131755500663074</v>
      </c>
      <c r="L9597" t="n">
        <v>-0.001989603785394584</v>
      </c>
      <c r="M9597" t="n">
        <v>0.06487460482526422</v>
      </c>
      <c r="N9597" t="n">
        <v>0.07205584242800091</v>
      </c>
      <c r="O9597" t="n">
        <v>-0.001407956637802578</v>
      </c>
      <c r="P9597" t="n">
        <v>0.1018750266164715</v>
      </c>
      <c r="Q9597" t="n">
        <v>0.09187039625255822</v>
      </c>
      <c r="R9597" t="n">
        <v>-0.001137472389320285</v>
      </c>
    </row>
    <row r="9598">
      <c r="F9598" t="n">
        <v>0.09853961701358874</v>
      </c>
      <c r="G9598" t="n">
        <v>0.09602092140476841</v>
      </c>
      <c r="H9598" t="n">
        <v>-0.001230024375271837</v>
      </c>
      <c r="J9598" t="n">
        <v>0.03115414110249434</v>
      </c>
      <c r="K9598" t="n">
        <v>0.07132505264698046</v>
      </c>
      <c r="L9598" t="n">
        <v>-0.001989404884686258</v>
      </c>
      <c r="M9598" t="n">
        <v>0.06478937616684796</v>
      </c>
      <c r="N9598" t="n">
        <v>0.07206341768477426</v>
      </c>
      <c r="O9598" t="n">
        <v>-0.001407394017767493</v>
      </c>
      <c r="P9598" t="n">
        <v>0.1019475990393703</v>
      </c>
      <c r="Q9598" t="n">
        <v>0.09188005462054104</v>
      </c>
      <c r="R9598" t="n">
        <v>-0.0011379271963532</v>
      </c>
    </row>
    <row r="9599">
      <c r="F9599" t="n">
        <v>0.09862546660975266</v>
      </c>
      <c r="G9599" t="n">
        <v>0.09603101505781211</v>
      </c>
      <c r="H9599" t="n">
        <v>-0.001230259131711191</v>
      </c>
      <c r="J9599" t="n">
        <v>0.0311710541565802</v>
      </c>
      <c r="K9599" t="n">
        <v>0.0713325502873302</v>
      </c>
      <c r="L9599" t="n">
        <v>-0.00198920598397793</v>
      </c>
      <c r="M9599" t="n">
        <v>0.06476856457672009</v>
      </c>
      <c r="N9599" t="n">
        <v>0.07207099294154759</v>
      </c>
      <c r="O9599" t="n">
        <v>-0.001406717124525695</v>
      </c>
      <c r="P9599" t="n">
        <v>0.101844196973461</v>
      </c>
      <c r="Q9599" t="n">
        <v>0.09188971298852384</v>
      </c>
      <c r="R9599" t="n">
        <v>-0.001136790178770913</v>
      </c>
    </row>
    <row r="9600">
      <c r="F9600" t="n">
        <v>0.09845809491669827</v>
      </c>
      <c r="G9600" t="n">
        <v>0.0960411087108558</v>
      </c>
      <c r="H9600" t="n">
        <v>-0.001229767519670547</v>
      </c>
      <c r="J9600" t="n">
        <v>0.03118796744882571</v>
      </c>
      <c r="K9600" t="n">
        <v>0.07134004792767992</v>
      </c>
      <c r="L9600" t="n">
        <v>-0.001988759303143306</v>
      </c>
      <c r="M9600" t="n">
        <v>0.06494100641774753</v>
      </c>
      <c r="N9600" t="n">
        <v>0.07207856819832092</v>
      </c>
      <c r="O9600" t="n">
        <v>-0.001407420272143672</v>
      </c>
      <c r="P9600" t="n">
        <v>0.102127940287607</v>
      </c>
      <c r="Q9600" t="n">
        <v>0.09189937135650666</v>
      </c>
      <c r="R9600" t="n">
        <v>-0.001136517854937579</v>
      </c>
    </row>
    <row r="9601">
      <c r="F9601" t="n">
        <v>0.09857207821330718</v>
      </c>
      <c r="G9601" t="n">
        <v>0.09605120236389952</v>
      </c>
      <c r="H9601" t="n">
        <v>-0.001229767519670547</v>
      </c>
      <c r="J9601" t="n">
        <v>0.03111564484624101</v>
      </c>
      <c r="K9601" t="n">
        <v>0.07134754556802965</v>
      </c>
      <c r="L9601" t="n">
        <v>-0.001986572979703912</v>
      </c>
      <c r="M9601" t="n">
        <v>0.0647269407336469</v>
      </c>
      <c r="N9601" t="n">
        <v>0.07208614345509426</v>
      </c>
      <c r="O9601" t="n">
        <v>-0.001407701531190863</v>
      </c>
      <c r="P9601" t="n">
        <v>0.1022709049630947</v>
      </c>
      <c r="Q9601" t="n">
        <v>0.09190902972448949</v>
      </c>
      <c r="R9601" t="n">
        <v>-0.001136858912611363</v>
      </c>
    </row>
    <row r="9602">
      <c r="F9602" t="n">
        <v>0.09843283561172564</v>
      </c>
      <c r="G9602" t="n">
        <v>0.09606129601694323</v>
      </c>
      <c r="H9602" t="n">
        <v>-0.00122878429558926</v>
      </c>
      <c r="J9602" t="n">
        <v>0.03113255785765845</v>
      </c>
      <c r="K9602" t="n">
        <v>0.07135504320837939</v>
      </c>
      <c r="L9602" t="n">
        <v>-0.001986771736380221</v>
      </c>
      <c r="M9602" t="n">
        <v>0.06485643780174644</v>
      </c>
      <c r="N9602" t="n">
        <v>0.07209371871186761</v>
      </c>
      <c r="O9602" t="n">
        <v>-0.001406013976907717</v>
      </c>
      <c r="P9602" t="n">
        <v>0.1022378927481323</v>
      </c>
      <c r="Q9602" t="n">
        <v>0.09191868809247231</v>
      </c>
      <c r="R9602" t="n">
        <v>-0.001137882085632713</v>
      </c>
    </row>
    <row r="9603">
      <c r="F9603" t="n">
        <v>0.09853274946388887</v>
      </c>
      <c r="G9603" t="n">
        <v>0.09607138966998692</v>
      </c>
      <c r="H9603" t="n">
        <v>-0.001229521713650225</v>
      </c>
      <c r="J9603" t="n">
        <v>0.03119003367392287</v>
      </c>
      <c r="K9603" t="n">
        <v>0.07136254084872912</v>
      </c>
      <c r="L9603" t="n">
        <v>-0.001989156816495923</v>
      </c>
      <c r="M9603" t="n">
        <v>0.06490004426906407</v>
      </c>
      <c r="N9603" t="n">
        <v>0.07210129396864094</v>
      </c>
      <c r="O9603" t="n">
        <v>-0.001406998383572886</v>
      </c>
      <c r="P9603" t="n">
        <v>0.1022048796248673</v>
      </c>
      <c r="Q9603" t="n">
        <v>0.09192834646045511</v>
      </c>
      <c r="R9603" t="n">
        <v>-0.001136972598502624</v>
      </c>
    </row>
    <row r="9604">
      <c r="F9604" t="n">
        <v>0.09849197941582774</v>
      </c>
      <c r="G9604" t="n">
        <v>0.09608148332303064</v>
      </c>
      <c r="H9604" t="n">
        <v>-0.00122901928407632</v>
      </c>
      <c r="J9604" t="n">
        <v>0.03114204684813282</v>
      </c>
      <c r="K9604" t="n">
        <v>0.07137003848907884</v>
      </c>
      <c r="L9604" t="n">
        <v>-0.001986323965422314</v>
      </c>
      <c r="M9604" t="n">
        <v>0.06483628645090656</v>
      </c>
      <c r="N9604" t="n">
        <v>0.07210886922541428</v>
      </c>
      <c r="O9604" t="n">
        <v>-0.00140547772190634</v>
      </c>
      <c r="P9604" t="n">
        <v>0.1022070616622127</v>
      </c>
      <c r="Q9604" t="n">
        <v>0.09193800482843793</v>
      </c>
      <c r="R9604" t="n">
        <v>-0.0011370408686541</v>
      </c>
    </row>
    <row r="9605">
      <c r="F9605" t="n">
        <v>0.09854968695201344</v>
      </c>
      <c r="G9605" t="n">
        <v>0.09609157697607434</v>
      </c>
      <c r="H9605" t="n">
        <v>-0.001228650615157989</v>
      </c>
      <c r="J9605" t="n">
        <v>0.03118329832010859</v>
      </c>
      <c r="K9605" t="n">
        <v>0.07137753612942857</v>
      </c>
      <c r="L9605" t="n">
        <v>-0.001986721190492892</v>
      </c>
      <c r="M9605" t="n">
        <v>0.06466516335691988</v>
      </c>
      <c r="N9605" t="n">
        <v>0.07211644448218761</v>
      </c>
      <c r="O9605" t="n">
        <v>-0.001407164970071894</v>
      </c>
      <c r="P9605" t="n">
        <v>0.1021388506534096</v>
      </c>
      <c r="Q9605" t="n">
        <v>0.09194766319642075</v>
      </c>
      <c r="R9605" t="n">
        <v>-0.001137268208625839</v>
      </c>
    </row>
    <row r="9606">
      <c r="F9606" t="n">
        <v>0.09864960020410443</v>
      </c>
      <c r="G9606" t="n">
        <v>0.09610167062911805</v>
      </c>
      <c r="H9606" t="n">
        <v>-0.001229265063355207</v>
      </c>
      <c r="J9606" t="n">
        <v>0.0311839868439444</v>
      </c>
      <c r="K9606" t="n">
        <v>0.0713850337697783</v>
      </c>
      <c r="L9606" t="n">
        <v>-0.001985132290210582</v>
      </c>
      <c r="M9606" t="n">
        <v>0.06477318843330787</v>
      </c>
      <c r="N9606" t="n">
        <v>0.07212401973896096</v>
      </c>
      <c r="O9606" t="n">
        <v>-0.001407024366058098</v>
      </c>
      <c r="P9606" t="n">
        <v>0.1020002452905713</v>
      </c>
      <c r="Q9606" t="n">
        <v>0.09195732156440357</v>
      </c>
      <c r="R9606" t="n">
        <v>-0.001137381878611709</v>
      </c>
    </row>
    <row r="9607">
      <c r="F9607" t="n">
        <v>0.09858068752680818</v>
      </c>
      <c r="G9607" t="n">
        <v>0.09611176428216174</v>
      </c>
      <c r="H9607" t="n">
        <v>-0.001229510842634095</v>
      </c>
      <c r="J9607" t="n">
        <v>0.03119278811903975</v>
      </c>
      <c r="K9607" t="n">
        <v>0.07139253141012804</v>
      </c>
      <c r="L9607" t="n">
        <v>-0.001987317028098758</v>
      </c>
      <c r="M9607" t="n">
        <v>0.06468795626920781</v>
      </c>
      <c r="N9607" t="n">
        <v>0.07213159499573429</v>
      </c>
      <c r="O9607" t="n">
        <v>-0.001406321345989117</v>
      </c>
      <c r="P9607" t="n">
        <v>0.1020376213258941</v>
      </c>
      <c r="Q9607" t="n">
        <v>0.09196697993238638</v>
      </c>
      <c r="R9607" t="n">
        <v>-0.001137836558555187</v>
      </c>
    </row>
    <row r="9608">
      <c r="F9608" t="n">
        <v>0.09865246188002927</v>
      </c>
      <c r="G9608" t="n">
        <v>0.09612185793520546</v>
      </c>
      <c r="H9608" t="n">
        <v>-0.001229500095631248</v>
      </c>
      <c r="J9608" t="n">
        <v>0.03120158949438374</v>
      </c>
      <c r="K9608" t="n">
        <v>0.07140002905047776</v>
      </c>
      <c r="L9608" t="n">
        <v>-0.001983690511701204</v>
      </c>
      <c r="M9608" t="n">
        <v>0.06483892820746454</v>
      </c>
      <c r="N9608" t="n">
        <v>0.07213917025250764</v>
      </c>
      <c r="O9608" t="n">
        <v>-0.00140704999851011</v>
      </c>
      <c r="P9608" t="n">
        <v>0.1017934217992784</v>
      </c>
      <c r="Q9608" t="n">
        <v>0.0919766383003692</v>
      </c>
      <c r="R9608" t="n">
        <v>-0.001136654073626563</v>
      </c>
    </row>
    <row r="9609">
      <c r="F9609" t="n">
        <v>0.09847099141490973</v>
      </c>
      <c r="G9609" t="n">
        <v>0.09613195158824916</v>
      </c>
      <c r="H9609" t="n">
        <v>-0.001229377219347455</v>
      </c>
      <c r="J9609" t="n">
        <v>0.03112926170823357</v>
      </c>
      <c r="K9609" t="n">
        <v>0.07140752669082751</v>
      </c>
      <c r="L9609" t="n">
        <v>-0.001986469067695582</v>
      </c>
      <c r="M9609" t="n">
        <v>0.06479664198124757</v>
      </c>
      <c r="N9609" t="n">
        <v>0.07214674550928098</v>
      </c>
      <c r="O9609" t="n">
        <v>-0.001405784792197133</v>
      </c>
      <c r="P9609" t="n">
        <v>0.1019363874937161</v>
      </c>
      <c r="Q9609" t="n">
        <v>0.09198629666835202</v>
      </c>
      <c r="R9609" t="n">
        <v>-0.00113688138171048</v>
      </c>
    </row>
    <row r="9610">
      <c r="F9610" t="n">
        <v>0.09848648571441901</v>
      </c>
      <c r="G9610" t="n">
        <v>0.09614204524129286</v>
      </c>
      <c r="H9610" t="n">
        <v>-0.001228639961644698</v>
      </c>
      <c r="J9610" t="n">
        <v>0.03109749762127763</v>
      </c>
      <c r="K9610" t="n">
        <v>0.07141502433117722</v>
      </c>
      <c r="L9610" t="n">
        <v>-0.001986072131124957</v>
      </c>
      <c r="M9610" t="n">
        <v>0.06486172184393352</v>
      </c>
      <c r="N9610" t="n">
        <v>0.07215432076605433</v>
      </c>
      <c r="O9610" t="n">
        <v>-0.001406206527634792</v>
      </c>
      <c r="P9610" t="n">
        <v>0.1020441570815924</v>
      </c>
      <c r="Q9610" t="n">
        <v>0.09199595503633484</v>
      </c>
      <c r="R9610" t="n">
        <v>-0.001136313111500687</v>
      </c>
    </row>
    <row r="9611">
      <c r="F9611" t="n">
        <v>0.09858639530438035</v>
      </c>
      <c r="G9611" t="n">
        <v>0.09615213889433658</v>
      </c>
      <c r="H9611" t="n">
        <v>-0.001229377219347455</v>
      </c>
      <c r="J9611" t="n">
        <v>0.03112252439286801</v>
      </c>
      <c r="K9611" t="n">
        <v>0.07142252197152694</v>
      </c>
      <c r="L9611" t="n">
        <v>-0.00198304094033471</v>
      </c>
      <c r="M9611" t="n">
        <v>0.06464764840991674</v>
      </c>
      <c r="N9611" t="n">
        <v>0.07216189602282766</v>
      </c>
      <c r="O9611" t="n">
        <v>-0.001406487684593232</v>
      </c>
      <c r="P9611" t="n">
        <v>0.1022223226908919</v>
      </c>
      <c r="Q9611" t="n">
        <v>0.09200561340431765</v>
      </c>
      <c r="R9611" t="n">
        <v>-0.001137108689794396</v>
      </c>
    </row>
    <row r="9612">
      <c r="F9612" t="n">
        <v>0.09851747039889208</v>
      </c>
      <c r="G9612" t="n">
        <v>0.09616223254738028</v>
      </c>
      <c r="H9612" t="n">
        <v>-0.00122801511631603</v>
      </c>
      <c r="J9612" t="n">
        <v>0.03111509900964207</v>
      </c>
      <c r="K9612" t="n">
        <v>0.07143001961187669</v>
      </c>
      <c r="L9612" t="n">
        <v>-0.001984627531746119</v>
      </c>
      <c r="M9612" t="n">
        <v>0.06490598881172308</v>
      </c>
      <c r="N9612" t="n">
        <v>0.07216947127960099</v>
      </c>
      <c r="O9612" t="n">
        <v>-0.001405669750043868</v>
      </c>
      <c r="P9612" t="n">
        <v>0.102259698757323</v>
      </c>
      <c r="Q9612" t="n">
        <v>0.09201527177230047</v>
      </c>
      <c r="R9612" t="n">
        <v>-0.001137062422674142</v>
      </c>
    </row>
    <row r="9613">
      <c r="F9613" t="n">
        <v>0.09851889106487471</v>
      </c>
      <c r="G9613" t="n">
        <v>0.09617232620042397</v>
      </c>
      <c r="H9613" t="n">
        <v>-0.001228506568088443</v>
      </c>
      <c r="J9613" t="n">
        <v>0.03119691866578898</v>
      </c>
      <c r="K9613" t="n">
        <v>0.07143751725222641</v>
      </c>
      <c r="L9613" t="n">
        <v>-0.001985024179598971</v>
      </c>
      <c r="M9613" t="n">
        <v>0.06473486098647196</v>
      </c>
      <c r="N9613" t="n">
        <v>0.07217704653637434</v>
      </c>
      <c r="O9613" t="n">
        <v>-0.001404966985445306</v>
      </c>
      <c r="P9613" t="n">
        <v>0.1022618767562766</v>
      </c>
      <c r="Q9613" t="n">
        <v>0.09202493014028329</v>
      </c>
      <c r="R9613" t="n">
        <v>-0.001137403336852437</v>
      </c>
    </row>
    <row r="9614">
      <c r="F9614" t="n">
        <v>0.09863286900877016</v>
      </c>
      <c r="G9614" t="n">
        <v>0.09618241985346769</v>
      </c>
      <c r="H9614" t="n">
        <v>-0.001229735197519474</v>
      </c>
      <c r="J9614" t="n">
        <v>0.03114081406861324</v>
      </c>
      <c r="K9614" t="n">
        <v>0.07144501489257615</v>
      </c>
      <c r="L9614" t="n">
        <v>-0.001984429207819693</v>
      </c>
      <c r="M9614" t="n">
        <v>0.06462815267421954</v>
      </c>
      <c r="N9614" t="n">
        <v>0.07218462179314768</v>
      </c>
      <c r="O9614" t="n">
        <v>-0.001406231961722718</v>
      </c>
      <c r="P9614" t="n">
        <v>0.1020176665537444</v>
      </c>
      <c r="Q9614" t="n">
        <v>0.09203458850826611</v>
      </c>
      <c r="R9614" t="n">
        <v>-0.001136380594317552</v>
      </c>
    </row>
    <row r="9615">
      <c r="F9615" t="n">
        <v>0.09854986762230006</v>
      </c>
      <c r="G9615" t="n">
        <v>0.0961925135065114</v>
      </c>
      <c r="H9615" t="n">
        <v>-0.001229243745747062</v>
      </c>
      <c r="J9615" t="n">
        <v>0.03116584185964134</v>
      </c>
      <c r="K9615" t="n">
        <v>0.07145251253292588</v>
      </c>
      <c r="L9615" t="n">
        <v>-0.001984032559966841</v>
      </c>
      <c r="M9615" t="n">
        <v>0.06492944235633363</v>
      </c>
      <c r="N9615" t="n">
        <v>0.07219219704992101</v>
      </c>
      <c r="O9615" t="n">
        <v>-0.001406794173401567</v>
      </c>
      <c r="P9615" t="n">
        <v>0.1019846436181302</v>
      </c>
      <c r="Q9615" t="n">
        <v>0.09204424687624892</v>
      </c>
      <c r="R9615" t="n">
        <v>-0.001136153318198688</v>
      </c>
    </row>
    <row r="9616">
      <c r="F9616" t="n">
        <v>0.09857942407885278</v>
      </c>
      <c r="G9616" t="n">
        <v>0.09620260715955509</v>
      </c>
      <c r="H9616" t="n">
        <v>-0.001228496172693162</v>
      </c>
      <c r="J9616" t="n">
        <v>0.03115841639529186</v>
      </c>
      <c r="K9616" t="n">
        <v>0.07146001017327559</v>
      </c>
      <c r="L9616" t="n">
        <v>-0.001983181842951302</v>
      </c>
      <c r="M9616" t="n">
        <v>0.06462947064724545</v>
      </c>
      <c r="N9616" t="n">
        <v>0.07219977230669435</v>
      </c>
      <c r="O9616" t="n">
        <v>-0.001405975987880617</v>
      </c>
      <c r="P9616" t="n">
        <v>0.1021628118649895</v>
      </c>
      <c r="Q9616" t="n">
        <v>0.09205390524423174</v>
      </c>
      <c r="R9616" t="n">
        <v>-0.001135993137860794</v>
      </c>
    </row>
    <row r="9617">
      <c r="F9617" t="n">
        <v>0.09865119035770589</v>
      </c>
      <c r="G9617" t="n">
        <v>0.09621270081259881</v>
      </c>
      <c r="H9617" t="n">
        <v>-0.001228373323075893</v>
      </c>
      <c r="J9617" t="n">
        <v>0.03115099075587204</v>
      </c>
      <c r="K9617" t="n">
        <v>0.07146750781362533</v>
      </c>
      <c r="L9617" t="n">
        <v>-0.001981001868905887</v>
      </c>
      <c r="M9617" t="n">
        <v>0.06484486700040459</v>
      </c>
      <c r="N9617" t="n">
        <v>0.07220734756346769</v>
      </c>
      <c r="O9617" t="n">
        <v>-0.001406116515215738</v>
      </c>
      <c r="P9617" t="n">
        <v>0.1023057829131992</v>
      </c>
      <c r="Q9617" t="n">
        <v>0.09206356361221456</v>
      </c>
      <c r="R9617" t="n">
        <v>-0.001135652271746213</v>
      </c>
    </row>
    <row r="9618">
      <c r="F9618" t="n">
        <v>0.0984837592341988</v>
      </c>
      <c r="G9618" t="n">
        <v>0.09622279446564251</v>
      </c>
      <c r="H9618" t="n">
        <v>-0.001227881924606816</v>
      </c>
      <c r="J9618" t="n">
        <v>0.03120847330248679</v>
      </c>
      <c r="K9618" t="n">
        <v>0.07147500545397506</v>
      </c>
      <c r="L9618" t="n">
        <v>-0.001981200048364561</v>
      </c>
      <c r="M9618" t="n">
        <v>0.06488847405822412</v>
      </c>
      <c r="N9618" t="n">
        <v>0.07221492282024103</v>
      </c>
      <c r="O9618" t="n">
        <v>-0.001405413878540135</v>
      </c>
      <c r="P9618" t="n">
        <v>0.1019911667096836</v>
      </c>
      <c r="Q9618" t="n">
        <v>0.09207322198019736</v>
      </c>
      <c r="R9618" t="n">
        <v>-0.001135879515822601</v>
      </c>
    </row>
    <row r="9619">
      <c r="F9619" t="n">
        <v>0.09847109935208795</v>
      </c>
      <c r="G9619" t="n">
        <v>0.0962328881186862</v>
      </c>
      <c r="H9619" t="n">
        <v>-0.00122836306186046</v>
      </c>
      <c r="J9619" t="n">
        <v>0.03115236617956338</v>
      </c>
      <c r="K9619" t="n">
        <v>0.0714825030943248</v>
      </c>
      <c r="L9619" t="n">
        <v>-0.00198357820186865</v>
      </c>
      <c r="M9619" t="n">
        <v>0.06480323800215193</v>
      </c>
      <c r="N9619" t="n">
        <v>0.07222249807701436</v>
      </c>
      <c r="O9619" t="n">
        <v>-0.001405554405875256</v>
      </c>
      <c r="P9619" t="n">
        <v>0.1021341374617317</v>
      </c>
      <c r="Q9619" t="n">
        <v>0.09208288034818018</v>
      </c>
      <c r="R9619" t="n">
        <v>-0.001136334003975375</v>
      </c>
    </row>
    <row r="9620">
      <c r="F9620" t="n">
        <v>0.09847250830000653</v>
      </c>
      <c r="G9620" t="n">
        <v>0.09624298177172992</v>
      </c>
      <c r="H9620" t="n">
        <v>-0.001228608734472832</v>
      </c>
      <c r="J9620" t="n">
        <v>0.03113682646971655</v>
      </c>
      <c r="K9620" t="n">
        <v>0.07149000073467453</v>
      </c>
      <c r="L9620" t="n">
        <v>-0.001980348821019563</v>
      </c>
      <c r="M9620" t="n">
        <v>0.06493274080658429</v>
      </c>
      <c r="N9620" t="n">
        <v>0.0722300733337877</v>
      </c>
      <c r="O9620" t="n">
        <v>-0.001405157754627422</v>
      </c>
      <c r="P9620" t="n">
        <v>0.1019603135162017</v>
      </c>
      <c r="Q9620" t="n">
        <v>0.09209253871616301</v>
      </c>
      <c r="R9620" t="n">
        <v>-0.001135718963550898</v>
      </c>
    </row>
    <row r="9621">
      <c r="F9621" t="n">
        <v>0.0986286949759764</v>
      </c>
      <c r="G9621" t="n">
        <v>0.09625307542477363</v>
      </c>
      <c r="H9621" t="n">
        <v>-0.00122897724339139</v>
      </c>
      <c r="J9621" t="n">
        <v>0.03110505894445738</v>
      </c>
      <c r="K9621" t="n">
        <v>0.07149749837502424</v>
      </c>
      <c r="L9621" t="n">
        <v>-0.001979358646609054</v>
      </c>
      <c r="M9621" t="n">
        <v>0.06493340023360925</v>
      </c>
      <c r="N9621" t="n">
        <v>0.07223764859056105</v>
      </c>
      <c r="O9621" t="n">
        <v>-0.001405438758078002</v>
      </c>
      <c r="P9621" t="n">
        <v>0.1019976855350183</v>
      </c>
      <c r="Q9621" t="n">
        <v>0.09210219708414583</v>
      </c>
      <c r="R9621" t="n">
        <v>-0.001135946175507195</v>
      </c>
    </row>
    <row r="9622">
      <c r="F9622" t="n">
        <v>0.09867231524421888</v>
      </c>
      <c r="G9622" t="n">
        <v>0.09626316907781733</v>
      </c>
      <c r="H9622" t="n">
        <v>-0.001229100079697576</v>
      </c>
      <c r="J9622" t="n">
        <v>0.03120311195382633</v>
      </c>
      <c r="K9622" t="n">
        <v>0.07150499601537398</v>
      </c>
      <c r="L9622" t="n">
        <v>-0.001980942925665869</v>
      </c>
      <c r="M9622" t="n">
        <v>0.06480521509738704</v>
      </c>
      <c r="N9622" t="n">
        <v>0.07224522384733438</v>
      </c>
      <c r="O9622" t="n">
        <v>-0.001405157754627422</v>
      </c>
      <c r="P9622" t="n">
        <v>0.101929457556559</v>
      </c>
      <c r="Q9622" t="n">
        <v>0.09211185545212865</v>
      </c>
      <c r="R9622" t="n">
        <v>-0.001136627811376087</v>
      </c>
    </row>
    <row r="9623">
      <c r="F9623" t="n">
        <v>0.09853301008409199</v>
      </c>
      <c r="G9623" t="n">
        <v>0.09627326273086104</v>
      </c>
      <c r="H9623" t="n">
        <v>-0.001227871716635716</v>
      </c>
      <c r="J9623" t="n">
        <v>0.0312200276865152</v>
      </c>
      <c r="K9623" t="n">
        <v>0.07151249365572371</v>
      </c>
      <c r="L9623" t="n">
        <v>-0.001979495638141795</v>
      </c>
      <c r="M9623" t="n">
        <v>0.06471997737360746</v>
      </c>
      <c r="N9623" t="n">
        <v>0.07225279910410772</v>
      </c>
      <c r="O9623" t="n">
        <v>-0.001404595747726261</v>
      </c>
      <c r="P9623" t="n">
        <v>0.1023540310755474</v>
      </c>
      <c r="Q9623" t="n">
        <v>0.09212151382011147</v>
      </c>
      <c r="R9623" t="n">
        <v>-0.001137082235288681</v>
      </c>
    </row>
    <row r="9624">
      <c r="F9624" t="n">
        <v>0.0986610546292099</v>
      </c>
      <c r="G9624" t="n">
        <v>0.09628335638390474</v>
      </c>
      <c r="H9624" t="n">
        <v>-0.0012288442125293</v>
      </c>
      <c r="J9624" t="n">
        <v>0.03119637386834552</v>
      </c>
      <c r="K9624" t="n">
        <v>0.07151999129607345</v>
      </c>
      <c r="L9624" t="n">
        <v>-0.001978704077354774</v>
      </c>
      <c r="M9624" t="n">
        <v>0.06493537798974125</v>
      </c>
      <c r="N9624" t="n">
        <v>0.07226037436088106</v>
      </c>
      <c r="O9624" t="n">
        <v>-0.001405744233308403</v>
      </c>
      <c r="P9624" t="n">
        <v>0.102215402610235</v>
      </c>
      <c r="Q9624" t="n">
        <v>0.09213117218809429</v>
      </c>
      <c r="R9624" t="n">
        <v>-0.001135785202124687</v>
      </c>
    </row>
    <row r="9625">
      <c r="F9625" t="n">
        <v>0.09866245741629162</v>
      </c>
      <c r="G9625" t="n">
        <v>0.09629345003694845</v>
      </c>
      <c r="H9625" t="n">
        <v>-0.001228107274470812</v>
      </c>
      <c r="J9625" t="n">
        <v>0.03122140375812092</v>
      </c>
      <c r="K9625" t="n">
        <v>0.07152748893642318</v>
      </c>
      <c r="L9625" t="n">
        <v>-0.001979891418535305</v>
      </c>
      <c r="M9625" t="n">
        <v>0.06478571712900658</v>
      </c>
      <c r="N9625" t="n">
        <v>0.07226794961765441</v>
      </c>
      <c r="O9625" t="n">
        <v>-0.001404198996317658</v>
      </c>
      <c r="P9625" t="n">
        <v>0.1020767719330897</v>
      </c>
      <c r="Q9625" t="n">
        <v>0.09214083055607709</v>
      </c>
      <c r="R9625" t="n">
        <v>-0.001135330842607885</v>
      </c>
    </row>
    <row r="9626">
      <c r="F9626" t="n">
        <v>0.09859350085715829</v>
      </c>
      <c r="G9626" t="n">
        <v>0.09630354368999215</v>
      </c>
      <c r="H9626" t="n">
        <v>-0.001228352920490308</v>
      </c>
      <c r="J9626" t="n">
        <v>0.03113283669140439</v>
      </c>
      <c r="K9626" t="n">
        <v>0.0715349865767729</v>
      </c>
      <c r="L9626" t="n">
        <v>-0.001978704077354774</v>
      </c>
      <c r="M9626" t="n">
        <v>0.0647434269727164</v>
      </c>
      <c r="N9626" t="n">
        <v>0.07227552487442775</v>
      </c>
      <c r="O9626" t="n">
        <v>-0.001405603757218335</v>
      </c>
      <c r="P9626" t="n">
        <v>0.1019733398986105</v>
      </c>
      <c r="Q9626" t="n">
        <v>0.09215048892405991</v>
      </c>
      <c r="R9626" t="n">
        <v>-0.001136239561641488</v>
      </c>
    </row>
    <row r="9627">
      <c r="F9627" t="n">
        <v>0.09856675636548448</v>
      </c>
      <c r="G9627" t="n">
        <v>0.09631363734303586</v>
      </c>
      <c r="H9627" t="n">
        <v>-0.001228352920490308</v>
      </c>
      <c r="J9627" t="n">
        <v>0.03110918138536055</v>
      </c>
      <c r="K9627" t="n">
        <v>0.07154248421712263</v>
      </c>
      <c r="L9627" t="n">
        <v>-0.001978506187158019</v>
      </c>
      <c r="M9627" t="n">
        <v>0.06480850850858066</v>
      </c>
      <c r="N9627" t="n">
        <v>0.07228310013120108</v>
      </c>
      <c r="O9627" t="n">
        <v>-0.001406025185488539</v>
      </c>
      <c r="P9627" t="n">
        <v>0.1021867157264035</v>
      </c>
      <c r="Q9627" t="n">
        <v>0.09216014729204274</v>
      </c>
      <c r="R9627" t="n">
        <v>-0.001135558022366286</v>
      </c>
    </row>
    <row r="9628">
      <c r="F9628" t="n">
        <v>0.09859629702874737</v>
      </c>
      <c r="G9628" t="n">
        <v>0.09632373099607956</v>
      </c>
      <c r="H9628" t="n">
        <v>-0.001229202566051232</v>
      </c>
      <c r="J9628" t="n">
        <v>0.03110175409425574</v>
      </c>
      <c r="K9628" t="n">
        <v>0.07154998185747236</v>
      </c>
      <c r="L9628" t="n">
        <v>-0.001977454026789934</v>
      </c>
      <c r="M9628" t="n">
        <v>0.06465884560878868</v>
      </c>
      <c r="N9628" t="n">
        <v>0.07229067538797443</v>
      </c>
      <c r="O9628" t="n">
        <v>-0.001405768346858523</v>
      </c>
      <c r="P9628" t="n">
        <v>0.101942476938505</v>
      </c>
      <c r="Q9628" t="n">
        <v>0.09216980566002556</v>
      </c>
      <c r="R9628" t="n">
        <v>-0.001135623838793407</v>
      </c>
    </row>
    <row r="9629">
      <c r="F9629" t="n">
        <v>0.09863990861695884</v>
      </c>
      <c r="G9629" t="n">
        <v>0.09633382464912327</v>
      </c>
      <c r="H9629" t="n">
        <v>-0.001229325375779082</v>
      </c>
      <c r="J9629" t="n">
        <v>0.03114301243538187</v>
      </c>
      <c r="K9629" t="n">
        <v>0.0715574794978221</v>
      </c>
      <c r="L9629" t="n">
        <v>-0.001977256281387255</v>
      </c>
      <c r="M9629" t="n">
        <v>0.06472392710219962</v>
      </c>
      <c r="N9629" t="n">
        <v>0.07229825064474776</v>
      </c>
      <c r="O9629" t="n">
        <v>-0.001404363842565528</v>
      </c>
      <c r="P9629" t="n">
        <v>0.102120652696564</v>
      </c>
      <c r="Q9629" t="n">
        <v>0.09217946402800836</v>
      </c>
      <c r="R9629" t="n">
        <v>-0.001135964560017167</v>
      </c>
    </row>
    <row r="9630">
      <c r="F9630" t="n">
        <v>0.09852872625645787</v>
      </c>
      <c r="G9630" t="n">
        <v>0.09634391830216697</v>
      </c>
      <c r="H9630" t="n">
        <v>-0.001227483229861332</v>
      </c>
      <c r="J9630" t="n">
        <v>0.03120050016574968</v>
      </c>
      <c r="K9630" t="n">
        <v>0.07156497713817182</v>
      </c>
      <c r="L9630" t="n">
        <v>-0.001976860790581897</v>
      </c>
      <c r="M9630" t="n">
        <v>0.06474605969157551</v>
      </c>
      <c r="N9630" t="n">
        <v>0.0723058259015211</v>
      </c>
      <c r="O9630" t="n">
        <v>-0.001405346995570624</v>
      </c>
      <c r="P9630" t="n">
        <v>0.1021580232607255</v>
      </c>
      <c r="Q9630" t="n">
        <v>0.09218912239599118</v>
      </c>
      <c r="R9630" t="n">
        <v>-0.001135850986275914</v>
      </c>
    </row>
    <row r="9631">
      <c r="F9631" t="n">
        <v>0.09857233477931149</v>
      </c>
      <c r="G9631" t="n">
        <v>0.09635401195521068</v>
      </c>
      <c r="H9631" t="n">
        <v>-0.001228956946595532</v>
      </c>
      <c r="J9631" t="n">
        <v>0.0312174166268655</v>
      </c>
      <c r="K9631" t="n">
        <v>0.07157247477852155</v>
      </c>
      <c r="L9631" t="n">
        <v>-0.001978442753803328</v>
      </c>
      <c r="M9631" t="n">
        <v>0.06472524298212207</v>
      </c>
      <c r="N9631" t="n">
        <v>0.07231340115829443</v>
      </c>
      <c r="O9631" t="n">
        <v>-0.001404223392136229</v>
      </c>
      <c r="P9631" t="n">
        <v>0.1021953937825062</v>
      </c>
      <c r="Q9631" t="n">
        <v>0.092198780763974</v>
      </c>
      <c r="R9631" t="n">
        <v>-0.001136532428723435</v>
      </c>
    </row>
    <row r="9632">
      <c r="F9632" t="n">
        <v>0.09868630446238444</v>
      </c>
      <c r="G9632" t="n">
        <v>0.09636410560825438</v>
      </c>
      <c r="H9632" t="n">
        <v>-0.001229069772011128</v>
      </c>
      <c r="J9632" t="n">
        <v>0.0311775317732803</v>
      </c>
      <c r="K9632" t="n">
        <v>0.07157997241887129</v>
      </c>
      <c r="L9632" t="n">
        <v>-0.0019777834036875</v>
      </c>
      <c r="M9632" t="n">
        <v>0.06464000184159654</v>
      </c>
      <c r="N9632" t="n">
        <v>0.07232097641506778</v>
      </c>
      <c r="O9632" t="n">
        <v>-0.001404387853058082</v>
      </c>
      <c r="P9632" t="n">
        <v>0.101880742710286</v>
      </c>
      <c r="Q9632" t="n">
        <v>0.09220843913195682</v>
      </c>
      <c r="R9632" t="n">
        <v>-0.001136256987504784</v>
      </c>
    </row>
    <row r="9633">
      <c r="F9633" t="n">
        <v>0.09853289679611951</v>
      </c>
      <c r="G9633" t="n">
        <v>0.09637419926129809</v>
      </c>
      <c r="H9633" t="n">
        <v>-0.001227719010946873</v>
      </c>
      <c r="J9633" t="n">
        <v>0.03113764619473068</v>
      </c>
      <c r="K9633" t="n">
        <v>0.071587470059221</v>
      </c>
      <c r="L9633" t="n">
        <v>-0.001976993001687825</v>
      </c>
      <c r="M9633" t="n">
        <v>0.06481245772805364</v>
      </c>
      <c r="N9633" t="n">
        <v>0.07232855167184112</v>
      </c>
      <c r="O9633" t="n">
        <v>-0.001404668702543745</v>
      </c>
      <c r="P9633" t="n">
        <v>0.1021293252105299</v>
      </c>
      <c r="Q9633" t="n">
        <v>0.09221809749993963</v>
      </c>
      <c r="R9633" t="n">
        <v>-0.001136256987504784</v>
      </c>
    </row>
    <row r="9634">
      <c r="F9634" t="n">
        <v>0.09863279241227477</v>
      </c>
      <c r="G9634" t="n">
        <v>0.09638429291434179</v>
      </c>
      <c r="H9634" t="n">
        <v>-0.001228946975550741</v>
      </c>
      <c r="J9634" t="n">
        <v>0.0311058745360262</v>
      </c>
      <c r="K9634" t="n">
        <v>0.07159496769957074</v>
      </c>
      <c r="L9634" t="n">
        <v>-0.001975016996688637</v>
      </c>
      <c r="M9634" t="n">
        <v>0.06479164075824395</v>
      </c>
      <c r="N9634" t="n">
        <v>0.07233612692861445</v>
      </c>
      <c r="O9634" t="n">
        <v>-0.001404809127286576</v>
      </c>
      <c r="P9634" t="n">
        <v>0.102166694736917</v>
      </c>
      <c r="Q9634" t="n">
        <v>0.09222775586792245</v>
      </c>
      <c r="R9634" t="n">
        <v>-0.001135802757247937</v>
      </c>
    </row>
    <row r="9635">
      <c r="F9635" t="n">
        <v>0.09856381474119791</v>
      </c>
      <c r="G9635" t="n">
        <v>0.0963943865673855</v>
      </c>
      <c r="H9635" t="n">
        <v>-0.00122784180740726</v>
      </c>
      <c r="J9635" t="n">
        <v>0.03122828184576555</v>
      </c>
      <c r="K9635" t="n">
        <v>0.07160246533992047</v>
      </c>
      <c r="L9635" t="n">
        <v>-0.001977981004187419</v>
      </c>
      <c r="M9635" t="n">
        <v>0.06466344889591372</v>
      </c>
      <c r="N9635" t="n">
        <v>0.07234370218538778</v>
      </c>
      <c r="O9635" t="n">
        <v>-0.001405370826257903</v>
      </c>
      <c r="P9635" t="n">
        <v>0.1019576445848202</v>
      </c>
      <c r="Q9635" t="n">
        <v>0.09223741423590527</v>
      </c>
      <c r="R9635" t="n">
        <v>-0.001136143429940572</v>
      </c>
    </row>
    <row r="9636">
      <c r="F9636" t="n">
        <v>0.09853705290073242</v>
      </c>
      <c r="G9636" t="n">
        <v>0.0964044802204292</v>
      </c>
      <c r="H9636" t="n">
        <v>-0.001229059904601404</v>
      </c>
      <c r="J9636" t="n">
        <v>0.03120462509936643</v>
      </c>
      <c r="K9636" t="n">
        <v>0.0716099629802702</v>
      </c>
      <c r="L9636" t="n">
        <v>-0.001975344707153954</v>
      </c>
      <c r="M9636" t="n">
        <v>0.0649003311684182</v>
      </c>
      <c r="N9636" t="n">
        <v>0.07235127744216113</v>
      </c>
      <c r="O9636" t="n">
        <v>-0.001404832699284679</v>
      </c>
      <c r="P9636" t="n">
        <v>0.1022414336593589</v>
      </c>
      <c r="Q9636" t="n">
        <v>0.09224707260388809</v>
      </c>
      <c r="R9636" t="n">
        <v>-0.001136321810584134</v>
      </c>
    </row>
    <row r="9637">
      <c r="F9637" t="n">
        <v>0.09855250813673008</v>
      </c>
      <c r="G9637" t="n">
        <v>0.09641457387347291</v>
      </c>
      <c r="H9637" t="n">
        <v>-0.001228937121394151</v>
      </c>
      <c r="J9637" t="n">
        <v>0.03118908275365741</v>
      </c>
      <c r="K9637" t="n">
        <v>0.07161746062061994</v>
      </c>
      <c r="L9637" t="n">
        <v>-0.001975937073619513</v>
      </c>
      <c r="M9637" t="n">
        <v>0.06470771347358667</v>
      </c>
      <c r="N9637" t="n">
        <v>0.07235885269893447</v>
      </c>
      <c r="O9637" t="n">
        <v>-0.001403428708979577</v>
      </c>
      <c r="P9637" t="n">
        <v>0.1021731933407182</v>
      </c>
      <c r="Q9637" t="n">
        <v>0.0922567309718709</v>
      </c>
      <c r="R9637" t="n">
        <v>-0.001135527021148274</v>
      </c>
    </row>
    <row r="9638">
      <c r="F9638" t="n">
        <v>0.09849759595969304</v>
      </c>
      <c r="G9638" t="n">
        <v>0.09642466752651661</v>
      </c>
      <c r="H9638" t="n">
        <v>-0.001228568771772392</v>
      </c>
      <c r="J9638" t="n">
        <v>0.03112485057796482</v>
      </c>
      <c r="K9638" t="n">
        <v>0.07162495826096967</v>
      </c>
      <c r="L9638" t="n">
        <v>-0.001974949796176914</v>
      </c>
      <c r="M9638" t="n">
        <v>0.06483722149042792</v>
      </c>
      <c r="N9638" t="n">
        <v>0.0723664279557078</v>
      </c>
      <c r="O9638" t="n">
        <v>-0.001404832699284679</v>
      </c>
      <c r="P9638" t="n">
        <v>0.1022105620426635</v>
      </c>
      <c r="Q9638" t="n">
        <v>0.09226638933985372</v>
      </c>
      <c r="R9638" t="n">
        <v>-0.001135527021148274</v>
      </c>
    </row>
    <row r="9639">
      <c r="F9639" t="n">
        <v>0.09866785474367068</v>
      </c>
      <c r="G9639" t="n">
        <v>0.09643476117956032</v>
      </c>
      <c r="H9639" t="n">
        <v>-0.001227945223368073</v>
      </c>
      <c r="J9639" t="n">
        <v>0.03110930719461251</v>
      </c>
      <c r="K9639" t="n">
        <v>0.07163245590131939</v>
      </c>
      <c r="L9639" t="n">
        <v>-0.001976529440085073</v>
      </c>
      <c r="M9639" t="n">
        <v>0.06492377981395536</v>
      </c>
      <c r="N9639" t="n">
        <v>0.07237400321248115</v>
      </c>
      <c r="O9639" t="n">
        <v>-0.001404271103162638</v>
      </c>
      <c r="P9639" t="n">
        <v>0.1020719123459086</v>
      </c>
      <c r="Q9639" t="n">
        <v>0.09227604770783654</v>
      </c>
      <c r="R9639" t="n">
        <v>-0.001135867645192213</v>
      </c>
    </row>
    <row r="9640">
      <c r="F9640" t="n">
        <v>0.09848627792111225</v>
      </c>
      <c r="G9640" t="n">
        <v>0.09644485483260402</v>
      </c>
      <c r="H9640" t="n">
        <v>-0.001227945223368073</v>
      </c>
      <c r="J9640" t="n">
        <v>0.03118302912428668</v>
      </c>
      <c r="K9640" t="n">
        <v>0.07163995354166912</v>
      </c>
      <c r="L9640" t="n">
        <v>-0.001975076788963594</v>
      </c>
      <c r="M9640" t="n">
        <v>0.06466673436018519</v>
      </c>
      <c r="N9640" t="n">
        <v>0.07238157846925448</v>
      </c>
      <c r="O9640" t="n">
        <v>-0.001403311801939809</v>
      </c>
      <c r="P9640" t="n">
        <v>0.1021444837643355</v>
      </c>
      <c r="Q9640" t="n">
        <v>0.09228570607581936</v>
      </c>
      <c r="R9640" t="n">
        <v>-0.001135023874433928</v>
      </c>
    </row>
    <row r="9641">
      <c r="F9641" t="n">
        <v>0.09865653665659091</v>
      </c>
      <c r="G9641" t="n">
        <v>0.09645494848564773</v>
      </c>
      <c r="H9641" t="n">
        <v>-0.001228927383114818</v>
      </c>
      <c r="J9641" t="n">
        <v>0.03123240687530504</v>
      </c>
      <c r="K9641" t="n">
        <v>0.07164745118201885</v>
      </c>
      <c r="L9641" t="n">
        <v>-0.001973300995646844</v>
      </c>
      <c r="M9641" t="n">
        <v>0.06488214448655308</v>
      </c>
      <c r="N9641" t="n">
        <v>0.07238915372602783</v>
      </c>
      <c r="O9641" t="n">
        <v>-0.001403031055355446</v>
      </c>
      <c r="P9641" t="n">
        <v>0.102322667881165</v>
      </c>
      <c r="Q9641" t="n">
        <v>0.09229536444380217</v>
      </c>
      <c r="R9641" t="n">
        <v>-0.001136272650451008</v>
      </c>
    </row>
    <row r="9642">
      <c r="F9642" t="n">
        <v>0.09857346927199762</v>
      </c>
      <c r="G9642" t="n">
        <v>0.09646504213869143</v>
      </c>
      <c r="H9642" t="n">
        <v>-0.001228067993336416</v>
      </c>
      <c r="J9642" t="n">
        <v>0.0312330942468336</v>
      </c>
      <c r="K9642" t="n">
        <v>0.07165494882236859</v>
      </c>
      <c r="L9642" t="n">
        <v>-0.001973498306015372</v>
      </c>
      <c r="M9642" t="n">
        <v>0.06488280189123136</v>
      </c>
      <c r="N9642" t="n">
        <v>0.07239672898280117</v>
      </c>
      <c r="O9642" t="n">
        <v>-0.001404434788277262</v>
      </c>
      <c r="P9642" t="n">
        <v>0.1020431975261484</v>
      </c>
      <c r="Q9642" t="n">
        <v>0.09230502281178499</v>
      </c>
      <c r="R9642" t="n">
        <v>-0.001135705024988699</v>
      </c>
    </row>
    <row r="9643">
      <c r="F9643" t="n">
        <v>0.09850447253393033</v>
      </c>
      <c r="G9643" t="n">
        <v>0.09647513579173514</v>
      </c>
      <c r="H9643" t="n">
        <v>-0.0012274541434947</v>
      </c>
      <c r="J9643" t="n">
        <v>0.03111205263676015</v>
      </c>
      <c r="K9643" t="n">
        <v>0.07166244646271831</v>
      </c>
      <c r="L9643" t="n">
        <v>-0.001974879478595066</v>
      </c>
      <c r="M9643" t="n">
        <v>0.06466870460324994</v>
      </c>
      <c r="N9643" t="n">
        <v>0.07240430423957452</v>
      </c>
      <c r="O9643" t="n">
        <v>-0.001404575161569444</v>
      </c>
      <c r="P9643" t="n">
        <v>0.1020453595216358</v>
      </c>
      <c r="Q9643" t="n">
        <v>0.09231468117976781</v>
      </c>
      <c r="R9643" t="n">
        <v>-0.001135023874433928</v>
      </c>
    </row>
    <row r="9644">
      <c r="F9644" t="n">
        <v>0.09866065747988029</v>
      </c>
      <c r="G9644" t="n">
        <v>0.09648522944477884</v>
      </c>
      <c r="H9644" t="n">
        <v>-0.001227321922035198</v>
      </c>
      <c r="J9644" t="n">
        <v>0.03113708489667004</v>
      </c>
      <c r="K9644" t="n">
        <v>0.07166994410306804</v>
      </c>
      <c r="L9644" t="n">
        <v>-0.001971059904457048</v>
      </c>
      <c r="M9644" t="n">
        <v>0.06490559196833617</v>
      </c>
      <c r="N9644" t="n">
        <v>0.07241187949634785</v>
      </c>
      <c r="O9644" t="n">
        <v>-0.001403755971977263</v>
      </c>
      <c r="P9644" t="n">
        <v>0.1023995685604777</v>
      </c>
      <c r="Q9644" t="n">
        <v>0.09232433954775061</v>
      </c>
      <c r="R9644" t="n">
        <v>-0.001135201484414597</v>
      </c>
    </row>
    <row r="9645">
      <c r="F9645" t="n">
        <v>0.09856350861465249</v>
      </c>
      <c r="G9645" t="n">
        <v>0.09649532309782255</v>
      </c>
      <c r="H9645" t="n">
        <v>-0.001227690192265855</v>
      </c>
      <c r="J9645" t="n">
        <v>0.03119457913120952</v>
      </c>
      <c r="K9645" t="n">
        <v>0.07167744174341777</v>
      </c>
      <c r="L9645" t="n">
        <v>-0.0019734258861369</v>
      </c>
      <c r="M9645" t="n">
        <v>0.06469149326019644</v>
      </c>
      <c r="N9645" t="n">
        <v>0.07241945475312118</v>
      </c>
      <c r="O9645" t="n">
        <v>-0.001404457709615724</v>
      </c>
      <c r="P9645" t="n">
        <v>0.1019440671747857</v>
      </c>
      <c r="Q9645" t="n">
        <v>0.09233399791573343</v>
      </c>
      <c r="R9645" t="n">
        <v>-0.001135655519604844</v>
      </c>
    </row>
    <row r="9646">
      <c r="F9646" t="n">
        <v>0.0984945048524625</v>
      </c>
      <c r="G9646" t="n">
        <v>0.09650541675086625</v>
      </c>
      <c r="H9646" t="n">
        <v>-0.001228181219240064</v>
      </c>
      <c r="J9646" t="n">
        <v>0.0312033814754971</v>
      </c>
      <c r="K9646" t="n">
        <v>0.07168493938376749</v>
      </c>
      <c r="L9646" t="n">
        <v>-0.001970665574177073</v>
      </c>
      <c r="M9646" t="n">
        <v>0.06467067407171842</v>
      </c>
      <c r="N9646" t="n">
        <v>0.07242703000989452</v>
      </c>
      <c r="O9646" t="n">
        <v>-0.001404598057143416</v>
      </c>
      <c r="P9646" t="n">
        <v>0.1019814322728747</v>
      </c>
      <c r="Q9646" t="n">
        <v>0.09234365628371626</v>
      </c>
      <c r="R9646" t="n">
        <v>-0.001135769028402406</v>
      </c>
    </row>
    <row r="9647">
      <c r="F9647" t="n">
        <v>0.09867883824680068</v>
      </c>
      <c r="G9647" t="n">
        <v>0.09651551040390997</v>
      </c>
      <c r="H9647" t="n">
        <v>-0.001227199165291646</v>
      </c>
      <c r="J9647" t="n">
        <v>0.03111479746864633</v>
      </c>
      <c r="K9647" t="n">
        <v>0.07169243702411723</v>
      </c>
      <c r="L9647" t="n">
        <v>-0.001973031555856925</v>
      </c>
      <c r="M9647" t="n">
        <v>0.06497199051595787</v>
      </c>
      <c r="N9647" t="n">
        <v>0.07243460526666787</v>
      </c>
      <c r="O9647" t="n">
        <v>-0.001404317362088032</v>
      </c>
      <c r="P9647" t="n">
        <v>0.1022300297266348</v>
      </c>
      <c r="Q9647" t="n">
        <v>0.09235331465169909</v>
      </c>
      <c r="R9647" t="n">
        <v>-0.001136223063592652</v>
      </c>
    </row>
    <row r="9648">
      <c r="F9648" t="n">
        <v>0.09856760722076843</v>
      </c>
      <c r="G9648" t="n">
        <v>0.09652560405695366</v>
      </c>
      <c r="H9648" t="n">
        <v>-0.001227189840683194</v>
      </c>
      <c r="J9648" t="n">
        <v>0.03114794600573402</v>
      </c>
      <c r="K9648" t="n">
        <v>0.07169993466446696</v>
      </c>
      <c r="L9648" t="n">
        <v>-0.001970001009646467</v>
      </c>
      <c r="M9648" t="n">
        <v>0.06490822029994009</v>
      </c>
      <c r="N9648" t="n">
        <v>0.0724421805234412</v>
      </c>
      <c r="O9648" t="n">
        <v>-0.00140279640366995</v>
      </c>
      <c r="P9648" t="n">
        <v>0.1021265735633369</v>
      </c>
      <c r="Q9648" t="n">
        <v>0.0923629730196819</v>
      </c>
      <c r="R9648" t="n">
        <v>-0.00113571907907898</v>
      </c>
    </row>
    <row r="9649">
      <c r="F9649" t="n">
        <v>0.09866749326970292</v>
      </c>
      <c r="G9649" t="n">
        <v>0.09653569770999737</v>
      </c>
      <c r="H9649" t="n">
        <v>-0.001226944353617644</v>
      </c>
      <c r="J9649" t="n">
        <v>0.03113240100487988</v>
      </c>
      <c r="K9649" t="n">
        <v>0.07170743230481669</v>
      </c>
      <c r="L9649" t="n">
        <v>-0.001970592069055302</v>
      </c>
      <c r="M9649" t="n">
        <v>0.06482297374957943</v>
      </c>
      <c r="N9649" t="n">
        <v>0.07244975578021454</v>
      </c>
      <c r="O9649" t="n">
        <v>-0.001403778655828167</v>
      </c>
      <c r="P9649" t="n">
        <v>0.1023751739473646</v>
      </c>
      <c r="Q9649" t="n">
        <v>0.09237263138766472</v>
      </c>
      <c r="R9649" t="n">
        <v>-0.001135038124299878</v>
      </c>
    </row>
    <row r="9650">
      <c r="F9650" t="n">
        <v>0.098514032115571</v>
      </c>
      <c r="G9650" t="n">
        <v>0.09654579136304108</v>
      </c>
      <c r="H9650" t="n">
        <v>-0.001226944353617644</v>
      </c>
      <c r="J9650" t="n">
        <v>0.03119801312558559</v>
      </c>
      <c r="K9650" t="n">
        <v>0.07171492994516643</v>
      </c>
      <c r="L9650" t="n">
        <v>-0.001971380148267081</v>
      </c>
      <c r="M9650" t="n">
        <v>0.06480215434912104</v>
      </c>
      <c r="N9650" t="n">
        <v>0.07245733103698787</v>
      </c>
      <c r="O9650" t="n">
        <v>-0.001402515760196174</v>
      </c>
      <c r="P9650" t="n">
        <v>0.1020252740586599</v>
      </c>
      <c r="Q9650" t="n">
        <v>0.09238228975564754</v>
      </c>
      <c r="R9650" t="n">
        <v>-0.001135378601689429</v>
      </c>
    </row>
    <row r="9651">
      <c r="F9651" t="n">
        <v>0.09854354131269133</v>
      </c>
      <c r="G9651" t="n">
        <v>0.09655588501608478</v>
      </c>
      <c r="H9651" t="n">
        <v>-0.001228417276010942</v>
      </c>
      <c r="J9651" t="n">
        <v>0.03118246818537483</v>
      </c>
      <c r="K9651" t="n">
        <v>0.07172242758551614</v>
      </c>
      <c r="L9651" t="n">
        <v>-0.001969727946236197</v>
      </c>
      <c r="M9651" t="n">
        <v>0.06493166663284117</v>
      </c>
      <c r="N9651" t="n">
        <v>0.07246490629376122</v>
      </c>
      <c r="O9651" t="n">
        <v>-0.001403778655828167</v>
      </c>
      <c r="P9651" t="n">
        <v>0.1018866069574406</v>
      </c>
      <c r="Q9651" t="n">
        <v>0.09239194812363034</v>
      </c>
      <c r="R9651" t="n">
        <v>-0.001135265109226246</v>
      </c>
    </row>
    <row r="9652">
      <c r="F9652" t="n">
        <v>0.09864342510153715</v>
      </c>
      <c r="G9652" t="n">
        <v>0.09656597866912849</v>
      </c>
      <c r="H9652" t="n">
        <v>-0.001227180628721923</v>
      </c>
      <c r="J9652" t="n">
        <v>0.03115069117086613</v>
      </c>
      <c r="K9652" t="n">
        <v>0.07172992522586588</v>
      </c>
      <c r="L9652" t="n">
        <v>-0.001968349825734083</v>
      </c>
      <c r="M9652" t="n">
        <v>0.06491084725788884</v>
      </c>
      <c r="N9652" t="n">
        <v>0.07247248155053455</v>
      </c>
      <c r="O9652" t="n">
        <v>-0.001404221859431523</v>
      </c>
      <c r="P9652" t="n">
        <v>0.1023112413248082</v>
      </c>
      <c r="Q9652" t="n">
        <v>0.09240160649161316</v>
      </c>
      <c r="R9652" t="n">
        <v>-0.00113487436840891</v>
      </c>
    </row>
    <row r="9653">
      <c r="F9653" t="n">
        <v>0.09856033068642583</v>
      </c>
      <c r="G9653" t="n">
        <v>0.09657607232217219</v>
      </c>
      <c r="H9653" t="n">
        <v>-0.001228530662416887</v>
      </c>
      <c r="J9653" t="n">
        <v>0.03114326141695854</v>
      </c>
      <c r="K9653" t="n">
        <v>0.07173742286621561</v>
      </c>
      <c r="L9653" t="n">
        <v>-0.001969531071878752</v>
      </c>
      <c r="M9653" t="n">
        <v>0.0649329799003</v>
      </c>
      <c r="N9653" t="n">
        <v>0.07248005680730789</v>
      </c>
      <c r="O9653" t="n">
        <v>-0.001403800971672677</v>
      </c>
      <c r="P9653" t="n">
        <v>0.1022429866562701</v>
      </c>
      <c r="Q9653" t="n">
        <v>0.09241126485959598</v>
      </c>
      <c r="R9653" t="n">
        <v>-0.001134987844498142</v>
      </c>
    </row>
    <row r="9654">
      <c r="F9654" t="n">
        <v>0.09868836408451775</v>
      </c>
      <c r="G9654" t="n">
        <v>0.0965861659752159</v>
      </c>
      <c r="H9654" t="n">
        <v>-0.0012266897073783</v>
      </c>
      <c r="J9654" t="n">
        <v>0.03123322370286497</v>
      </c>
      <c r="K9654" t="n">
        <v>0.07174492050656534</v>
      </c>
      <c r="L9654" t="n">
        <v>-0.001968743574448972</v>
      </c>
      <c r="M9654" t="n">
        <v>0.06489068404027815</v>
      </c>
      <c r="N9654" t="n">
        <v>0.07248763206408122</v>
      </c>
      <c r="O9654" t="n">
        <v>-0.001404081563511908</v>
      </c>
      <c r="P9654" t="n">
        <v>0.1024211790224929</v>
      </c>
      <c r="Q9654" t="n">
        <v>0.09242092322757881</v>
      </c>
      <c r="R9654" t="n">
        <v>-0.001135555224944302</v>
      </c>
    </row>
    <row r="9655">
      <c r="F9655" t="n">
        <v>0.0985911896761287</v>
      </c>
      <c r="G9655" t="n">
        <v>0.0965962596282596</v>
      </c>
      <c r="H9655" t="n">
        <v>-0.001228285201745075</v>
      </c>
      <c r="J9655" t="n">
        <v>0.03118521398823491</v>
      </c>
      <c r="K9655" t="n">
        <v>0.07175241814691508</v>
      </c>
      <c r="L9655" t="n">
        <v>-0.001968940448806417</v>
      </c>
      <c r="M9655" t="n">
        <v>0.0649772453221088</v>
      </c>
      <c r="N9655" t="n">
        <v>0.07249520732085457</v>
      </c>
      <c r="O9655" t="n">
        <v>-0.001403099492074599</v>
      </c>
      <c r="P9655" t="n">
        <v>0.1020360590395683</v>
      </c>
      <c r="Q9655" t="n">
        <v>0.09243058159556161</v>
      </c>
      <c r="R9655" t="n">
        <v>-0.001135328272765838</v>
      </c>
    </row>
    <row r="9656">
      <c r="F9656" t="n">
        <v>0.09867699552167128</v>
      </c>
      <c r="G9656" t="n">
        <v>0.09660635328130331</v>
      </c>
      <c r="H9656" t="n">
        <v>-0.001226680659785322</v>
      </c>
      <c r="J9656" t="n">
        <v>0.03113720341175076</v>
      </c>
      <c r="K9656" t="n">
        <v>0.07175991578726479</v>
      </c>
      <c r="L9656" t="n">
        <v>-0.001967288035329145</v>
      </c>
      <c r="M9656" t="n">
        <v>0.064827567590659</v>
      </c>
      <c r="N9656" t="n">
        <v>0.07250278257762792</v>
      </c>
      <c r="O9656" t="n">
        <v>-0.001401999406828804</v>
      </c>
      <c r="P9656" t="n">
        <v>0.1022846659935117</v>
      </c>
      <c r="Q9656" t="n">
        <v>0.09244023996354443</v>
      </c>
      <c r="R9656" t="n">
        <v>-0.001135731352863943</v>
      </c>
    </row>
    <row r="9657">
      <c r="F9657" t="n">
        <v>0.0985798158483514</v>
      </c>
      <c r="G9657" t="n">
        <v>0.09661644693434701</v>
      </c>
      <c r="H9657" t="n">
        <v>-0.001228398699925077</v>
      </c>
      <c r="J9657" t="n">
        <v>0.03124340022563482</v>
      </c>
      <c r="K9657" t="n">
        <v>0.07176741342761453</v>
      </c>
      <c r="L9657" t="n">
        <v>-0.001966501120115013</v>
      </c>
      <c r="M9657" t="n">
        <v>0.06469936523524517</v>
      </c>
      <c r="N9657" t="n">
        <v>0.07251035783440125</v>
      </c>
      <c r="O9657" t="n">
        <v>-0.001402841027283128</v>
      </c>
      <c r="P9657" t="n">
        <v>0.1022868225812626</v>
      </c>
      <c r="Q9657" t="n">
        <v>0.09244989833152725</v>
      </c>
      <c r="R9657" t="n">
        <v>-0.001135617893188332</v>
      </c>
    </row>
    <row r="9658">
      <c r="F9658" t="n">
        <v>0.09859524021991475</v>
      </c>
      <c r="G9658" t="n">
        <v>0.09662654058739072</v>
      </c>
      <c r="H9658" t="n">
        <v>-0.001227907831313718</v>
      </c>
      <c r="J9658" t="n">
        <v>0.03124408698355213</v>
      </c>
      <c r="K9658" t="n">
        <v>0.07177491106796426</v>
      </c>
      <c r="L9658" t="n">
        <v>-0.001967484764132678</v>
      </c>
      <c r="M9658" t="n">
        <v>0.06474297356780867</v>
      </c>
      <c r="N9658" t="n">
        <v>0.07251793309117459</v>
      </c>
      <c r="O9658" t="n">
        <v>-0.001402139676904525</v>
      </c>
      <c r="P9658" t="n">
        <v>0.1021833553693759</v>
      </c>
      <c r="Q9658" t="n">
        <v>0.09245955669951007</v>
      </c>
      <c r="R9658" t="n">
        <v>-0.001135164054485889</v>
      </c>
    </row>
    <row r="9659">
      <c r="F9659" t="n">
        <v>0.09851213068973072</v>
      </c>
      <c r="G9659" t="n">
        <v>0.09663663424043442</v>
      </c>
      <c r="H9659" t="n">
        <v>-0.001226794426745475</v>
      </c>
      <c r="J9659" t="n">
        <v>0.03122854098090129</v>
      </c>
      <c r="K9659" t="n">
        <v>0.07178240870831398</v>
      </c>
      <c r="L9659" t="n">
        <v>-0.001966697848918546</v>
      </c>
      <c r="M9659" t="n">
        <v>0.06482953509855391</v>
      </c>
      <c r="N9659" t="n">
        <v>0.07252550834794794</v>
      </c>
      <c r="O9659" t="n">
        <v>-0.001403822917813173</v>
      </c>
      <c r="P9659" t="n">
        <v>0.1020446783960806</v>
      </c>
      <c r="Q9659" t="n">
        <v>0.09246921506749288</v>
      </c>
      <c r="R9659" t="n">
        <v>-0.001134029457729782</v>
      </c>
    </row>
    <row r="9660">
      <c r="F9660" t="n">
        <v>0.09871054219094816</v>
      </c>
      <c r="G9660" t="n">
        <v>0.09664672789347813</v>
      </c>
      <c r="H9660" t="n">
        <v>-0.001227162538695889</v>
      </c>
      <c r="J9660" t="n">
        <v>0.03122111109488823</v>
      </c>
      <c r="K9660" t="n">
        <v>0.07178990634866372</v>
      </c>
      <c r="L9660" t="n">
        <v>-0.001967207494532164</v>
      </c>
      <c r="M9660" t="n">
        <v>0.06485166734025474</v>
      </c>
      <c r="N9660" t="n">
        <v>0.07253308360472127</v>
      </c>
      <c r="O9660" t="n">
        <v>-0.001402442050500308</v>
      </c>
      <c r="P9660" t="n">
        <v>0.1022228730557453</v>
      </c>
      <c r="Q9660" t="n">
        <v>0.0924788734354757</v>
      </c>
      <c r="R9660" t="n">
        <v>-0.001135453211243034</v>
      </c>
    </row>
    <row r="9661">
      <c r="F9661" t="n">
        <v>0.0986555815762355</v>
      </c>
      <c r="G9661" t="n">
        <v>0.09665682154652183</v>
      </c>
      <c r="H9661" t="n">
        <v>-0.001227653354629773</v>
      </c>
      <c r="J9661" t="n">
        <v>0.03114063254925574</v>
      </c>
      <c r="K9661" t="n">
        <v>0.07179740398901345</v>
      </c>
      <c r="L9661" t="n">
        <v>-0.001965045079978367</v>
      </c>
      <c r="M9661" t="n">
        <v>0.06487379962795103</v>
      </c>
      <c r="N9661" t="n">
        <v>0.07254065886149461</v>
      </c>
      <c r="O9661" t="n">
        <v>-0.001402301806295258</v>
      </c>
      <c r="P9661" t="n">
        <v>0.1023306525499357</v>
      </c>
      <c r="Q9661" t="n">
        <v>0.09248853180345852</v>
      </c>
      <c r="R9661" t="n">
        <v>-0.001134432222243015</v>
      </c>
    </row>
    <row r="9662">
      <c r="F9662" t="n">
        <v>0.09864284771057111</v>
      </c>
      <c r="G9662" t="n">
        <v>0.09666691519956554</v>
      </c>
      <c r="H9662" t="n">
        <v>-0.001228144170563658</v>
      </c>
      <c r="J9662" t="n">
        <v>0.03122248392910271</v>
      </c>
      <c r="K9662" t="n">
        <v>0.07180490162936318</v>
      </c>
      <c r="L9662" t="n">
        <v>-0.001967600660814673</v>
      </c>
      <c r="M9662" t="n">
        <v>0.06483150184016304</v>
      </c>
      <c r="N9662" t="n">
        <v>0.07254823411826795</v>
      </c>
      <c r="O9662" t="n">
        <v>-0.001402021317885158</v>
      </c>
      <c r="P9662" t="n">
        <v>0.1024384328553503</v>
      </c>
      <c r="Q9662" t="n">
        <v>0.09249819017144134</v>
      </c>
      <c r="R9662" t="n">
        <v>-0.001134659108687464</v>
      </c>
    </row>
    <row r="9663">
      <c r="F9663" t="n">
        <v>0.09851749902682921</v>
      </c>
      <c r="G9663" t="n">
        <v>0.09667700885260926</v>
      </c>
      <c r="H9663" t="n">
        <v>-0.001226426314795061</v>
      </c>
      <c r="J9663" t="n">
        <v>0.03115823720520167</v>
      </c>
      <c r="K9663" t="n">
        <v>0.0718123992697129</v>
      </c>
      <c r="L9663" t="n">
        <v>-0.001963784394433178</v>
      </c>
      <c r="M9663" t="n">
        <v>0.06474625015992755</v>
      </c>
      <c r="N9663" t="n">
        <v>0.07255580937504129</v>
      </c>
      <c r="O9663" t="n">
        <v>-0.001403445039263154</v>
      </c>
      <c r="P9663" t="n">
        <v>0.1019828723731334</v>
      </c>
      <c r="Q9663" t="n">
        <v>0.09250784853942415</v>
      </c>
      <c r="R9663" t="n">
        <v>-0.001134545665465239</v>
      </c>
    </row>
    <row r="9664">
      <c r="F9664" t="n">
        <v>0.09870183480465633</v>
      </c>
      <c r="G9664" t="n">
        <v>0.09668710250565295</v>
      </c>
      <c r="H9664" t="n">
        <v>-0.001226294822813685</v>
      </c>
      <c r="J9664" t="n">
        <v>0.03115892297704573</v>
      </c>
      <c r="K9664" t="n">
        <v>0.07181989691006263</v>
      </c>
      <c r="L9664" t="n">
        <v>-0.00196515945602776</v>
      </c>
      <c r="M9664" t="n">
        <v>0.06478985889992878</v>
      </c>
      <c r="N9664" t="n">
        <v>0.07256338463181462</v>
      </c>
      <c r="O9664" t="n">
        <v>-0.00140148198295886</v>
      </c>
      <c r="P9664" t="n">
        <v>0.1023723233768505</v>
      </c>
      <c r="Q9664" t="n">
        <v>0.09251750690740697</v>
      </c>
      <c r="R9664" t="n">
        <v>-0.001135401557056833</v>
      </c>
    </row>
    <row r="9665">
      <c r="F9665" t="n">
        <v>0.0986890960678469</v>
      </c>
      <c r="G9665" t="n">
        <v>0.09669719615869665</v>
      </c>
      <c r="H9665" t="n">
        <v>-0.001228135185229113</v>
      </c>
      <c r="J9665" t="n">
        <v>0.03114337516514566</v>
      </c>
      <c r="K9665" t="n">
        <v>0.07182739455041237</v>
      </c>
      <c r="L9665" t="n">
        <v>-0.001964177269174487</v>
      </c>
      <c r="M9665" t="n">
        <v>0.06498380614312044</v>
      </c>
      <c r="N9665" t="n">
        <v>0.07257095988858796</v>
      </c>
      <c r="O9665" t="n">
        <v>-0.001402603729418457</v>
      </c>
      <c r="P9665" t="n">
        <v>0.1019871744680686</v>
      </c>
      <c r="Q9665" t="n">
        <v>0.09252716527538979</v>
      </c>
      <c r="R9665" t="n">
        <v>-0.001133927009580136</v>
      </c>
    </row>
    <row r="9666">
      <c r="F9666" t="n">
        <v>0.09853558526857595</v>
      </c>
      <c r="G9666" t="n">
        <v>0.09670728981174037</v>
      </c>
      <c r="H9666" t="n">
        <v>-0.00122641751364138</v>
      </c>
      <c r="J9666" t="n">
        <v>0.0312414628160137</v>
      </c>
      <c r="K9666" t="n">
        <v>0.0718348921907621</v>
      </c>
      <c r="L9666" t="n">
        <v>-0.001963784394433178</v>
      </c>
      <c r="M9666" t="n">
        <v>0.06492003085000353</v>
      </c>
      <c r="N9666" t="n">
        <v>0.07257853514536131</v>
      </c>
      <c r="O9666" t="n">
        <v>-0.001402183074496108</v>
      </c>
      <c r="P9666" t="n">
        <v>0.1022357912617627</v>
      </c>
      <c r="Q9666" t="n">
        <v>0.09253682364337261</v>
      </c>
      <c r="R9666" t="n">
        <v>-0.001134720996682973</v>
      </c>
    </row>
    <row r="9667">
      <c r="F9667" t="n">
        <v>0.09855099571383091</v>
      </c>
      <c r="G9667" t="n">
        <v>0.09671738346478406</v>
      </c>
      <c r="H9667" t="n">
        <v>-0.001226408821006812</v>
      </c>
      <c r="J9667" t="n">
        <v>0.03115286315090211</v>
      </c>
      <c r="K9667" t="n">
        <v>0.07184238983111184</v>
      </c>
      <c r="L9667" t="n">
        <v>-0.001964766581286451</v>
      </c>
      <c r="M9667" t="n">
        <v>0.06472739287102569</v>
      </c>
      <c r="N9667" t="n">
        <v>0.07258611040213464</v>
      </c>
      <c r="O9667" t="n">
        <v>-0.001402884166033356</v>
      </c>
      <c r="P9667" t="n">
        <v>0.1023787814541041</v>
      </c>
      <c r="Q9667" t="n">
        <v>0.09254648201135542</v>
      </c>
      <c r="R9667" t="n">
        <v>-0.001134380716496043</v>
      </c>
    </row>
    <row r="9668">
      <c r="F9668" t="n">
        <v>0.09872125492067146</v>
      </c>
      <c r="G9668" t="n">
        <v>0.09672747711782777</v>
      </c>
      <c r="H9668" t="n">
        <v>-0.001226531498692218</v>
      </c>
      <c r="J9668" t="n">
        <v>0.03125095243863436</v>
      </c>
      <c r="K9668" t="n">
        <v>0.07184988747146155</v>
      </c>
      <c r="L9668" t="n">
        <v>-0.001963896375246767</v>
      </c>
      <c r="M9668" t="n">
        <v>0.06468509332995201</v>
      </c>
      <c r="N9668" t="n">
        <v>0.07259368565890797</v>
      </c>
      <c r="O9668" t="n">
        <v>-0.001403045366719353</v>
      </c>
      <c r="P9668" t="n">
        <v>0.1023105133327931</v>
      </c>
      <c r="Q9668" t="n">
        <v>0.09255614037933824</v>
      </c>
      <c r="R9668" t="n">
        <v>-0.001135122649483787</v>
      </c>
    </row>
    <row r="9669">
      <c r="F9669" t="n">
        <v>0.09852550286212658</v>
      </c>
      <c r="G9669" t="n">
        <v>0.09673757077087149</v>
      </c>
      <c r="H9669" t="n">
        <v>-0.00122714488711925</v>
      </c>
      <c r="J9669" t="n">
        <v>0.03121917058389743</v>
      </c>
      <c r="K9669" t="n">
        <v>0.07185738511181128</v>
      </c>
      <c r="L9669" t="n">
        <v>-0.001963111209279652</v>
      </c>
      <c r="M9669" t="n">
        <v>0.06496495092710317</v>
      </c>
      <c r="N9669" t="n">
        <v>0.07260126091568131</v>
      </c>
      <c r="O9669" t="n">
        <v>-0.001401783635274462</v>
      </c>
      <c r="P9669" t="n">
        <v>0.1023830844312638</v>
      </c>
      <c r="Q9669" t="n">
        <v>0.09256579874732106</v>
      </c>
      <c r="R9669" t="n">
        <v>-0.001134215367917609</v>
      </c>
    </row>
    <row r="9670">
      <c r="F9670" t="n">
        <v>0.09856906379717215</v>
      </c>
      <c r="G9670" t="n">
        <v>0.09674766442391518</v>
      </c>
      <c r="H9670" t="n">
        <v>-0.001227758275546281</v>
      </c>
      <c r="J9670" t="n">
        <v>0.03122797371882247</v>
      </c>
      <c r="K9670" t="n">
        <v>0.07186488275216102</v>
      </c>
      <c r="L9670" t="n">
        <v>-0.00196330750077143</v>
      </c>
      <c r="M9670" t="n">
        <v>0.06479378828857976</v>
      </c>
      <c r="N9670" t="n">
        <v>0.07260883617245466</v>
      </c>
      <c r="O9670" t="n">
        <v>-0.001402624789571056</v>
      </c>
      <c r="P9670" t="n">
        <v>0.1023500248418657</v>
      </c>
      <c r="Q9670" t="n">
        <v>0.09257545711530386</v>
      </c>
      <c r="R9670" t="n">
        <v>-0.001134669008700698</v>
      </c>
    </row>
    <row r="9671">
      <c r="F9671" t="n">
        <v>0.09859854622002714</v>
      </c>
      <c r="G9671" t="n">
        <v>0.09675775807695888</v>
      </c>
      <c r="H9671" t="n">
        <v>-0.001227267564804656</v>
      </c>
      <c r="J9671" t="n">
        <v>0.031163722296514</v>
      </c>
      <c r="K9671" t="n">
        <v>0.07187238039251075</v>
      </c>
      <c r="L9671" t="n">
        <v>-0.001964485249722103</v>
      </c>
      <c r="M9671" t="n">
        <v>0.06481592018731511</v>
      </c>
      <c r="N9671" t="n">
        <v>0.07261641142922799</v>
      </c>
      <c r="O9671" t="n">
        <v>-0.001403045366719353</v>
      </c>
      <c r="P9671" t="n">
        <v>0.1020000692099028</v>
      </c>
      <c r="Q9671" t="n">
        <v>0.09258511548328668</v>
      </c>
      <c r="R9671" t="n">
        <v>-0.001134555598504926</v>
      </c>
    </row>
    <row r="9672">
      <c r="F9672" t="n">
        <v>0.09871249443496011</v>
      </c>
      <c r="G9672" t="n">
        <v>0.0967678517300026</v>
      </c>
      <c r="H9672" t="n">
        <v>-0.001226890894105147</v>
      </c>
      <c r="J9672" t="n">
        <v>0.0311319387485188</v>
      </c>
      <c r="K9672" t="n">
        <v>0.07187987803286049</v>
      </c>
      <c r="L9672" t="n">
        <v>-0.001960866610211013</v>
      </c>
      <c r="M9672" t="n">
        <v>0.06473066532252938</v>
      </c>
      <c r="N9672" t="n">
        <v>0.07262398668600134</v>
      </c>
      <c r="O9672" t="n">
        <v>-0.001401383975584401</v>
      </c>
      <c r="P9672" t="n">
        <v>0.1023543244976582</v>
      </c>
      <c r="Q9672" t="n">
        <v>0.09259477385126952</v>
      </c>
      <c r="R9672" t="n">
        <v>-0.001134729980506782</v>
      </c>
    </row>
    <row r="9673">
      <c r="F9673" t="n">
        <v>0.09857304008913698</v>
      </c>
      <c r="G9673" t="n">
        <v>0.09677794538304629</v>
      </c>
      <c r="H9673" t="n">
        <v>-0.001226645564992148</v>
      </c>
      <c r="J9673" t="n">
        <v>0.03123003175010008</v>
      </c>
      <c r="K9673" t="n">
        <v>0.07188737567321021</v>
      </c>
      <c r="L9673" t="n">
        <v>-0.001963220356267083</v>
      </c>
      <c r="M9673" t="n">
        <v>0.0647098421322384</v>
      </c>
      <c r="N9673" t="n">
        <v>0.07263156194277468</v>
      </c>
      <c r="O9673" t="n">
        <v>-0.001401804474876934</v>
      </c>
      <c r="P9673" t="n">
        <v>0.1022156296035831</v>
      </c>
      <c r="Q9673" t="n">
        <v>0.09260443221925234</v>
      </c>
      <c r="R9673" t="n">
        <v>-0.001134389799639238</v>
      </c>
    </row>
    <row r="9674">
      <c r="F9674" t="n">
        <v>0.09861659650188451</v>
      </c>
      <c r="G9674" t="n">
        <v>0.09678803903609</v>
      </c>
      <c r="H9674" t="n">
        <v>-0.001227626881444142</v>
      </c>
      <c r="J9674" t="n">
        <v>0.03123883507237467</v>
      </c>
      <c r="K9674" t="n">
        <v>0.07189487331355993</v>
      </c>
      <c r="L9674" t="n">
        <v>-0.001962631919753065</v>
      </c>
      <c r="M9674" t="n">
        <v>0.06479640619119972</v>
      </c>
      <c r="N9674" t="n">
        <v>0.07263913719954802</v>
      </c>
      <c r="O9674" t="n">
        <v>-0.001401944641307779</v>
      </c>
      <c r="P9674" t="n">
        <v>0.1020065100806528</v>
      </c>
      <c r="Q9674" t="n">
        <v>0.09261409058723515</v>
      </c>
      <c r="R9674" t="n">
        <v>-0.001133822831526663</v>
      </c>
    </row>
    <row r="9675">
      <c r="F9675" t="n">
        <v>0.09856160459666477</v>
      </c>
      <c r="G9675" t="n">
        <v>0.09679813268913372</v>
      </c>
      <c r="H9675" t="n">
        <v>-0.001227381552331144</v>
      </c>
      <c r="J9675" t="n">
        <v>0.0311421115370392</v>
      </c>
      <c r="K9675" t="n">
        <v>0.07190237095390967</v>
      </c>
      <c r="L9675" t="n">
        <v>-0.001962043483239047</v>
      </c>
      <c r="M9675" t="n">
        <v>0.06492592580593015</v>
      </c>
      <c r="N9675" t="n">
        <v>0.07264671245632136</v>
      </c>
      <c r="O9675" t="n">
        <v>-0.001402665779388909</v>
      </c>
      <c r="P9675" t="n">
        <v>0.1023607703639665</v>
      </c>
      <c r="Q9675" t="n">
        <v>0.09262374895521797</v>
      </c>
      <c r="R9675" t="n">
        <v>-0.001134729980506782</v>
      </c>
    </row>
    <row r="9676">
      <c r="F9676" t="n">
        <v>0.09874594184549204</v>
      </c>
      <c r="G9676" t="n">
        <v>0.09680822634217741</v>
      </c>
      <c r="H9676" t="n">
        <v>-0.001227250317331846</v>
      </c>
      <c r="J9676" t="n">
        <v>0.03124832448472548</v>
      </c>
      <c r="K9676" t="n">
        <v>0.07190986859425939</v>
      </c>
      <c r="L9676" t="n">
        <v>-0.001959798094400686</v>
      </c>
      <c r="M9676" t="n">
        <v>0.06488362513184603</v>
      </c>
      <c r="N9676" t="n">
        <v>0.07265428771309469</v>
      </c>
      <c r="O9676" t="n">
        <v>-0.001400843953518986</v>
      </c>
      <c r="P9676" t="n">
        <v>0.1022572830898939</v>
      </c>
      <c r="Q9676" t="n">
        <v>0.09263340732320079</v>
      </c>
      <c r="R9676" t="n">
        <v>-0.001134450353145592</v>
      </c>
    </row>
    <row r="9677">
      <c r="F9677" t="n">
        <v>0.0987050252852644</v>
      </c>
      <c r="G9677" t="n">
        <v>0.09681831999522111</v>
      </c>
      <c r="H9677" t="n">
        <v>-0.001227495620213583</v>
      </c>
      <c r="J9677" t="n">
        <v>0.03114348169995929</v>
      </c>
      <c r="K9677" t="n">
        <v>0.07191736623460913</v>
      </c>
      <c r="L9677" t="n">
        <v>-0.001959210096172542</v>
      </c>
      <c r="M9677" t="n">
        <v>0.06484132411201801</v>
      </c>
      <c r="N9677" t="n">
        <v>0.07266186296986804</v>
      </c>
      <c r="O9677" t="n">
        <v>-0.001401965077131246</v>
      </c>
      <c r="P9677" t="n">
        <v>0.1019425228962508</v>
      </c>
      <c r="Q9677" t="n">
        <v>0.09264306569118359</v>
      </c>
      <c r="R9677" t="n">
        <v>-0.00113342996006361</v>
      </c>
    </row>
    <row r="9678">
      <c r="F9678" t="n">
        <v>0.09869226351611821</v>
      </c>
      <c r="G9678" t="n">
        <v>0.09682841364826483</v>
      </c>
      <c r="H9678" t="n">
        <v>-0.001226759711568371</v>
      </c>
      <c r="J9678" t="n">
        <v>0.03123346102413717</v>
      </c>
      <c r="K9678" t="n">
        <v>0.07192486387495886</v>
      </c>
      <c r="L9678" t="n">
        <v>-0.001959994093810067</v>
      </c>
      <c r="M9678" t="n">
        <v>0.06499232253705078</v>
      </c>
      <c r="N9678" t="n">
        <v>0.07266943822664138</v>
      </c>
      <c r="O9678" t="n">
        <v>-0.001400843953518986</v>
      </c>
      <c r="P9678" t="n">
        <v>0.1019446670130497</v>
      </c>
      <c r="Q9678" t="n">
        <v>0.09265272405916641</v>
      </c>
      <c r="R9678" t="n">
        <v>-0.001134110222118265</v>
      </c>
    </row>
    <row r="9679">
      <c r="F9679" t="n">
        <v>0.09873581480405097</v>
      </c>
      <c r="G9679" t="n">
        <v>0.09683850730130854</v>
      </c>
      <c r="H9679" t="n">
        <v>-0.001227005014450108</v>
      </c>
      <c r="J9679" t="n">
        <v>0.03117732263617486</v>
      </c>
      <c r="K9679" t="n">
        <v>0.07193236151530859</v>
      </c>
      <c r="L9679" t="n">
        <v>-0.001961758088494495</v>
      </c>
      <c r="M9679" t="n">
        <v>0.06490706577477659</v>
      </c>
      <c r="N9679" t="n">
        <v>0.07267701348341471</v>
      </c>
      <c r="O9679" t="n">
        <v>-0.001402385498485844</v>
      </c>
      <c r="P9679" t="n">
        <v>0.1019820229344884</v>
      </c>
      <c r="Q9679" t="n">
        <v>0.09266238242714923</v>
      </c>
      <c r="R9679" t="n">
        <v>-0.001134110222118265</v>
      </c>
    </row>
    <row r="9680">
      <c r="F9680" t="n">
        <v>0.09854002446343704</v>
      </c>
      <c r="G9680" t="n">
        <v>0.09684860095435223</v>
      </c>
      <c r="H9680" t="n">
        <v>-0.001226260745755197</v>
      </c>
      <c r="J9680" t="n">
        <v>0.03114553665223287</v>
      </c>
      <c r="K9680" t="n">
        <v>0.07193985915565831</v>
      </c>
      <c r="L9680" t="n">
        <v>-0.001957552793466688</v>
      </c>
      <c r="M9680" t="n">
        <v>0.06477885263497973</v>
      </c>
      <c r="N9680" t="n">
        <v>0.07268458874018804</v>
      </c>
      <c r="O9680" t="n">
        <v>-0.00140142467564608</v>
      </c>
      <c r="P9680" t="n">
        <v>0.1024771413232562</v>
      </c>
      <c r="Q9680" t="n">
        <v>0.09267204079513205</v>
      </c>
      <c r="R9680" t="n">
        <v>-0.001134283716721718</v>
      </c>
    </row>
    <row r="9681">
      <c r="F9681" t="n">
        <v>0.0985413348263797</v>
      </c>
      <c r="G9681" t="n">
        <v>0.09685869460739595</v>
      </c>
      <c r="H9681" t="n">
        <v>-0.001225892830739969</v>
      </c>
      <c r="J9681" t="n">
        <v>0.03122740025137105</v>
      </c>
      <c r="K9681" t="n">
        <v>0.07194735679600804</v>
      </c>
      <c r="L9681" t="n">
        <v>-0.001959511325526184</v>
      </c>
      <c r="M9681" t="n">
        <v>0.06499428583700015</v>
      </c>
      <c r="N9681" t="n">
        <v>0.07269216399696139</v>
      </c>
      <c r="O9681" t="n">
        <v>-0.001401004332312053</v>
      </c>
      <c r="P9681" t="n">
        <v>0.1024792872075216</v>
      </c>
      <c r="Q9681" t="n">
        <v>0.09268169916311486</v>
      </c>
      <c r="R9681" t="n">
        <v>-0.001134397077077177</v>
      </c>
    </row>
    <row r="9682">
      <c r="F9682" t="n">
        <v>0.09864119747735953</v>
      </c>
      <c r="G9682" t="n">
        <v>0.09686878826043965</v>
      </c>
      <c r="H9682" t="n">
        <v>-0.001227487129139291</v>
      </c>
      <c r="J9682" t="n">
        <v>0.03115502436322255</v>
      </c>
      <c r="K9682" t="n">
        <v>0.07195485443635778</v>
      </c>
      <c r="L9682" t="n">
        <v>-0.001958923765908335</v>
      </c>
      <c r="M9682" t="n">
        <v>0.06478015994259403</v>
      </c>
      <c r="N9682" t="n">
        <v>0.07269973925373473</v>
      </c>
      <c r="O9682" t="n">
        <v>-0.001400583988978026</v>
      </c>
      <c r="P9682" t="n">
        <v>0.1024110067473938</v>
      </c>
      <c r="Q9682" t="n">
        <v>0.09269135753109768</v>
      </c>
      <c r="R9682" t="n">
        <v>-0.001133376833878047</v>
      </c>
    </row>
    <row r="9683">
      <c r="F9683" t="n">
        <v>0.09858618843934708</v>
      </c>
      <c r="G9683" t="n">
        <v>0.09687888191348334</v>
      </c>
      <c r="H9683" t="n">
        <v>-0.001226996575785653</v>
      </c>
      <c r="J9683" t="n">
        <v>0.03117194527240132</v>
      </c>
      <c r="K9683" t="n">
        <v>0.07196235207670751</v>
      </c>
      <c r="L9683" t="n">
        <v>-0.001958923765908335</v>
      </c>
      <c r="M9683" t="n">
        <v>0.06482376963350892</v>
      </c>
      <c r="N9683" t="n">
        <v>0.07270731451050806</v>
      </c>
      <c r="O9683" t="n">
        <v>-0.001401004332312053</v>
      </c>
      <c r="P9683" t="n">
        <v>0.102272298657062</v>
      </c>
      <c r="Q9683" t="n">
        <v>0.0927010158990805</v>
      </c>
      <c r="R9683" t="n">
        <v>-0.001134623797788094</v>
      </c>
    </row>
    <row r="9684">
      <c r="F9684" t="n">
        <v>0.09867197065074351</v>
      </c>
      <c r="G9684" t="n">
        <v>0.09688897556652706</v>
      </c>
      <c r="H9684" t="n">
        <v>-0.001226375115409204</v>
      </c>
      <c r="J9684" t="n">
        <v>0.03114015796751633</v>
      </c>
      <c r="K9684" t="n">
        <v>0.07196984971705724</v>
      </c>
      <c r="L9684" t="n">
        <v>-0.001958243185604134</v>
      </c>
      <c r="M9684" t="n">
        <v>0.06486737950215937</v>
      </c>
      <c r="N9684" t="n">
        <v>0.0727148897672814</v>
      </c>
      <c r="O9684" t="n">
        <v>-0.001400884101203349</v>
      </c>
      <c r="P9684" t="n">
        <v>0.1023448685219905</v>
      </c>
      <c r="Q9684" t="n">
        <v>0.09271067426706332</v>
      </c>
      <c r="R9684" t="n">
        <v>-0.001134570051299793</v>
      </c>
    </row>
    <row r="9685">
      <c r="F9685" t="n">
        <v>0.0986169575577141</v>
      </c>
      <c r="G9685" t="n">
        <v>0.09689906921957077</v>
      </c>
      <c r="H9685" t="n">
        <v>-0.001226252490160188</v>
      </c>
      <c r="J9685" t="n">
        <v>0.03117331522218965</v>
      </c>
      <c r="K9685" t="n">
        <v>0.07197734735740698</v>
      </c>
      <c r="L9685" t="n">
        <v>-0.001956286116659897</v>
      </c>
      <c r="M9685" t="n">
        <v>0.06497542418463959</v>
      </c>
      <c r="N9685" t="n">
        <v>0.07272246502405474</v>
      </c>
      <c r="O9685" t="n">
        <v>-0.001401584543253951</v>
      </c>
      <c r="P9685" t="n">
        <v>0.1020653030295843</v>
      </c>
      <c r="Q9685" t="n">
        <v>0.09272033263504613</v>
      </c>
      <c r="R9685" t="n">
        <v>-0.001134343363976856</v>
      </c>
    </row>
    <row r="9686">
      <c r="F9686" t="n">
        <v>0.09857602143902613</v>
      </c>
      <c r="G9686" t="n">
        <v>0.09690916287261446</v>
      </c>
      <c r="H9686" t="n">
        <v>-0.001225761989164124</v>
      </c>
      <c r="J9686" t="n">
        <v>0.03114964550288277</v>
      </c>
      <c r="K9686" t="n">
        <v>0.07198484499775669</v>
      </c>
      <c r="L9686" t="n">
        <v>-0.001958243185604134</v>
      </c>
      <c r="M9686" t="n">
        <v>0.06467538216709215</v>
      </c>
      <c r="N9686" t="n">
        <v>0.07273004028082808</v>
      </c>
      <c r="O9686" t="n">
        <v>-0.001401724631664071</v>
      </c>
      <c r="P9686" t="n">
        <v>0.1020674439241353</v>
      </c>
      <c r="Q9686" t="n">
        <v>0.09272999100302895</v>
      </c>
      <c r="R9686" t="n">
        <v>-0.001133096583700702</v>
      </c>
    </row>
    <row r="9687">
      <c r="F9687" t="n">
        <v>0.09873219987624213</v>
      </c>
      <c r="G9687" t="n">
        <v>0.09691925652565818</v>
      </c>
      <c r="H9687" t="n">
        <v>-0.001226366950178666</v>
      </c>
      <c r="J9687" t="n">
        <v>0.03115844845476499</v>
      </c>
      <c r="K9687" t="n">
        <v>0.07199234263810643</v>
      </c>
      <c r="L9687" t="n">
        <v>-0.001958830306287406</v>
      </c>
      <c r="M9687" t="n">
        <v>0.06486934011858855</v>
      </c>
      <c r="N9687" t="n">
        <v>0.07273761553760143</v>
      </c>
      <c r="O9687" t="n">
        <v>-0.001401043664170538</v>
      </c>
      <c r="P9687" t="n">
        <v>0.101963942331101</v>
      </c>
      <c r="Q9687" t="n">
        <v>0.09273964937101177</v>
      </c>
      <c r="R9687" t="n">
        <v>-0.001133209927362171</v>
      </c>
    </row>
    <row r="9688">
      <c r="F9688" t="n">
        <v>0.09860678125946526</v>
      </c>
      <c r="G9688" t="n">
        <v>0.09692935017870188</v>
      </c>
      <c r="H9688" t="n">
        <v>-0.001227102623214166</v>
      </c>
      <c r="J9688" t="n">
        <v>0.03125655334147737</v>
      </c>
      <c r="K9688" t="n">
        <v>0.07199984027845616</v>
      </c>
      <c r="L9688" t="n">
        <v>-0.001956973671810927</v>
      </c>
      <c r="M9688" t="n">
        <v>0.06478407985851323</v>
      </c>
      <c r="N9688" t="n">
        <v>0.07274519079437476</v>
      </c>
      <c r="O9688" t="n">
        <v>-0.001401884038256814</v>
      </c>
      <c r="P9688" t="n">
        <v>0.1022125811225147</v>
      </c>
      <c r="Q9688" t="n">
        <v>0.09274930773899459</v>
      </c>
      <c r="R9688" t="n">
        <v>-0.001134402539691638</v>
      </c>
    </row>
    <row r="9689">
      <c r="F9689" t="n">
        <v>0.09870663936415233</v>
      </c>
      <c r="G9689" t="n">
        <v>0.09693944383174558</v>
      </c>
      <c r="H9689" t="n">
        <v>-0.001227102623214166</v>
      </c>
      <c r="J9689" t="n">
        <v>0.03114358098269011</v>
      </c>
      <c r="K9689" t="n">
        <v>0.07200733791880588</v>
      </c>
      <c r="L9689" t="n">
        <v>-0.00195658255086123</v>
      </c>
      <c r="M9689" t="n">
        <v>0.06497803914539929</v>
      </c>
      <c r="N9689" t="n">
        <v>0.07275276605114811</v>
      </c>
      <c r="O9689" t="n">
        <v>-0.001400623477127399</v>
      </c>
      <c r="P9689" t="n">
        <v>0.1023555791379467</v>
      </c>
      <c r="Q9689" t="n">
        <v>0.0927589661069774</v>
      </c>
      <c r="R9689" t="n">
        <v>-0.001133495924275301</v>
      </c>
    </row>
    <row r="9690">
      <c r="F9690" t="n">
        <v>0.09870793643237472</v>
      </c>
      <c r="G9690" t="n">
        <v>0.09694953748478929</v>
      </c>
      <c r="H9690" t="n">
        <v>-0.001227347847559333</v>
      </c>
      <c r="J9690" t="n">
        <v>0.03114426546816954</v>
      </c>
      <c r="K9690" t="n">
        <v>0.07201483555915562</v>
      </c>
      <c r="L9690" t="n">
        <v>-0.001954822506587592</v>
      </c>
      <c r="M9690" t="n">
        <v>0.06469947167548545</v>
      </c>
      <c r="N9690" t="n">
        <v>0.07276034130792144</v>
      </c>
      <c r="O9690" t="n">
        <v>-0.001401603913561388</v>
      </c>
      <c r="P9690" t="n">
        <v>0.1022872905212011</v>
      </c>
      <c r="Q9690" t="n">
        <v>0.09276862447496022</v>
      </c>
      <c r="R9690" t="n">
        <v>-0.001133269270421217</v>
      </c>
    </row>
    <row r="9691">
      <c r="F9691" t="n">
        <v>0.09865291064933737</v>
      </c>
      <c r="G9691" t="n">
        <v>0.096959631137833</v>
      </c>
      <c r="H9691" t="n">
        <v>-0.001226366950178666</v>
      </c>
      <c r="J9691" t="n">
        <v>0.03123425401136362</v>
      </c>
      <c r="K9691" t="n">
        <v>0.07202233319950535</v>
      </c>
      <c r="L9691" t="n">
        <v>-0.001955409188012138</v>
      </c>
      <c r="M9691" t="n">
        <v>0.06470012427514438</v>
      </c>
      <c r="N9691" t="n">
        <v>0.07276791656469478</v>
      </c>
      <c r="O9691" t="n">
        <v>-0.001401603913561388</v>
      </c>
      <c r="P9691" t="n">
        <v>0.1023950748494623</v>
      </c>
      <c r="Q9691" t="n">
        <v>0.09277828284294304</v>
      </c>
      <c r="R9691" t="n">
        <v>-0.00113394923198347</v>
      </c>
    </row>
    <row r="9692">
      <c r="F9692" t="n">
        <v>0.09876684737448832</v>
      </c>
      <c r="G9692" t="n">
        <v>0.09696972479087669</v>
      </c>
      <c r="H9692" t="n">
        <v>-0.001226113689169665</v>
      </c>
      <c r="J9692" t="n">
        <v>0.0311862274351036</v>
      </c>
      <c r="K9692" t="n">
        <v>0.07202983083985508</v>
      </c>
      <c r="L9692" t="n">
        <v>-0.001955898198223503</v>
      </c>
      <c r="M9692" t="n">
        <v>0.06493704215230095</v>
      </c>
      <c r="N9692" t="n">
        <v>0.07277549182146811</v>
      </c>
      <c r="O9692" t="n">
        <v>-0.001400642645505899</v>
      </c>
      <c r="P9692" t="n">
        <v>0.1021154941956731</v>
      </c>
      <c r="Q9692" t="n">
        <v>0.09278794121092586</v>
      </c>
      <c r="R9692" t="n">
        <v>-0.001132874900534973</v>
      </c>
    </row>
    <row r="9693">
      <c r="F9693" t="n">
        <v>0.09865549554682176</v>
      </c>
      <c r="G9693" t="n">
        <v>0.09697981844392041</v>
      </c>
      <c r="H9693" t="n">
        <v>-0.001225623292733641</v>
      </c>
      <c r="J9693" t="n">
        <v>0.03123562429243608</v>
      </c>
      <c r="K9693" t="n">
        <v>0.0720373284802048</v>
      </c>
      <c r="L9693" t="n">
        <v>-0.001954530300592614</v>
      </c>
      <c r="M9693" t="n">
        <v>0.0648088228972529</v>
      </c>
      <c r="N9693" t="n">
        <v>0.07278306707824146</v>
      </c>
      <c r="O9693" t="n">
        <v>-0.001400642645505899</v>
      </c>
      <c r="P9693" t="n">
        <v>0.1020119860595931</v>
      </c>
      <c r="Q9693" t="n">
        <v>0.09279759957890867</v>
      </c>
      <c r="R9693" t="n">
        <v>-0.001132648280230805</v>
      </c>
    </row>
    <row r="9694">
      <c r="F9694" t="n">
        <v>0.09876943105396194</v>
      </c>
      <c r="G9694" t="n">
        <v>0.09698991209696411</v>
      </c>
      <c r="H9694" t="n">
        <v>-0.001225745891842647</v>
      </c>
      <c r="J9694" t="n">
        <v>0.0311957155755466</v>
      </c>
      <c r="K9694" t="n">
        <v>0.07204482612055453</v>
      </c>
      <c r="L9694" t="n">
        <v>-0.001953944058750805</v>
      </c>
      <c r="M9694" t="n">
        <v>0.06468060277598517</v>
      </c>
      <c r="N9694" t="n">
        <v>0.0727906423350148</v>
      </c>
      <c r="O9694" t="n">
        <v>-0.001401062754277797</v>
      </c>
      <c r="P9694" t="n">
        <v>0.1021549846453391</v>
      </c>
      <c r="Q9694" t="n">
        <v>0.09280725794689149</v>
      </c>
      <c r="R9694" t="n">
        <v>-0.001133101520839141</v>
      </c>
    </row>
    <row r="9695">
      <c r="F9695" t="n">
        <v>0.09860175060168622</v>
      </c>
      <c r="G9695" t="n">
        <v>0.09700000575000782</v>
      </c>
      <c r="H9695" t="n">
        <v>-0.001227094482041714</v>
      </c>
      <c r="J9695" t="n">
        <v>0.03125323207238599</v>
      </c>
      <c r="K9695" t="n">
        <v>0.07205232376090427</v>
      </c>
      <c r="L9695" t="n">
        <v>-0.001953162402961726</v>
      </c>
      <c r="M9695" t="n">
        <v>0.06500343795224472</v>
      </c>
      <c r="N9695" t="n">
        <v>0.07279821759178813</v>
      </c>
      <c r="O9695" t="n">
        <v>-0.001401202790535096</v>
      </c>
      <c r="P9695" t="n">
        <v>0.1022627687435351</v>
      </c>
      <c r="Q9695" t="n">
        <v>0.09281691631487431</v>
      </c>
      <c r="R9695" t="n">
        <v>-0.001133328141143309</v>
      </c>
    </row>
    <row r="9696">
      <c r="F9696" t="n">
        <v>0.09871568436849151</v>
      </c>
      <c r="G9696" t="n">
        <v>0.09701009940305151</v>
      </c>
      <c r="H9696" t="n">
        <v>-0.00122573799573061</v>
      </c>
      <c r="J9696" t="n">
        <v>0.03121332272902702</v>
      </c>
      <c r="K9696" t="n">
        <v>0.072059821401254</v>
      </c>
      <c r="L9696" t="n">
        <v>-0.001951892048077379</v>
      </c>
      <c r="M9696" t="n">
        <v>0.06483225960895622</v>
      </c>
      <c r="N9696" t="n">
        <v>0.07280579284856148</v>
      </c>
      <c r="O9696" t="n">
        <v>-0.001401221468367283</v>
      </c>
      <c r="P9696" t="n">
        <v>0.1019831784544264</v>
      </c>
      <c r="Q9696" t="n">
        <v>0.09282657468285711</v>
      </c>
      <c r="R9696" t="n">
        <v>-0.001133726418336215</v>
      </c>
    </row>
    <row r="9697">
      <c r="F9697" t="n">
        <v>0.09864656455970838</v>
      </c>
      <c r="G9697" t="n">
        <v>0.09702019305609523</v>
      </c>
      <c r="H9697" t="n">
        <v>-0.001226596098137863</v>
      </c>
      <c r="J9697" t="n">
        <v>0.03114905576650684</v>
      </c>
      <c r="K9697" t="n">
        <v>0.07206731904160373</v>
      </c>
      <c r="L9697" t="n">
        <v>-0.001953844721194704</v>
      </c>
      <c r="M9697" t="n">
        <v>0.06468255913437218</v>
      </c>
      <c r="N9697" t="n">
        <v>0.07281336810533481</v>
      </c>
      <c r="O9697" t="n">
        <v>-0.00140066142781238</v>
      </c>
      <c r="P9697" t="n">
        <v>0.102090961795623</v>
      </c>
      <c r="Q9697" t="n">
        <v>0.09283623305083995</v>
      </c>
      <c r="R9697" t="n">
        <v>-0.001132706778307733</v>
      </c>
    </row>
    <row r="9698">
      <c r="F9698" t="n">
        <v>0.09867601025323458</v>
      </c>
      <c r="G9698" t="n">
        <v>0.09703028670913894</v>
      </c>
      <c r="H9698" t="n">
        <v>-0.001226596098137863</v>
      </c>
      <c r="J9698" t="n">
        <v>0.03114973993741482</v>
      </c>
      <c r="K9698" t="n">
        <v>0.07207481668195345</v>
      </c>
      <c r="L9698" t="n">
        <v>-0.001954235255818168</v>
      </c>
      <c r="M9698" t="n">
        <v>0.06483356451274569</v>
      </c>
      <c r="N9698" t="n">
        <v>0.07282094336210815</v>
      </c>
      <c r="O9698" t="n">
        <v>-0.001399821366980025</v>
      </c>
      <c r="P9698" t="n">
        <v>0.1022339622857317</v>
      </c>
      <c r="Q9698" t="n">
        <v>0.09284589141882277</v>
      </c>
      <c r="R9698" t="n">
        <v>-0.001133046658317227</v>
      </c>
    </row>
    <row r="9699">
      <c r="F9699" t="n">
        <v>0.09876178014461884</v>
      </c>
      <c r="G9699" t="n">
        <v>0.09704038036218263</v>
      </c>
      <c r="H9699" t="n">
        <v>-0.001225983167846968</v>
      </c>
      <c r="J9699" t="n">
        <v>0.03122349598651702</v>
      </c>
      <c r="K9699" t="n">
        <v>0.07208231432230318</v>
      </c>
      <c r="L9699" t="n">
        <v>-0.001953258919259506</v>
      </c>
      <c r="M9699" t="n">
        <v>0.06483421684050419</v>
      </c>
      <c r="N9699" t="n">
        <v>0.07282851861888148</v>
      </c>
      <c r="O9699" t="n">
        <v>-0.00140081980633122</v>
      </c>
      <c r="P9699" t="n">
        <v>0.1023065308652952</v>
      </c>
      <c r="Q9699" t="n">
        <v>0.09285554978680559</v>
      </c>
      <c r="R9699" t="n">
        <v>-0.001132366898298239</v>
      </c>
    </row>
    <row r="9700">
      <c r="F9700" t="n">
        <v>0.0986926538609407</v>
      </c>
      <c r="G9700" t="n">
        <v>0.09705047401522635</v>
      </c>
      <c r="H9700" t="n">
        <v>-0.001225485053925017</v>
      </c>
      <c r="J9700" t="n">
        <v>0.03126477654654573</v>
      </c>
      <c r="K9700" t="n">
        <v>0.07208981196265292</v>
      </c>
      <c r="L9700" t="n">
        <v>-0.001953156888501962</v>
      </c>
      <c r="M9700" t="n">
        <v>0.0647704315123763</v>
      </c>
      <c r="N9700" t="n">
        <v>0.07283609387565483</v>
      </c>
      <c r="O9700" t="n">
        <v>-0.001401239758306736</v>
      </c>
      <c r="P9700" t="n">
        <v>0.1020621487934705</v>
      </c>
      <c r="Q9700" t="n">
        <v>0.0928652081547884</v>
      </c>
      <c r="R9700" t="n">
        <v>-0.001133217907808584</v>
      </c>
    </row>
    <row r="9701">
      <c r="F9701" t="n">
        <v>0.09877842212305898</v>
      </c>
      <c r="G9701" t="n">
        <v>0.09706056766827005</v>
      </c>
      <c r="H9701" t="n">
        <v>-0.001226833357144978</v>
      </c>
      <c r="J9701" t="n">
        <v>0.03123298460189344</v>
      </c>
      <c r="K9701" t="n">
        <v>0.07209730960300265</v>
      </c>
      <c r="L9701" t="n">
        <v>-0.001950425200546015</v>
      </c>
      <c r="M9701" t="n">
        <v>0.06483552124805636</v>
      </c>
      <c r="N9701" t="n">
        <v>0.07284366913242817</v>
      </c>
      <c r="O9701" t="n">
        <v>-0.001400539838347542</v>
      </c>
      <c r="P9701" t="n">
        <v>0.1024868861207971</v>
      </c>
      <c r="Q9701" t="n">
        <v>0.09287486652277122</v>
      </c>
      <c r="R9701" t="n">
        <v>-0.001132764801887829</v>
      </c>
    </row>
    <row r="9702">
      <c r="F9702" t="n">
        <v>0.09876561825830338</v>
      </c>
      <c r="G9702" t="n">
        <v>0.09707066132131374</v>
      </c>
      <c r="H9702" t="n">
        <v>-0.00122573019996501</v>
      </c>
      <c r="J9702" t="n">
        <v>0.03127426583569157</v>
      </c>
      <c r="K9702" t="n">
        <v>0.07210480724335237</v>
      </c>
      <c r="L9702" t="n">
        <v>-0.001952376406228834</v>
      </c>
      <c r="M9702" t="n">
        <v>0.06498652857825243</v>
      </c>
      <c r="N9702" t="n">
        <v>0.0728512443892015</v>
      </c>
      <c r="O9702" t="n">
        <v>-0.00139955995040467</v>
      </c>
      <c r="P9702" t="n">
        <v>0.1024538043958747</v>
      </c>
      <c r="Q9702" t="n">
        <v>0.09288452489075404</v>
      </c>
      <c r="R9702" t="n">
        <v>-0.001133217907808584</v>
      </c>
    </row>
    <row r="9703">
      <c r="F9703" t="n">
        <v>0.09858383036849294</v>
      </c>
      <c r="G9703" t="n">
        <v>0.09708075497435746</v>
      </c>
      <c r="H9703" t="n">
        <v>-0.001225852772985006</v>
      </c>
      <c r="J9703" t="n">
        <v>0.03127495083570647</v>
      </c>
      <c r="K9703" t="n">
        <v>0.0721123048837021</v>
      </c>
      <c r="L9703" t="n">
        <v>-0.001949932143352994</v>
      </c>
      <c r="M9703" t="n">
        <v>0.06498718103198484</v>
      </c>
      <c r="N9703" t="n">
        <v>0.07285881964597485</v>
      </c>
      <c r="O9703" t="n">
        <v>-0.00139955995040467</v>
      </c>
      <c r="P9703" t="n">
        <v>0.102068547557758</v>
      </c>
      <c r="Q9703" t="n">
        <v>0.09289418325873684</v>
      </c>
      <c r="R9703" t="n">
        <v>-0.001132991354848207</v>
      </c>
    </row>
    <row r="9704">
      <c r="F9704" t="n">
        <v>0.09876816875921748</v>
      </c>
      <c r="G9704" t="n">
        <v>0.09709084862740117</v>
      </c>
      <c r="H9704" t="n">
        <v>-0.001224987143564673</v>
      </c>
      <c r="J9704" t="n">
        <v>0.03125127746371222</v>
      </c>
      <c r="K9704" t="n">
        <v>0.07211980252405183</v>
      </c>
      <c r="L9704" t="n">
        <v>-0.001951491933088702</v>
      </c>
      <c r="M9704" t="n">
        <v>0.06483747724039432</v>
      </c>
      <c r="N9704" t="n">
        <v>0.0728663949027482</v>
      </c>
      <c r="O9704" t="n">
        <v>-0.001399718122662821</v>
      </c>
      <c r="P9704" t="n">
        <v>0.1020354618734928</v>
      </c>
      <c r="Q9704" t="n">
        <v>0.09290384162671966</v>
      </c>
      <c r="R9704" t="n">
        <v>-0.001133501907266774</v>
      </c>
    </row>
    <row r="9705">
      <c r="F9705" t="n">
        <v>0.09868494894770033</v>
      </c>
      <c r="G9705" t="n">
        <v>0.09710094228044486</v>
      </c>
      <c r="H9705" t="n">
        <v>-0.001226702983485624</v>
      </c>
      <c r="J9705" t="n">
        <v>0.03118700607875416</v>
      </c>
      <c r="K9705" t="n">
        <v>0.07212730016440157</v>
      </c>
      <c r="L9705" t="n">
        <v>-0.001949347222202103</v>
      </c>
      <c r="M9705" t="n">
        <v>0.06498848569204935</v>
      </c>
      <c r="N9705" t="n">
        <v>0.07287397015952153</v>
      </c>
      <c r="O9705" t="n">
        <v>-0.001399578164846336</v>
      </c>
      <c r="P9705" t="n">
        <v>0.1023193358943942</v>
      </c>
      <c r="Q9705" t="n">
        <v>0.09291349999470248</v>
      </c>
      <c r="R9705" t="n">
        <v>-0.001133048868934533</v>
      </c>
    </row>
    <row r="9706">
      <c r="F9706" t="n">
        <v>0.09870030153638656</v>
      </c>
      <c r="G9706" t="n">
        <v>0.09711103593348858</v>
      </c>
      <c r="H9706" t="n">
        <v>-0.001225477383542088</v>
      </c>
      <c r="J9706" t="n">
        <v>0.03122016853118924</v>
      </c>
      <c r="K9706" t="n">
        <v>0.07213479780475129</v>
      </c>
      <c r="L9706" t="n">
        <v>-0.001949542195919066</v>
      </c>
      <c r="M9706" t="n">
        <v>0.06494617873417266</v>
      </c>
      <c r="N9706" t="n">
        <v>0.07288154541629487</v>
      </c>
      <c r="O9706" t="n">
        <v>-0.001400557869561728</v>
      </c>
      <c r="P9706" t="n">
        <v>0.1022510322431878</v>
      </c>
      <c r="Q9706" t="n">
        <v>0.0929231583626853</v>
      </c>
      <c r="R9706" t="n">
        <v>-0.001132142792270051</v>
      </c>
    </row>
    <row r="9707">
      <c r="F9707" t="n">
        <v>0.09865932332163188</v>
      </c>
      <c r="G9707" t="n">
        <v>0.09712112958653228</v>
      </c>
      <c r="H9707" t="n">
        <v>-0.001225959999374784</v>
      </c>
      <c r="J9707" t="n">
        <v>0.03117213499737521</v>
      </c>
      <c r="K9707" t="n">
        <v>0.07214229544510102</v>
      </c>
      <c r="L9707" t="n">
        <v>-0.001949152248485139</v>
      </c>
      <c r="M9707" t="n">
        <v>0.06471055460750108</v>
      </c>
      <c r="N9707" t="n">
        <v>0.0728891206730682</v>
      </c>
      <c r="O9707" t="n">
        <v>-0.001400277953928759</v>
      </c>
      <c r="P9707" t="n">
        <v>0.102112290706975</v>
      </c>
      <c r="Q9707" t="n">
        <v>0.09293281673066811</v>
      </c>
      <c r="R9707" t="n">
        <v>-0.001133501907266774</v>
      </c>
    </row>
    <row r="9708">
      <c r="F9708" t="n">
        <v>0.09866059013137923</v>
      </c>
      <c r="G9708" t="n">
        <v>0.09713122323957597</v>
      </c>
      <c r="H9708" t="n">
        <v>-0.001226327640318219</v>
      </c>
      <c r="J9708" t="n">
        <v>0.03118905834540193</v>
      </c>
      <c r="K9708" t="n">
        <v>0.07214979308545076</v>
      </c>
      <c r="L9708" t="n">
        <v>-0.001948657231744068</v>
      </c>
      <c r="M9708" t="n">
        <v>0.06481860436484616</v>
      </c>
      <c r="N9708" t="n">
        <v>0.07289669592984155</v>
      </c>
      <c r="O9708" t="n">
        <v>-0.001400715441218957</v>
      </c>
      <c r="P9708" t="n">
        <v>0.1020792024364638</v>
      </c>
      <c r="Q9708" t="n">
        <v>0.09294247509865093</v>
      </c>
      <c r="R9708" t="n">
        <v>-0.001131860236940882</v>
      </c>
    </row>
    <row r="9709">
      <c r="F9709" t="n">
        <v>0.09860552487041688</v>
      </c>
      <c r="G9709" t="n">
        <v>0.09714131689261969</v>
      </c>
      <c r="H9709" t="n">
        <v>-0.001226572734280509</v>
      </c>
      <c r="J9709" t="n">
        <v>0.031230341286034</v>
      </c>
      <c r="K9709" t="n">
        <v>0.07215729072580047</v>
      </c>
      <c r="L9709" t="n">
        <v>-0.001950021019048828</v>
      </c>
      <c r="M9709" t="n">
        <v>0.06492665469149175</v>
      </c>
      <c r="N9709" t="n">
        <v>0.07290427118661488</v>
      </c>
      <c r="O9709" t="n">
        <v>-0.001399176193481354</v>
      </c>
      <c r="P9709" t="n">
        <v>0.1025039563372792</v>
      </c>
      <c r="Q9709" t="n">
        <v>0.09295213346663375</v>
      </c>
      <c r="R9709" t="n">
        <v>-0.001132086722230915</v>
      </c>
    </row>
    <row r="9710">
      <c r="F9710" t="n">
        <v>0.09867720152872325</v>
      </c>
      <c r="G9710" t="n">
        <v>0.0971514105456634</v>
      </c>
      <c r="H9710" t="n">
        <v>-0.001225347264469059</v>
      </c>
      <c r="J9710" t="n">
        <v>0.03121478588867921</v>
      </c>
      <c r="K9710" t="n">
        <v>0.07216478836615021</v>
      </c>
      <c r="L9710" t="n">
        <v>-0.001947488271197131</v>
      </c>
      <c r="M9710" t="n">
        <v>0.06499174590191278</v>
      </c>
      <c r="N9710" t="n">
        <v>0.07291184644338822</v>
      </c>
      <c r="O9710" t="n">
        <v>-0.001400295646381429</v>
      </c>
      <c r="P9710" t="n">
        <v>0.102329993361977</v>
      </c>
      <c r="Q9710" t="n">
        <v>0.09296179183461657</v>
      </c>
      <c r="R9710" t="n">
        <v>-0.001132426450165965</v>
      </c>
    </row>
    <row r="9711">
      <c r="F9711" t="n">
        <v>0.09866438065251126</v>
      </c>
      <c r="G9711" t="n">
        <v>0.0971615041987071</v>
      </c>
      <c r="H9711" t="n">
        <v>-0.001225224717487914</v>
      </c>
      <c r="J9711" t="n">
        <v>0.03128042940816021</v>
      </c>
      <c r="K9711" t="n">
        <v>0.07217228600649994</v>
      </c>
      <c r="L9711" t="n">
        <v>-0.001948657231744068</v>
      </c>
      <c r="M9711" t="n">
        <v>0.06501387760532207</v>
      </c>
      <c r="N9711" t="n">
        <v>0.07291942170016157</v>
      </c>
      <c r="O9711" t="n">
        <v>-0.00139947351373263</v>
      </c>
      <c r="P9711" t="n">
        <v>0.1022616851436298</v>
      </c>
      <c r="Q9711" t="n">
        <v>0.09297145020259938</v>
      </c>
      <c r="R9711" t="n">
        <v>-0.001132539692810981</v>
      </c>
    </row>
    <row r="9712">
      <c r="F9712" t="n">
        <v>0.09873605577208516</v>
      </c>
      <c r="G9712" t="n">
        <v>0.09717159785175081</v>
      </c>
      <c r="H9712" t="n">
        <v>-0.001225339802653418</v>
      </c>
      <c r="J9712" t="n">
        <v>0.03119179414535725</v>
      </c>
      <c r="K9712" t="n">
        <v>0.07217978364684967</v>
      </c>
      <c r="L9712" t="n">
        <v>-0.001946212869977061</v>
      </c>
      <c r="M9712" t="n">
        <v>0.06492860949213453</v>
      </c>
      <c r="N9712" t="n">
        <v>0.0729269969569349</v>
      </c>
      <c r="O9712" t="n">
        <v>-0.001398354270694555</v>
      </c>
      <c r="P9712" t="n">
        <v>0.1024399109488791</v>
      </c>
      <c r="Q9712" t="n">
        <v>0.0929811085705822</v>
      </c>
      <c r="R9712" t="n">
        <v>-0.001132822787950508</v>
      </c>
    </row>
    <row r="9713">
      <c r="F9713" t="n">
        <v>0.09863873318500307</v>
      </c>
      <c r="G9713" t="n">
        <v>0.09718169150479451</v>
      </c>
      <c r="H9713" t="n">
        <v>-0.001225339802653418</v>
      </c>
      <c r="J9713" t="n">
        <v>0.03124119835481386</v>
      </c>
      <c r="K9713" t="n">
        <v>0.07218728128719941</v>
      </c>
      <c r="L9713" t="n">
        <v>-0.001947380948122491</v>
      </c>
      <c r="M9713" t="n">
        <v>0.06480038070002864</v>
      </c>
      <c r="N9713" t="n">
        <v>0.07293457221370823</v>
      </c>
      <c r="O9713" t="n">
        <v>-0.001399753324492149</v>
      </c>
      <c r="P9713" t="n">
        <v>0.1024772601929307</v>
      </c>
      <c r="Q9713" t="n">
        <v>0.09299076693856502</v>
      </c>
      <c r="R9713" t="n">
        <v>-0.001133049239282432</v>
      </c>
    </row>
    <row r="9714">
      <c r="F9714" t="n">
        <v>0.09859774012349082</v>
      </c>
      <c r="G9714" t="n">
        <v>0.09719178515783822</v>
      </c>
      <c r="H9714" t="n">
        <v>-0.001225952472554744</v>
      </c>
      <c r="J9714" t="n">
        <v>0.03125000270416502</v>
      </c>
      <c r="K9714" t="n">
        <v>0.07219477892754914</v>
      </c>
      <c r="L9714" t="n">
        <v>-0.001946018190286156</v>
      </c>
      <c r="M9714" t="n">
        <v>0.06482251176708317</v>
      </c>
      <c r="N9714" t="n">
        <v>0.07294214747048157</v>
      </c>
      <c r="O9714" t="n">
        <v>-0.001398773986833833</v>
      </c>
      <c r="P9714" t="n">
        <v>0.1025146093742494</v>
      </c>
      <c r="Q9714" t="n">
        <v>0.09300042530654784</v>
      </c>
      <c r="R9714" t="n">
        <v>-0.001131916982622812</v>
      </c>
    </row>
    <row r="9715">
      <c r="F9715" t="n">
        <v>0.09875391170146303</v>
      </c>
      <c r="G9715" t="n">
        <v>0.09720187881088192</v>
      </c>
      <c r="H9715" t="n">
        <v>-0.001225829938574479</v>
      </c>
      <c r="J9715" t="n">
        <v>0.03124256675728887</v>
      </c>
      <c r="K9715" t="n">
        <v>0.07220227656789886</v>
      </c>
      <c r="L9715" t="n">
        <v>-0.001948549026267921</v>
      </c>
      <c r="M9715" t="n">
        <v>0.06501648422861392</v>
      </c>
      <c r="N9715" t="n">
        <v>0.07294972272725492</v>
      </c>
      <c r="O9715" t="n">
        <v>-0.001399053797593352</v>
      </c>
      <c r="P9715" t="n">
        <v>0.1024110785890486</v>
      </c>
      <c r="Q9715" t="n">
        <v>0.09301008367453065</v>
      </c>
      <c r="R9715" t="n">
        <v>-0.00113236988528666</v>
      </c>
    </row>
    <row r="9716">
      <c r="F9716" t="n">
        <v>0.09875516603835266</v>
      </c>
      <c r="G9716" t="n">
        <v>0.09721197246392563</v>
      </c>
      <c r="H9716" t="n">
        <v>-0.00122582252105125</v>
      </c>
      <c r="J9716" t="n">
        <v>0.03116204824916859</v>
      </c>
      <c r="K9716" t="n">
        <v>0.07220977420824859</v>
      </c>
      <c r="L9716" t="n">
        <v>-0.001945325162553542</v>
      </c>
      <c r="M9716" t="n">
        <v>0.06469493217987018</v>
      </c>
      <c r="N9716" t="n">
        <v>0.07295729798402825</v>
      </c>
      <c r="O9716" t="n">
        <v>-0.001398371543452981</v>
      </c>
      <c r="P9716" t="n">
        <v>0.1020610047193058</v>
      </c>
      <c r="Q9716" t="n">
        <v>0.09301974204251347</v>
      </c>
      <c r="R9716" t="n">
        <v>-0.001132765709883145</v>
      </c>
    </row>
    <row r="9717">
      <c r="F9717" t="n">
        <v>0.0985874153861018</v>
      </c>
      <c r="G9717" t="n">
        <v>0.09722206611696933</v>
      </c>
      <c r="H9717" t="n">
        <v>-0.001224964874109985</v>
      </c>
      <c r="J9717" t="n">
        <v>0.0311627316669755</v>
      </c>
      <c r="K9717" t="n">
        <v>0.07221727184859832</v>
      </c>
      <c r="L9717" t="n">
        <v>-0.001945325162553542</v>
      </c>
      <c r="M9717" t="n">
        <v>0.06476002346859178</v>
      </c>
      <c r="N9717" t="n">
        <v>0.07296487324080159</v>
      </c>
      <c r="O9717" t="n">
        <v>-0.001399070939043384</v>
      </c>
      <c r="P9717" t="n">
        <v>0.1021687913236356</v>
      </c>
      <c r="Q9717" t="n">
        <v>0.09302940041049629</v>
      </c>
      <c r="R9717" t="n">
        <v>-0.001131520414779336</v>
      </c>
    </row>
    <row r="9718">
      <c r="F9718" t="n">
        <v>0.0987858372128356</v>
      </c>
      <c r="G9718" t="n">
        <v>0.09723215977001304</v>
      </c>
      <c r="H9718" t="n">
        <v>-0.001225209916093204</v>
      </c>
      <c r="J9718" t="n">
        <v>0.0312689802670813</v>
      </c>
      <c r="K9718" t="n">
        <v>0.07222476948894806</v>
      </c>
      <c r="L9718" t="n">
        <v>-0.001944741565004776</v>
      </c>
      <c r="M9718" t="n">
        <v>0.06501843833741627</v>
      </c>
      <c r="N9718" t="n">
        <v>0.07297244849757493</v>
      </c>
      <c r="O9718" t="n">
        <v>-0.001400050092869949</v>
      </c>
      <c r="P9718" t="n">
        <v>0.102170916873852</v>
      </c>
      <c r="Q9718" t="n">
        <v>0.09303905877847911</v>
      </c>
      <c r="R9718" t="n">
        <v>-0.001133218544466348</v>
      </c>
    </row>
    <row r="9719">
      <c r="F9719" t="n">
        <v>0.09864624821798623</v>
      </c>
      <c r="G9719" t="n">
        <v>0.09724225342305674</v>
      </c>
      <c r="H9719" t="n">
        <v>-0.001226435126009297</v>
      </c>
      <c r="J9719" t="n">
        <v>0.03118033932310087</v>
      </c>
      <c r="K9719" t="n">
        <v>0.07223226712929778</v>
      </c>
      <c r="L9719" t="n">
        <v>-0.001946686890167329</v>
      </c>
      <c r="M9719" t="n">
        <v>0.06476132440147941</v>
      </c>
      <c r="N9719" t="n">
        <v>0.07298002375434827</v>
      </c>
      <c r="O9719" t="n">
        <v>-0.001398651301689142</v>
      </c>
      <c r="P9719" t="n">
        <v>0.1024900293719361</v>
      </c>
      <c r="Q9719" t="n">
        <v>0.09304871714646192</v>
      </c>
      <c r="R9719" t="n">
        <v>-0.001132652501237344</v>
      </c>
    </row>
    <row r="9720">
      <c r="F9720" t="n">
        <v>0.09870383086827997</v>
      </c>
      <c r="G9720" t="n">
        <v>0.09725234707610045</v>
      </c>
      <c r="H9720" t="n">
        <v>-0.001226060214837256</v>
      </c>
      <c r="J9720" t="n">
        <v>0.03116478168107928</v>
      </c>
      <c r="K9720" t="n">
        <v>0.07223976476964751</v>
      </c>
      <c r="L9720" t="n">
        <v>-0.001943463568725335</v>
      </c>
      <c r="M9720" t="n">
        <v>0.0647619747457723</v>
      </c>
      <c r="N9720" t="n">
        <v>0.07298759901112162</v>
      </c>
      <c r="O9720" t="n">
        <v>-0.00139824856754326</v>
      </c>
      <c r="P9720" t="n">
        <v>0.1020342823532661</v>
      </c>
      <c r="Q9720" t="n">
        <v>0.09305837551444474</v>
      </c>
      <c r="R9720" t="n">
        <v>-0.001132255419124051</v>
      </c>
    </row>
    <row r="9721">
      <c r="F9721" t="n">
        <v>0.09873324463646632</v>
      </c>
      <c r="G9721" t="n">
        <v>0.09726244072914415</v>
      </c>
      <c r="H9721" t="n">
        <v>-0.001226305230867399</v>
      </c>
      <c r="J9721" t="n">
        <v>0.03128727404122353</v>
      </c>
      <c r="K9721" t="n">
        <v>0.07224726240999724</v>
      </c>
      <c r="L9721" t="n">
        <v>-0.001943852339193174</v>
      </c>
      <c r="M9721" t="n">
        <v>0.06474114445010057</v>
      </c>
      <c r="N9721" t="n">
        <v>0.07299517426789495</v>
      </c>
      <c r="O9721" t="n">
        <v>-0.001398528273197899</v>
      </c>
      <c r="P9721" t="n">
        <v>0.102036405587471</v>
      </c>
      <c r="Q9721" t="n">
        <v>0.09306803388242756</v>
      </c>
      <c r="R9721" t="n">
        <v>-0.001131576269617428</v>
      </c>
    </row>
    <row r="9722">
      <c r="F9722" t="n">
        <v>0.09874857300825751</v>
      </c>
      <c r="G9722" t="n">
        <v>0.09727253438218786</v>
      </c>
      <c r="H9722" t="n">
        <v>-0.001224590118656396</v>
      </c>
      <c r="J9722" t="n">
        <v>0.03120675153325063</v>
      </c>
      <c r="K9722" t="n">
        <v>0.07225476005034696</v>
      </c>
      <c r="L9722" t="n">
        <v>-0.001945213035830609</v>
      </c>
      <c r="M9722" t="n">
        <v>0.06476327519036343</v>
      </c>
      <c r="N9722" t="n">
        <v>0.07300274952466829</v>
      </c>
      <c r="O9722" t="n">
        <v>-0.001399227537334498</v>
      </c>
      <c r="P9722" t="n">
        <v>0.1025316288227255</v>
      </c>
      <c r="Q9722" t="n">
        <v>0.09307769225041038</v>
      </c>
      <c r="R9722" t="n">
        <v>-0.001131576269617428</v>
      </c>
    </row>
    <row r="9723">
      <c r="F9723" t="n">
        <v>0.09867939381637506</v>
      </c>
      <c r="G9723" t="n">
        <v>0.09728262803523156</v>
      </c>
      <c r="H9723" t="n">
        <v>-0.001226305230867399</v>
      </c>
      <c r="J9723" t="n">
        <v>0.03123179728375949</v>
      </c>
      <c r="K9723" t="n">
        <v>0.0722622576906967</v>
      </c>
      <c r="L9723" t="n">
        <v>-0.001945407421064528</v>
      </c>
      <c r="M9723" t="n">
        <v>0.06476392529078462</v>
      </c>
      <c r="N9723" t="n">
        <v>0.07301032478144164</v>
      </c>
      <c r="O9723" t="n">
        <v>-0.001399367390161818</v>
      </c>
      <c r="P9723" t="n">
        <v>0.1020406505891506</v>
      </c>
      <c r="Q9723" t="n">
        <v>0.0930873506183932</v>
      </c>
      <c r="R9723" t="n">
        <v>-0.001132368610708488</v>
      </c>
    </row>
    <row r="9724">
      <c r="F9724" t="n">
        <v>0.09862429620582605</v>
      </c>
      <c r="G9724" t="n">
        <v>0.09729272168827527</v>
      </c>
      <c r="H9724" t="n">
        <v>-0.001225807970824804</v>
      </c>
      <c r="J9724" t="n">
        <v>0.03121623934505895</v>
      </c>
      <c r="K9724" t="n">
        <v>0.07226975533104643</v>
      </c>
      <c r="L9724" t="n">
        <v>-0.001942378439422127</v>
      </c>
      <c r="M9724" t="n">
        <v>0.06487197907844683</v>
      </c>
      <c r="N9724" t="n">
        <v>0.07301790003821497</v>
      </c>
      <c r="O9724" t="n">
        <v>-0.00139868455274977</v>
      </c>
      <c r="P9724" t="n">
        <v>0.1025006569026686</v>
      </c>
      <c r="Q9724" t="n">
        <v>0.09309700898637602</v>
      </c>
      <c r="R9724" t="n">
        <v>-0.001131405294304422</v>
      </c>
    </row>
    <row r="9725">
      <c r="F9725" t="n">
        <v>0.09872412661497604</v>
      </c>
      <c r="G9725" t="n">
        <v>0.09730281534131897</v>
      </c>
      <c r="H9725" t="n">
        <v>-0.001225930465875351</v>
      </c>
      <c r="J9725" t="n">
        <v>0.03123316461370548</v>
      </c>
      <c r="K9725" t="n">
        <v>0.07227725297139616</v>
      </c>
      <c r="L9725" t="n">
        <v>-0.001942961152953953</v>
      </c>
      <c r="M9725" t="n">
        <v>0.06480818688556253</v>
      </c>
      <c r="N9725" t="n">
        <v>0.0730254752949883</v>
      </c>
      <c r="O9725" t="n">
        <v>-0.001398404899735125</v>
      </c>
      <c r="P9725" t="n">
        <v>0.1021505599354544</v>
      </c>
      <c r="Q9725" t="n">
        <v>0.09310666735435884</v>
      </c>
      <c r="R9725" t="n">
        <v>-0.001132310690158622</v>
      </c>
    </row>
    <row r="9726">
      <c r="F9726" t="n">
        <v>0.09866902506289552</v>
      </c>
      <c r="G9726" t="n">
        <v>0.09731290899436268</v>
      </c>
      <c r="H9726" t="n">
        <v>-0.001226052960925898</v>
      </c>
      <c r="J9726" t="n">
        <v>0.03125821106416768</v>
      </c>
      <c r="K9726" t="n">
        <v>0.0722847506117459</v>
      </c>
      <c r="L9726" t="n">
        <v>-0.001942184201578184</v>
      </c>
      <c r="M9726" t="n">
        <v>0.06495920305847325</v>
      </c>
      <c r="N9726" t="n">
        <v>0.07303305055176164</v>
      </c>
      <c r="O9726" t="n">
        <v>-0.00139868455274977</v>
      </c>
      <c r="P9726" t="n">
        <v>0.1022231259856407</v>
      </c>
      <c r="Q9726" t="n">
        <v>0.09311632572234164</v>
      </c>
      <c r="R9726" t="n">
        <v>-0.001132084341195072</v>
      </c>
    </row>
    <row r="9727">
      <c r="F9727" t="n">
        <v>0.09878293910442479</v>
      </c>
      <c r="G9727" t="n">
        <v>0.09732300264740638</v>
      </c>
      <c r="H9727" t="n">
        <v>-0.001224453533009408</v>
      </c>
      <c r="J9727" t="n">
        <v>0.03120204771580005</v>
      </c>
      <c r="K9727" t="n">
        <v>0.07229224825209561</v>
      </c>
      <c r="L9727" t="n">
        <v>-0.001944320817861549</v>
      </c>
      <c r="M9727" t="n">
        <v>0.0648094867787628</v>
      </c>
      <c r="N9727" t="n">
        <v>0.07304062580853499</v>
      </c>
      <c r="O9727" t="n">
        <v>-0.001399243858779061</v>
      </c>
      <c r="P9727" t="n">
        <v>0.102049134721489</v>
      </c>
      <c r="Q9727" t="n">
        <v>0.09312598409032447</v>
      </c>
      <c r="R9727" t="n">
        <v>-0.001132084341195072</v>
      </c>
    </row>
    <row r="9728">
      <c r="F9728" t="n">
        <v>0.09875600368645474</v>
      </c>
      <c r="G9728" t="n">
        <v>0.09733309630045009</v>
      </c>
      <c r="H9728" t="n">
        <v>-0.00122518842559699</v>
      </c>
      <c r="J9728" t="n">
        <v>0.03120273096707321</v>
      </c>
      <c r="K9728" t="n">
        <v>0.07229974589244535</v>
      </c>
      <c r="L9728" t="n">
        <v>-0.001939933011962005</v>
      </c>
      <c r="M9728" t="n">
        <v>0.06493902268588744</v>
      </c>
      <c r="N9728" t="n">
        <v>0.07304820106530832</v>
      </c>
      <c r="O9728" t="n">
        <v>-0.001398141379517289</v>
      </c>
      <c r="P9728" t="n">
        <v>0.1023330364251623</v>
      </c>
      <c r="Q9728" t="n">
        <v>0.09313564245830729</v>
      </c>
      <c r="R9728" t="n">
        <v>-0.001131460219849491</v>
      </c>
    </row>
    <row r="9729">
      <c r="F9729" t="n">
        <v>0.09865864060994153</v>
      </c>
      <c r="G9729" t="n">
        <v>0.09734318995349379</v>
      </c>
      <c r="H9729" t="n">
        <v>-0.001225555871890781</v>
      </c>
      <c r="J9729" t="n">
        <v>0.03122777763880218</v>
      </c>
      <c r="K9729" t="n">
        <v>0.07230724353279508</v>
      </c>
      <c r="L9729" t="n">
        <v>-0.001940709373347482</v>
      </c>
      <c r="M9729" t="n">
        <v>0.06483226742684561</v>
      </c>
      <c r="N9729" t="n">
        <v>0.07305577632208166</v>
      </c>
      <c r="O9729" t="n">
        <v>-0.001398141379517289</v>
      </c>
      <c r="P9729" t="n">
        <v>0.1023351574406816</v>
      </c>
      <c r="Q9729" t="n">
        <v>0.09314530082629009</v>
      </c>
      <c r="R9729" t="n">
        <v>-0.001131686534524928</v>
      </c>
    </row>
    <row r="9730">
      <c r="F9730" t="n">
        <v>0.09873029682548345</v>
      </c>
      <c r="G9730" t="n">
        <v>0.0973532836065375</v>
      </c>
      <c r="H9730" t="n">
        <v>-0.00122506594349906</v>
      </c>
      <c r="J9730" t="n">
        <v>0.03124470345845054</v>
      </c>
      <c r="K9730" t="n">
        <v>0.07231474117314481</v>
      </c>
      <c r="L9730" t="n">
        <v>-0.001942068005772068</v>
      </c>
      <c r="M9730" t="n">
        <v>0.06481143601168132</v>
      </c>
      <c r="N9730" t="n">
        <v>0.073063351578855</v>
      </c>
      <c r="O9730" t="n">
        <v>-0.001399119980622841</v>
      </c>
      <c r="P9730" t="n">
        <v>0.1025133937700181</v>
      </c>
      <c r="Q9730" t="n">
        <v>0.09315495919427291</v>
      </c>
      <c r="R9730" t="n">
        <v>-0.001131007590498616</v>
      </c>
    </row>
    <row r="9731">
      <c r="F9731" t="n">
        <v>0.09878786725915101</v>
      </c>
      <c r="G9731" t="n">
        <v>0.0973633772595812</v>
      </c>
      <c r="H9731" t="n">
        <v>-0.001225433389792851</v>
      </c>
      <c r="J9731" t="n">
        <v>0.03124538693082203</v>
      </c>
      <c r="K9731" t="n">
        <v>0.07232223881349455</v>
      </c>
      <c r="L9731" t="n">
        <v>-0.001942650276811176</v>
      </c>
      <c r="M9731" t="n">
        <v>0.06491949163719535</v>
      </c>
      <c r="N9731" t="n">
        <v>0.07307092683562834</v>
      </c>
      <c r="O9731" t="n">
        <v>-0.001397861779201418</v>
      </c>
      <c r="P9731" t="n">
        <v>0.1022689512547239</v>
      </c>
      <c r="Q9731" t="n">
        <v>0.09316461756225573</v>
      </c>
      <c r="R9731" t="n">
        <v>-0.001132478635888959</v>
      </c>
    </row>
    <row r="9732">
      <c r="F9732" t="n">
        <v>0.09869049685162504</v>
      </c>
      <c r="G9732" t="n">
        <v>0.09737347091262491</v>
      </c>
      <c r="H9732" t="n">
        <v>-0.001224569102003362</v>
      </c>
      <c r="J9732" t="n">
        <v>0.03126231307994537</v>
      </c>
      <c r="K9732" t="n">
        <v>0.07232973645384427</v>
      </c>
      <c r="L9732" t="n">
        <v>-0.001940978954391773</v>
      </c>
      <c r="M9732" t="n">
        <v>0.06502754783151918</v>
      </c>
      <c r="N9732" t="n">
        <v>0.07307850209240167</v>
      </c>
      <c r="O9732" t="n">
        <v>-0.001398855980287019</v>
      </c>
      <c r="P9732" t="n">
        <v>0.1024119647134648</v>
      </c>
      <c r="Q9732" t="n">
        <v>0.09317427593023855</v>
      </c>
      <c r="R9732" t="n">
        <v>-0.001131854082333668</v>
      </c>
    </row>
    <row r="9733">
      <c r="F9733" t="n">
        <v>0.09866355101840707</v>
      </c>
      <c r="G9733" t="n">
        <v>0.09738356456566861</v>
      </c>
      <c r="H9733" t="n">
        <v>-0.001224446632846246</v>
      </c>
      <c r="J9733" t="n">
        <v>0.03129548231566838</v>
      </c>
      <c r="K9733" t="n">
        <v>0.072337234094194</v>
      </c>
      <c r="L9733" t="n">
        <v>-0.001939427412461804</v>
      </c>
      <c r="M9733" t="n">
        <v>0.0647059778255577</v>
      </c>
      <c r="N9733" t="n">
        <v>0.07308607734917501</v>
      </c>
      <c r="O9733" t="n">
        <v>-0.00139787756383398</v>
      </c>
      <c r="P9733" t="n">
        <v>0.1021322938179249</v>
      </c>
      <c r="Q9733" t="n">
        <v>0.09318393429822136</v>
      </c>
      <c r="R9733" t="n">
        <v>-0.001132306642942358</v>
      </c>
    </row>
    <row r="9734">
      <c r="F9734" t="n">
        <v>0.09872111731140581</v>
      </c>
      <c r="G9734" t="n">
        <v>0.09739365821871232</v>
      </c>
      <c r="H9734" t="n">
        <v>-0.00122432416368913</v>
      </c>
      <c r="J9734" t="n">
        <v>0.03119870813576378</v>
      </c>
      <c r="K9734" t="n">
        <v>0.07234473173454373</v>
      </c>
      <c r="L9734" t="n">
        <v>-0.001939815297944296</v>
      </c>
      <c r="M9734" t="n">
        <v>0.06472810824509767</v>
      </c>
      <c r="N9734" t="n">
        <v>0.07309365260594836</v>
      </c>
      <c r="O9734" t="n">
        <v>-0.001397458242496964</v>
      </c>
      <c r="P9734" t="n">
        <v>0.1023809791672952</v>
      </c>
      <c r="Q9734" t="n">
        <v>0.09319359266620418</v>
      </c>
      <c r="R9734" t="n">
        <v>-0.001130835820964115</v>
      </c>
    </row>
    <row r="9735">
      <c r="F9735" t="n">
        <v>0.0986800820639514</v>
      </c>
      <c r="G9735" t="n">
        <v>0.09740375187175603</v>
      </c>
      <c r="H9735" t="n">
        <v>-0.001224569102003362</v>
      </c>
      <c r="J9735" t="n">
        <v>0.03128060667140041</v>
      </c>
      <c r="K9735" t="n">
        <v>0.07235222937489345</v>
      </c>
      <c r="L9735" t="n">
        <v>-0.001940397126168034</v>
      </c>
      <c r="M9735" t="n">
        <v>0.06477172018233399</v>
      </c>
      <c r="N9735" t="n">
        <v>0.0731012278627217</v>
      </c>
      <c r="O9735" t="n">
        <v>-0.001397178694938953</v>
      </c>
      <c r="P9735" t="n">
        <v>0.1021717521294723</v>
      </c>
      <c r="Q9735" t="n">
        <v>0.093203251034187</v>
      </c>
      <c r="R9735" t="n">
        <v>-0.001131854082333668</v>
      </c>
    </row>
    <row r="9736">
      <c r="F9736" t="n">
        <v>0.09869538824788707</v>
      </c>
      <c r="G9736" t="n">
        <v>0.09741384552479974</v>
      </c>
      <c r="H9736" t="n">
        <v>-0.001223949998849937</v>
      </c>
      <c r="J9736" t="n">
        <v>0.03125692532041892</v>
      </c>
      <c r="K9736" t="n">
        <v>0.07235972701524319</v>
      </c>
      <c r="L9736" t="n">
        <v>-0.001936981311036345</v>
      </c>
      <c r="M9736" t="n">
        <v>0.06477236923236826</v>
      </c>
      <c r="N9736" t="n">
        <v>0.07310880311949504</v>
      </c>
      <c r="O9736" t="n">
        <v>-0.0013967749669252</v>
      </c>
      <c r="P9736" t="n">
        <v>0.1025965618314891</v>
      </c>
      <c r="Q9736" t="n">
        <v>0.09321290940216982</v>
      </c>
      <c r="R9736" t="n">
        <v>-0.001131907987955143</v>
      </c>
    </row>
    <row r="9737">
      <c r="F9737" t="n">
        <v>0.09873886516684127</v>
      </c>
      <c r="G9737" t="n">
        <v>0.09742393917784344</v>
      </c>
      <c r="H9737" t="n">
        <v>-0.001225541929813924</v>
      </c>
      <c r="J9737" t="n">
        <v>0.03125760861933176</v>
      </c>
      <c r="K9737" t="n">
        <v>0.07236722465559292</v>
      </c>
      <c r="L9737" t="n">
        <v>-0.001939113056351142</v>
      </c>
      <c r="M9737" t="n">
        <v>0.06490190779087265</v>
      </c>
      <c r="N9737" t="n">
        <v>0.07311637837626837</v>
      </c>
      <c r="O9737" t="n">
        <v>-0.001397613451147467</v>
      </c>
      <c r="P9737" t="n">
        <v>0.1024225571840452</v>
      </c>
      <c r="Q9737" t="n">
        <v>0.09322256777015263</v>
      </c>
      <c r="R9737" t="n">
        <v>-0.0011312292504049</v>
      </c>
    </row>
    <row r="9738">
      <c r="F9738" t="n">
        <v>0.09862739293099376</v>
      </c>
      <c r="G9738" t="n">
        <v>0.09743403283088714</v>
      </c>
      <c r="H9738" t="n">
        <v>-0.001223949998849937</v>
      </c>
      <c r="J9738" t="n">
        <v>0.03118519596313356</v>
      </c>
      <c r="K9738" t="n">
        <v>0.07237472229594265</v>
      </c>
      <c r="L9738" t="n">
        <v>-0.001939888236465614</v>
      </c>
      <c r="M9738" t="n">
        <v>0.06494552039572568</v>
      </c>
      <c r="N9738" t="n">
        <v>0.07312395363304172</v>
      </c>
      <c r="O9738" t="n">
        <v>-0.001398731430110488</v>
      </c>
      <c r="P9738" t="n">
        <v>0.1021428753637208</v>
      </c>
      <c r="Q9738" t="n">
        <v>0.09323222613813545</v>
      </c>
      <c r="R9738" t="n">
        <v>-0.001131116127479859</v>
      </c>
    </row>
    <row r="9739">
      <c r="F9739" t="n">
        <v>0.09882581618601877</v>
      </c>
      <c r="G9739" t="n">
        <v>0.09744412648393086</v>
      </c>
      <c r="H9739" t="n">
        <v>-0.001224439823761933</v>
      </c>
      <c r="J9739" t="n">
        <v>0.03121024407645127</v>
      </c>
      <c r="K9739" t="n">
        <v>0.07238221993629237</v>
      </c>
      <c r="L9739" t="n">
        <v>-0.001936981311036345</v>
      </c>
      <c r="M9739" t="n">
        <v>0.06475283417256811</v>
      </c>
      <c r="N9739" t="n">
        <v>0.07313152888981506</v>
      </c>
      <c r="O9739" t="n">
        <v>-0.001398172440628977</v>
      </c>
      <c r="P9739" t="n">
        <v>0.1024620157979811</v>
      </c>
      <c r="Q9739" t="n">
        <v>0.09324188450611827</v>
      </c>
      <c r="R9739" t="n">
        <v>-0.001132021110880183</v>
      </c>
    </row>
    <row r="9740">
      <c r="F9740" t="n">
        <v>0.09862982072845902</v>
      </c>
      <c r="G9740" t="n">
        <v>0.09745422013697455</v>
      </c>
      <c r="H9740" t="n">
        <v>-0.001224555548049154</v>
      </c>
      <c r="J9740" t="n">
        <v>0.03122717065420712</v>
      </c>
      <c r="K9740" t="n">
        <v>0.0723897175766421</v>
      </c>
      <c r="L9740" t="n">
        <v>-0.00193744032134285</v>
      </c>
      <c r="M9740" t="n">
        <v>0.06471051925096677</v>
      </c>
      <c r="N9740" t="n">
        <v>0.07313910414658839</v>
      </c>
      <c r="O9740" t="n">
        <v>-0.001398327086443307</v>
      </c>
      <c r="P9740" t="n">
        <v>0.1026050331574199</v>
      </c>
      <c r="Q9740" t="n">
        <v>0.09325154287410109</v>
      </c>
      <c r="R9740" t="n">
        <v>-0.001131735196206186</v>
      </c>
    </row>
    <row r="9741">
      <c r="F9741" t="n">
        <v>0.09880007090860884</v>
      </c>
      <c r="G9741" t="n">
        <v>0.09746431379001826</v>
      </c>
      <c r="H9741" t="n">
        <v>-0.001224188218117732</v>
      </c>
      <c r="J9741" t="n">
        <v>0.03124409746465709</v>
      </c>
      <c r="K9741" t="n">
        <v>0.07239721521699184</v>
      </c>
      <c r="L9741" t="n">
        <v>-0.00193666573250873</v>
      </c>
      <c r="M9741" t="n">
        <v>0.06475413142053638</v>
      </c>
      <c r="N9741" t="n">
        <v>0.07314667940336173</v>
      </c>
      <c r="O9741" t="n">
        <v>-0.001397069598056218</v>
      </c>
      <c r="P9741" t="n">
        <v>0.102078767416024</v>
      </c>
      <c r="Q9741" t="n">
        <v>0.0932612012420839</v>
      </c>
      <c r="R9741" t="n">
        <v>-0.001131282773581279</v>
      </c>
    </row>
    <row r="9742">
      <c r="F9742" t="n">
        <v>0.09877310871112255</v>
      </c>
      <c r="G9742" t="n">
        <v>0.09747440744306196</v>
      </c>
      <c r="H9742" t="n">
        <v>-0.001224922877980575</v>
      </c>
      <c r="J9742" t="n">
        <v>0.03126102450775353</v>
      </c>
      <c r="K9742" t="n">
        <v>0.07240471285734157</v>
      </c>
      <c r="L9742" t="n">
        <v>-0.00193724667413432</v>
      </c>
      <c r="M9742" t="n">
        <v>0.06481922569211701</v>
      </c>
      <c r="N9742" t="n">
        <v>0.07315425466013507</v>
      </c>
      <c r="O9742" t="n">
        <v>-0.00139679015619242</v>
      </c>
      <c r="P9742" t="n">
        <v>0.1024331373622631</v>
      </c>
      <c r="Q9742" t="n">
        <v>0.09327085961006672</v>
      </c>
      <c r="R9742" t="n">
        <v>-0.001130604139643918</v>
      </c>
    </row>
    <row r="9743">
      <c r="F9743" t="n">
        <v>0.09867571031999742</v>
      </c>
      <c r="G9743" t="n">
        <v>0.09748450109610567</v>
      </c>
      <c r="H9743" t="n">
        <v>-0.001225657537843418</v>
      </c>
      <c r="J9743" t="n">
        <v>0.03126170756404568</v>
      </c>
      <c r="K9743" t="n">
        <v>0.07241221049769131</v>
      </c>
      <c r="L9743" t="n">
        <v>-0.001936540804525774</v>
      </c>
      <c r="M9743" t="n">
        <v>0.06481987431058336</v>
      </c>
      <c r="N9743" t="n">
        <v>0.07316182991690841</v>
      </c>
      <c r="O9743" t="n">
        <v>-0.001397488760851914</v>
      </c>
      <c r="P9743" t="n">
        <v>0.1022238964477957</v>
      </c>
      <c r="Q9743" t="n">
        <v>0.09328051797804954</v>
      </c>
      <c r="R9743" t="n">
        <v>-0.001130491033987691</v>
      </c>
    </row>
    <row r="9744">
      <c r="F9744" t="n">
        <v>0.09862056934990984</v>
      </c>
      <c r="G9744" t="n">
        <v>0.09749459474914937</v>
      </c>
      <c r="H9744" t="n">
        <v>-0.001223814322736102</v>
      </c>
      <c r="J9744" t="n">
        <v>0.03127863493575718</v>
      </c>
      <c r="K9744" t="n">
        <v>0.07241970813804102</v>
      </c>
      <c r="L9744" t="n">
        <v>-0.001934799310996524</v>
      </c>
      <c r="M9744" t="n">
        <v>0.06488496900594973</v>
      </c>
      <c r="N9744" t="n">
        <v>0.07316940517368174</v>
      </c>
      <c r="O9744" t="n">
        <v>-0.001398341578784631</v>
      </c>
      <c r="P9744" t="n">
        <v>0.1023316876169758</v>
      </c>
      <c r="Q9744" t="n">
        <v>0.09329017634603236</v>
      </c>
      <c r="R9744" t="n">
        <v>-0.001131448898086782</v>
      </c>
    </row>
    <row r="9745">
      <c r="F9745" t="n">
        <v>0.09883307966590565</v>
      </c>
      <c r="G9745" t="n">
        <v>0.09750468840219308</v>
      </c>
      <c r="H9745" t="n">
        <v>-0.001224181613949408</v>
      </c>
      <c r="J9745" t="n">
        <v>0.03128744029374783</v>
      </c>
      <c r="K9745" t="n">
        <v>0.07242720577839075</v>
      </c>
      <c r="L9745" t="n">
        <v>-0.001936734303806801</v>
      </c>
      <c r="M9745" t="n">
        <v>0.06471376072205956</v>
      </c>
      <c r="N9745" t="n">
        <v>0.07317698043045509</v>
      </c>
      <c r="O9745" t="n">
        <v>-0.001397643106467556</v>
      </c>
      <c r="P9745" t="n">
        <v>0.1025803849003969</v>
      </c>
      <c r="Q9745" t="n">
        <v>0.09329983471401516</v>
      </c>
      <c r="R9745" t="n">
        <v>-0.001130318014630423</v>
      </c>
    </row>
    <row r="9746">
      <c r="F9746" t="n">
        <v>0.0987356742026915</v>
      </c>
      <c r="G9746" t="n">
        <v>0.09751478205523678</v>
      </c>
      <c r="H9746" t="n">
        <v>-0.001223691892331666</v>
      </c>
      <c r="J9746" t="n">
        <v>0.03125563417522496</v>
      </c>
      <c r="K9746" t="n">
        <v>0.07243470341874049</v>
      </c>
      <c r="L9746" t="n">
        <v>-0.001936734303806801</v>
      </c>
      <c r="M9746" t="n">
        <v>0.06503664150618646</v>
      </c>
      <c r="N9746" t="n">
        <v>0.07318455568722843</v>
      </c>
      <c r="O9746" t="n">
        <v>-0.001396525550760236</v>
      </c>
      <c r="P9746" t="n">
        <v>0.1025472722800042</v>
      </c>
      <c r="Q9746" t="n">
        <v>0.09330949308199799</v>
      </c>
      <c r="R9746" t="n">
        <v>-0.001130657279667331</v>
      </c>
    </row>
    <row r="9747">
      <c r="F9747" t="n">
        <v>0.09869461453729805</v>
      </c>
      <c r="G9747" t="n">
        <v>0.09752487570828049</v>
      </c>
      <c r="H9747" t="n">
        <v>-0.001224542350311877</v>
      </c>
      <c r="J9747" t="n">
        <v>0.0312563170010469</v>
      </c>
      <c r="K9747" t="n">
        <v>0.07244220105909022</v>
      </c>
      <c r="L9747" t="n">
        <v>-0.001936540804525774</v>
      </c>
      <c r="M9747" t="n">
        <v>0.06475802124512056</v>
      </c>
      <c r="N9747" t="n">
        <v>0.07319213094400176</v>
      </c>
      <c r="O9747" t="n">
        <v>-0.001396385856296821</v>
      </c>
      <c r="P9747" t="n">
        <v>0.1025141587440951</v>
      </c>
      <c r="Q9747" t="n">
        <v>0.09331915144998081</v>
      </c>
      <c r="R9747" t="n">
        <v>-0.001130657279667331</v>
      </c>
    </row>
    <row r="9748">
      <c r="F9748" t="n">
        <v>0.09873807693110931</v>
      </c>
      <c r="G9748" t="n">
        <v>0.09753496936132419</v>
      </c>
      <c r="H9748" t="n">
        <v>-0.001225399272880324</v>
      </c>
      <c r="J9748" t="n">
        <v>0.03126512223725891</v>
      </c>
      <c r="K9748" t="n">
        <v>0.07244969869943996</v>
      </c>
      <c r="L9748" t="n">
        <v>-0.001933512461564943</v>
      </c>
      <c r="M9748" t="n">
        <v>0.06501645700940792</v>
      </c>
      <c r="N9748" t="n">
        <v>0.07319970620077509</v>
      </c>
      <c r="O9748" t="n">
        <v>-0.001396400311797057</v>
      </c>
      <c r="P9748" t="n">
        <v>0.1024458173244225</v>
      </c>
      <c r="Q9748" t="n">
        <v>0.09332880981796363</v>
      </c>
      <c r="R9748" t="n">
        <v>-0.001130936073702425</v>
      </c>
    </row>
    <row r="9749">
      <c r="F9749" t="n">
        <v>0.09862657554939161</v>
      </c>
      <c r="G9749" t="n">
        <v>0.0975450630143679</v>
      </c>
      <c r="H9749" t="n">
        <v>-0.001224175097782542</v>
      </c>
      <c r="J9749" t="n">
        <v>0.03130641764631523</v>
      </c>
      <c r="K9749" t="n">
        <v>0.07245719633978968</v>
      </c>
      <c r="L9749" t="n">
        <v>-0.001932545705334161</v>
      </c>
      <c r="M9749" t="n">
        <v>0.06493117622665576</v>
      </c>
      <c r="N9749" t="n">
        <v>0.07320728145754844</v>
      </c>
      <c r="O9749" t="n">
        <v>-0.001396120975867512</v>
      </c>
      <c r="P9749" t="n">
        <v>0.1023422473878239</v>
      </c>
      <c r="Q9749" t="n">
        <v>0.09333846818594645</v>
      </c>
      <c r="R9749" t="n">
        <v>-0.001130936073702425</v>
      </c>
    </row>
    <row r="9750">
      <c r="F9750" t="n">
        <v>0.09864185941403938</v>
      </c>
      <c r="G9750" t="n">
        <v>0.0975551566674116</v>
      </c>
      <c r="H9750" t="n">
        <v>-0.001225276855370546</v>
      </c>
      <c r="J9750" t="n">
        <v>0.03129897817221262</v>
      </c>
      <c r="K9750" t="n">
        <v>0.0724646939801394</v>
      </c>
      <c r="L9750" t="n">
        <v>-0.001934672569041882</v>
      </c>
      <c r="M9750" t="n">
        <v>0.06501775437572163</v>
      </c>
      <c r="N9750" t="n">
        <v>0.07321485671432178</v>
      </c>
      <c r="O9750" t="n">
        <v>-0.00139709865162092</v>
      </c>
      <c r="P9750" t="n">
        <v>0.1022739030820495</v>
      </c>
      <c r="Q9750" t="n">
        <v>0.09334812655392927</v>
      </c>
      <c r="R9750" t="n">
        <v>-0.001130709931716082</v>
      </c>
    </row>
    <row r="9751">
      <c r="F9751" t="n">
        <v>0.09875575621894653</v>
      </c>
      <c r="G9751" t="n">
        <v>0.09756525032045531</v>
      </c>
      <c r="H9751" t="n">
        <v>-0.001224419932802098</v>
      </c>
      <c r="J9751" t="n">
        <v>0.03123467993083667</v>
      </c>
      <c r="K9751" t="n">
        <v>0.07247219162048914</v>
      </c>
      <c r="L9751" t="n">
        <v>-0.001934479217795726</v>
      </c>
      <c r="M9751" t="n">
        <v>0.0650184029394536</v>
      </c>
      <c r="N9751" t="n">
        <v>0.07322243197109513</v>
      </c>
      <c r="O9751" t="n">
        <v>-0.001397377987550466</v>
      </c>
      <c r="P9751" t="n">
        <v>0.1023112402427927</v>
      </c>
      <c r="Q9751" t="n">
        <v>0.09335778492191209</v>
      </c>
      <c r="R9751" t="n">
        <v>-0.001130823002709253</v>
      </c>
    </row>
    <row r="9752">
      <c r="F9752" t="n">
        <v>0.09874286226868642</v>
      </c>
      <c r="G9752" t="n">
        <v>0.09757534397349903</v>
      </c>
      <c r="H9752" t="n">
        <v>-0.001225025500983074</v>
      </c>
      <c r="J9752" t="n">
        <v>0.03120287145282917</v>
      </c>
      <c r="K9752" t="n">
        <v>0.07247968926083886</v>
      </c>
      <c r="L9752" t="n">
        <v>-0.001931644633407905</v>
      </c>
      <c r="M9752" t="n">
        <v>0.06486867342785071</v>
      </c>
      <c r="N9752" t="n">
        <v>0.07323000722786846</v>
      </c>
      <c r="O9752" t="n">
        <v>-0.001396833282486358</v>
      </c>
      <c r="P9752" t="n">
        <v>0.1025599442048749</v>
      </c>
      <c r="Q9752" t="n">
        <v>0.09336744328989489</v>
      </c>
      <c r="R9752" t="n">
        <v>-0.001130535987383111</v>
      </c>
    </row>
    <row r="9753">
      <c r="F9753" t="n">
        <v>0.0986877023810796</v>
      </c>
      <c r="G9753" t="n">
        <v>0.09758543762654272</v>
      </c>
      <c r="H9753" t="n">
        <v>-0.001225270310235869</v>
      </c>
      <c r="J9753" t="n">
        <v>0.03128478147896872</v>
      </c>
      <c r="K9753" t="n">
        <v>0.0724871869011886</v>
      </c>
      <c r="L9753" t="n">
        <v>-0.001931644633407905</v>
      </c>
      <c r="M9753" t="n">
        <v>0.06478339083665674</v>
      </c>
      <c r="N9753" t="n">
        <v>0.07323758248464181</v>
      </c>
      <c r="O9753" t="n">
        <v>-0.001395716150999815</v>
      </c>
      <c r="P9753" t="n">
        <v>0.1021040901647042</v>
      </c>
      <c r="Q9753" t="n">
        <v>0.09337710165787771</v>
      </c>
      <c r="R9753" t="n">
        <v>-0.001130535987383111</v>
      </c>
    </row>
    <row r="9754">
      <c r="F9754" t="n">
        <v>0.0987734211193243</v>
      </c>
      <c r="G9754" t="n">
        <v>0.09759553127958642</v>
      </c>
      <c r="H9754" t="n">
        <v>-0.001224046263971897</v>
      </c>
      <c r="J9754" t="n">
        <v>0.03127734136430267</v>
      </c>
      <c r="K9754" t="n">
        <v>0.07249468454153833</v>
      </c>
      <c r="L9754" t="n">
        <v>-0.001933963070655444</v>
      </c>
      <c r="M9754" t="n">
        <v>0.06502034815368823</v>
      </c>
      <c r="N9754" t="n">
        <v>0.07324515774141514</v>
      </c>
      <c r="O9754" t="n">
        <v>-0.001397671131101265</v>
      </c>
      <c r="P9754" t="n">
        <v>0.1025993924629103</v>
      </c>
      <c r="Q9754" t="n">
        <v>0.09338676002586054</v>
      </c>
      <c r="R9754" t="n">
        <v>-0.001131553469771755</v>
      </c>
    </row>
    <row r="9755">
      <c r="F9755" t="n">
        <v>0.09864781593592781</v>
      </c>
      <c r="G9755" t="n">
        <v>0.09760562493263014</v>
      </c>
      <c r="H9755" t="n">
        <v>-0.001224413477851088</v>
      </c>
      <c r="J9755" t="n">
        <v>0.03118867178597785</v>
      </c>
      <c r="K9755" t="n">
        <v>0.07250218218188806</v>
      </c>
      <c r="L9755" t="n">
        <v>-0.001933383461343559</v>
      </c>
      <c r="M9755" t="n">
        <v>0.06480616874813783</v>
      </c>
      <c r="N9755" t="n">
        <v>0.07325273299818848</v>
      </c>
      <c r="O9755" t="n">
        <v>-0.00139669364105054</v>
      </c>
      <c r="P9755" t="n">
        <v>0.1021435321646162</v>
      </c>
      <c r="Q9755" t="n">
        <v>0.09339641839384334</v>
      </c>
      <c r="R9755" t="n">
        <v>-0.001129970719389419</v>
      </c>
    </row>
    <row r="9756">
      <c r="F9756" t="n">
        <v>0.09869126729439281</v>
      </c>
      <c r="G9756" t="n">
        <v>0.09761571858567383</v>
      </c>
      <c r="H9756" t="n">
        <v>-0.001223305583098094</v>
      </c>
      <c r="J9756" t="n">
        <v>0.03127058360013221</v>
      </c>
      <c r="K9756" t="n">
        <v>0.07250967982223779</v>
      </c>
      <c r="L9756" t="n">
        <v>-0.001930934654592636</v>
      </c>
      <c r="M9756" t="n">
        <v>0.06500016173641568</v>
      </c>
      <c r="N9756" t="n">
        <v>0.07326030825496181</v>
      </c>
      <c r="O9756" t="n">
        <v>-0.001397544912733777</v>
      </c>
      <c r="P9756" t="n">
        <v>0.1021104097569979</v>
      </c>
      <c r="Q9756" t="n">
        <v>0.09340607676182616</v>
      </c>
      <c r="R9756" t="n">
        <v>-0.001130813767050499</v>
      </c>
    </row>
    <row r="9757">
      <c r="F9757" t="n">
        <v>0.09872062920215099</v>
      </c>
      <c r="G9757" t="n">
        <v>0.09762581223871754</v>
      </c>
      <c r="H9757" t="n">
        <v>-0.001224651892394149</v>
      </c>
      <c r="J9757" t="n">
        <v>0.03119003543627304</v>
      </c>
      <c r="K9757" t="n">
        <v>0.07251717746258751</v>
      </c>
      <c r="L9757" t="n">
        <v>-0.001929969380320194</v>
      </c>
      <c r="M9757" t="n">
        <v>0.0650222926537728</v>
      </c>
      <c r="N9757" t="n">
        <v>0.07326788351173516</v>
      </c>
      <c r="O9757" t="n">
        <v>-0.001395450689587822</v>
      </c>
      <c r="P9757" t="n">
        <v>0.1025352616915459</v>
      </c>
      <c r="Q9757" t="n">
        <v>0.09341573512980898</v>
      </c>
      <c r="R9757" t="n">
        <v>-0.001130813767050499</v>
      </c>
    </row>
    <row r="9758">
      <c r="F9758" t="n">
        <v>0.09870772410188222</v>
      </c>
      <c r="G9758" t="n">
        <v>0.09763590589176126</v>
      </c>
      <c r="H9758" t="n">
        <v>-0.001224284717131589</v>
      </c>
      <c r="J9758" t="n">
        <v>0.0312800716663777</v>
      </c>
      <c r="K9758" t="n">
        <v>0.07252467510293725</v>
      </c>
      <c r="L9758" t="n">
        <v>-0.001930162435174683</v>
      </c>
      <c r="M9758" t="n">
        <v>0.06478662810862451</v>
      </c>
      <c r="N9758" t="n">
        <v>0.07327545876850849</v>
      </c>
      <c r="O9758" t="n">
        <v>-0.001397265682980983</v>
      </c>
      <c r="P9758" t="n">
        <v>0.1024669111145841</v>
      </c>
      <c r="Q9758" t="n">
        <v>0.0934253934977918</v>
      </c>
      <c r="R9758" t="n">
        <v>-0.001130813767050499</v>
      </c>
    </row>
    <row r="9759">
      <c r="F9759" t="n">
        <v>0.09877934939271935</v>
      </c>
      <c r="G9759" t="n">
        <v>0.09764599954480495</v>
      </c>
      <c r="H9759" t="n">
        <v>-0.001224774284148336</v>
      </c>
      <c r="J9759" t="n">
        <v>0.03126450773678476</v>
      </c>
      <c r="K9759" t="n">
        <v>0.07253217274328698</v>
      </c>
      <c r="L9759" t="n">
        <v>-0.001930548544883659</v>
      </c>
      <c r="M9759" t="n">
        <v>0.06485172439813347</v>
      </c>
      <c r="N9759" t="n">
        <v>0.07328303402528183</v>
      </c>
      <c r="O9759" t="n">
        <v>-0.001396148763969807</v>
      </c>
      <c r="P9759" t="n">
        <v>0.1022576420519738</v>
      </c>
      <c r="Q9759" t="n">
        <v>0.09343505186577461</v>
      </c>
      <c r="R9759" t="n">
        <v>-0.0011313789478617</v>
      </c>
    </row>
    <row r="9760">
      <c r="F9760" t="n">
        <v>0.09863964163718528</v>
      </c>
      <c r="G9760" t="n">
        <v>0.09765609319784865</v>
      </c>
      <c r="H9760" t="n">
        <v>-0.001225012719351477</v>
      </c>
      <c r="J9760" t="n">
        <v>0.03124082022379009</v>
      </c>
      <c r="K9760" t="n">
        <v>0.07253967038363671</v>
      </c>
      <c r="L9760" t="n">
        <v>-0.001928486258328545</v>
      </c>
      <c r="M9760" t="n">
        <v>0.06498127026363981</v>
      </c>
      <c r="N9760" t="n">
        <v>0.07329060928205516</v>
      </c>
      <c r="O9760" t="n">
        <v>-0.001395184922129952</v>
      </c>
      <c r="P9760" t="n">
        <v>0.1022597469541819</v>
      </c>
      <c r="Q9760" t="n">
        <v>0.09344471023375743</v>
      </c>
      <c r="R9760" t="n">
        <v>-0.001130638910547541</v>
      </c>
    </row>
    <row r="9761">
      <c r="F9761" t="n">
        <v>0.09878170892278107</v>
      </c>
      <c r="G9761" t="n">
        <v>0.09766618685089237</v>
      </c>
      <c r="H9761" t="n">
        <v>-0.001224400824886267</v>
      </c>
      <c r="J9761" t="n">
        <v>0.03126587228805566</v>
      </c>
      <c r="K9761" t="n">
        <v>0.07254716802398645</v>
      </c>
      <c r="L9761" t="n">
        <v>-0.001930608229804148</v>
      </c>
      <c r="M9761" t="n">
        <v>0.06504636736610575</v>
      </c>
      <c r="N9761" t="n">
        <v>0.07329818453882851</v>
      </c>
      <c r="O9761" t="n">
        <v>-0.001396162040134446</v>
      </c>
      <c r="P9761" t="n">
        <v>0.1021209325291951</v>
      </c>
      <c r="Q9761" t="n">
        <v>0.09345436860174025</v>
      </c>
      <c r="R9761" t="n">
        <v>-0.001131204003965447</v>
      </c>
    </row>
    <row r="9762">
      <c r="F9762" t="n">
        <v>0.09864199544363386</v>
      </c>
      <c r="G9762" t="n">
        <v>0.09767628050393606</v>
      </c>
      <c r="H9762" t="n">
        <v>-0.001224278445993225</v>
      </c>
      <c r="J9762" t="n">
        <v>0.03124218428403604</v>
      </c>
      <c r="K9762" t="n">
        <v>0.07255466566433616</v>
      </c>
      <c r="L9762" t="n">
        <v>-0.001930029510310802</v>
      </c>
      <c r="M9762" t="n">
        <v>0.06504701512305189</v>
      </c>
      <c r="N9762" t="n">
        <v>0.07330575979560185</v>
      </c>
      <c r="O9762" t="n">
        <v>-0.001396999569852582</v>
      </c>
      <c r="P9762" t="n">
        <v>0.102334415111189</v>
      </c>
      <c r="Q9762" t="n">
        <v>0.09346402696972307</v>
      </c>
      <c r="R9762" t="n">
        <v>-0.001130864947914703</v>
      </c>
    </row>
    <row r="9763">
      <c r="F9763" t="n">
        <v>0.09884041847134442</v>
      </c>
      <c r="G9763" t="n">
        <v>0.09768637415697977</v>
      </c>
      <c r="H9763" t="n">
        <v>-0.00122342179374193</v>
      </c>
      <c r="J9763" t="n">
        <v>0.03129973057269557</v>
      </c>
      <c r="K9763" t="n">
        <v>0.0725621633046859</v>
      </c>
      <c r="L9763" t="n">
        <v>-0.001930994042799713</v>
      </c>
      <c r="M9763" t="n">
        <v>0.06474689683917267</v>
      </c>
      <c r="N9763" t="n">
        <v>0.07331333505237518</v>
      </c>
      <c r="O9763" t="n">
        <v>-0.001396999569852582</v>
      </c>
      <c r="P9763" t="n">
        <v>0.1023012888205002</v>
      </c>
      <c r="Q9763" t="n">
        <v>0.09347368533770588</v>
      </c>
      <c r="R9763" t="n">
        <v>-0.001130186835813216</v>
      </c>
    </row>
    <row r="9764">
      <c r="F9764" t="n">
        <v>0.09874296766188012</v>
      </c>
      <c r="G9764" t="n">
        <v>0.09769646781002349</v>
      </c>
      <c r="H9764" t="n">
        <v>-0.00122329333044653</v>
      </c>
      <c r="J9764" t="n">
        <v>0.03120293046817615</v>
      </c>
      <c r="K9764" t="n">
        <v>0.07256966094503563</v>
      </c>
      <c r="L9764" t="n">
        <v>-0.001927194822816199</v>
      </c>
      <c r="M9764" t="n">
        <v>0.06498386035733142</v>
      </c>
      <c r="N9764" t="n">
        <v>0.07332091030914853</v>
      </c>
      <c r="O9764" t="n">
        <v>-0.001396593587075897</v>
      </c>
      <c r="P9764" t="n">
        <v>0.102550004327442</v>
      </c>
      <c r="Q9764" t="n">
        <v>0.0934833437056887</v>
      </c>
      <c r="R9764" t="n">
        <v>-0.001129785624334658</v>
      </c>
    </row>
    <row r="9765">
      <c r="F9765" t="n">
        <v>0.09865960294875195</v>
      </c>
      <c r="G9765" t="n">
        <v>0.09770656146306718</v>
      </c>
      <c r="H9765" t="n">
        <v>-0.00122378279461796</v>
      </c>
      <c r="J9765" t="n">
        <v>0.03131734256305713</v>
      </c>
      <c r="K9765" t="n">
        <v>0.07257715858538535</v>
      </c>
      <c r="L9765" t="n">
        <v>-0.001929122403155083</v>
      </c>
      <c r="M9765" t="n">
        <v>0.06476967356000557</v>
      </c>
      <c r="N9765" t="n">
        <v>0.07332848556592186</v>
      </c>
      <c r="O9765" t="n">
        <v>-0.001395756217082647</v>
      </c>
      <c r="P9765" t="n">
        <v>0.1025521084364606</v>
      </c>
      <c r="Q9765" t="n">
        <v>0.09349300207367152</v>
      </c>
      <c r="R9765" t="n">
        <v>-0.00113114163828665</v>
      </c>
    </row>
    <row r="9766">
      <c r="F9766" t="n">
        <v>0.09884393641899095</v>
      </c>
      <c r="G9766" t="n">
        <v>0.09771665511611088</v>
      </c>
      <c r="H9766" t="n">
        <v>-0.001224394624832247</v>
      </c>
      <c r="J9766" t="n">
        <v>0.03126928294945065</v>
      </c>
      <c r="K9766" t="n">
        <v>0.07258465622573509</v>
      </c>
      <c r="L9766" t="n">
        <v>-0.001928158612985641</v>
      </c>
      <c r="M9766" t="n">
        <v>0.06472735320690576</v>
      </c>
      <c r="N9766" t="n">
        <v>0.07333606082269521</v>
      </c>
      <c r="O9766" t="n">
        <v>-0.001396454025410355</v>
      </c>
      <c r="P9766" t="n">
        <v>0.1023075967318712</v>
      </c>
      <c r="Q9766" t="n">
        <v>0.09350266044165434</v>
      </c>
      <c r="R9766" t="n">
        <v>-0.001130124627822656</v>
      </c>
    </row>
    <row r="9767">
      <c r="F9767" t="n">
        <v>0.09867602980157716</v>
      </c>
      <c r="G9767" t="n">
        <v>0.0977267487691546</v>
      </c>
      <c r="H9767" t="n">
        <v>-0.001224266154499453</v>
      </c>
      <c r="J9767" t="n">
        <v>0.03124559371767434</v>
      </c>
      <c r="K9767" t="n">
        <v>0.07259215386608482</v>
      </c>
      <c r="L9767" t="n">
        <v>-0.001927387580850088</v>
      </c>
      <c r="M9767" t="n">
        <v>0.06474948314179438</v>
      </c>
      <c r="N9767" t="n">
        <v>0.07334363607946855</v>
      </c>
      <c r="O9767" t="n">
        <v>-0.001394918847089397</v>
      </c>
      <c r="P9767" t="n">
        <v>0.1024858532269888</v>
      </c>
      <c r="Q9767" t="n">
        <v>0.09351231880963715</v>
      </c>
      <c r="R9767" t="n">
        <v>-0.001129785624334658</v>
      </c>
    </row>
    <row r="9768">
      <c r="F9768" t="n">
        <v>0.09881809372796499</v>
      </c>
      <c r="G9768" t="n">
        <v>0.09773684242219831</v>
      </c>
      <c r="H9768" t="n">
        <v>-0.001224021448092397</v>
      </c>
      <c r="J9768" t="n">
        <v>0.0312056564054716</v>
      </c>
      <c r="K9768" t="n">
        <v>0.07259965150643455</v>
      </c>
      <c r="L9768" t="n">
        <v>-0.001926865066374777</v>
      </c>
      <c r="M9768" t="n">
        <v>0.06498644919151692</v>
      </c>
      <c r="N9768" t="n">
        <v>0.07335121133624189</v>
      </c>
      <c r="O9768" t="n">
        <v>-0.001396745488136342</v>
      </c>
      <c r="P9768" t="n">
        <v>0.1024174930677455</v>
      </c>
      <c r="Q9768" t="n">
        <v>0.09352197717761997</v>
      </c>
      <c r="R9768" t="n">
        <v>-0.001130174944781905</v>
      </c>
    </row>
    <row r="9769">
      <c r="F9769" t="n">
        <v>0.09881925938950434</v>
      </c>
      <c r="G9769" t="n">
        <v>0.097746936075242</v>
      </c>
      <c r="H9769" t="n">
        <v>-0.001224388507702981</v>
      </c>
      <c r="J9769" t="n">
        <v>0.03119821390385569</v>
      </c>
      <c r="K9769" t="n">
        <v>0.07260714914678428</v>
      </c>
      <c r="L9769" t="n">
        <v>-0.00192628723798622</v>
      </c>
      <c r="M9769" t="n">
        <v>0.06490116151952421</v>
      </c>
      <c r="N9769" t="n">
        <v>0.07335878659301523</v>
      </c>
      <c r="O9769" t="n">
        <v>-0.001395071067970744</v>
      </c>
      <c r="P9769" t="n">
        <v>0.1026309826921502</v>
      </c>
      <c r="Q9769" t="n">
        <v>0.09353163554560279</v>
      </c>
      <c r="R9769" t="n">
        <v>-0.001129610026784914</v>
      </c>
    </row>
    <row r="9770">
      <c r="F9770" t="n">
        <v>0.09886269338211212</v>
      </c>
      <c r="G9770" t="n">
        <v>0.09775702972828572</v>
      </c>
      <c r="H9770" t="n">
        <v>-0.001223899094888869</v>
      </c>
      <c r="J9770" t="n">
        <v>0.03123139098229417</v>
      </c>
      <c r="K9770" t="n">
        <v>0.072614646787134</v>
      </c>
      <c r="L9770" t="n">
        <v>-0.001927442894763334</v>
      </c>
      <c r="M9770" t="n">
        <v>0.06490180819472988</v>
      </c>
      <c r="N9770" t="n">
        <v>0.07336636184978856</v>
      </c>
      <c r="O9770" t="n">
        <v>-0.001395350137998344</v>
      </c>
      <c r="P9770" t="n">
        <v>0.1024216951400534</v>
      </c>
      <c r="Q9770" t="n">
        <v>0.09354129391358561</v>
      </c>
      <c r="R9770" t="n">
        <v>-0.001130061961182507</v>
      </c>
    </row>
    <row r="9771">
      <c r="F9771" t="n">
        <v>0.09868068441058309</v>
      </c>
      <c r="G9771" t="n">
        <v>0.09776712338132942</v>
      </c>
      <c r="H9771" t="n">
        <v>-0.001223776741685342</v>
      </c>
      <c r="J9771" t="n">
        <v>0.03128081660418248</v>
      </c>
      <c r="K9771" t="n">
        <v>0.07262214442748374</v>
      </c>
      <c r="L9771" t="n">
        <v>-0.001926094628523368</v>
      </c>
      <c r="M9771" t="n">
        <v>0.06488097099127776</v>
      </c>
      <c r="N9771" t="n">
        <v>0.0733739371065619</v>
      </c>
      <c r="O9771" t="n">
        <v>-0.001395768743039743</v>
      </c>
      <c r="P9771" t="n">
        <v>0.1022124045716351</v>
      </c>
      <c r="Q9771" t="n">
        <v>0.09355095228156841</v>
      </c>
      <c r="R9771" t="n">
        <v>-0.001130626879179499</v>
      </c>
    </row>
    <row r="9772">
      <c r="F9772" t="n">
        <v>0.0987945657536706</v>
      </c>
      <c r="G9772" t="n">
        <v>0.09777721703437312</v>
      </c>
      <c r="H9772" t="n">
        <v>-0.001224627153227205</v>
      </c>
      <c r="J9772" t="n">
        <v>0.03127337438813321</v>
      </c>
      <c r="K9772" t="n">
        <v>0.07262964206783347</v>
      </c>
      <c r="L9772" t="n">
        <v>-0.001923838004054642</v>
      </c>
      <c r="M9772" t="n">
        <v>0.06488161744527485</v>
      </c>
      <c r="N9772" t="n">
        <v>0.07338151236333525</v>
      </c>
      <c r="O9772" t="n">
        <v>-0.001394664784774941</v>
      </c>
      <c r="P9772" t="n">
        <v>0.1026372873461427</v>
      </c>
      <c r="Q9772" t="n">
        <v>0.09356061064955123</v>
      </c>
      <c r="R9772" t="n">
        <v>-0.00113067663076937</v>
      </c>
    </row>
    <row r="9773">
      <c r="F9773" t="n">
        <v>0.09869709193547901</v>
      </c>
      <c r="G9773" t="n">
        <v>0.09778731068741683</v>
      </c>
      <c r="H9773" t="n">
        <v>-0.001223159068727832</v>
      </c>
      <c r="J9773" t="n">
        <v>0.03124155952673097</v>
      </c>
      <c r="K9773" t="n">
        <v>0.0726371397081832</v>
      </c>
      <c r="L9773" t="n">
        <v>-0.001926532455040713</v>
      </c>
      <c r="M9773" t="n">
        <v>0.06479632810269925</v>
      </c>
      <c r="N9773" t="n">
        <v>0.07338908762010858</v>
      </c>
      <c r="O9773" t="n">
        <v>-0.001395362326429825</v>
      </c>
      <c r="P9773" t="n">
        <v>0.1023222978355759</v>
      </c>
      <c r="Q9773" t="n">
        <v>0.09357026901753407</v>
      </c>
      <c r="R9773" t="n">
        <v>-0.001129095106857813</v>
      </c>
    </row>
    <row r="9774">
      <c r="F9774" t="n">
        <v>0.09882506233549135</v>
      </c>
      <c r="G9774" t="n">
        <v>0.09779740434046054</v>
      </c>
      <c r="H9774" t="n">
        <v>-0.001223770770602571</v>
      </c>
      <c r="J9774" t="n">
        <v>0.03129911054402644</v>
      </c>
      <c r="K9774" t="n">
        <v>0.07264463734853292</v>
      </c>
      <c r="L9774" t="n">
        <v>-0.001923645543269923</v>
      </c>
      <c r="M9774" t="n">
        <v>0.06479697414191438</v>
      </c>
      <c r="N9774" t="n">
        <v>0.07339666287688192</v>
      </c>
      <c r="O9774" t="n">
        <v>-0.001396199376415686</v>
      </c>
      <c r="P9774" t="n">
        <v>0.1021834662491362</v>
      </c>
      <c r="Q9774" t="n">
        <v>0.09357992738551688</v>
      </c>
      <c r="R9774" t="n">
        <v>-0.001129546970832543</v>
      </c>
    </row>
    <row r="9775">
      <c r="F9775" t="n">
        <v>0.09885439902008228</v>
      </c>
      <c r="G9775" t="n">
        <v>0.09780749799350423</v>
      </c>
      <c r="H9775" t="n">
        <v>-0.001223893110977519</v>
      </c>
      <c r="J9775" t="n">
        <v>0.03126729525944807</v>
      </c>
      <c r="K9775" t="n">
        <v>0.07265213498888265</v>
      </c>
      <c r="L9775" t="n">
        <v>-0.001924992768762958</v>
      </c>
      <c r="M9775" t="n">
        <v>0.06488355633838402</v>
      </c>
      <c r="N9775" t="n">
        <v>0.07340423813365525</v>
      </c>
      <c r="O9775" t="n">
        <v>-0.001394118761103517</v>
      </c>
      <c r="P9775" t="n">
        <v>0.1022207957345313</v>
      </c>
      <c r="Q9775" t="n">
        <v>0.0935895857534997</v>
      </c>
      <c r="R9775" t="n">
        <v>-0.001130450698782004</v>
      </c>
    </row>
    <row r="9776">
      <c r="F9776" t="n">
        <v>0.09881328096543573</v>
      </c>
      <c r="G9776" t="n">
        <v>0.09781759164654795</v>
      </c>
      <c r="H9776" t="n">
        <v>-0.001222908587449512</v>
      </c>
      <c r="J9776" t="n">
        <v>0.03130047427150046</v>
      </c>
      <c r="K9776" t="n">
        <v>0.07265963262923239</v>
      </c>
      <c r="L9776" t="n">
        <v>-0.001923889243346024</v>
      </c>
      <c r="M9776" t="n">
        <v>0.06490568660342122</v>
      </c>
      <c r="N9776" t="n">
        <v>0.0734118133904286</v>
      </c>
      <c r="O9776" t="n">
        <v>-0.001394397724337354</v>
      </c>
      <c r="P9776" t="n">
        <v>0.10232859086072</v>
      </c>
      <c r="Q9776" t="n">
        <v>0.09359924412148252</v>
      </c>
      <c r="R9776" t="n">
        <v>-0.00113038704099277</v>
      </c>
    </row>
    <row r="9777">
      <c r="F9777" t="n">
        <v>0.09870170644293461</v>
      </c>
      <c r="G9777" t="n">
        <v>0.09782768529959165</v>
      </c>
      <c r="H9777" t="n">
        <v>-0.001224498845690669</v>
      </c>
      <c r="J9777" t="n">
        <v>0.03123616064524194</v>
      </c>
      <c r="K9777" t="n">
        <v>0.07266713026958212</v>
      </c>
      <c r="L9777" t="n">
        <v>-0.00192331230734742</v>
      </c>
      <c r="M9777" t="n">
        <v>0.06488484854366963</v>
      </c>
      <c r="N9777" t="n">
        <v>0.07341938864720193</v>
      </c>
      <c r="O9777" t="n">
        <v>-0.001394118761103517</v>
      </c>
      <c r="P9777" t="n">
        <v>0.1026830182291862</v>
      </c>
      <c r="Q9777" t="n">
        <v>0.09360890248946534</v>
      </c>
      <c r="R9777" t="n">
        <v>-0.001130612937683616</v>
      </c>
    </row>
    <row r="9778">
      <c r="F9778" t="n">
        <v>0.09880149235794011</v>
      </c>
      <c r="G9778" t="n">
        <v>0.09783777895263535</v>
      </c>
      <c r="H9778" t="n">
        <v>-0.0012227862598925</v>
      </c>
      <c r="J9778" t="n">
        <v>0.03123684186069335</v>
      </c>
      <c r="K9778" t="n">
        <v>0.07267462790993184</v>
      </c>
      <c r="L9778" t="n">
        <v>-0.00192292768334835</v>
      </c>
      <c r="M9778" t="n">
        <v>0.06477807326644858</v>
      </c>
      <c r="N9778" t="n">
        <v>0.07342696390397527</v>
      </c>
      <c r="O9778" t="n">
        <v>-0.00139481616918811</v>
      </c>
      <c r="P9778" t="n">
        <v>0.1026498832306162</v>
      </c>
      <c r="Q9778" t="n">
        <v>0.09361856085744814</v>
      </c>
      <c r="R9778" t="n">
        <v>-0.001129596402574809</v>
      </c>
    </row>
    <row r="9779">
      <c r="F9779" t="n">
        <v>0.09870400353868292</v>
      </c>
      <c r="G9779" t="n">
        <v>0.09784787260567906</v>
      </c>
      <c r="H9779" t="n">
        <v>-0.001222908587449512</v>
      </c>
      <c r="J9779" t="n">
        <v>0.03122127390531228</v>
      </c>
      <c r="K9779" t="n">
        <v>0.07268212555028157</v>
      </c>
      <c r="L9779" t="n">
        <v>-0.001922543059349281</v>
      </c>
      <c r="M9779" t="n">
        <v>0.06480020316871135</v>
      </c>
      <c r="N9779" t="n">
        <v>0.07343453916074862</v>
      </c>
      <c r="O9779" t="n">
        <v>-0.001395792540506542</v>
      </c>
      <c r="P9779" t="n">
        <v>0.1021587119717245</v>
      </c>
      <c r="Q9779" t="n">
        <v>0.09362821922543096</v>
      </c>
      <c r="R9779" t="n">
        <v>-0.001130612937683616</v>
      </c>
    </row>
    <row r="9780">
      <c r="F9780" t="n">
        <v>0.09870514954488249</v>
      </c>
      <c r="G9780" t="n">
        <v>0.09785796625872277</v>
      </c>
      <c r="H9780" t="n">
        <v>-0.001223759069901945</v>
      </c>
      <c r="J9780" t="n">
        <v>0.03126257806627525</v>
      </c>
      <c r="K9780" t="n">
        <v>0.0726896231906313</v>
      </c>
      <c r="L9780" t="n">
        <v>-0.001922015399654605</v>
      </c>
      <c r="M9780" t="n">
        <v>0.06501569255814924</v>
      </c>
      <c r="N9780" t="n">
        <v>0.07344211441752195</v>
      </c>
      <c r="O9780" t="n">
        <v>-0.001394827624464426</v>
      </c>
      <c r="P9780" t="n">
        <v>0.1024074419949184</v>
      </c>
      <c r="Q9780" t="n">
        <v>0.09363787759341378</v>
      </c>
      <c r="R9780" t="n">
        <v>-0.001129419475889564</v>
      </c>
    </row>
    <row r="9781">
      <c r="F9781" t="n">
        <v>0.09874856768174831</v>
      </c>
      <c r="G9781" t="n">
        <v>0.09786805991176646</v>
      </c>
      <c r="H9781" t="n">
        <v>-0.001224248328900407</v>
      </c>
      <c r="J9781" t="n">
        <v>0.03128763346505473</v>
      </c>
      <c r="K9781" t="n">
        <v>0.07269712083098104</v>
      </c>
      <c r="L9781" t="n">
        <v>-0.001921823236547261</v>
      </c>
      <c r="M9781" t="n">
        <v>0.06486594757385192</v>
      </c>
      <c r="N9781" t="n">
        <v>0.07344968967429528</v>
      </c>
      <c r="O9781" t="n">
        <v>-0.001395803808564731</v>
      </c>
      <c r="P9781" t="n">
        <v>0.1026209405462541</v>
      </c>
      <c r="Q9781" t="n">
        <v>0.09364753596139659</v>
      </c>
      <c r="R9781" t="n">
        <v>-0.001129193614580517</v>
      </c>
    </row>
    <row r="9782">
      <c r="F9782" t="n">
        <v>0.09882016758761711</v>
      </c>
      <c r="G9782" t="n">
        <v>0.09787815356481018</v>
      </c>
      <c r="H9782" t="n">
        <v>-0.001223269810903484</v>
      </c>
      <c r="J9782" t="n">
        <v>0.03124769107824742</v>
      </c>
      <c r="K9782" t="n">
        <v>0.07270461847133076</v>
      </c>
      <c r="L9782" t="n">
        <v>-0.001922784052083981</v>
      </c>
      <c r="M9782" t="n">
        <v>0.06490956220591518</v>
      </c>
      <c r="N9782" t="n">
        <v>0.07345726493106863</v>
      </c>
      <c r="O9782" t="n">
        <v>-0.001395803808564731</v>
      </c>
      <c r="P9782" t="n">
        <v>0.1024820999491466</v>
      </c>
      <c r="Q9782" t="n">
        <v>0.09365719432937941</v>
      </c>
      <c r="R9782" t="n">
        <v>-0.001129080683925994</v>
      </c>
    </row>
    <row r="9783">
      <c r="F9783" t="n">
        <v>0.09873676039673876</v>
      </c>
      <c r="G9783" t="n">
        <v>0.09788824721785389</v>
      </c>
      <c r="H9783" t="n">
        <v>-0.00122388138465156</v>
      </c>
      <c r="J9783" t="n">
        <v>0.03125649699222542</v>
      </c>
      <c r="K9783" t="n">
        <v>0.07271211611168049</v>
      </c>
      <c r="L9783" t="n">
        <v>-0.001920909138355838</v>
      </c>
      <c r="M9783" t="n">
        <v>0.06475981583987281</v>
      </c>
      <c r="N9783" t="n">
        <v>0.07346484018784198</v>
      </c>
      <c r="O9783" t="n">
        <v>-0.001395524898821787</v>
      </c>
      <c r="P9783" t="n">
        <v>0.1026251317843898</v>
      </c>
      <c r="Q9783" t="n">
        <v>0.09366685269736223</v>
      </c>
      <c r="R9783" t="n">
        <v>-0.001129871198507658</v>
      </c>
    </row>
    <row r="9784">
      <c r="F9784" t="n">
        <v>0.09885063278724651</v>
      </c>
      <c r="G9784" t="n">
        <v>0.09789834087089759</v>
      </c>
      <c r="H9784" t="n">
        <v>-0.001223997942146027</v>
      </c>
      <c r="J9784" t="n">
        <v>0.03122467847438173</v>
      </c>
      <c r="K9784" t="n">
        <v>0.07271961375203023</v>
      </c>
      <c r="L9784" t="n">
        <v>-0.001920525110139454</v>
      </c>
      <c r="M9784" t="n">
        <v>0.06501827665187504</v>
      </c>
      <c r="N9784" t="n">
        <v>0.07347241544461532</v>
      </c>
      <c r="O9784" t="n">
        <v>-0.001394559801019374</v>
      </c>
      <c r="P9784" t="n">
        <v>0.1026976957257318</v>
      </c>
      <c r="Q9784" t="n">
        <v>0.09367651106534505</v>
      </c>
      <c r="R9784" t="n">
        <v>-0.001129242121805926</v>
      </c>
    </row>
    <row r="9785">
      <c r="F9785" t="n">
        <v>0.09868267067135528</v>
      </c>
      <c r="G9785" t="n">
        <v>0.09790843452394128</v>
      </c>
      <c r="H9785" t="n">
        <v>-0.00122265262066685</v>
      </c>
      <c r="J9785" t="n">
        <v>0.03132285894497655</v>
      </c>
      <c r="K9785" t="n">
        <v>0.07272711139237995</v>
      </c>
      <c r="L9785" t="n">
        <v>-0.001921101152464031</v>
      </c>
      <c r="M9785" t="n">
        <v>0.06476110602759608</v>
      </c>
      <c r="N9785" t="n">
        <v>0.07347999070138865</v>
      </c>
      <c r="O9785" t="n">
        <v>-0.001394002088641442</v>
      </c>
      <c r="P9785" t="n">
        <v>0.1025236167952721</v>
      </c>
      <c r="Q9785" t="n">
        <v>0.09368616943332786</v>
      </c>
      <c r="R9785" t="n">
        <v>-0.001128790470122372</v>
      </c>
    </row>
    <row r="9786">
      <c r="F9786" t="n">
        <v>0.09883881656475979</v>
      </c>
      <c r="G9786" t="n">
        <v>0.097918528176985</v>
      </c>
      <c r="H9786" t="n">
        <v>-0.001223508734335417</v>
      </c>
      <c r="J9786" t="n">
        <v>0.03125854017811604</v>
      </c>
      <c r="K9786" t="n">
        <v>0.07273460903272969</v>
      </c>
      <c r="L9786" t="n">
        <v>-0.001919949067814877</v>
      </c>
      <c r="M9786" t="n">
        <v>0.06495511392648659</v>
      </c>
      <c r="N9786" t="n">
        <v>0.07348756595816199</v>
      </c>
      <c r="O9786" t="n">
        <v>-0.001395396369586272</v>
      </c>
      <c r="P9786" t="n">
        <v>0.1023143003201096</v>
      </c>
      <c r="Q9786" t="n">
        <v>0.09369582780131068</v>
      </c>
      <c r="R9786" t="n">
        <v>-0.001129919599331257</v>
      </c>
    </row>
    <row r="9787">
      <c r="F9787" t="n">
        <v>0.09885404367031375</v>
      </c>
      <c r="G9787" t="n">
        <v>0.09792862183002871</v>
      </c>
      <c r="H9787" t="n">
        <v>-0.001223380816844559</v>
      </c>
      <c r="J9787" t="n">
        <v>0.03129172159551398</v>
      </c>
      <c r="K9787" t="n">
        <v>0.07274210667307941</v>
      </c>
      <c r="L9787" t="n">
        <v>-0.001921101152464031</v>
      </c>
      <c r="M9787" t="n">
        <v>0.06482685040652153</v>
      </c>
      <c r="N9787" t="n">
        <v>0.07349514121493533</v>
      </c>
      <c r="O9787" t="n">
        <v>-0.001393734055405715</v>
      </c>
      <c r="P9787" t="n">
        <v>0.1026687434391925</v>
      </c>
      <c r="Q9787" t="n">
        <v>0.0937054861692935</v>
      </c>
      <c r="R9787" t="n">
        <v>-0.00112890338304326</v>
      </c>
    </row>
    <row r="9788">
      <c r="F9788" t="n">
        <v>0.0987424406555657</v>
      </c>
      <c r="G9788" t="n">
        <v>0.0979387154830724</v>
      </c>
      <c r="H9788" t="n">
        <v>-0.001224114551840667</v>
      </c>
      <c r="J9788" t="n">
        <v>0.03130865316069278</v>
      </c>
      <c r="K9788" t="n">
        <v>0.07274960431342914</v>
      </c>
      <c r="L9788" t="n">
        <v>-0.00192037680626992</v>
      </c>
      <c r="M9788" t="n">
        <v>0.06487046521942683</v>
      </c>
      <c r="N9788" t="n">
        <v>0.07350271647170867</v>
      </c>
      <c r="O9788" t="n">
        <v>-0.001394709864406299</v>
      </c>
      <c r="P9788" t="n">
        <v>0.1024241889210586</v>
      </c>
      <c r="Q9788" t="n">
        <v>0.09371514453727632</v>
      </c>
      <c r="R9788" t="n">
        <v>-0.001128499863643537</v>
      </c>
    </row>
    <row r="9789">
      <c r="F9789" t="n">
        <v>0.09888449345637176</v>
      </c>
      <c r="G9789" t="n">
        <v>0.09794880913611612</v>
      </c>
      <c r="H9789" t="n">
        <v>-0.001223380816844559</v>
      </c>
      <c r="J9789" t="n">
        <v>0.03133371020240593</v>
      </c>
      <c r="K9789" t="n">
        <v>0.07275710195377888</v>
      </c>
      <c r="L9789" t="n">
        <v>-0.00191999307626567</v>
      </c>
      <c r="M9789" t="n">
        <v>0.06500002006328273</v>
      </c>
      <c r="N9789" t="n">
        <v>0.073510291728482</v>
      </c>
      <c r="O9789" t="n">
        <v>-0.00139345525283412</v>
      </c>
      <c r="P9789" t="n">
        <v>0.1026376935281196</v>
      </c>
      <c r="Q9789" t="n">
        <v>0.09372480290525913</v>
      </c>
      <c r="R9789" t="n">
        <v>-0.00112917723451007</v>
      </c>
    </row>
    <row r="9790">
      <c r="F9790" t="n">
        <v>0.09880107005028363</v>
      </c>
      <c r="G9790" t="n">
        <v>0.09795890278915982</v>
      </c>
      <c r="H9790" t="n">
        <v>-0.001222280214350396</v>
      </c>
      <c r="J9790" t="n">
        <v>0.03125313853089767</v>
      </c>
      <c r="K9790" t="n">
        <v>0.07276459959412861</v>
      </c>
      <c r="L9790" t="n">
        <v>-0.001919033751255045</v>
      </c>
      <c r="M9790" t="n">
        <v>0.06478581517151163</v>
      </c>
      <c r="N9790" t="n">
        <v>0.07351786698525534</v>
      </c>
      <c r="O9790" t="n">
        <v>-0.001394152259263108</v>
      </c>
      <c r="P9790" t="n">
        <v>0.1022521917158181</v>
      </c>
      <c r="Q9790" t="n">
        <v>0.09373446127324195</v>
      </c>
      <c r="R9790" t="n">
        <v>-0.001128838549076803</v>
      </c>
    </row>
    <row r="9791">
      <c r="F9791" t="n">
        <v>0.09887266010325854</v>
      </c>
      <c r="G9791" t="n">
        <v>0.09796899644220351</v>
      </c>
      <c r="H9791" t="n">
        <v>-0.001222280214350396</v>
      </c>
      <c r="J9791" t="n">
        <v>0.03132694771288477</v>
      </c>
      <c r="K9791" t="n">
        <v>0.07277209723447833</v>
      </c>
      <c r="L9791" t="n">
        <v>-0.001919033751255045</v>
      </c>
      <c r="M9791" t="n">
        <v>0.06504428092614614</v>
      </c>
      <c r="N9791" t="n">
        <v>0.07352544224202869</v>
      </c>
      <c r="O9791" t="n">
        <v>-0.001393315851548322</v>
      </c>
      <c r="P9791" t="n">
        <v>0.102641876781896</v>
      </c>
      <c r="Q9791" t="n">
        <v>0.09374411964122477</v>
      </c>
      <c r="R9791" t="n">
        <v>-0.001129403024798914</v>
      </c>
    </row>
    <row r="9792">
      <c r="F9792" t="n">
        <v>0.09883150939412561</v>
      </c>
      <c r="G9792" t="n">
        <v>0.09797909009524723</v>
      </c>
      <c r="H9792" t="n">
        <v>-0.00122264161967842</v>
      </c>
      <c r="J9792" t="n">
        <v>0.03123012362856178</v>
      </c>
      <c r="K9792" t="n">
        <v>0.07277959487482806</v>
      </c>
      <c r="L9792" t="n">
        <v>-0.001917349607665735</v>
      </c>
      <c r="M9792" t="n">
        <v>0.06487304503150321</v>
      </c>
      <c r="N9792" t="n">
        <v>0.07353301749880202</v>
      </c>
      <c r="O9792" t="n">
        <v>-0.001395138197077236</v>
      </c>
      <c r="P9792" t="n">
        <v>0.1026439676592248</v>
      </c>
      <c r="Q9792" t="n">
        <v>0.09375377800920759</v>
      </c>
      <c r="R9792" t="n">
        <v>-0.001129789146210711</v>
      </c>
    </row>
    <row r="9793">
      <c r="F9793" t="n">
        <v>0.09877626367036507</v>
      </c>
      <c r="G9793" t="n">
        <v>0.09798918374829094</v>
      </c>
      <c r="H9793" t="n">
        <v>-0.001223130725236847</v>
      </c>
      <c r="J9793" t="n">
        <v>0.03127143167605784</v>
      </c>
      <c r="K9793" t="n">
        <v>0.07278709251517779</v>
      </c>
      <c r="L9793" t="n">
        <v>-0.001917541323454923</v>
      </c>
      <c r="M9793" t="n">
        <v>0.06495963067382002</v>
      </c>
      <c r="N9793" t="n">
        <v>0.07354059275557535</v>
      </c>
      <c r="O9793" t="n">
        <v>-0.001394301950405662</v>
      </c>
      <c r="P9793" t="n">
        <v>0.1022232210366079</v>
      </c>
      <c r="Q9793" t="n">
        <v>0.0937634363771904</v>
      </c>
      <c r="R9793" t="n">
        <v>-0.001128999004935511</v>
      </c>
    </row>
    <row r="9794">
      <c r="F9794" t="n">
        <v>0.09874920083943101</v>
      </c>
      <c r="G9794" t="n">
        <v>0.09799927740133463</v>
      </c>
      <c r="H9794" t="n">
        <v>-0.001223375278016061</v>
      </c>
      <c r="J9794" t="n">
        <v>0.0313371171208966</v>
      </c>
      <c r="K9794" t="n">
        <v>0.07279459015552753</v>
      </c>
      <c r="L9794" t="n">
        <v>-0.001919075049768424</v>
      </c>
      <c r="M9794" t="n">
        <v>0.06496027561526646</v>
      </c>
      <c r="N9794" t="n">
        <v>0.07354816801234869</v>
      </c>
      <c r="O9794" t="n">
        <v>-0.001393465703734087</v>
      </c>
      <c r="P9794" t="n">
        <v>0.1026833845395215</v>
      </c>
      <c r="Q9794" t="n">
        <v>0.09377309474517322</v>
      </c>
      <c r="R9794" t="n">
        <v>-0.001128886127610483</v>
      </c>
    </row>
    <row r="9795">
      <c r="F9795" t="n">
        <v>0.09886306445384532</v>
      </c>
      <c r="G9795" t="n">
        <v>0.09800937105437835</v>
      </c>
      <c r="H9795" t="n">
        <v>-0.001223858869367682</v>
      </c>
      <c r="J9795" t="n">
        <v>0.03130529576275594</v>
      </c>
      <c r="K9795" t="n">
        <v>0.07280208779587725</v>
      </c>
      <c r="L9795" t="n">
        <v>-0.001915664694253781</v>
      </c>
      <c r="M9795" t="n">
        <v>0.06483200838361444</v>
      </c>
      <c r="N9795" t="n">
        <v>0.07355574326912204</v>
      </c>
      <c r="O9795" t="n">
        <v>-0.001394162575960399</v>
      </c>
      <c r="P9795" t="n">
        <v>0.1022626321143356</v>
      </c>
      <c r="Q9795" t="n">
        <v>0.09378275311315604</v>
      </c>
      <c r="R9795" t="n">
        <v>-0.001128547495635397</v>
      </c>
    </row>
    <row r="9796">
      <c r="F9796" t="n">
        <v>0.09880781249292164</v>
      </c>
      <c r="G9796" t="n">
        <v>0.09801946470742205</v>
      </c>
      <c r="H9796" t="n">
        <v>-0.001223858869367682</v>
      </c>
      <c r="J9796" t="n">
        <v>0.03126534809619294</v>
      </c>
      <c r="K9796" t="n">
        <v>0.072809585436227</v>
      </c>
      <c r="L9796" t="n">
        <v>-0.001917197226009183</v>
      </c>
      <c r="M9796" t="n">
        <v>0.06478968195708595</v>
      </c>
      <c r="N9796" t="n">
        <v>0.07356331852589537</v>
      </c>
      <c r="O9796" t="n">
        <v>-0.00139333637966201</v>
      </c>
      <c r="P9796" t="n">
        <v>0.1026170891250747</v>
      </c>
      <c r="Q9796" t="n">
        <v>0.09379241148113886</v>
      </c>
      <c r="R9796" t="n">
        <v>-0.001129046063970021</v>
      </c>
    </row>
    <row r="9797">
      <c r="F9797" t="n">
        <v>0.09872437176425217</v>
      </c>
      <c r="G9797" t="n">
        <v>0.09802955836046574</v>
      </c>
      <c r="H9797" t="n">
        <v>-0.001222513969511234</v>
      </c>
      <c r="J9797" t="n">
        <v>0.03124977707823338</v>
      </c>
      <c r="K9797" t="n">
        <v>0.07281708307657671</v>
      </c>
      <c r="L9797" t="n">
        <v>-0.001916430960131482</v>
      </c>
      <c r="M9797" t="n">
        <v>0.06487626806566468</v>
      </c>
      <c r="N9797" t="n">
        <v>0.07357089378266872</v>
      </c>
      <c r="O9797" t="n">
        <v>-0.001393615074807457</v>
      </c>
      <c r="P9797" t="n">
        <v>0.1026191772927588</v>
      </c>
      <c r="Q9797" t="n">
        <v>0.09380206984912166</v>
      </c>
      <c r="R9797" t="n">
        <v>-0.001129610361283081</v>
      </c>
    </row>
    <row r="9798">
      <c r="F9798" t="n">
        <v>0.09868320757503854</v>
      </c>
      <c r="G9798" t="n">
        <v>0.09803965201350946</v>
      </c>
      <c r="H9798" t="n">
        <v>-0.001222513969511234</v>
      </c>
      <c r="J9798" t="n">
        <v>0.03129108675465256</v>
      </c>
      <c r="K9798" t="n">
        <v>0.07282458071692643</v>
      </c>
      <c r="L9798" t="n">
        <v>-0.001916814093070333</v>
      </c>
      <c r="M9798" t="n">
        <v>0.06496285461308032</v>
      </c>
      <c r="N9798" t="n">
        <v>0.07357846903944205</v>
      </c>
      <c r="O9798" t="n">
        <v>-0.001392778989371116</v>
      </c>
      <c r="P9798" t="n">
        <v>0.1024098401982156</v>
      </c>
      <c r="Q9798" t="n">
        <v>0.0938117282171045</v>
      </c>
      <c r="R9798" t="n">
        <v>-0.001128933204507409</v>
      </c>
    </row>
    <row r="9799">
      <c r="F9799" t="n">
        <v>0.09886753391372441</v>
      </c>
      <c r="G9799" t="n">
        <v>0.09804974566655317</v>
      </c>
      <c r="H9799" t="n">
        <v>-0.001223858869367682</v>
      </c>
      <c r="J9799" t="n">
        <v>0.03128364151146321</v>
      </c>
      <c r="K9799" t="n">
        <v>0.07283207835727618</v>
      </c>
      <c r="L9799" t="n">
        <v>-0.001916430960131482</v>
      </c>
      <c r="M9799" t="n">
        <v>0.06487755674239415</v>
      </c>
      <c r="N9799" t="n">
        <v>0.0735860442962154</v>
      </c>
      <c r="O9799" t="n">
        <v>-0.001392928038934042</v>
      </c>
      <c r="P9799" t="n">
        <v>0.1023766884443161</v>
      </c>
      <c r="Q9799" t="n">
        <v>0.09382138658508732</v>
      </c>
      <c r="R9799" t="n">
        <v>-0.001129610361283081</v>
      </c>
    </row>
    <row r="9800">
      <c r="F9800" t="n">
        <v>0.09874180624942905</v>
      </c>
      <c r="G9800" t="n">
        <v>0.09805983931959687</v>
      </c>
      <c r="H9800" t="n">
        <v>-0.001221897415992006</v>
      </c>
      <c r="J9800" t="n">
        <v>0.03123556611832488</v>
      </c>
      <c r="K9800" t="n">
        <v>0.0728395759976259</v>
      </c>
      <c r="L9800" t="n">
        <v>-0.001915893182221899</v>
      </c>
      <c r="M9800" t="n">
        <v>0.06474928693677057</v>
      </c>
      <c r="N9800" t="n">
        <v>0.07359361955298874</v>
      </c>
      <c r="O9800" t="n">
        <v>-0.001394460566282339</v>
      </c>
      <c r="P9800" t="n">
        <v>0.1023435357727983</v>
      </c>
      <c r="Q9800" t="n">
        <v>0.09383104495307013</v>
      </c>
      <c r="R9800" t="n">
        <v>-0.001129543986336195</v>
      </c>
    </row>
    <row r="9801">
      <c r="F9801" t="n">
        <v>0.09884157133585506</v>
      </c>
      <c r="G9801" t="n">
        <v>0.09806993297264058</v>
      </c>
      <c r="H9801" t="n">
        <v>-0.001223608928130464</v>
      </c>
      <c r="J9801" t="n">
        <v>0.03131750686603638</v>
      </c>
      <c r="K9801" t="n">
        <v>0.07284707363797564</v>
      </c>
      <c r="L9801" t="n">
        <v>-0.001914361845878831</v>
      </c>
      <c r="M9801" t="n">
        <v>0.06494330232085421</v>
      </c>
      <c r="N9801" t="n">
        <v>0.07360119480976207</v>
      </c>
      <c r="O9801" t="n">
        <v>-0.001393624642274177</v>
      </c>
      <c r="P9801" t="n">
        <v>0.1022046679261594</v>
      </c>
      <c r="Q9801" t="n">
        <v>0.09384070332105295</v>
      </c>
      <c r="R9801" t="n">
        <v>-0.001127964204537124</v>
      </c>
    </row>
    <row r="9802">
      <c r="F9802" t="n">
        <v>0.09875811895164574</v>
      </c>
      <c r="G9802" t="n">
        <v>0.09808002662568428</v>
      </c>
      <c r="H9802" t="n">
        <v>-0.001222264168593104</v>
      </c>
      <c r="J9802" t="n">
        <v>0.03123692632304813</v>
      </c>
      <c r="K9802" t="n">
        <v>0.07285457127832537</v>
      </c>
      <c r="L9802" t="n">
        <v>-0.001915893182221899</v>
      </c>
      <c r="M9802" t="n">
        <v>0.06481503178272227</v>
      </c>
      <c r="N9802" t="n">
        <v>0.07360877006653542</v>
      </c>
      <c r="O9802" t="n">
        <v>-0.001393346000938123</v>
      </c>
      <c r="P9802" t="n">
        <v>0.1026296106194826</v>
      </c>
      <c r="Q9802" t="n">
        <v>0.09385036168903577</v>
      </c>
      <c r="R9802" t="n">
        <v>-0.001129318303222042</v>
      </c>
    </row>
    <row r="9803">
      <c r="F9803" t="n">
        <v>0.09881560103137205</v>
      </c>
      <c r="G9803" t="n">
        <v>0.09809012027872799</v>
      </c>
      <c r="H9803" t="n">
        <v>-0.001221897415992006</v>
      </c>
      <c r="J9803" t="n">
        <v>0.03130261595059007</v>
      </c>
      <c r="K9803" t="n">
        <v>0.07286206891867508</v>
      </c>
      <c r="L9803" t="n">
        <v>-0.001913404760664413</v>
      </c>
      <c r="M9803" t="n">
        <v>0.06481567558390328</v>
      </c>
      <c r="N9803" t="n">
        <v>0.07361634532330875</v>
      </c>
      <c r="O9803" t="n">
        <v>-0.001392510076929962</v>
      </c>
      <c r="P9803" t="n">
        <v>0.1026669342840887</v>
      </c>
      <c r="Q9803" t="n">
        <v>0.09386002005701859</v>
      </c>
      <c r="R9803" t="n">
        <v>-0.00112875409543666</v>
      </c>
    </row>
    <row r="9804">
      <c r="F9804" t="n">
        <v>0.0986898620948567</v>
      </c>
      <c r="G9804" t="n">
        <v>0.09810021393177169</v>
      </c>
      <c r="H9804" t="n">
        <v>-0.001223481349678947</v>
      </c>
      <c r="J9804" t="n">
        <v>0.03128704395940633</v>
      </c>
      <c r="K9804" t="n">
        <v>0.07286956655902482</v>
      </c>
      <c r="L9804" t="n">
        <v>-0.001914587771172577</v>
      </c>
      <c r="M9804" t="n">
        <v>0.06498820674176597</v>
      </c>
      <c r="N9804" t="n">
        <v>0.07362392058008209</v>
      </c>
      <c r="O9804" t="n">
        <v>-0.001393215897655163</v>
      </c>
      <c r="P9804" t="n">
        <v>0.102387109465353</v>
      </c>
      <c r="Q9804" t="n">
        <v>0.09386967842500139</v>
      </c>
      <c r="R9804" t="n">
        <v>-0.001128010436048222</v>
      </c>
    </row>
    <row r="9805">
      <c r="F9805" t="n">
        <v>0.09874734108585054</v>
      </c>
      <c r="G9805" t="n">
        <v>0.0981103075848154</v>
      </c>
      <c r="H9805" t="n">
        <v>-0.001223481349678947</v>
      </c>
      <c r="J9805" t="n">
        <v>0.03129585065780904</v>
      </c>
      <c r="K9805" t="n">
        <v>0.07287706419937455</v>
      </c>
      <c r="L9805" t="n">
        <v>-0.001913057631095716</v>
      </c>
      <c r="M9805" t="n">
        <v>0.06477399097058209</v>
      </c>
      <c r="N9805" t="n">
        <v>0.07363149583685542</v>
      </c>
      <c r="O9805" t="n">
        <v>-0.001394051660041278</v>
      </c>
      <c r="P9805" t="n">
        <v>0.1022482364895019</v>
      </c>
      <c r="Q9805" t="n">
        <v>0.09387933679298421</v>
      </c>
      <c r="R9805" t="n">
        <v>-0.00112902584852316</v>
      </c>
    </row>
    <row r="9806">
      <c r="F9806" t="n">
        <v>0.0988471014921917</v>
      </c>
      <c r="G9806" t="n">
        <v>0.0981204012378591</v>
      </c>
      <c r="H9806" t="n">
        <v>-0.001222747920954991</v>
      </c>
      <c r="J9806" t="n">
        <v>0.03132903665790605</v>
      </c>
      <c r="K9806" t="n">
        <v>0.07288456183972429</v>
      </c>
      <c r="L9806" t="n">
        <v>-0.001912675096076501</v>
      </c>
      <c r="M9806" t="n">
        <v>0.06492503681950365</v>
      </c>
      <c r="N9806" t="n">
        <v>0.07363907109362877</v>
      </c>
      <c r="O9806" t="n">
        <v>-0.001393912366310259</v>
      </c>
      <c r="P9806" t="n">
        <v>0.1022855569836685</v>
      </c>
      <c r="Q9806" t="n">
        <v>0.09388899516096703</v>
      </c>
      <c r="R9806" t="n">
        <v>-0.001129251495739814</v>
      </c>
    </row>
    <row r="9807">
      <c r="F9807" t="n">
        <v>0.09876363723903586</v>
      </c>
      <c r="G9807" t="n">
        <v>0.09813049489090281</v>
      </c>
      <c r="H9807" t="n">
        <v>-0.001223359111558288</v>
      </c>
      <c r="J9807" t="n">
        <v>0.03129721139566492</v>
      </c>
      <c r="K9807" t="n">
        <v>0.07289205948007402</v>
      </c>
      <c r="L9807" t="n">
        <v>-0.001914205236153362</v>
      </c>
      <c r="M9807" t="n">
        <v>0.06483973614894997</v>
      </c>
      <c r="N9807" t="n">
        <v>0.07364664635040211</v>
      </c>
      <c r="O9807" t="n">
        <v>-0.001393633778848221</v>
      </c>
      <c r="P9807" t="n">
        <v>0.1024638347352489</v>
      </c>
      <c r="Q9807" t="n">
        <v>0.09389865352894984</v>
      </c>
      <c r="R9807" t="n">
        <v>-0.001128461730481528</v>
      </c>
    </row>
    <row r="9808">
      <c r="F9808" t="n">
        <v>0.09872245285794104</v>
      </c>
      <c r="G9808" t="n">
        <v>0.09814058854394651</v>
      </c>
      <c r="H9808" t="n">
        <v>-0.001222131615495112</v>
      </c>
      <c r="J9808" t="n">
        <v>0.03133039785580626</v>
      </c>
      <c r="K9808" t="n">
        <v>0.07289955712042374</v>
      </c>
      <c r="L9808" t="n">
        <v>-0.001910987578559252</v>
      </c>
      <c r="M9808" t="n">
        <v>0.0647759210740948</v>
      </c>
      <c r="N9808" t="n">
        <v>0.07365422160717544</v>
      </c>
      <c r="O9808" t="n">
        <v>-0.001393921016320157</v>
      </c>
      <c r="P9808" t="n">
        <v>0.1026421140664777</v>
      </c>
      <c r="Q9808" t="n">
        <v>0.09390831189693266</v>
      </c>
      <c r="R9808" t="n">
        <v>-0.001129071413206151</v>
      </c>
    </row>
    <row r="9809">
      <c r="F9809" t="n">
        <v>0.09872354933849628</v>
      </c>
      <c r="G9809" t="n">
        <v>0.09815068219699022</v>
      </c>
      <c r="H9809" t="n">
        <v>-0.001223353869335991</v>
      </c>
      <c r="J9809" t="n">
        <v>0.03133920499824443</v>
      </c>
      <c r="K9809" t="n">
        <v>0.07290705476077347</v>
      </c>
      <c r="L9809" t="n">
        <v>-0.001912134285777109</v>
      </c>
      <c r="M9809" t="n">
        <v>0.06499142679928518</v>
      </c>
      <c r="N9809" t="n">
        <v>0.07366179686394878</v>
      </c>
      <c r="O9809" t="n">
        <v>-0.001393085415750877</v>
      </c>
      <c r="P9809" t="n">
        <v>0.1026089564656827</v>
      </c>
      <c r="Q9809" t="n">
        <v>0.09391797026491548</v>
      </c>
      <c r="R9809" t="n">
        <v>-0.001129184218822417</v>
      </c>
    </row>
    <row r="9810">
      <c r="F9810" t="n">
        <v>0.0988655893102979</v>
      </c>
      <c r="G9810" t="n">
        <v>0.09816077585003392</v>
      </c>
      <c r="H9810" t="n">
        <v>-0.001221764939342848</v>
      </c>
      <c r="J9810" t="n">
        <v>0.03123423879091274</v>
      </c>
      <c r="K9810" t="n">
        <v>0.0729145524011232</v>
      </c>
      <c r="L9810" t="n">
        <v>-0.001910796460689609</v>
      </c>
      <c r="M9810" t="n">
        <v>0.06494909795217316</v>
      </c>
      <c r="N9810" t="n">
        <v>0.07366937212072212</v>
      </c>
      <c r="O9810" t="n">
        <v>-0.001392249815181597</v>
      </c>
      <c r="P9810" t="n">
        <v>0.1023643581876182</v>
      </c>
      <c r="Q9810" t="n">
        <v>0.0939276286328983</v>
      </c>
      <c r="R9810" t="n">
        <v>-0.001128281773892289</v>
      </c>
    </row>
    <row r="9811">
      <c r="F9811" t="n">
        <v>0.09890896734661342</v>
      </c>
      <c r="G9811" t="n">
        <v>0.09817086950307763</v>
      </c>
      <c r="H9811" t="n">
        <v>-0.001222498291647376</v>
      </c>
      <c r="J9811" t="n">
        <v>0.03127555213943249</v>
      </c>
      <c r="K9811" t="n">
        <v>0.07292205004147294</v>
      </c>
      <c r="L9811" t="n">
        <v>-0.001912325403646752</v>
      </c>
      <c r="M9811" t="n">
        <v>0.06490676877185</v>
      </c>
      <c r="N9811" t="n">
        <v>0.07367694737749546</v>
      </c>
      <c r="O9811" t="n">
        <v>-0.001392954553589679</v>
      </c>
      <c r="P9811" t="n">
        <v>0.1024721581733859</v>
      </c>
      <c r="Q9811" t="n">
        <v>0.09393728700088111</v>
      </c>
      <c r="R9811" t="n">
        <v>-0.001128958607589885</v>
      </c>
    </row>
    <row r="9812">
      <c r="F9812" t="n">
        <v>0.09879730219338997</v>
      </c>
      <c r="G9812" t="n">
        <v>0.09818096315612133</v>
      </c>
      <c r="H9812" t="n">
        <v>-0.001222982060733342</v>
      </c>
      <c r="J9812" t="n">
        <v>0.03129248569416777</v>
      </c>
      <c r="K9812" t="n">
        <v>0.07292954768182267</v>
      </c>
      <c r="L9812" t="n">
        <v>-0.001910445102838721</v>
      </c>
      <c r="M9812" t="n">
        <v>0.06486443925842281</v>
      </c>
      <c r="N9812" t="n">
        <v>0.07368452263426879</v>
      </c>
      <c r="O9812" t="n">
        <v>-0.00139378999214641</v>
      </c>
      <c r="P9812" t="n">
        <v>0.1026504396558377</v>
      </c>
      <c r="Q9812" t="n">
        <v>0.09394694536886393</v>
      </c>
      <c r="R9812" t="n">
        <v>-0.001128439745895921</v>
      </c>
    </row>
    <row r="9813">
      <c r="F9813" t="n">
        <v>0.09884067690633372</v>
      </c>
      <c r="G9813" t="n">
        <v>0.09819105680916504</v>
      </c>
      <c r="H9813" t="n">
        <v>-0.001223104273390555</v>
      </c>
      <c r="J9813" t="n">
        <v>0.03126065820766499</v>
      </c>
      <c r="K9813" t="n">
        <v>0.07293704532217239</v>
      </c>
      <c r="L9813" t="n">
        <v>-0.001911018007207825</v>
      </c>
      <c r="M9813" t="n">
        <v>0.06492954195321263</v>
      </c>
      <c r="N9813" t="n">
        <v>0.07369209789104214</v>
      </c>
      <c r="O9813" t="n">
        <v>-0.001393650752386955</v>
      </c>
      <c r="P9813" t="n">
        <v>0.1026172792130171</v>
      </c>
      <c r="Q9813" t="n">
        <v>0.09395660373684675</v>
      </c>
      <c r="R9813" t="n">
        <v>-0.001127763020411126</v>
      </c>
    </row>
    <row r="9814">
      <c r="F9814" t="n">
        <v>0.09881357577187594</v>
      </c>
      <c r="G9814" t="n">
        <v>0.09820115046220874</v>
      </c>
      <c r="H9814" t="n">
        <v>-0.001222370997447275</v>
      </c>
      <c r="J9814" t="n">
        <v>0.03123695708167618</v>
      </c>
      <c r="K9814" t="n">
        <v>0.07294454296252213</v>
      </c>
      <c r="L9814" t="n">
        <v>-0.001910445102838721</v>
      </c>
      <c r="M9814" t="n">
        <v>0.06475829266013147</v>
      </c>
      <c r="N9814" t="n">
        <v>0.07369967314781549</v>
      </c>
      <c r="O9814" t="n">
        <v>-0.001393372272868044</v>
      </c>
      <c r="P9814" t="n">
        <v>0.1025841178516312</v>
      </c>
      <c r="Q9814" t="n">
        <v>0.09396626210482957</v>
      </c>
      <c r="R9814" t="n">
        <v>-0.001128890896219117</v>
      </c>
    </row>
    <row r="9815">
      <c r="F9815" t="n">
        <v>0.09888513794307252</v>
      </c>
      <c r="G9815" t="n">
        <v>0.09821124411525245</v>
      </c>
      <c r="H9815" t="n">
        <v>-0.00122138839960143</v>
      </c>
      <c r="J9815" t="n">
        <v>0.03129452565029653</v>
      </c>
      <c r="K9815" t="n">
        <v>0.07295204060287185</v>
      </c>
      <c r="L9815" t="n">
        <v>-0.001911018007207825</v>
      </c>
      <c r="M9815" t="n">
        <v>0.06499528836283558</v>
      </c>
      <c r="N9815" t="n">
        <v>0.07370724840458882</v>
      </c>
      <c r="O9815" t="n">
        <v>-0.001393650752386955</v>
      </c>
      <c r="P9815" t="n">
        <v>0.1025861965708415</v>
      </c>
      <c r="Q9815" t="n">
        <v>0.09397592047281238</v>
      </c>
      <c r="R9815" t="n">
        <v>-0.001128439745895921</v>
      </c>
    </row>
    <row r="9816">
      <c r="F9816" t="n">
        <v>0.09874527187268167</v>
      </c>
      <c r="G9816" t="n">
        <v>0.09822133776829615</v>
      </c>
      <c r="H9816" t="n">
        <v>-0.00122163279948129</v>
      </c>
      <c r="J9816" t="n">
        <v>0.0312789513864544</v>
      </c>
      <c r="K9816" t="n">
        <v>0.07295953824322159</v>
      </c>
      <c r="L9816" t="n">
        <v>-0.00190894597136233</v>
      </c>
      <c r="M9816" t="n">
        <v>0.06506039179533513</v>
      </c>
      <c r="N9816" t="n">
        <v>0.07371482366136216</v>
      </c>
      <c r="O9816" t="n">
        <v>-0.001392405671361591</v>
      </c>
      <c r="P9816" t="n">
        <v>0.1027292396144315</v>
      </c>
      <c r="Q9816" t="n">
        <v>0.0939855788407952</v>
      </c>
      <c r="R9816" t="n">
        <v>-0.001127920557306888</v>
      </c>
    </row>
    <row r="9817">
      <c r="F9817" t="n">
        <v>0.09883092643198971</v>
      </c>
      <c r="G9817" t="n">
        <v>0.09823143142133986</v>
      </c>
      <c r="H9817" t="n">
        <v>-0.00122138839960143</v>
      </c>
      <c r="J9817" t="n">
        <v>0.03128775825972017</v>
      </c>
      <c r="K9817" t="n">
        <v>0.07296703588357131</v>
      </c>
      <c r="L9817" t="n">
        <v>-0.001907610243473532</v>
      </c>
      <c r="M9817" t="n">
        <v>0.06491062788368915</v>
      </c>
      <c r="N9817" t="n">
        <v>0.07372239891813551</v>
      </c>
      <c r="O9817" t="n">
        <v>-0.001393240947709138</v>
      </c>
      <c r="P9817" t="n">
        <v>0.1023436625979529</v>
      </c>
      <c r="Q9817" t="n">
        <v>0.09399523720877802</v>
      </c>
      <c r="R9817" t="n">
        <v>-0.001127356709797736</v>
      </c>
    </row>
    <row r="9818">
      <c r="F9818" t="n">
        <v>0.09874743588651413</v>
      </c>
      <c r="G9818" t="n">
        <v>0.09824152507438356</v>
      </c>
      <c r="H9818" t="n">
        <v>-0.001222365999120871</v>
      </c>
      <c r="J9818" t="n">
        <v>0.03130469244503288</v>
      </c>
      <c r="K9818" t="n">
        <v>0.07297453352392104</v>
      </c>
      <c r="L9818" t="n">
        <v>-0.0019100908809813</v>
      </c>
      <c r="M9818" t="n">
        <v>0.06506167861266249</v>
      </c>
      <c r="N9818" t="n">
        <v>0.07372997417490884</v>
      </c>
      <c r="O9818" t="n">
        <v>-0.001393519373158321</v>
      </c>
      <c r="P9818" t="n">
        <v>0.1023809799761998</v>
      </c>
      <c r="Q9818" t="n">
        <v>0.09400489557676084</v>
      </c>
      <c r="R9818" t="n">
        <v>-0.001128371635314209</v>
      </c>
    </row>
    <row r="9819">
      <c r="F9819" t="n">
        <v>0.09888947029838407</v>
      </c>
      <c r="G9819" t="n">
        <v>0.09825161872742727</v>
      </c>
      <c r="H9819" t="n">
        <v>-0.00122151059954136</v>
      </c>
      <c r="J9819" t="n">
        <v>0.03132975414622767</v>
      </c>
      <c r="K9819" t="n">
        <v>0.07298203116427078</v>
      </c>
      <c r="L9819" t="n">
        <v>-0.001907610243473532</v>
      </c>
      <c r="M9819" t="n">
        <v>0.06484745296831357</v>
      </c>
      <c r="N9819" t="n">
        <v>0.07373754943168218</v>
      </c>
      <c r="O9819" t="n">
        <v>-0.001391988033187817</v>
      </c>
      <c r="P9819" t="n">
        <v>0.1022773299474652</v>
      </c>
      <c r="Q9819" t="n">
        <v>0.09401455394474365</v>
      </c>
      <c r="R9819" t="n">
        <v>-0.001127582248801397</v>
      </c>
    </row>
    <row r="9820">
      <c r="F9820" t="n">
        <v>0.09889054908555106</v>
      </c>
      <c r="G9820" t="n">
        <v>0.09826171238047098</v>
      </c>
      <c r="H9820" t="n">
        <v>-0.001222727631955948</v>
      </c>
      <c r="J9820" t="n">
        <v>0.03123290589884191</v>
      </c>
      <c r="K9820" t="n">
        <v>0.07298952880462049</v>
      </c>
      <c r="L9820" t="n">
        <v>-0.001905729759141307</v>
      </c>
      <c r="M9820" t="n">
        <v>0.06482660858758316</v>
      </c>
      <c r="N9820" t="n">
        <v>0.07374512468845551</v>
      </c>
      <c r="O9820" t="n">
        <v>-0.00139171738235351</v>
      </c>
      <c r="P9820" t="n">
        <v>0.1022794042819561</v>
      </c>
      <c r="Q9820" t="n">
        <v>0.09402421231272647</v>
      </c>
      <c r="R9820" t="n">
        <v>-0.001127288289876987</v>
      </c>
    </row>
    <row r="9821">
      <c r="F9821" t="n">
        <v>0.09872247758618019</v>
      </c>
      <c r="G9821" t="n">
        <v>0.09827180603351468</v>
      </c>
      <c r="H9821" t="n">
        <v>-0.001222361070259549</v>
      </c>
      <c r="J9821" t="n">
        <v>0.03129860442267389</v>
      </c>
      <c r="K9821" t="n">
        <v>0.07299702644497023</v>
      </c>
      <c r="L9821" t="n">
        <v>-0.001906492432381583</v>
      </c>
      <c r="M9821" t="n">
        <v>0.06482725102563172</v>
      </c>
      <c r="N9821" t="n">
        <v>0.07375269994522886</v>
      </c>
      <c r="O9821" t="n">
        <v>-0.001393248424578321</v>
      </c>
      <c r="P9821" t="n">
        <v>0.1026339005601382</v>
      </c>
      <c r="Q9821" t="n">
        <v>0.09403387068070929</v>
      </c>
      <c r="R9821" t="n">
        <v>-0.00112740104125625</v>
      </c>
    </row>
    <row r="9822">
      <c r="F9822" t="n">
        <v>0.09890679731469565</v>
      </c>
      <c r="G9822" t="n">
        <v>0.09828189968655839</v>
      </c>
      <c r="H9822" t="n">
        <v>-0.001221505759634617</v>
      </c>
      <c r="J9822" t="n">
        <v>0.03135617650115474</v>
      </c>
      <c r="K9822" t="n">
        <v>0.07300452408531996</v>
      </c>
      <c r="L9822" t="n">
        <v>-0.001905729759141307</v>
      </c>
      <c r="M9822" t="n">
        <v>0.06502127716934031</v>
      </c>
      <c r="N9822" t="n">
        <v>0.07376027520200219</v>
      </c>
      <c r="O9822" t="n">
        <v>-0.001391578196696709</v>
      </c>
      <c r="P9822" t="n">
        <v>0.1024597637012141</v>
      </c>
      <c r="Q9822" t="n">
        <v>0.09404352904869211</v>
      </c>
      <c r="R9822" t="n">
        <v>-0.001127739295394041</v>
      </c>
    </row>
    <row r="9823">
      <c r="F9823" t="n">
        <v>0.09878100768554518</v>
      </c>
      <c r="G9823" t="n">
        <v>0.09829199333960209</v>
      </c>
      <c r="H9823" t="n">
        <v>-0.001222972006420215</v>
      </c>
      <c r="J9823" t="n">
        <v>0.03133247390743835</v>
      </c>
      <c r="K9823" t="n">
        <v>0.07301202172566969</v>
      </c>
      <c r="L9823" t="n">
        <v>-0.001906135029244954</v>
      </c>
      <c r="M9823" t="n">
        <v>0.06508638148832685</v>
      </c>
      <c r="N9823" t="n">
        <v>0.07376785045877553</v>
      </c>
      <c r="O9823" t="n">
        <v>-0.001392691681951117</v>
      </c>
      <c r="P9823" t="n">
        <v>0.1024970802213811</v>
      </c>
      <c r="Q9823" t="n">
        <v>0.09405318741667493</v>
      </c>
      <c r="R9823" t="n">
        <v>-0.001128190300911095</v>
      </c>
    </row>
    <row r="9824">
      <c r="F9824" t="n">
        <v>0.09888075097332702</v>
      </c>
      <c r="G9824" t="n">
        <v>0.0983020869926458</v>
      </c>
      <c r="H9824" t="n">
        <v>-0.001222600558905795</v>
      </c>
      <c r="J9824" t="n">
        <v>0.03135753661991128</v>
      </c>
      <c r="K9824" t="n">
        <v>0.07301951936601943</v>
      </c>
      <c r="L9824" t="n">
        <v>-0.001906516065732559</v>
      </c>
      <c r="M9824" t="n">
        <v>0.06478620345868435</v>
      </c>
      <c r="N9824" t="n">
        <v>0.07377542571554886</v>
      </c>
      <c r="O9824" t="n">
        <v>-0.001391585559307986</v>
      </c>
      <c r="P9824" t="n">
        <v>0.102675368119307</v>
      </c>
      <c r="Q9824" t="n">
        <v>0.09406284578465775</v>
      </c>
      <c r="R9824" t="n">
        <v>-0.00112721939681763</v>
      </c>
    </row>
    <row r="9825">
      <c r="F9825" t="n">
        <v>0.09885362875281539</v>
      </c>
      <c r="G9825" t="n">
        <v>0.09831218064568951</v>
      </c>
      <c r="H9825" t="n">
        <v>-0.001221623162636059</v>
      </c>
      <c r="J9825" t="n">
        <v>0.03130132275787628</v>
      </c>
      <c r="K9825" t="n">
        <v>0.07302701700636915</v>
      </c>
      <c r="L9825" t="n">
        <v>-0.001907087620463967</v>
      </c>
      <c r="M9825" t="n">
        <v>0.0648727945858994</v>
      </c>
      <c r="N9825" t="n">
        <v>0.07378300097232221</v>
      </c>
      <c r="O9825" t="n">
        <v>-0.001392698827755432</v>
      </c>
      <c r="P9825" t="n">
        <v>0.1024307406967532</v>
      </c>
      <c r="Q9825" t="n">
        <v>0.09407250415264057</v>
      </c>
      <c r="R9825" t="n">
        <v>-0.00112721939681763</v>
      </c>
    </row>
    <row r="9826">
      <c r="F9826" t="n">
        <v>0.09879831188193502</v>
      </c>
      <c r="G9826" t="n">
        <v>0.09832227429873321</v>
      </c>
      <c r="H9826" t="n">
        <v>-0.001221134464501191</v>
      </c>
      <c r="J9826" t="n">
        <v>0.03127761894997966</v>
      </c>
      <c r="K9826" t="n">
        <v>0.07303451464671888</v>
      </c>
      <c r="L9826" t="n">
        <v>-0.001906897102220164</v>
      </c>
      <c r="M9826" t="n">
        <v>0.06480897474623842</v>
      </c>
      <c r="N9826" t="n">
        <v>0.07379057622909554</v>
      </c>
      <c r="O9826" t="n">
        <v>-0.001392142193531709</v>
      </c>
      <c r="P9826" t="n">
        <v>0.1027500023690553</v>
      </c>
      <c r="Q9826" t="n">
        <v>0.09408216252062337</v>
      </c>
      <c r="R9826" t="n">
        <v>-0.001128233995734658</v>
      </c>
    </row>
    <row r="9827">
      <c r="F9827" t="n">
        <v>0.09885576327982507</v>
      </c>
      <c r="G9827" t="n">
        <v>0.09833236795177691</v>
      </c>
      <c r="H9827" t="n">
        <v>-0.001222478384372078</v>
      </c>
      <c r="J9827" t="n">
        <v>0.03135144864991032</v>
      </c>
      <c r="K9827" t="n">
        <v>0.07304201228706861</v>
      </c>
      <c r="L9827" t="n">
        <v>-0.001906706583976362</v>
      </c>
      <c r="M9827" t="n">
        <v>0.06487407889379021</v>
      </c>
      <c r="N9827" t="n">
        <v>0.07379815148586888</v>
      </c>
      <c r="O9827" t="n">
        <v>-0.001392698827755432</v>
      </c>
      <c r="P9827" t="n">
        <v>0.1024348844737694</v>
      </c>
      <c r="Q9827" t="n">
        <v>0.0940918208886062</v>
      </c>
      <c r="R9827" t="n">
        <v>-0.001128346728947661</v>
      </c>
    </row>
    <row r="9828">
      <c r="F9828" t="n">
        <v>0.09881453856828795</v>
      </c>
      <c r="G9828" t="n">
        <v>0.09834246160482063</v>
      </c>
      <c r="H9828" t="n">
        <v>-0.001222229254987362</v>
      </c>
      <c r="J9828" t="n">
        <v>0.03129523316612602</v>
      </c>
      <c r="K9828" t="n">
        <v>0.07304950992741834</v>
      </c>
      <c r="L9828" t="n">
        <v>-0.001903299974597189</v>
      </c>
      <c r="M9828" t="n">
        <v>0.06502513324017159</v>
      </c>
      <c r="N9828" t="n">
        <v>0.07380572674264223</v>
      </c>
      <c r="O9828" t="n">
        <v>-0.001390757692580549</v>
      </c>
      <c r="P9828" t="n">
        <v>0.1025426866920919</v>
      </c>
      <c r="Q9828" t="n">
        <v>0.09410147925658902</v>
      </c>
      <c r="R9828" t="n">
        <v>-0.001127262744533388</v>
      </c>
    </row>
    <row r="9829">
      <c r="F9829" t="n">
        <v>0.09892837374621002</v>
      </c>
      <c r="G9829" t="n">
        <v>0.09835255525786432</v>
      </c>
      <c r="H9829" t="n">
        <v>-0.001221740607609057</v>
      </c>
      <c r="J9829" t="n">
        <v>0.0312796565172712</v>
      </c>
      <c r="K9829" t="n">
        <v>0.07305700756776808</v>
      </c>
      <c r="L9829" t="n">
        <v>-0.00190482291916578</v>
      </c>
      <c r="M9829" t="n">
        <v>0.06498280058396386</v>
      </c>
      <c r="N9829" t="n">
        <v>0.07381330199941556</v>
      </c>
      <c r="O9829" t="n">
        <v>-0.001392705532486124</v>
      </c>
      <c r="P9829" t="n">
        <v>0.102474270134901</v>
      </c>
      <c r="Q9829" t="n">
        <v>0.09411113762457184</v>
      </c>
      <c r="R9829" t="n">
        <v>-0.001127150029530435</v>
      </c>
    </row>
    <row r="9830">
      <c r="F9830" t="n">
        <v>0.0988448554510514</v>
      </c>
      <c r="G9830" t="n">
        <v>0.09836264891090803</v>
      </c>
      <c r="H9830" t="n">
        <v>-0.001222351416831939</v>
      </c>
      <c r="J9830" t="n">
        <v>0.03125595152069503</v>
      </c>
      <c r="K9830" t="n">
        <v>0.0730645052081178</v>
      </c>
      <c r="L9830" t="n">
        <v>-0.001905584391450076</v>
      </c>
      <c r="M9830" t="n">
        <v>0.06498344279723672</v>
      </c>
      <c r="N9830" t="n">
        <v>0.07382087725618891</v>
      </c>
      <c r="O9830" t="n">
        <v>-0.00139200987537699</v>
      </c>
      <c r="P9830" t="n">
        <v>0.1027935374505797</v>
      </c>
      <c r="Q9830" t="n">
        <v>0.09412079599255464</v>
      </c>
      <c r="R9830" t="n">
        <v>-0.001126699169518623</v>
      </c>
    </row>
    <row r="9831">
      <c r="F9831" t="n">
        <v>0.09891639874155689</v>
      </c>
      <c r="G9831" t="n">
        <v>0.09837274256395173</v>
      </c>
      <c r="H9831" t="n">
        <v>-0.001222717902365668</v>
      </c>
      <c r="J9831" t="n">
        <v>0.03136229569764216</v>
      </c>
      <c r="K9831" t="n">
        <v>0.07307200284846753</v>
      </c>
      <c r="L9831" t="n">
        <v>-0.001905584391450076</v>
      </c>
      <c r="M9831" t="n">
        <v>0.06494110960654204</v>
      </c>
      <c r="N9831" t="n">
        <v>0.07382845251296224</v>
      </c>
      <c r="O9831" t="n">
        <v>-0.001390896824002376</v>
      </c>
      <c r="P9831" t="n">
        <v>0.102795609137078</v>
      </c>
      <c r="Q9831" t="n">
        <v>0.09413045436053746</v>
      </c>
      <c r="R9831" t="n">
        <v>-0.001128277179559965</v>
      </c>
    </row>
    <row r="9832">
      <c r="F9832" t="n">
        <v>0.09879058495483833</v>
      </c>
      <c r="G9832" t="n">
        <v>0.09838283621699544</v>
      </c>
      <c r="H9832" t="n">
        <v>-0.001220880900239218</v>
      </c>
      <c r="J9832" t="n">
        <v>0.03133859088757257</v>
      </c>
      <c r="K9832" t="n">
        <v>0.07307950048881726</v>
      </c>
      <c r="L9832" t="n">
        <v>-0.001902938790453008</v>
      </c>
      <c r="M9832" t="n">
        <v>0.06476984971155317</v>
      </c>
      <c r="N9832" t="n">
        <v>0.07383602776973559</v>
      </c>
      <c r="O9832" t="n">
        <v>-0.001390764334843673</v>
      </c>
      <c r="P9832" t="n">
        <v>0.1027624357943502</v>
      </c>
      <c r="Q9832" t="n">
        <v>0.09414011272852028</v>
      </c>
      <c r="R9832" t="n">
        <v>-0.001126516703180697</v>
      </c>
    </row>
    <row r="9833">
      <c r="F9833" t="n">
        <v>0.09874934948896577</v>
      </c>
      <c r="G9833" t="n">
        <v>0.09839292987003914</v>
      </c>
      <c r="H9833" t="n">
        <v>-0.001221003049403824</v>
      </c>
      <c r="J9833" t="n">
        <v>0.03131488562749533</v>
      </c>
      <c r="K9833" t="n">
        <v>0.07308699812916698</v>
      </c>
      <c r="L9833" t="n">
        <v>-0.001902558354869151</v>
      </c>
      <c r="M9833" t="n">
        <v>0.06504983236843842</v>
      </c>
      <c r="N9833" t="n">
        <v>0.07384360302650893</v>
      </c>
      <c r="O9833" t="n">
        <v>-0.001391598960369685</v>
      </c>
      <c r="P9833" t="n">
        <v>0.1023063247676099</v>
      </c>
      <c r="Q9833" t="n">
        <v>0.09414977109650309</v>
      </c>
      <c r="R9833" t="n">
        <v>-0.001128094457666944</v>
      </c>
    </row>
    <row r="9834">
      <c r="F9834" t="n">
        <v>0.09879269424478826</v>
      </c>
      <c r="G9834" t="n">
        <v>0.09840302352308285</v>
      </c>
      <c r="H9834" t="n">
        <v>-0.001221247347733037</v>
      </c>
      <c r="J9834" t="n">
        <v>0.03133994974839274</v>
      </c>
      <c r="K9834" t="n">
        <v>0.07309449576951672</v>
      </c>
      <c r="L9834" t="n">
        <v>-0.001901797483701437</v>
      </c>
      <c r="M9834" t="n">
        <v>0.06487857161868349</v>
      </c>
      <c r="N9834" t="n">
        <v>0.07385117828328226</v>
      </c>
      <c r="O9834" t="n">
        <v>-0.001392294481641361</v>
      </c>
      <c r="P9834" t="n">
        <v>0.1028018211616796</v>
      </c>
      <c r="Q9834" t="n">
        <v>0.09415942946448591</v>
      </c>
      <c r="R9834" t="n">
        <v>-0.001126404006431679</v>
      </c>
    </row>
    <row r="9835">
      <c r="F9835" t="n">
        <v>0.09879374629619198</v>
      </c>
      <c r="G9835" t="n">
        <v>0.09841311717612655</v>
      </c>
      <c r="H9835" t="n">
        <v>-0.001221120664022801</v>
      </c>
      <c r="J9835" t="n">
        <v>0.03129998724957908</v>
      </c>
      <c r="K9835" t="n">
        <v>0.07310199340986645</v>
      </c>
      <c r="L9835" t="n">
        <v>-0.001901434333742911</v>
      </c>
      <c r="M9835" t="n">
        <v>0.06479326145333072</v>
      </c>
      <c r="N9835" t="n">
        <v>0.0738587535400556</v>
      </c>
      <c r="O9835" t="n">
        <v>-0.00139201627313269</v>
      </c>
      <c r="P9835" t="n">
        <v>0.1026276651047346</v>
      </c>
      <c r="Q9835" t="n">
        <v>0.09416908783246873</v>
      </c>
      <c r="R9835" t="n">
        <v>-0.001127530973921856</v>
      </c>
    </row>
    <row r="9836">
      <c r="F9836" t="n">
        <v>0.09883708853972742</v>
      </c>
      <c r="G9836" t="n">
        <v>0.09842321082917026</v>
      </c>
      <c r="H9836" t="n">
        <v>-0.001221242800516502</v>
      </c>
      <c r="J9836" t="n">
        <v>0.03127628091110808</v>
      </c>
      <c r="K9836" t="n">
        <v>0.07310949105021618</v>
      </c>
      <c r="L9836" t="n">
        <v>-0.001901054198930088</v>
      </c>
      <c r="M9836" t="n">
        <v>0.06503027048239735</v>
      </c>
      <c r="N9836" t="n">
        <v>0.07386632879682895</v>
      </c>
      <c r="O9836" t="n">
        <v>-0.00139021422481066</v>
      </c>
      <c r="P9836" t="n">
        <v>0.1022772797211589</v>
      </c>
      <c r="Q9836" t="n">
        <v>0.09417874620045155</v>
      </c>
      <c r="R9836" t="n">
        <v>-0.001126559154109277</v>
      </c>
    </row>
    <row r="9837">
      <c r="F9837" t="n">
        <v>0.09893681933069928</v>
      </c>
      <c r="G9837" t="n">
        <v>0.09843330448221396</v>
      </c>
      <c r="H9837" t="n">
        <v>-0.0012209985275291</v>
      </c>
      <c r="J9837" t="n">
        <v>0.03126070263148809</v>
      </c>
      <c r="K9837" t="n">
        <v>0.07311698869056592</v>
      </c>
      <c r="L9837" t="n">
        <v>-0.001900293929304441</v>
      </c>
      <c r="M9837" t="n">
        <v>0.06503091230272059</v>
      </c>
      <c r="N9837" t="n">
        <v>0.07387390405360228</v>
      </c>
      <c r="O9837" t="n">
        <v>-0.001391744072396986</v>
      </c>
      <c r="P9837" t="n">
        <v>0.1023850819431937</v>
      </c>
      <c r="Q9837" t="n">
        <v>0.09418840456843436</v>
      </c>
      <c r="R9837" t="n">
        <v>-0.001127235224815884</v>
      </c>
    </row>
    <row r="9838">
      <c r="F9838" t="n">
        <v>0.09872640448423536</v>
      </c>
      <c r="G9838" t="n">
        <v>0.09844339813525767</v>
      </c>
      <c r="H9838" t="n">
        <v>-0.001222586301947213</v>
      </c>
      <c r="J9838" t="n">
        <v>0.03127763834443945</v>
      </c>
      <c r="K9838" t="n">
        <v>0.07312448633091563</v>
      </c>
      <c r="L9838" t="n">
        <v>-0.001901434333742911</v>
      </c>
      <c r="M9838" t="n">
        <v>0.06494560159391333</v>
      </c>
      <c r="N9838" t="n">
        <v>0.07388147931037561</v>
      </c>
      <c r="O9838" t="n">
        <v>-0.001392161303556893</v>
      </c>
      <c r="P9838" t="n">
        <v>0.1027043594825178</v>
      </c>
      <c r="Q9838" t="n">
        <v>0.09419806293641718</v>
      </c>
      <c r="R9838" t="n">
        <v>-0.001126671832560379</v>
      </c>
    </row>
    <row r="9839">
      <c r="F9839" t="n">
        <v>0.09879793719679811</v>
      </c>
      <c r="G9839" t="n">
        <v>0.09845349178830137</v>
      </c>
      <c r="H9839" t="n">
        <v>-0.001220876391035399</v>
      </c>
      <c r="J9839" t="n">
        <v>0.03128644564160814</v>
      </c>
      <c r="K9839" t="n">
        <v>0.07313198397126537</v>
      </c>
      <c r="L9839" t="n">
        <v>-0.001901814468555735</v>
      </c>
      <c r="M9839" t="n">
        <v>0.06496773118719756</v>
      </c>
      <c r="N9839" t="n">
        <v>0.07388905456714895</v>
      </c>
      <c r="O9839" t="n">
        <v>-0.001391048687130474</v>
      </c>
      <c r="P9839" t="n">
        <v>0.102424458735733</v>
      </c>
      <c r="Q9839" t="n">
        <v>0.0942077213044</v>
      </c>
      <c r="R9839" t="n">
        <v>-0.001126263110749099</v>
      </c>
    </row>
    <row r="9840">
      <c r="F9840" t="n">
        <v>0.09875668741538082</v>
      </c>
      <c r="G9840" t="n">
        <v>0.09846358544134508</v>
      </c>
      <c r="H9840" t="n">
        <v>-0.001221482565218975</v>
      </c>
      <c r="J9840" t="n">
        <v>0.03132776788150156</v>
      </c>
      <c r="K9840" t="n">
        <v>0.0731394816116151</v>
      </c>
      <c r="L9840" t="n">
        <v>-0.001900308647176115</v>
      </c>
      <c r="M9840" t="n">
        <v>0.06486093138285995</v>
      </c>
      <c r="N9840" t="n">
        <v>0.0738966298239223</v>
      </c>
      <c r="O9840" t="n">
        <v>-0.001389802936651985</v>
      </c>
      <c r="P9840" t="n">
        <v>0.102426523593923</v>
      </c>
      <c r="Q9840" t="n">
        <v>0.09421737967238282</v>
      </c>
      <c r="R9840" t="n">
        <v>-0.00112761503205839</v>
      </c>
    </row>
    <row r="9841">
      <c r="F9841" t="n">
        <v>0.0988705114048771</v>
      </c>
      <c r="G9841" t="n">
        <v>0.0984736790943888</v>
      </c>
      <c r="H9841" t="n">
        <v>-0.001221360441387219</v>
      </c>
      <c r="J9841" t="n">
        <v>0.03126341661342311</v>
      </c>
      <c r="K9841" t="n">
        <v>0.07314697925196482</v>
      </c>
      <c r="L9841" t="n">
        <v>-0.001900308647176115</v>
      </c>
      <c r="M9841" t="n">
        <v>0.06501199053626436</v>
      </c>
      <c r="N9841" t="n">
        <v>0.07390420508069563</v>
      </c>
      <c r="O9841" t="n">
        <v>-0.001391332484656304</v>
      </c>
      <c r="P9841" t="n">
        <v>0.1023228487953343</v>
      </c>
      <c r="Q9841" t="n">
        <v>0.09422703804036563</v>
      </c>
      <c r="R9841" t="n">
        <v>-0.001127389711840175</v>
      </c>
    </row>
    <row r="9842">
      <c r="F9842" t="n">
        <v>0.09882925805233911</v>
      </c>
      <c r="G9842" t="n">
        <v>0.09848377274743249</v>
      </c>
      <c r="H9842" t="n">
        <v>-0.001221116193723708</v>
      </c>
      <c r="J9842" t="n">
        <v>0.03129661039464193</v>
      </c>
      <c r="K9842" t="n">
        <v>0.07315447689231457</v>
      </c>
      <c r="L9842" t="n">
        <v>-0.001898599394944995</v>
      </c>
      <c r="M9842" t="n">
        <v>0.06499114355178531</v>
      </c>
      <c r="N9842" t="n">
        <v>0.07391178033746897</v>
      </c>
      <c r="O9842" t="n">
        <v>-0.001390081036289134</v>
      </c>
      <c r="P9842" t="n">
        <v>0.102606884739907</v>
      </c>
      <c r="Q9842" t="n">
        <v>0.09423669640834845</v>
      </c>
      <c r="R9842" t="n">
        <v>-0.001126826411294637</v>
      </c>
    </row>
    <row r="9843">
      <c r="F9843" t="n">
        <v>0.09888668860576794</v>
      </c>
      <c r="G9843" t="n">
        <v>0.09849386640047619</v>
      </c>
      <c r="H9843" t="n">
        <v>-0.001222093184377752</v>
      </c>
      <c r="J9843" t="n">
        <v>0.03137044925594801</v>
      </c>
      <c r="K9843" t="n">
        <v>0.07316197453266429</v>
      </c>
      <c r="L9843" t="n">
        <v>-0.001898789311859564</v>
      </c>
      <c r="M9843" t="n">
        <v>0.06499178479946904</v>
      </c>
      <c r="N9843" t="n">
        <v>0.0739193555942423</v>
      </c>
      <c r="O9843" t="n">
        <v>-0.00139091533520058</v>
      </c>
      <c r="P9843" t="n">
        <v>0.1027499362947606</v>
      </c>
      <c r="Q9843" t="n">
        <v>0.09424635477633127</v>
      </c>
      <c r="R9843" t="n">
        <v>-0.001127051731512852</v>
      </c>
    </row>
    <row r="9844">
      <c r="F9844" t="n">
        <v>0.09878903869821054</v>
      </c>
      <c r="G9844" t="n">
        <v>0.09850396005351991</v>
      </c>
      <c r="H9844" t="n">
        <v>-0.001221722342538472</v>
      </c>
      <c r="J9844" t="n">
        <v>0.03126545165079996</v>
      </c>
      <c r="K9844" t="n">
        <v>0.07316947217301402</v>
      </c>
      <c r="L9844" t="n">
        <v>-0.001897473398136615</v>
      </c>
      <c r="M9844" t="n">
        <v>0.06479902948817381</v>
      </c>
      <c r="N9844" t="n">
        <v>0.07392693085101565</v>
      </c>
      <c r="O9844" t="n">
        <v>-0.001390503545077722</v>
      </c>
      <c r="P9844" t="n">
        <v>0.1024700249629165</v>
      </c>
      <c r="Q9844" t="n">
        <v>0.09425601314431409</v>
      </c>
      <c r="R9844" t="n">
        <v>-0.001125966662521676</v>
      </c>
    </row>
    <row r="9845">
      <c r="F9845" t="n">
        <v>0.09887466278831919</v>
      </c>
      <c r="G9845" t="n">
        <v>0.0985140537065636</v>
      </c>
      <c r="H9845" t="n">
        <v>-0.001221478120181143</v>
      </c>
      <c r="J9845" t="n">
        <v>0.03129051706604943</v>
      </c>
      <c r="K9845" t="n">
        <v>0.07317696981336375</v>
      </c>
      <c r="L9845" t="n">
        <v>-0.001897852930769506</v>
      </c>
      <c r="M9845" t="n">
        <v>0.06484264713637833</v>
      </c>
      <c r="N9845" t="n">
        <v>0.073934506107789</v>
      </c>
      <c r="O9845" t="n">
        <v>-0.001391198657827711</v>
      </c>
      <c r="P9845" t="n">
        <v>0.1024368402847468</v>
      </c>
      <c r="Q9845" t="n">
        <v>0.09426567151229689</v>
      </c>
      <c r="R9845" t="n">
        <v>-0.001126980438028148</v>
      </c>
    </row>
    <row r="9846">
      <c r="F9846" t="n">
        <v>0.09894618803395072</v>
      </c>
      <c r="G9846" t="n">
        <v>0.09852414735960731</v>
      </c>
      <c r="H9846" t="n">
        <v>-0.001220745453109156</v>
      </c>
      <c r="J9846" t="n">
        <v>0.03125054988909165</v>
      </c>
      <c r="K9846" t="n">
        <v>0.07318446745371347</v>
      </c>
      <c r="L9846" t="n">
        <v>-0.001896714332870834</v>
      </c>
      <c r="M9846" t="n">
        <v>0.06499370809969249</v>
      </c>
      <c r="N9846" t="n">
        <v>0.07394208136456233</v>
      </c>
      <c r="O9846" t="n">
        <v>-0.001391059635277713</v>
      </c>
      <c r="P9846" t="n">
        <v>0.1028266236663302</v>
      </c>
      <c r="Q9846" t="n">
        <v>0.09427532988027972</v>
      </c>
      <c r="R9846" t="n">
        <v>-0.001125854020798735</v>
      </c>
    </row>
    <row r="9847">
      <c r="F9847" t="n">
        <v>0.0987639404506416</v>
      </c>
      <c r="G9847" t="n">
        <v>0.09853424101265103</v>
      </c>
      <c r="H9847" t="n">
        <v>-0.001222332898431795</v>
      </c>
      <c r="J9847" t="n">
        <v>0.03130813223948711</v>
      </c>
      <c r="K9847" t="n">
        <v>0.07319196509406321</v>
      </c>
      <c r="L9847" t="n">
        <v>-0.001897473398136615</v>
      </c>
      <c r="M9847" t="n">
        <v>0.06499434905236259</v>
      </c>
      <c r="N9847" t="n">
        <v>0.07394965662133567</v>
      </c>
      <c r="O9847" t="n">
        <v>-0.001390920612727715</v>
      </c>
      <c r="P9847" t="n">
        <v>0.1024762110327216</v>
      </c>
      <c r="Q9847" t="n">
        <v>0.09428498824826254</v>
      </c>
      <c r="R9847" t="n">
        <v>-0.001126980438028148</v>
      </c>
    </row>
    <row r="9848">
      <c r="F9848" t="n">
        <v>0.09876496965619183</v>
      </c>
      <c r="G9848" t="n">
        <v>0.09854433466569472</v>
      </c>
      <c r="H9848" t="n">
        <v>-0.001220985343226383</v>
      </c>
      <c r="J9848" t="n">
        <v>0.03126816443400349</v>
      </c>
      <c r="K9848" t="n">
        <v>0.07319946273441294</v>
      </c>
      <c r="L9848" t="n">
        <v>-0.001896914583312138</v>
      </c>
      <c r="M9848" t="n">
        <v>0.06486605740373802</v>
      </c>
      <c r="N9848" t="n">
        <v>0.07395723187810901</v>
      </c>
      <c r="O9848" t="n">
        <v>-0.001389674483690064</v>
      </c>
      <c r="P9848" t="n">
        <v>0.1027250068315031</v>
      </c>
      <c r="Q9848" t="n">
        <v>0.09429464661624536</v>
      </c>
      <c r="R9848" t="n">
        <v>-0.001125669808601856</v>
      </c>
    </row>
    <row r="9849">
      <c r="F9849" t="n">
        <v>0.09889288503714683</v>
      </c>
      <c r="G9849" t="n">
        <v>0.09855442831873842</v>
      </c>
      <c r="H9849" t="n">
        <v>-0.001221962131500964</v>
      </c>
      <c r="J9849" t="n">
        <v>0.03126071319946265</v>
      </c>
      <c r="K9849" t="n">
        <v>0.07320696037476267</v>
      </c>
      <c r="L9849" t="n">
        <v>-0.001896345736475879</v>
      </c>
      <c r="M9849" t="n">
        <v>0.06503860837429395</v>
      </c>
      <c r="N9849" t="n">
        <v>0.07396480713488235</v>
      </c>
      <c r="O9849" t="n">
        <v>-0.001391342426659085</v>
      </c>
      <c r="P9849" t="n">
        <v>0.1025508286082335</v>
      </c>
      <c r="Q9849" t="n">
        <v>0.09430430498422818</v>
      </c>
      <c r="R9849" t="n">
        <v>-0.001126232925064388</v>
      </c>
    </row>
    <row r="9850">
      <c r="F9850" t="n">
        <v>0.09893620796936445</v>
      </c>
      <c r="G9850" t="n">
        <v>0.09856452197178214</v>
      </c>
      <c r="H9850" t="n">
        <v>-0.001221840032966641</v>
      </c>
      <c r="J9850" t="n">
        <v>0.03131829691330078</v>
      </c>
      <c r="K9850" t="n">
        <v>0.07321445801511239</v>
      </c>
      <c r="L9850" t="n">
        <v>-0.001895208042803361</v>
      </c>
      <c r="M9850" t="n">
        <v>0.06488882705549304</v>
      </c>
      <c r="N9850" t="n">
        <v>0.07397238239165568</v>
      </c>
      <c r="O9850" t="n">
        <v>-0.001390508455174574</v>
      </c>
      <c r="P9850" t="n">
        <v>0.1028348749270622</v>
      </c>
      <c r="Q9850" t="n">
        <v>0.094313963352211</v>
      </c>
      <c r="R9850" t="n">
        <v>-0.001126007678479376</v>
      </c>
    </row>
    <row r="9851">
      <c r="F9851" t="n">
        <v>0.09892313432782449</v>
      </c>
      <c r="G9851" t="n">
        <v>0.09857461562482583</v>
      </c>
      <c r="H9851" t="n">
        <v>-0.001220741146157738</v>
      </c>
      <c r="J9851" t="n">
        <v>0.03126206911191916</v>
      </c>
      <c r="K9851" t="n">
        <v>0.07322195565546212</v>
      </c>
      <c r="L9851" t="n">
        <v>-0.001897293814536311</v>
      </c>
      <c r="M9851" t="n">
        <v>0.0651043568613581</v>
      </c>
      <c r="N9851" t="n">
        <v>0.07397995764842903</v>
      </c>
      <c r="O9851" t="n">
        <v>-0.001389674483690064</v>
      </c>
      <c r="P9851" t="n">
        <v>0.1026254458001433</v>
      </c>
      <c r="Q9851" t="n">
        <v>0.09432362172019382</v>
      </c>
      <c r="R9851" t="n">
        <v>-0.001125669808601856</v>
      </c>
    </row>
    <row r="9852">
      <c r="F9852" t="n">
        <v>0.09883956391899354</v>
      </c>
      <c r="G9852" t="n">
        <v>0.09858470927786954</v>
      </c>
      <c r="H9852" t="n">
        <v>-0.001220981072144908</v>
      </c>
      <c r="J9852" t="n">
        <v>0.03129526510969365</v>
      </c>
      <c r="K9852" t="n">
        <v>0.07322945329581186</v>
      </c>
      <c r="L9852" t="n">
        <v>-0.001896353198588189</v>
      </c>
      <c r="M9852" t="n">
        <v>0.06480415161605449</v>
      </c>
      <c r="N9852" t="n">
        <v>0.07398753290520237</v>
      </c>
      <c r="O9852" t="n">
        <v>-0.001390512914292898</v>
      </c>
      <c r="P9852" t="n">
        <v>0.1024865109960024</v>
      </c>
      <c r="Q9852" t="n">
        <v>0.09433328008817662</v>
      </c>
      <c r="R9852" t="n">
        <v>-0.001125822967435697</v>
      </c>
    </row>
    <row r="9853">
      <c r="F9853" t="n">
        <v>0.09892517933958925</v>
      </c>
      <c r="G9853" t="n">
        <v>0.09859480293091326</v>
      </c>
      <c r="H9853" t="n">
        <v>-0.001220981072144908</v>
      </c>
      <c r="J9853" t="n">
        <v>0.03133659120125751</v>
      </c>
      <c r="K9853" t="n">
        <v>0.07323695093616159</v>
      </c>
      <c r="L9853" t="n">
        <v>-0.001893700691366665</v>
      </c>
      <c r="M9853" t="n">
        <v>0.06482628062666124</v>
      </c>
      <c r="N9853" t="n">
        <v>0.0739951081619757</v>
      </c>
      <c r="O9853" t="n">
        <v>-0.00139106878593563</v>
      </c>
      <c r="P9853" t="n">
        <v>0.1025590671782745</v>
      </c>
      <c r="Q9853" t="n">
        <v>0.09434293845615944</v>
      </c>
      <c r="R9853" t="n">
        <v>-0.001126385991524233</v>
      </c>
    </row>
    <row r="9854">
      <c r="F9854" t="n">
        <v>0.09875700921289834</v>
      </c>
      <c r="G9854" t="n">
        <v>0.09860489658395695</v>
      </c>
      <c r="H9854" t="n">
        <v>-0.001220858986246283</v>
      </c>
      <c r="J9854" t="n">
        <v>0.0312884916443909</v>
      </c>
      <c r="K9854" t="n">
        <v>0.07324444857651131</v>
      </c>
      <c r="L9854" t="n">
        <v>-0.001896163733786651</v>
      </c>
      <c r="M9854" t="n">
        <v>0.06486989883092381</v>
      </c>
      <c r="N9854" t="n">
        <v>0.07400268341874904</v>
      </c>
      <c r="O9854" t="n">
        <v>-0.001389818074739484</v>
      </c>
      <c r="P9854" t="n">
        <v>0.1026316236752964</v>
      </c>
      <c r="Q9854" t="n">
        <v>0.09435259682414227</v>
      </c>
      <c r="R9854" t="n">
        <v>-0.001126048177071112</v>
      </c>
    </row>
    <row r="9855">
      <c r="F9855" t="n">
        <v>0.09874392687146238</v>
      </c>
      <c r="G9855" t="n">
        <v>0.09861499023700065</v>
      </c>
      <c r="H9855" t="n">
        <v>-0.001220610641380505</v>
      </c>
      <c r="J9855" t="n">
        <v>0.03137859663964714</v>
      </c>
      <c r="K9855" t="n">
        <v>0.07325194621686106</v>
      </c>
      <c r="L9855" t="n">
        <v>-0.001894269085771277</v>
      </c>
      <c r="M9855" t="n">
        <v>0.06491351721809388</v>
      </c>
      <c r="N9855" t="n">
        <v>0.07401025867552238</v>
      </c>
      <c r="O9855" t="n">
        <v>-0.00139009601056085</v>
      </c>
      <c r="P9855" t="n">
        <v>0.1028099282920796</v>
      </c>
      <c r="Q9855" t="n">
        <v>0.09436225519212509</v>
      </c>
      <c r="R9855" t="n">
        <v>-0.001126273386706526</v>
      </c>
    </row>
    <row r="9856">
      <c r="F9856" t="n">
        <v>0.09895643253016909</v>
      </c>
      <c r="G9856" t="n">
        <v>0.09862508389004437</v>
      </c>
      <c r="H9856" t="n">
        <v>-0.001221343081009296</v>
      </c>
      <c r="J9856" t="n">
        <v>0.03134675611737381</v>
      </c>
      <c r="K9856" t="n">
        <v>0.07325944385721077</v>
      </c>
      <c r="L9856" t="n">
        <v>-0.001894653359516943</v>
      </c>
      <c r="M9856" t="n">
        <v>0.06489266798779264</v>
      </c>
      <c r="N9856" t="n">
        <v>0.07401783393229572</v>
      </c>
      <c r="O9856" t="n">
        <v>-0.001390239039609673</v>
      </c>
      <c r="P9856" t="n">
        <v>0.1025299912925112</v>
      </c>
      <c r="Q9856" t="n">
        <v>0.09437191356010789</v>
      </c>
      <c r="R9856" t="n">
        <v>-0.00112541263928167</v>
      </c>
    </row>
    <row r="9857">
      <c r="F9857" t="n">
        <v>0.09874595530010088</v>
      </c>
      <c r="G9857" t="n">
        <v>0.09863517754308808</v>
      </c>
      <c r="H9857" t="n">
        <v>-0.001221953447366622</v>
      </c>
      <c r="J9857" t="n">
        <v>0.03134743447167036</v>
      </c>
      <c r="K9857" t="n">
        <v>0.07326694149756051</v>
      </c>
      <c r="L9857" t="n">
        <v>-0.001893328162323036</v>
      </c>
      <c r="M9857" t="n">
        <v>0.06508671186438175</v>
      </c>
      <c r="N9857" t="n">
        <v>0.07402540918906905</v>
      </c>
      <c r="O9857" t="n">
        <v>-0.001390239039609673</v>
      </c>
      <c r="P9857" t="n">
        <v>0.1027082963310454</v>
      </c>
      <c r="Q9857" t="n">
        <v>0.09438157192809071</v>
      </c>
      <c r="R9857" t="n">
        <v>-0.00112586298447546</v>
      </c>
    </row>
    <row r="9858">
      <c r="F9858" t="n">
        <v>0.09890206221633818</v>
      </c>
      <c r="G9858" t="n">
        <v>0.09864527119613177</v>
      </c>
      <c r="H9858" t="n">
        <v>-0.001220854787923436</v>
      </c>
      <c r="J9858" t="n">
        <v>0.03138063251605049</v>
      </c>
      <c r="K9858" t="n">
        <v>0.07327443913791024</v>
      </c>
      <c r="L9858" t="n">
        <v>-0.001893138848438193</v>
      </c>
      <c r="M9858" t="n">
        <v>0.06489394771382548</v>
      </c>
      <c r="N9858" t="n">
        <v>0.07403298444584239</v>
      </c>
      <c r="O9858" t="n">
        <v>-0.001390516920688947</v>
      </c>
      <c r="P9858" t="n">
        <v>0.1023931045205861</v>
      </c>
      <c r="Q9858" t="n">
        <v>0.09439123029607353</v>
      </c>
      <c r="R9858" t="n">
        <v>-0.001126538502266145</v>
      </c>
    </row>
    <row r="9859">
      <c r="F9859" t="n">
        <v>0.09888897350978232</v>
      </c>
      <c r="G9859" t="n">
        <v>0.09865536484917549</v>
      </c>
      <c r="H9859" t="n">
        <v>-0.001221098934466366</v>
      </c>
      <c r="J9859" t="n">
        <v>0.03129188104294052</v>
      </c>
      <c r="K9859" t="n">
        <v>0.07328193677825996</v>
      </c>
      <c r="L9859" t="n">
        <v>-0.001892570906783661</v>
      </c>
      <c r="M9859" t="n">
        <v>0.06491607692622761</v>
      </c>
      <c r="N9859" t="n">
        <v>0.07404055970261574</v>
      </c>
      <c r="O9859" t="n">
        <v>-0.001390239039609673</v>
      </c>
      <c r="P9859" t="n">
        <v>0.1027829103200921</v>
      </c>
      <c r="Q9859" t="n">
        <v>0.09440088866405634</v>
      </c>
      <c r="R9859" t="n">
        <v>-0.00112676367486304</v>
      </c>
    </row>
    <row r="9860">
      <c r="F9860" t="n">
        <v>0.09879128419932909</v>
      </c>
      <c r="G9860" t="n">
        <v>0.09866545850221919</v>
      </c>
      <c r="H9860" t="n">
        <v>-0.001221338891307</v>
      </c>
      <c r="J9860" t="n">
        <v>0.03130068886201175</v>
      </c>
      <c r="K9860" t="n">
        <v>0.0732894344186097</v>
      </c>
      <c r="L9860" t="n">
        <v>-0.001892196109094919</v>
      </c>
      <c r="M9860" t="n">
        <v>0.06483075858016643</v>
      </c>
      <c r="N9860" t="n">
        <v>0.07404813495938907</v>
      </c>
      <c r="O9860" t="n">
        <v>-0.001389825906947107</v>
      </c>
      <c r="P9860" t="n">
        <v>0.1024324639057849</v>
      </c>
      <c r="Q9860" t="n">
        <v>0.09441054703203916</v>
      </c>
      <c r="R9860" t="n">
        <v>-0.001125564778584651</v>
      </c>
    </row>
    <row r="9861">
      <c r="F9861" t="n">
        <v>0.09884869037704067</v>
      </c>
      <c r="G9861" t="n">
        <v>0.09867555215526289</v>
      </c>
      <c r="H9861" t="n">
        <v>-0.001221338891307</v>
      </c>
      <c r="J9861" t="n">
        <v>0.03130949677340843</v>
      </c>
      <c r="K9861" t="n">
        <v>0.07329693205895942</v>
      </c>
      <c r="L9861" t="n">
        <v>-0.001892574434819021</v>
      </c>
      <c r="M9861" t="n">
        <v>0.0648099084096744</v>
      </c>
      <c r="N9861" t="n">
        <v>0.07405571021616242</v>
      </c>
      <c r="O9861" t="n">
        <v>-0.001390520472617745</v>
      </c>
      <c r="P9861" t="n">
        <v>0.1024345178917129</v>
      </c>
      <c r="Q9861" t="n">
        <v>0.09442020540002198</v>
      </c>
      <c r="R9861" t="n">
        <v>-0.001125902481788547</v>
      </c>
    </row>
    <row r="9862">
      <c r="F9862" t="n">
        <v>0.0989483955448785</v>
      </c>
      <c r="G9862" t="n">
        <v>0.0986856458083066</v>
      </c>
      <c r="H9862" t="n">
        <v>-0.00122011828477961</v>
      </c>
      <c r="J9862" t="n">
        <v>0.03136708600371511</v>
      </c>
      <c r="K9862" t="n">
        <v>0.07330442969930916</v>
      </c>
      <c r="L9862" t="n">
        <v>-0.00189238527195697</v>
      </c>
      <c r="M9862" t="n">
        <v>0.0648965062917406</v>
      </c>
      <c r="N9862" t="n">
        <v>0.07406328547293575</v>
      </c>
      <c r="O9862" t="n">
        <v>-0.001389131341276469</v>
      </c>
      <c r="P9862" t="n">
        <v>0.1027890784409202</v>
      </c>
      <c r="Q9862" t="n">
        <v>0.0944298637680048</v>
      </c>
      <c r="R9862" t="n">
        <v>-0.001126240184992443</v>
      </c>
    </row>
    <row r="9863">
      <c r="F9863" t="n">
        <v>0.0987801988962359</v>
      </c>
      <c r="G9863" t="n">
        <v>0.09869573946135031</v>
      </c>
      <c r="H9863" t="n">
        <v>-0.001221705073265217</v>
      </c>
      <c r="J9863" t="n">
        <v>0.0312783312397988</v>
      </c>
      <c r="K9863" t="n">
        <v>0.07331192733965888</v>
      </c>
      <c r="L9863" t="n">
        <v>-0.001889172273373509</v>
      </c>
      <c r="M9863" t="n">
        <v>0.06502608404191584</v>
      </c>
      <c r="N9863" t="n">
        <v>0.0740708607297091</v>
      </c>
      <c r="O9863" t="n">
        <v>-0.001389409167544724</v>
      </c>
      <c r="P9863" t="n">
        <v>0.1027911334610724</v>
      </c>
      <c r="Q9863" t="n">
        <v>0.09443952213598761</v>
      </c>
      <c r="R9863" t="n">
        <v>-0.001126352752727074</v>
      </c>
    </row>
    <row r="9864">
      <c r="F9864" t="n">
        <v>0.09882350076104846</v>
      </c>
      <c r="G9864" t="n">
        <v>0.098705833114394</v>
      </c>
      <c r="H9864" t="n">
        <v>-0.001221700903832599</v>
      </c>
      <c r="J9864" t="n">
        <v>0.0313115300412771</v>
      </c>
      <c r="K9864" t="n">
        <v>0.07331942498000861</v>
      </c>
      <c r="L9864" t="n">
        <v>-0.001891440414171956</v>
      </c>
      <c r="M9864" t="n">
        <v>0.06498374425866407</v>
      </c>
      <c r="N9864" t="n">
        <v>0.07407843598648244</v>
      </c>
      <c r="O9864" t="n">
        <v>-0.001390245796945085</v>
      </c>
      <c r="P9864" t="n">
        <v>0.1026874346172102</v>
      </c>
      <c r="Q9864" t="n">
        <v>0.09444918050397043</v>
      </c>
      <c r="R9864" t="n">
        <v>-0.001126391654653745</v>
      </c>
    </row>
    <row r="9865">
      <c r="F9865" t="n">
        <v>0.0988527012006348</v>
      </c>
      <c r="G9865" t="n">
        <v>0.09871592676743772</v>
      </c>
      <c r="H9865" t="n">
        <v>-0.001220236327324508</v>
      </c>
      <c r="J9865" t="n">
        <v>0.03132846852606168</v>
      </c>
      <c r="K9865" t="n">
        <v>0.07332692262035835</v>
      </c>
      <c r="L9865" t="n">
        <v>-0.001889172273373509</v>
      </c>
      <c r="M9865" t="n">
        <v>0.06491991430467742</v>
      </c>
      <c r="N9865" t="n">
        <v>0.07408601124325577</v>
      </c>
      <c r="O9865" t="n">
        <v>-0.00138899582569908</v>
      </c>
      <c r="P9865" t="n">
        <v>0.1025484827083423</v>
      </c>
      <c r="Q9865" t="n">
        <v>0.09445883887195325</v>
      </c>
      <c r="R9865" t="n">
        <v>-0.001126504203779909</v>
      </c>
    </row>
    <row r="9866">
      <c r="F9866" t="n">
        <v>0.09891010104601655</v>
      </c>
      <c r="G9866" t="n">
        <v>0.09872602042048143</v>
      </c>
      <c r="H9866" t="n">
        <v>-0.001221578855790258</v>
      </c>
      <c r="J9866" t="n">
        <v>0.03133727676302839</v>
      </c>
      <c r="K9866" t="n">
        <v>0.07333442026070808</v>
      </c>
      <c r="L9866" t="n">
        <v>-0.001892007449371568</v>
      </c>
      <c r="M9866" t="n">
        <v>0.06504949305199467</v>
      </c>
      <c r="N9866" t="n">
        <v>0.07409358650002912</v>
      </c>
      <c r="O9866" t="n">
        <v>-0.001388440282923078</v>
      </c>
      <c r="P9866" t="n">
        <v>0.1025152832325201</v>
      </c>
      <c r="Q9866" t="n">
        <v>0.09446849723993607</v>
      </c>
      <c r="R9866" t="n">
        <v>-0.001126504203779909</v>
      </c>
    </row>
    <row r="9867">
      <c r="F9867" t="n">
        <v>0.09895339946177847</v>
      </c>
      <c r="G9867" t="n">
        <v>0.09873611407352512</v>
      </c>
      <c r="H9867" t="n">
        <v>-0.001219870183197485</v>
      </c>
      <c r="J9867" t="n">
        <v>0.03132982400563578</v>
      </c>
      <c r="K9867" t="n">
        <v>0.0733419179010578</v>
      </c>
      <c r="L9867" t="n">
        <v>-0.001890873378972344</v>
      </c>
      <c r="M9867" t="n">
        <v>0.06505013267218876</v>
      </c>
      <c r="N9867" t="n">
        <v>0.07410116175680245</v>
      </c>
      <c r="O9867" t="n">
        <v>-0.001390106911251084</v>
      </c>
      <c r="P9867" t="n">
        <v>0.102482082836042</v>
      </c>
      <c r="Q9867" t="n">
        <v>0.09447815560791888</v>
      </c>
      <c r="R9867" t="n">
        <v>-0.001125491261644429</v>
      </c>
    </row>
    <row r="9868">
      <c r="F9868" t="n">
        <v>0.09875698692032439</v>
      </c>
      <c r="G9868" t="n">
        <v>0.09874620772656884</v>
      </c>
      <c r="H9868" t="n">
        <v>-0.001220964578855791</v>
      </c>
      <c r="J9868" t="n">
        <v>0.03138741595721187</v>
      </c>
      <c r="K9868" t="n">
        <v>0.07334941554140753</v>
      </c>
      <c r="L9868" t="n">
        <v>-0.001889171564978976</v>
      </c>
      <c r="M9868" t="n">
        <v>0.06496481208320626</v>
      </c>
      <c r="N9868" t="n">
        <v>0.07410873701357579</v>
      </c>
      <c r="O9868" t="n">
        <v>-0.001388165616362798</v>
      </c>
      <c r="P9868" t="n">
        <v>0.1026956450886918</v>
      </c>
      <c r="Q9868" t="n">
        <v>0.0944878139759017</v>
      </c>
      <c r="R9868" t="n">
        <v>-0.001125529790438646</v>
      </c>
    </row>
    <row r="9869">
      <c r="F9869" t="n">
        <v>0.09877207998593704</v>
      </c>
      <c r="G9869" t="n">
        <v>0.09875630137961254</v>
      </c>
      <c r="H9869" t="n">
        <v>-0.001219744224454136</v>
      </c>
      <c r="J9869" t="n">
        <v>0.03134744066902287</v>
      </c>
      <c r="K9869" t="n">
        <v>0.07335691318175726</v>
      </c>
      <c r="L9869" t="n">
        <v>-0.001888038401988886</v>
      </c>
      <c r="M9869" t="n">
        <v>0.06494396120498105</v>
      </c>
      <c r="N9869" t="n">
        <v>0.07411631227034912</v>
      </c>
      <c r="O9869" t="n">
        <v>-0.001389415340334716</v>
      </c>
      <c r="P9869" t="n">
        <v>0.1026271921425719</v>
      </c>
      <c r="Q9869" t="n">
        <v>0.09449747234388452</v>
      </c>
      <c r="R9869" t="n">
        <v>-0.00112485460760095</v>
      </c>
    </row>
    <row r="9870">
      <c r="F9870" t="n">
        <v>0.0987589699494815</v>
      </c>
      <c r="G9870" t="n">
        <v>0.09876639503265623</v>
      </c>
      <c r="H9870" t="n">
        <v>-0.001220842543415625</v>
      </c>
      <c r="J9870" t="n">
        <v>0.03128307242056362</v>
      </c>
      <c r="K9870" t="n">
        <v>0.073364410822107</v>
      </c>
      <c r="L9870" t="n">
        <v>-0.001890493588467414</v>
      </c>
      <c r="M9870" t="n">
        <v>0.06483714947874625</v>
      </c>
      <c r="N9870" t="n">
        <v>0.07412388752712247</v>
      </c>
      <c r="O9870" t="n">
        <v>-0.001388582191020104</v>
      </c>
      <c r="P9870" t="n">
        <v>0.1028055043053597</v>
      </c>
      <c r="Q9870" t="n">
        <v>0.09450713071186734</v>
      </c>
      <c r="R9870" t="n">
        <v>-0.00112485460760095</v>
      </c>
    </row>
    <row r="9871">
      <c r="F9871" t="n">
        <v>0.09881636233414895</v>
      </c>
      <c r="G9871" t="n">
        <v>0.09877648868569995</v>
      </c>
      <c r="H9871" t="n">
        <v>-0.001221330685176287</v>
      </c>
      <c r="J9871" t="n">
        <v>0.03135692688627101</v>
      </c>
      <c r="K9871" t="n">
        <v>0.07337190846245673</v>
      </c>
      <c r="L9871" t="n">
        <v>-0.001889927006972369</v>
      </c>
      <c r="M9871" t="n">
        <v>0.06503120020385186</v>
      </c>
      <c r="N9871" t="n">
        <v>0.0741314627838958</v>
      </c>
      <c r="O9871" t="n">
        <v>-0.001388165616362798</v>
      </c>
      <c r="P9871" t="n">
        <v>0.1024197771506675</v>
      </c>
      <c r="Q9871" t="n">
        <v>0.09451678907985014</v>
      </c>
      <c r="R9871" t="n">
        <v>-0.001124742077128001</v>
      </c>
    </row>
    <row r="9872">
      <c r="F9872" t="n">
        <v>0.09881734986646057</v>
      </c>
      <c r="G9872" t="n">
        <v>0.09878658233874366</v>
      </c>
      <c r="H9872" t="n">
        <v>-0.00121998441538279</v>
      </c>
      <c r="J9872" t="n">
        <v>0.03128442665289856</v>
      </c>
      <c r="K9872" t="n">
        <v>0.07337940610280647</v>
      </c>
      <c r="L9872" t="n">
        <v>-0.001887657702768016</v>
      </c>
      <c r="M9872" t="n">
        <v>0.06485991708072988</v>
      </c>
      <c r="N9872" t="n">
        <v>0.07413903804066914</v>
      </c>
      <c r="O9872" t="n">
        <v>-0.00138789060065613</v>
      </c>
      <c r="P9872" t="n">
        <v>0.1024923308358464</v>
      </c>
      <c r="Q9872" t="n">
        <v>0.09452644744783296</v>
      </c>
      <c r="R9872" t="n">
        <v>-0.001125117748906088</v>
      </c>
    </row>
    <row r="9873">
      <c r="F9873" t="n">
        <v>0.0987901335033296</v>
      </c>
      <c r="G9873" t="n">
        <v>0.09879667599178736</v>
      </c>
      <c r="H9873" t="n">
        <v>-0.001220106438228898</v>
      </c>
      <c r="J9873" t="n">
        <v>0.03135015130106793</v>
      </c>
      <c r="K9873" t="n">
        <v>0.07338690374315618</v>
      </c>
      <c r="L9873" t="n">
        <v>-0.001888223830240605</v>
      </c>
      <c r="M9873" t="n">
        <v>0.06509694958271464</v>
      </c>
      <c r="N9873" t="n">
        <v>0.07414661329744247</v>
      </c>
      <c r="O9873" t="n">
        <v>-0.001388445923493243</v>
      </c>
      <c r="P9873" t="n">
        <v>0.1028469085347641</v>
      </c>
      <c r="Q9873" t="n">
        <v>0.0945361058158158</v>
      </c>
      <c r="R9873" t="n">
        <v>-0.001125230260680978</v>
      </c>
    </row>
    <row r="9874">
      <c r="F9874" t="n">
        <v>0.09891802786052536</v>
      </c>
      <c r="G9874" t="n">
        <v>0.09880676964483107</v>
      </c>
      <c r="H9874" t="n">
        <v>-0.001219862392536683</v>
      </c>
      <c r="J9874" t="n">
        <v>0.03134269783286246</v>
      </c>
      <c r="K9874" t="n">
        <v>0.07339440138350591</v>
      </c>
      <c r="L9874" t="n">
        <v>-0.001888789957713193</v>
      </c>
      <c r="M9874" t="n">
        <v>0.06511907924275023</v>
      </c>
      <c r="N9874" t="n">
        <v>0.07415418855421582</v>
      </c>
      <c r="O9874" t="n">
        <v>-0.001389278907748913</v>
      </c>
      <c r="P9874" t="n">
        <v>0.1025669327945638</v>
      </c>
      <c r="Q9874" t="n">
        <v>0.09454576418379861</v>
      </c>
      <c r="R9874" t="n">
        <v>-0.001125792819555431</v>
      </c>
    </row>
    <row r="9875">
      <c r="F9875" t="n">
        <v>0.09894721335637124</v>
      </c>
      <c r="G9875" t="n">
        <v>0.09881686329787477</v>
      </c>
      <c r="H9875" t="n">
        <v>-0.001219736569836252</v>
      </c>
      <c r="J9875" t="n">
        <v>0.03135150635582679</v>
      </c>
      <c r="K9875" t="n">
        <v>0.07340189902385565</v>
      </c>
      <c r="L9875" t="n">
        <v>-0.001885199992505886</v>
      </c>
      <c r="M9875" t="n">
        <v>0.06505524703307131</v>
      </c>
      <c r="N9875" t="n">
        <v>0.07416176381098916</v>
      </c>
      <c r="O9875" t="n">
        <v>-0.001389695399876749</v>
      </c>
      <c r="P9875" t="n">
        <v>0.102674740366359</v>
      </c>
      <c r="Q9875" t="n">
        <v>0.09455542255178143</v>
      </c>
      <c r="R9875" t="n">
        <v>-0.001125680307780541</v>
      </c>
    </row>
    <row r="9876">
      <c r="F9876" t="n">
        <v>0.09897639748861703</v>
      </c>
      <c r="G9876" t="n">
        <v>0.09882695695091848</v>
      </c>
      <c r="H9876" t="n">
        <v>-0.001219614559576191</v>
      </c>
      <c r="J9876" t="n">
        <v>0.03127900344256</v>
      </c>
      <c r="K9876" t="n">
        <v>0.07340939666420537</v>
      </c>
      <c r="L9876" t="n">
        <v>-0.00188614278105985</v>
      </c>
      <c r="M9876" t="n">
        <v>0.0650558860040204</v>
      </c>
      <c r="N9876" t="n">
        <v>0.0741693390677625</v>
      </c>
      <c r="O9876" t="n">
        <v>-0.001388864462745338</v>
      </c>
      <c r="P9876" t="n">
        <v>0.10278254865449</v>
      </c>
      <c r="Q9876" t="n">
        <v>0.09456508091976425</v>
      </c>
      <c r="R9876" t="n">
        <v>-0.001125042811958191</v>
      </c>
    </row>
    <row r="9877">
      <c r="F9877" t="n">
        <v>0.09877995683248822</v>
      </c>
      <c r="G9877" t="n">
        <v>0.09883705060396217</v>
      </c>
      <c r="H9877" t="n">
        <v>-0.001219492549316129</v>
      </c>
      <c r="J9877" t="n">
        <v>0.03134473001564698</v>
      </c>
      <c r="K9877" t="n">
        <v>0.07341689430455511</v>
      </c>
      <c r="L9877" t="n">
        <v>-0.001885954223349057</v>
      </c>
      <c r="M9877" t="n">
        <v>0.06497056246688276</v>
      </c>
      <c r="N9877" t="n">
        <v>0.07417691432453584</v>
      </c>
      <c r="O9877" t="n">
        <v>-0.001388864462745338</v>
      </c>
      <c r="P9877" t="n">
        <v>0.1026083274024793</v>
      </c>
      <c r="Q9877" t="n">
        <v>0.09457473928774707</v>
      </c>
      <c r="R9877" t="n">
        <v>-0.001124480346798728</v>
      </c>
    </row>
    <row r="9878">
      <c r="F9878" t="n">
        <v>0.09889374603906131</v>
      </c>
      <c r="G9878" t="n">
        <v>0.09884714425700589</v>
      </c>
      <c r="H9878" t="n">
        <v>-0.001219492549316129</v>
      </c>
      <c r="J9878" t="n">
        <v>0.03133727603442521</v>
      </c>
      <c r="K9878" t="n">
        <v>0.07342439194490484</v>
      </c>
      <c r="L9878" t="n">
        <v>-0.001885388550216679</v>
      </c>
      <c r="M9878" t="n">
        <v>0.06492821969307552</v>
      </c>
      <c r="N9878" t="n">
        <v>0.07418448958130919</v>
      </c>
      <c r="O9878" t="n">
        <v>-0.001389280872238466</v>
      </c>
      <c r="P9878" t="n">
        <v>0.1028571514311108</v>
      </c>
      <c r="Q9878" t="n">
        <v>0.09458439765572987</v>
      </c>
      <c r="R9878" t="n">
        <v>-0.00112459283983062</v>
      </c>
    </row>
    <row r="9879">
      <c r="F9879" t="n">
        <v>0.09893702675428692</v>
      </c>
      <c r="G9879" t="n">
        <v>0.09885723791004959</v>
      </c>
      <c r="H9879" t="n">
        <v>-0.001220712651916746</v>
      </c>
      <c r="J9879" t="n">
        <v>0.03131355916230033</v>
      </c>
      <c r="K9879" t="n">
        <v>0.07343188958525455</v>
      </c>
      <c r="L9879" t="n">
        <v>-0.00188614278105985</v>
      </c>
      <c r="M9879" t="n">
        <v>0.06499333027593002</v>
      </c>
      <c r="N9879" t="n">
        <v>0.07419206483808252</v>
      </c>
      <c r="O9879" t="n">
        <v>-0.001388864462745338</v>
      </c>
      <c r="P9879" t="n">
        <v>0.1026124191357724</v>
      </c>
      <c r="Q9879" t="n">
        <v>0.09459405602371269</v>
      </c>
      <c r="R9879" t="n">
        <v>-0.001125942756213332</v>
      </c>
    </row>
    <row r="9880">
      <c r="F9880" t="n">
        <v>0.0989521027825831</v>
      </c>
      <c r="G9880" t="n">
        <v>0.09886733156309328</v>
      </c>
      <c r="H9880" t="n">
        <v>-0.001219854821544457</v>
      </c>
      <c r="J9880" t="n">
        <v>0.03130610468753724</v>
      </c>
      <c r="K9880" t="n">
        <v>0.07343938722560429</v>
      </c>
      <c r="L9880" t="n">
        <v>-0.00188594564341535</v>
      </c>
      <c r="M9880" t="n">
        <v>0.06507993197068013</v>
      </c>
      <c r="N9880" t="n">
        <v>0.07419964009485586</v>
      </c>
      <c r="O9880" t="n">
        <v>-0.001387478291239399</v>
      </c>
      <c r="P9880" t="n">
        <v>0.1025439554428885</v>
      </c>
      <c r="Q9880" t="n">
        <v>0.09460371439169551</v>
      </c>
      <c r="R9880" t="n">
        <v>-0.001125867181033823</v>
      </c>
    </row>
    <row r="9881">
      <c r="F9881" t="n">
        <v>0.09884026056252784</v>
      </c>
      <c r="G9881" t="n">
        <v>0.098877425216137</v>
      </c>
      <c r="H9881" t="n">
        <v>-0.00122046480995407</v>
      </c>
      <c r="J9881" t="n">
        <v>0.03128238705108842</v>
      </c>
      <c r="K9881" t="n">
        <v>0.07344688486595402</v>
      </c>
      <c r="L9881" t="n">
        <v>-0.00188594564341535</v>
      </c>
      <c r="M9881" t="n">
        <v>0.06486566200317484</v>
      </c>
      <c r="N9881" t="n">
        <v>0.07420721535162919</v>
      </c>
      <c r="O9881" t="n">
        <v>-0.001388727271497566</v>
      </c>
      <c r="P9881" t="n">
        <v>0.1025812542197297</v>
      </c>
      <c r="Q9881" t="n">
        <v>0.09461337275967834</v>
      </c>
      <c r="R9881" t="n">
        <v>-0.001125304809814525</v>
      </c>
    </row>
    <row r="9882">
      <c r="F9882" t="n">
        <v>0.09877072088263211</v>
      </c>
      <c r="G9882" t="n">
        <v>0.09888751886918071</v>
      </c>
      <c r="H9882" t="n">
        <v>-0.001221196796045606</v>
      </c>
      <c r="J9882" t="n">
        <v>0.03134811611366778</v>
      </c>
      <c r="K9882" t="n">
        <v>0.07345438250630376</v>
      </c>
      <c r="L9882" t="n">
        <v>-0.001884061581833516</v>
      </c>
      <c r="M9882" t="n">
        <v>0.06490928182614195</v>
      </c>
      <c r="N9882" t="n">
        <v>0.07421479060840254</v>
      </c>
      <c r="O9882" t="n">
        <v>-0.001387339515655158</v>
      </c>
      <c r="P9882" t="n">
        <v>0.1026538076970985</v>
      </c>
      <c r="Q9882" t="n">
        <v>0.09462303112766114</v>
      </c>
      <c r="R9882" t="n">
        <v>-0.001125192335570666</v>
      </c>
    </row>
    <row r="9883">
      <c r="F9883" t="n">
        <v>0.09898321942666594</v>
      </c>
      <c r="G9883" t="n">
        <v>0.0988976125222244</v>
      </c>
      <c r="H9883" t="n">
        <v>-0.001219732823862534</v>
      </c>
      <c r="J9883" t="n">
        <v>0.03129187181538166</v>
      </c>
      <c r="K9883" t="n">
        <v>0.07346188014665349</v>
      </c>
      <c r="L9883" t="n">
        <v>-0.00188368476951715</v>
      </c>
      <c r="M9883" t="n">
        <v>0.0651248297687998</v>
      </c>
      <c r="N9883" t="n">
        <v>0.07422236586517587</v>
      </c>
      <c r="O9883" t="n">
        <v>-0.00138775584240788</v>
      </c>
      <c r="P9883" t="n">
        <v>0.1026911064703527</v>
      </c>
      <c r="Q9883" t="n">
        <v>0.09463268949564396</v>
      </c>
      <c r="R9883" t="n">
        <v>-0.001124742438595228</v>
      </c>
    </row>
    <row r="9884">
      <c r="F9884" t="n">
        <v>0.09897008480386155</v>
      </c>
      <c r="G9884" t="n">
        <v>0.09890770617526812</v>
      </c>
      <c r="H9884" t="n">
        <v>-0.001220583026521463</v>
      </c>
      <c r="J9884" t="n">
        <v>0.03130881177494538</v>
      </c>
      <c r="K9884" t="n">
        <v>0.07346937778700321</v>
      </c>
      <c r="L9884" t="n">
        <v>-0.001883109760966256</v>
      </c>
      <c r="M9884" t="n">
        <v>0.06495353991196948</v>
      </c>
      <c r="N9884" t="n">
        <v>0.07422994112194921</v>
      </c>
      <c r="O9884" t="n">
        <v>-0.001388450922973814</v>
      </c>
      <c r="P9884" t="n">
        <v>0.1025168738617094</v>
      </c>
      <c r="Q9884" t="n">
        <v>0.09464234786362678</v>
      </c>
      <c r="R9884" t="n">
        <v>-0.001124891473186813</v>
      </c>
    </row>
    <row r="9885">
      <c r="F9885" t="n">
        <v>0.09878772133748046</v>
      </c>
      <c r="G9885" t="n">
        <v>0.09891779982831182</v>
      </c>
      <c r="H9885" t="n">
        <v>-0.001219851115851952</v>
      </c>
      <c r="J9885" t="n">
        <v>0.03128509315131962</v>
      </c>
      <c r="K9885" t="n">
        <v>0.07347687542735294</v>
      </c>
      <c r="L9885" t="n">
        <v>-0.001883862778965242</v>
      </c>
      <c r="M9885" t="n">
        <v>0.06497566903928326</v>
      </c>
      <c r="N9885" t="n">
        <v>0.07423751637872256</v>
      </c>
      <c r="O9885" t="n">
        <v>-0.001387479687192779</v>
      </c>
      <c r="P9885" t="n">
        <v>0.1024836603662422</v>
      </c>
      <c r="Q9885" t="n">
        <v>0.09465200623160959</v>
      </c>
      <c r="R9885" t="n">
        <v>-0.001125116384008204</v>
      </c>
    </row>
    <row r="9886">
      <c r="F9886" t="n">
        <v>0.09877458164870317</v>
      </c>
      <c r="G9886" t="n">
        <v>0.09892789348135551</v>
      </c>
      <c r="H9886" t="n">
        <v>-0.001220339056298293</v>
      </c>
      <c r="J9886" t="n">
        <v>0.03129390139662243</v>
      </c>
      <c r="K9886" t="n">
        <v>0.07348437306770267</v>
      </c>
      <c r="L9886" t="n">
        <v>-0.001883298015466002</v>
      </c>
      <c r="M9886" t="n">
        <v>0.06512674532301083</v>
      </c>
      <c r="N9886" t="n">
        <v>0.07424509163549589</v>
      </c>
      <c r="O9886" t="n">
        <v>-0.001387479687192779</v>
      </c>
      <c r="P9886" t="n">
        <v>0.1029087690260413</v>
      </c>
      <c r="Q9886" t="n">
        <v>0.09466166459959241</v>
      </c>
      <c r="R9886" t="n">
        <v>-0.001125678661061681</v>
      </c>
    </row>
    <row r="9887">
      <c r="F9887" t="n">
        <v>0.09881784973927232</v>
      </c>
      <c r="G9887" t="n">
        <v>0.09893798713439923</v>
      </c>
      <c r="H9887" t="n">
        <v>-0.001220461041409878</v>
      </c>
      <c r="J9887" t="n">
        <v>0.03133523732284078</v>
      </c>
      <c r="K9887" t="n">
        <v>0.07349187070805241</v>
      </c>
      <c r="L9887" t="n">
        <v>-0.001884051033464989</v>
      </c>
      <c r="M9887" t="n">
        <v>0.06499843621578849</v>
      </c>
      <c r="N9887" t="n">
        <v>0.07425266689226923</v>
      </c>
      <c r="O9887" t="n">
        <v>-0.001386925735940886</v>
      </c>
      <c r="P9887" t="n">
        <v>0.1027697888650556</v>
      </c>
      <c r="Q9887" t="n">
        <v>0.09467132296757523</v>
      </c>
      <c r="R9887" t="n">
        <v>-0.001124666562365422</v>
      </c>
    </row>
    <row r="9888">
      <c r="F9888" t="n">
        <v>0.09894573181867797</v>
      </c>
      <c r="G9888" t="n">
        <v>0.09894808078744294</v>
      </c>
      <c r="H9888" t="n">
        <v>-0.0012192375992445</v>
      </c>
      <c r="J9888" t="n">
        <v>0.03128712226666643</v>
      </c>
      <c r="K9888" t="n">
        <v>0.07349936834840214</v>
      </c>
      <c r="L9888" t="n">
        <v>-0.001881403560752478</v>
      </c>
      <c r="M9888" t="n">
        <v>0.0649990741375269</v>
      </c>
      <c r="N9888" t="n">
        <v>0.07426024214904256</v>
      </c>
      <c r="O9888" t="n">
        <v>-0.001387619337529174</v>
      </c>
      <c r="P9888" t="n">
        <v>0.1024545264104257</v>
      </c>
      <c r="Q9888" t="n">
        <v>0.09468098133555805</v>
      </c>
      <c r="R9888" t="n">
        <v>-0.001124477759578947</v>
      </c>
    </row>
    <row r="9889">
      <c r="F9889" t="n">
        <v>0.09891848498601849</v>
      </c>
      <c r="G9889" t="n">
        <v>0.09895817444048664</v>
      </c>
      <c r="H9889" t="n">
        <v>-0.001219603516891332</v>
      </c>
      <c r="J9889" t="n">
        <v>0.03132032668141059</v>
      </c>
      <c r="K9889" t="n">
        <v>0.07350686598875186</v>
      </c>
      <c r="L9889" t="n">
        <v>-0.001882155971694591</v>
      </c>
      <c r="M9889" t="n">
        <v>0.06497822061354486</v>
      </c>
      <c r="N9889" t="n">
        <v>0.07426781740581591</v>
      </c>
      <c r="O9889" t="n">
        <v>-0.001388590379752777</v>
      </c>
      <c r="P9889" t="n">
        <v>0.1023860534039983</v>
      </c>
      <c r="Q9889" t="n">
        <v>0.09469063970354086</v>
      </c>
      <c r="R9889" t="n">
        <v>-0.001123915576917424</v>
      </c>
    </row>
    <row r="9890">
      <c r="F9890" t="n">
        <v>0.09880661968346169</v>
      </c>
      <c r="G9890" t="n">
        <v>0.09896826809353035</v>
      </c>
      <c r="H9890" t="n">
        <v>-0.00122045732473394</v>
      </c>
      <c r="J9890" t="n">
        <v>0.03136979579410752</v>
      </c>
      <c r="K9890" t="n">
        <v>0.0735143636291016</v>
      </c>
      <c r="L9890" t="n">
        <v>-0.001882720279901175</v>
      </c>
      <c r="M9890" t="n">
        <v>0.06512929839825932</v>
      </c>
      <c r="N9890" t="n">
        <v>0.07427539266258924</v>
      </c>
      <c r="O9890" t="n">
        <v>-0.001386787015623228</v>
      </c>
      <c r="P9890" t="n">
        <v>0.1024233483804352</v>
      </c>
      <c r="Q9890" t="n">
        <v>0.09470029807152368</v>
      </c>
      <c r="R9890" t="n">
        <v>-0.001124702632643556</v>
      </c>
    </row>
    <row r="9891">
      <c r="F9891" t="n">
        <v>0.09893449895911566</v>
      </c>
      <c r="G9891" t="n">
        <v>0.09897836174657405</v>
      </c>
      <c r="H9891" t="n">
        <v>-0.001219115626695556</v>
      </c>
      <c r="J9891" t="n">
        <v>0.03132981182700452</v>
      </c>
      <c r="K9891" t="n">
        <v>0.07352186126945132</v>
      </c>
      <c r="L9891" t="n">
        <v>-0.001880086841603781</v>
      </c>
      <c r="M9891" t="n">
        <v>0.06489352996582523</v>
      </c>
      <c r="N9891" t="n">
        <v>0.07428296791936258</v>
      </c>
      <c r="O9891" t="n">
        <v>-0.001388590379752777</v>
      </c>
      <c r="P9891" t="n">
        <v>0.1028837229468964</v>
      </c>
      <c r="Q9891" t="n">
        <v>0.0947099564395065</v>
      </c>
      <c r="R9891" t="n">
        <v>-0.001124477759578947</v>
      </c>
    </row>
    <row r="9892">
      <c r="F9892" t="n">
        <v>0.098991863629324</v>
      </c>
      <c r="G9892" t="n">
        <v>0.09898845539961776</v>
      </c>
      <c r="H9892" t="n">
        <v>-0.001219843858926259</v>
      </c>
      <c r="J9892" t="n">
        <v>0.03129795937510182</v>
      </c>
      <c r="K9892" t="n">
        <v>0.07352935890980106</v>
      </c>
      <c r="L9892" t="n">
        <v>-0.001880072508326909</v>
      </c>
      <c r="M9892" t="n">
        <v>0.06510908294380605</v>
      </c>
      <c r="N9892" t="n">
        <v>0.07429054317613593</v>
      </c>
      <c r="O9892" t="n">
        <v>-0.001386926309020568</v>
      </c>
      <c r="P9892" t="n">
        <v>0.1025331948608219</v>
      </c>
      <c r="Q9892" t="n">
        <v>0.09471961480748932</v>
      </c>
      <c r="R9892" t="n">
        <v>-0.001124288503521416</v>
      </c>
    </row>
    <row r="9893">
      <c r="F9893" t="n">
        <v>0.09883768220070926</v>
      </c>
      <c r="G9893" t="n">
        <v>0.09899854905266146</v>
      </c>
      <c r="H9893" t="n">
        <v>-0.001220087778914047</v>
      </c>
      <c r="J9893" t="n">
        <v>0.03134742937057049</v>
      </c>
      <c r="K9893" t="n">
        <v>0.07353685655015078</v>
      </c>
      <c r="L9893" t="n">
        <v>-0.001878944803133471</v>
      </c>
      <c r="M9893" t="n">
        <v>0.06500226268137649</v>
      </c>
      <c r="N9893" t="n">
        <v>0.07429811843290927</v>
      </c>
      <c r="O9893" t="n">
        <v>-0.001387203694282372</v>
      </c>
      <c r="P9893" t="n">
        <v>0.1029230602125242</v>
      </c>
      <c r="Q9893" t="n">
        <v>0.09472927317547213</v>
      </c>
      <c r="R9893" t="n">
        <v>-0.001124288503521416</v>
      </c>
    </row>
    <row r="9894">
      <c r="F9894" t="n">
        <v>0.09886683723083381</v>
      </c>
      <c r="G9894" t="n">
        <v>0.09900864270570517</v>
      </c>
      <c r="H9894" t="n">
        <v>-0.001219599938938472</v>
      </c>
      <c r="J9894" t="n">
        <v>0.03135623827925096</v>
      </c>
      <c r="K9894" t="n">
        <v>0.07354435419050051</v>
      </c>
      <c r="L9894" t="n">
        <v>-0.001880448410058055</v>
      </c>
      <c r="M9894" t="n">
        <v>0.06495991679092747</v>
      </c>
      <c r="N9894" t="n">
        <v>0.07430569368968261</v>
      </c>
      <c r="O9894" t="n">
        <v>-0.00138775846480598</v>
      </c>
      <c r="P9894" t="n">
        <v>0.1026430417307646</v>
      </c>
      <c r="Q9894" t="n">
        <v>0.09473893154345495</v>
      </c>
      <c r="R9894" t="n">
        <v>-0.001125187844390147</v>
      </c>
    </row>
    <row r="9895">
      <c r="F9895" t="n">
        <v>0.0988254748943522</v>
      </c>
      <c r="G9895" t="n">
        <v>0.09901873635874887</v>
      </c>
      <c r="H9895" t="n">
        <v>-0.001220693937756953</v>
      </c>
      <c r="J9895" t="n">
        <v>0.03140570947169097</v>
      </c>
      <c r="K9895" t="n">
        <v>0.07355185183085025</v>
      </c>
      <c r="L9895" t="n">
        <v>-0.001879132753999044</v>
      </c>
      <c r="M9895" t="n">
        <v>0.06502502936019505</v>
      </c>
      <c r="N9895" t="n">
        <v>0.07431326894645594</v>
      </c>
      <c r="O9895" t="n">
        <v>-0.001387342386913274</v>
      </c>
      <c r="P9895" t="n">
        <v>0.1025393067569789</v>
      </c>
      <c r="Q9895" t="n">
        <v>0.09474858991143777</v>
      </c>
      <c r="R9895" t="n">
        <v>-0.001125300261998738</v>
      </c>
    </row>
    <row r="9896">
      <c r="F9896" t="n">
        <v>0.09892514312663209</v>
      </c>
      <c r="G9896" t="n">
        <v>0.09902883001179258</v>
      </c>
      <c r="H9896" t="n">
        <v>-0.001219596410739988</v>
      </c>
      <c r="J9896" t="n">
        <v>0.03135759135795733</v>
      </c>
      <c r="K9896" t="n">
        <v>0.07355934947119998</v>
      </c>
      <c r="L9896" t="n">
        <v>-0.001877613301486919</v>
      </c>
      <c r="M9896" t="n">
        <v>0.06489671585418824</v>
      </c>
      <c r="N9896" t="n">
        <v>0.07432084420322928</v>
      </c>
      <c r="O9896" t="n">
        <v>-0.00138803573207129</v>
      </c>
      <c r="P9896" t="n">
        <v>0.1026823736671031</v>
      </c>
      <c r="Q9896" t="n">
        <v>0.09475824827942059</v>
      </c>
      <c r="R9896" t="n">
        <v>-0.001124435989152961</v>
      </c>
    </row>
    <row r="9897">
      <c r="F9897" t="n">
        <v>0.09894019060423462</v>
      </c>
      <c r="G9897" t="n">
        <v>0.09903892366483628</v>
      </c>
      <c r="H9897" t="n">
        <v>-0.001218864726062012</v>
      </c>
      <c r="J9897" t="n">
        <v>0.03134200268367526</v>
      </c>
      <c r="K9897" t="n">
        <v>0.0735668471115497</v>
      </c>
      <c r="L9897" t="n">
        <v>-0.001877425502596992</v>
      </c>
      <c r="M9897" t="n">
        <v>0.06494033658892295</v>
      </c>
      <c r="N9897" t="n">
        <v>0.07432841946000263</v>
      </c>
      <c r="O9897" t="n">
        <v>-0.001387342407529796</v>
      </c>
      <c r="P9897" t="n">
        <v>0.1024376051910055</v>
      </c>
      <c r="Q9897" t="n">
        <v>0.09476790664740339</v>
      </c>
      <c r="R9897" t="n">
        <v>-0.001124098793234583</v>
      </c>
    </row>
    <row r="9898">
      <c r="F9898" t="n">
        <v>0.09878599475415045</v>
      </c>
      <c r="G9898" t="n">
        <v>0.09904901731787999</v>
      </c>
      <c r="H9898" t="n">
        <v>-0.001218986673508342</v>
      </c>
      <c r="J9898" t="n">
        <v>0.03131014841207426</v>
      </c>
      <c r="K9898" t="n">
        <v>0.07357434475189943</v>
      </c>
      <c r="L9898" t="n">
        <v>-0.001877425502596992</v>
      </c>
      <c r="M9898" t="n">
        <v>0.06491948166345934</v>
      </c>
      <c r="N9898" t="n">
        <v>0.07433599471677596</v>
      </c>
      <c r="O9898" t="n">
        <v>-0.001386649082988302</v>
      </c>
      <c r="P9898" t="n">
        <v>0.1028979946944344</v>
      </c>
      <c r="Q9898" t="n">
        <v>0.09477756501538623</v>
      </c>
      <c r="R9898" t="n">
        <v>-0.001123986394595123</v>
      </c>
    </row>
    <row r="9899">
      <c r="F9899" t="n">
        <v>0.09884334865917133</v>
      </c>
      <c r="G9899" t="n">
        <v>0.09905911097092369</v>
      </c>
      <c r="H9899" t="n">
        <v>-0.001219596410739988</v>
      </c>
      <c r="J9899" t="n">
        <v>0.0313108243913743</v>
      </c>
      <c r="K9899" t="n">
        <v>0.07358184239224916</v>
      </c>
      <c r="L9899" t="n">
        <v>-0.001877801100376845</v>
      </c>
      <c r="M9899" t="n">
        <v>0.06483415050461691</v>
      </c>
      <c r="N9899" t="n">
        <v>0.07434356997354929</v>
      </c>
      <c r="O9899" t="n">
        <v>-0.001387480594139377</v>
      </c>
      <c r="P9899" t="n">
        <v>0.1029352897254392</v>
      </c>
      <c r="Q9899" t="n">
        <v>0.09478722338336905</v>
      </c>
      <c r="R9899" t="n">
        <v>-0.001124098793234583</v>
      </c>
    </row>
    <row r="9900">
      <c r="F9900" t="n">
        <v>0.09878787221215027</v>
      </c>
      <c r="G9900" t="n">
        <v>0.0990692046239674</v>
      </c>
      <c r="H9900" t="n">
        <v>-0.001218983256734523</v>
      </c>
      <c r="J9900" t="n">
        <v>0.03140096086900514</v>
      </c>
      <c r="K9900" t="n">
        <v>0.0735893400325989</v>
      </c>
      <c r="L9900" t="n">
        <v>-0.00187684337996189</v>
      </c>
      <c r="M9900" t="n">
        <v>0.06489926329471207</v>
      </c>
      <c r="N9900" t="n">
        <v>0.07435114523032264</v>
      </c>
      <c r="O9900" t="n">
        <v>-0.001387619231289072</v>
      </c>
      <c r="P9900" t="n">
        <v>0.1026905168545479</v>
      </c>
      <c r="Q9900" t="n">
        <v>0.09479688175135186</v>
      </c>
      <c r="R9900" t="n">
        <v>-0.001124021007385013</v>
      </c>
    </row>
    <row r="9901">
      <c r="F9901" t="n">
        <v>0.09878880828724068</v>
      </c>
      <c r="G9901" t="n">
        <v>0.0990792982770111</v>
      </c>
      <c r="H9901" t="n">
        <v>-0.001218861321828377</v>
      </c>
      <c r="J9901" t="n">
        <v>0.0313935046594464</v>
      </c>
      <c r="K9901" t="n">
        <v>0.07359683767294863</v>
      </c>
      <c r="L9901" t="n">
        <v>-0.001877593967196427</v>
      </c>
      <c r="M9901" t="n">
        <v>0.06502885281421403</v>
      </c>
      <c r="N9901" t="n">
        <v>0.07435872048709598</v>
      </c>
      <c r="O9901" t="n">
        <v>-0.001387203319839989</v>
      </c>
      <c r="P9901" t="n">
        <v>0.1028688447507642</v>
      </c>
      <c r="Q9901" t="n">
        <v>0.09480654011933468</v>
      </c>
      <c r="R9901" t="n">
        <v>-0.0011239086277602</v>
      </c>
    </row>
    <row r="9902">
      <c r="F9902" t="n">
        <v>0.09887436571539374</v>
      </c>
      <c r="G9902" t="n">
        <v>0.09908939193005481</v>
      </c>
      <c r="H9902" t="n">
        <v>-0.001220568410514412</v>
      </c>
      <c r="J9902" t="n">
        <v>0.03133725079972632</v>
      </c>
      <c r="K9902" t="n">
        <v>0.07360433531329835</v>
      </c>
      <c r="L9902" t="n">
        <v>-0.001877969260813696</v>
      </c>
      <c r="M9902" t="n">
        <v>0.06507247421597376</v>
      </c>
      <c r="N9902" t="n">
        <v>0.07436629574386931</v>
      </c>
      <c r="O9902" t="n">
        <v>-0.001387480594139377</v>
      </c>
      <c r="P9902" t="n">
        <v>0.1025888087134191</v>
      </c>
      <c r="Q9902" t="n">
        <v>0.0948161984873175</v>
      </c>
      <c r="R9902" t="n">
        <v>-0.001124358146259454</v>
      </c>
    </row>
    <row r="9903">
      <c r="F9903" t="n">
        <v>0.09880477907365076</v>
      </c>
      <c r="G9903" t="n">
        <v>0.09909948558309851</v>
      </c>
      <c r="H9903" t="n">
        <v>-0.001218983256734523</v>
      </c>
      <c r="J9903" t="n">
        <v>0.03139485766079816</v>
      </c>
      <c r="K9903" t="n">
        <v>0.07361183295364808</v>
      </c>
      <c r="L9903" t="n">
        <v>-0.001877781614005062</v>
      </c>
      <c r="M9903" t="n">
        <v>0.06500863446945715</v>
      </c>
      <c r="N9903" t="n">
        <v>0.07437387100064265</v>
      </c>
      <c r="O9903" t="n">
        <v>-0.001387064682690295</v>
      </c>
      <c r="P9903" t="n">
        <v>0.1026261006648875</v>
      </c>
      <c r="Q9903" t="n">
        <v>0.09482585685530032</v>
      </c>
      <c r="R9903" t="n">
        <v>-0.001124133387009827</v>
      </c>
    </row>
    <row r="9904">
      <c r="F9904" t="n">
        <v>0.09879160588940319</v>
      </c>
      <c r="G9904" t="n">
        <v>0.09910957923614222</v>
      </c>
      <c r="H9904" t="n">
        <v>-0.001220077188976146</v>
      </c>
      <c r="J9904" t="n">
        <v>0.03141180018901779</v>
      </c>
      <c r="K9904" t="n">
        <v>0.07361933059399781</v>
      </c>
      <c r="L9904" t="n">
        <v>-0.001875508701282417</v>
      </c>
      <c r="M9904" t="n">
        <v>0.06503076359162413</v>
      </c>
      <c r="N9904" t="n">
        <v>0.074381446257416</v>
      </c>
      <c r="O9904" t="n">
        <v>-0.001386647986763294</v>
      </c>
      <c r="P9904" t="n">
        <v>0.1028396889440372</v>
      </c>
      <c r="Q9904" t="n">
        <v>0.09483551522328312</v>
      </c>
      <c r="R9904" t="n">
        <v>-0.001123830366704578</v>
      </c>
    </row>
    <row r="9905">
      <c r="F9905" t="n">
        <v>0.09879253488034584</v>
      </c>
      <c r="G9905" t="n">
        <v>0.09911967288918593</v>
      </c>
      <c r="H9905" t="n">
        <v>-0.001219711421856437</v>
      </c>
      <c r="J9905" t="n">
        <v>0.03137994425593801</v>
      </c>
      <c r="K9905" t="n">
        <v>0.07362682823434755</v>
      </c>
      <c r="L9905" t="n">
        <v>-0.001874383733551966</v>
      </c>
      <c r="M9905" t="n">
        <v>0.06503140037715605</v>
      </c>
      <c r="N9905" t="n">
        <v>0.07438902151418933</v>
      </c>
      <c r="O9905" t="n">
        <v>-0.001386925205473163</v>
      </c>
      <c r="P9905" t="n">
        <v>0.1024186083150543</v>
      </c>
      <c r="Q9905" t="n">
        <v>0.09484517359126594</v>
      </c>
      <c r="R9905" t="n">
        <v>-0.001123493285010905</v>
      </c>
    </row>
    <row r="9906">
      <c r="F9906" t="n">
        <v>0.09890629590667643</v>
      </c>
      <c r="G9906" t="n">
        <v>0.09912976654222963</v>
      </c>
      <c r="H9906" t="n">
        <v>-0.001220321033722618</v>
      </c>
      <c r="J9906" t="n">
        <v>0.03133182137360928</v>
      </c>
      <c r="K9906" t="n">
        <v>0.07363432587469727</v>
      </c>
      <c r="L9906" t="n">
        <v>-0.001874571228173708</v>
      </c>
      <c r="M9906" t="n">
        <v>0.06488158989029105</v>
      </c>
      <c r="N9906" t="n">
        <v>0.07439659677096266</v>
      </c>
      <c r="O9906" t="n">
        <v>-0.001387063814828097</v>
      </c>
      <c r="P9906" t="n">
        <v>0.1028790146372139</v>
      </c>
      <c r="Q9906" t="n">
        <v>0.09485483195924876</v>
      </c>
      <c r="R9906" t="n">
        <v>-0.001123156203317233</v>
      </c>
    </row>
    <row r="9907">
      <c r="F9907" t="n">
        <v>0.09885080481818229</v>
      </c>
      <c r="G9907" t="n">
        <v>0.09913986019527334</v>
      </c>
      <c r="H9907" t="n">
        <v>-0.001219101809990255</v>
      </c>
      <c r="J9907" t="n">
        <v>0.03140569638173329</v>
      </c>
      <c r="K9907" t="n">
        <v>0.073641823515047</v>
      </c>
      <c r="L9907" t="n">
        <v>-0.001875696195904158</v>
      </c>
      <c r="M9907" t="n">
        <v>0.06511864382263469</v>
      </c>
      <c r="N9907" t="n">
        <v>0.07440417202773601</v>
      </c>
      <c r="O9907" t="n">
        <v>-0.001386786596118229</v>
      </c>
      <c r="P9907" t="n">
        <v>0.1028810470652677</v>
      </c>
      <c r="Q9907" t="n">
        <v>0.09486449032723158</v>
      </c>
      <c r="R9907" t="n">
        <v>-0.001123863951791585</v>
      </c>
    </row>
    <row r="9908">
      <c r="F9908" t="n">
        <v>0.09900687738015032</v>
      </c>
      <c r="G9908" t="n">
        <v>0.09914995384831704</v>
      </c>
      <c r="H9908" t="n">
        <v>-0.001220195663599852</v>
      </c>
      <c r="J9908" t="n">
        <v>0.03136570611982312</v>
      </c>
      <c r="K9908" t="n">
        <v>0.07364932115539673</v>
      </c>
      <c r="L9908" t="n">
        <v>-0.001873985319925817</v>
      </c>
      <c r="M9908" t="n">
        <v>0.0649688325595813</v>
      </c>
      <c r="N9908" t="n">
        <v>0.07441174728450935</v>
      </c>
      <c r="O9908" t="n">
        <v>-0.001386369564751385</v>
      </c>
      <c r="P9908" t="n">
        <v>0.1029535991762033</v>
      </c>
      <c r="Q9908" t="n">
        <v>0.09487414869521439</v>
      </c>
      <c r="R9908" t="n">
        <v>-0.001124200976167373</v>
      </c>
    </row>
    <row r="9909">
      <c r="F9909" t="n">
        <v>0.09899369615728337</v>
      </c>
      <c r="G9909" t="n">
        <v>0.09916004750136075</v>
      </c>
      <c r="H9909" t="n">
        <v>-0.001219829934057361</v>
      </c>
      <c r="J9909" t="n">
        <v>0.03139078221666312</v>
      </c>
      <c r="K9909" t="n">
        <v>0.07365681879574645</v>
      </c>
      <c r="L9909" t="n">
        <v>-0.001872673923620761</v>
      </c>
      <c r="M9909" t="n">
        <v>0.06499096152285067</v>
      </c>
      <c r="N9909" t="n">
        <v>0.0744193225412827</v>
      </c>
      <c r="O9909" t="n">
        <v>-0.001386646727799116</v>
      </c>
      <c r="P9909" t="n">
        <v>0.1029203706737619</v>
      </c>
      <c r="Q9909" t="n">
        <v>0.09488380706319721</v>
      </c>
      <c r="R9909" t="n">
        <v>-0.001123639268874394</v>
      </c>
    </row>
    <row r="9910">
      <c r="F9910" t="n">
        <v>0.09888178080548166</v>
      </c>
      <c r="G9910" t="n">
        <v>0.09917014115440445</v>
      </c>
      <c r="H9910" t="n">
        <v>-0.001219464204514869</v>
      </c>
      <c r="J9910" t="n">
        <v>0.03136705795999231</v>
      </c>
      <c r="K9910" t="n">
        <v>0.07366431643609619</v>
      </c>
      <c r="L9910" t="n">
        <v>-0.00187510937390158</v>
      </c>
      <c r="M9910" t="n">
        <v>0.06509906139145552</v>
      </c>
      <c r="N9910" t="n">
        <v>0.07442689779805603</v>
      </c>
      <c r="O9910" t="n">
        <v>-0.001387201053894578</v>
      </c>
      <c r="P9910" t="n">
        <v>0.1025345361911169</v>
      </c>
      <c r="Q9910" t="n">
        <v>0.09489346543118003</v>
      </c>
      <c r="R9910" t="n">
        <v>-0.001123189903040011</v>
      </c>
    </row>
    <row r="9911">
      <c r="F9911" t="n">
        <v>0.09893911845151401</v>
      </c>
      <c r="G9911" t="n">
        <v>0.09918023480744816</v>
      </c>
      <c r="H9911" t="n">
        <v>-0.001219220384819875</v>
      </c>
      <c r="J9911" t="n">
        <v>0.03132706621359095</v>
      </c>
      <c r="K9911" t="n">
        <v>0.07367181407644592</v>
      </c>
      <c r="L9911" t="n">
        <v>-0.001875296716230874</v>
      </c>
      <c r="M9911" t="n">
        <v>0.0649062629683553</v>
      </c>
      <c r="N9911" t="n">
        <v>0.07443447305482936</v>
      </c>
      <c r="O9911" t="n">
        <v>-0.001386229331623013</v>
      </c>
      <c r="P9911" t="n">
        <v>0.1028891716084781</v>
      </c>
      <c r="Q9911" t="n">
        <v>0.09490312379916284</v>
      </c>
      <c r="R9911" t="n">
        <v>-0.001123526927415798</v>
      </c>
    </row>
    <row r="9912">
      <c r="F9912" t="n">
        <v>0.09884130248610282</v>
      </c>
      <c r="G9912" t="n">
        <v>0.09919032846049186</v>
      </c>
      <c r="H9912" t="n">
        <v>-0.001219460877542027</v>
      </c>
      <c r="J9912" t="n">
        <v>0.03131147450978851</v>
      </c>
      <c r="K9912" t="n">
        <v>0.07367931171679565</v>
      </c>
      <c r="L9912" t="n">
        <v>-0.001872648073085653</v>
      </c>
      <c r="M9912" t="n">
        <v>0.06490689888335868</v>
      </c>
      <c r="N9912" t="n">
        <v>0.07444204831160271</v>
      </c>
      <c r="O9912" t="n">
        <v>-0.001384982348716006</v>
      </c>
      <c r="P9912" t="n">
        <v>0.1029617232741287</v>
      </c>
      <c r="Q9912" t="n">
        <v>0.09491278216714566</v>
      </c>
      <c r="R9912" t="n">
        <v>-0.001122661456788293</v>
      </c>
    </row>
    <row r="9913">
      <c r="F9913" t="n">
        <v>0.09892684677586669</v>
      </c>
      <c r="G9913" t="n">
        <v>0.09920042211353557</v>
      </c>
      <c r="H9913" t="n">
        <v>-0.001220070364186141</v>
      </c>
      <c r="J9913" t="n">
        <v>0.03139348635226327</v>
      </c>
      <c r="K9913" t="n">
        <v>0.07368680935714539</v>
      </c>
      <c r="L9913" t="n">
        <v>-0.001873209642879661</v>
      </c>
      <c r="M9913" t="n">
        <v>0.06490753472880098</v>
      </c>
      <c r="N9913" t="n">
        <v>0.07444962356837605</v>
      </c>
      <c r="O9913" t="n">
        <v>-0.001385813670654011</v>
      </c>
      <c r="P9913" t="n">
        <v>0.102928491890815</v>
      </c>
      <c r="Q9913" t="n">
        <v>0.09492244053512848</v>
      </c>
      <c r="R9913" t="n">
        <v>-0.001123672357549783</v>
      </c>
    </row>
    <row r="9914">
      <c r="F9914" t="n">
        <v>0.09897007549843512</v>
      </c>
      <c r="G9914" t="n">
        <v>0.09921051576657929</v>
      </c>
      <c r="H9914" t="n">
        <v>-0.001219704672199673</v>
      </c>
      <c r="J9914" t="n">
        <v>0.03135349366185325</v>
      </c>
      <c r="K9914" t="n">
        <v>0.0736943069974951</v>
      </c>
      <c r="L9914" t="n">
        <v>-0.001872086503291645</v>
      </c>
      <c r="M9914" t="n">
        <v>0.06495115643743785</v>
      </c>
      <c r="N9914" t="n">
        <v>0.07445719882514938</v>
      </c>
      <c r="O9914" t="n">
        <v>-0.001385813670654011</v>
      </c>
      <c r="P9914" t="n">
        <v>0.1029657822181373</v>
      </c>
      <c r="Q9914" t="n">
        <v>0.0949320989031113</v>
      </c>
      <c r="R9914" t="n">
        <v>-0.001123110746015622</v>
      </c>
    </row>
    <row r="9915">
      <c r="F9915" t="n">
        <v>0.09880172719441094</v>
      </c>
      <c r="G9915" t="n">
        <v>0.09922060941962298</v>
      </c>
      <c r="H9915" t="n">
        <v>-0.001218607596240269</v>
      </c>
      <c r="J9915" t="n">
        <v>0.03138670436297016</v>
      </c>
      <c r="K9915" t="n">
        <v>0.07370180463784484</v>
      </c>
      <c r="L9915" t="n">
        <v>-0.001871122428849418</v>
      </c>
      <c r="M9915" t="n">
        <v>0.065059257420717</v>
      </c>
      <c r="N9915" t="n">
        <v>0.07446477408192272</v>
      </c>
      <c r="O9915" t="n">
        <v>-0.001385398009685009</v>
      </c>
      <c r="P9915" t="n">
        <v>0.1028972878742465</v>
      </c>
      <c r="Q9915" t="n">
        <v>0.09494175727109411</v>
      </c>
      <c r="R9915" t="n">
        <v>-0.001123335390629286</v>
      </c>
    </row>
    <row r="9916">
      <c r="F9916" t="n">
        <v>0.09897189837952883</v>
      </c>
      <c r="G9916" t="n">
        <v>0.09923070307266668</v>
      </c>
      <c r="H9916" t="n">
        <v>-0.001218482516622369</v>
      </c>
      <c r="J9916" t="n">
        <v>0.03129790769437284</v>
      </c>
      <c r="K9916" t="n">
        <v>0.07370930227819457</v>
      </c>
      <c r="L9916" t="n">
        <v>-0.00187074835399359</v>
      </c>
      <c r="M9916" t="n">
        <v>0.06495242803536436</v>
      </c>
      <c r="N9916" t="n">
        <v>0.07447234933869606</v>
      </c>
      <c r="O9916" t="n">
        <v>-0.001385534573366611</v>
      </c>
      <c r="P9916" t="n">
        <v>0.1025819601465573</v>
      </c>
      <c r="Q9916" t="n">
        <v>0.09495141563907693</v>
      </c>
      <c r="R9916" t="n">
        <v>-0.001123255697931408</v>
      </c>
    </row>
    <row r="9917">
      <c r="F9917" t="n">
        <v>0.09900101761747071</v>
      </c>
      <c r="G9917" t="n">
        <v>0.0992407967257104</v>
      </c>
      <c r="H9917" t="n">
        <v>-0.001218848171073691</v>
      </c>
      <c r="J9917" t="n">
        <v>0.03141245762625777</v>
      </c>
      <c r="K9917" t="n">
        <v>0.0737167999185443</v>
      </c>
      <c r="L9917" t="n">
        <v>-0.001870935391421504</v>
      </c>
      <c r="M9917" t="n">
        <v>0.06488858425913124</v>
      </c>
      <c r="N9917" t="n">
        <v>0.0744799245954694</v>
      </c>
      <c r="O9917" t="n">
        <v>-0.001385396047614425</v>
      </c>
      <c r="P9917" t="n">
        <v>0.1026545094269076</v>
      </c>
      <c r="Q9917" t="n">
        <v>0.09496107400705975</v>
      </c>
      <c r="R9917" t="n">
        <v>-0.001123592607258922</v>
      </c>
    </row>
    <row r="9918">
      <c r="F9918" t="n">
        <v>0.09893139815822863</v>
      </c>
      <c r="G9918" t="n">
        <v>0.09925089037875409</v>
      </c>
      <c r="H9918" t="n">
        <v>-0.001219457595159228</v>
      </c>
      <c r="J9918" t="n">
        <v>0.03142126749851717</v>
      </c>
      <c r="K9918" t="n">
        <v>0.07372429755889404</v>
      </c>
      <c r="L9918" t="n">
        <v>-0.001871496503705245</v>
      </c>
      <c r="M9918" t="n">
        <v>0.06482474003229322</v>
      </c>
      <c r="N9918" t="n">
        <v>0.07448749985224273</v>
      </c>
      <c r="O9918" t="n">
        <v>-0.001386088676375356</v>
      </c>
      <c r="P9918" t="n">
        <v>0.1029738938903831</v>
      </c>
      <c r="Q9918" t="n">
        <v>0.09497073237504257</v>
      </c>
      <c r="R9918" t="n">
        <v>-0.00112336800104058</v>
      </c>
    </row>
    <row r="9919">
      <c r="F9919" t="n">
        <v>0.09898872475359263</v>
      </c>
      <c r="G9919" t="n">
        <v>0.0992609840317978</v>
      </c>
      <c r="H9919" t="n">
        <v>-0.001219945134427657</v>
      </c>
      <c r="J9919" t="n">
        <v>0.03141380934063238</v>
      </c>
      <c r="K9919" t="n">
        <v>0.07373179519924376</v>
      </c>
      <c r="L9919" t="n">
        <v>-0.001870935391421504</v>
      </c>
      <c r="M9919" t="n">
        <v>0.06491134834411372</v>
      </c>
      <c r="N9919" t="n">
        <v>0.07449507510901608</v>
      </c>
      <c r="O9919" t="n">
        <v>-0.001385673099118798</v>
      </c>
      <c r="P9919" t="n">
        <v>0.1024822478965357</v>
      </c>
      <c r="Q9919" t="n">
        <v>0.09498039074302538</v>
      </c>
      <c r="R9919" t="n">
        <v>-0.001123592607258922</v>
      </c>
    </row>
    <row r="9920">
      <c r="F9920" t="n">
        <v>0.09893320623950327</v>
      </c>
      <c r="G9920" t="n">
        <v>0.0992710776848415</v>
      </c>
      <c r="H9920" t="n">
        <v>-0.001218601250148113</v>
      </c>
      <c r="J9920" t="n">
        <v>0.03138194861965905</v>
      </c>
      <c r="K9920" t="n">
        <v>0.07373929283959349</v>
      </c>
      <c r="L9920" t="n">
        <v>-0.00186959573000004</v>
      </c>
      <c r="M9920" t="n">
        <v>0.06486899700893886</v>
      </c>
      <c r="N9920" t="n">
        <v>0.07450265036578942</v>
      </c>
      <c r="O9920" t="n">
        <v>-0.001384424121435961</v>
      </c>
      <c r="P9920" t="n">
        <v>0.1024490086343328</v>
      </c>
      <c r="Q9920" t="n">
        <v>0.0949900491110082</v>
      </c>
      <c r="R9920" t="n">
        <v>-0.001122726371305371</v>
      </c>
    </row>
    <row r="9921">
      <c r="F9921" t="n">
        <v>0.09884947402796632</v>
      </c>
      <c r="G9921" t="n">
        <v>0.09928117133788521</v>
      </c>
      <c r="H9921" t="n">
        <v>-0.001218844994772605</v>
      </c>
      <c r="J9921" t="n">
        <v>0.03139889248576974</v>
      </c>
      <c r="K9921" t="n">
        <v>0.07374679047994322</v>
      </c>
      <c r="L9921" t="n">
        <v>-0.001869035075542823</v>
      </c>
      <c r="M9921" t="n">
        <v>0.06508456628544071</v>
      </c>
      <c r="N9921" t="n">
        <v>0.07451022562256275</v>
      </c>
      <c r="O9921" t="n">
        <v>-0.001385116610492301</v>
      </c>
      <c r="P9921" t="n">
        <v>0.1028036585287226</v>
      </c>
      <c r="Q9921" t="n">
        <v>0.09499970747899102</v>
      </c>
      <c r="R9921" t="n">
        <v>-0.001123063222901922</v>
      </c>
    </row>
    <row r="9922">
      <c r="F9922" t="n">
        <v>0.09889269012827459</v>
      </c>
      <c r="G9922" t="n">
        <v>0.09929126499092891</v>
      </c>
      <c r="H9922" t="n">
        <v>-0.001219941845582819</v>
      </c>
      <c r="J9922" t="n">
        <v>0.03139956805159304</v>
      </c>
      <c r="K9922" t="n">
        <v>0.07375428812029294</v>
      </c>
      <c r="L9922" t="n">
        <v>-0.001868287536266533</v>
      </c>
      <c r="M9922" t="n">
        <v>0.06502072159151967</v>
      </c>
      <c r="N9922" t="n">
        <v>0.07451780087933609</v>
      </c>
      <c r="O9922" t="n">
        <v>-0.001384562619247229</v>
      </c>
      <c r="P9922" t="n">
        <v>0.1026293678992177</v>
      </c>
      <c r="Q9922" t="n">
        <v>0.09500936584697384</v>
      </c>
      <c r="R9922" t="n">
        <v>-0.001122950939036405</v>
      </c>
    </row>
    <row r="9923">
      <c r="F9923" t="n">
        <v>0.09902053963850982</v>
      </c>
      <c r="G9923" t="n">
        <v>0.09930135864397262</v>
      </c>
      <c r="H9923" t="n">
        <v>-0.001219207440404529</v>
      </c>
      <c r="J9923" t="n">
        <v>0.03140837790302771</v>
      </c>
      <c r="K9923" t="n">
        <v>0.07376178576064268</v>
      </c>
      <c r="L9923" t="n">
        <v>-0.001868287536266533</v>
      </c>
      <c r="M9923" t="n">
        <v>0.06508583767721232</v>
      </c>
      <c r="N9923" t="n">
        <v>0.07452537613610943</v>
      </c>
      <c r="O9923" t="n">
        <v>-0.001384698334260148</v>
      </c>
      <c r="P9923" t="n">
        <v>0.1025608641455189</v>
      </c>
      <c r="Q9923" t="n">
        <v>0.09501902421495666</v>
      </c>
      <c r="R9923" t="n">
        <v>-0.001123400074498473</v>
      </c>
    </row>
    <row r="9924">
      <c r="F9924" t="n">
        <v>0.09896501272548477</v>
      </c>
      <c r="G9924" t="n">
        <v>0.09931145229701632</v>
      </c>
      <c r="H9924" t="n">
        <v>-0.001218598141333863</v>
      </c>
      <c r="J9924" t="n">
        <v>0.03134397826428724</v>
      </c>
      <c r="K9924" t="n">
        <v>0.07376928340099241</v>
      </c>
      <c r="L9924" t="n">
        <v>-0.001868441441200869</v>
      </c>
      <c r="M9924" t="n">
        <v>0.06489303085340581</v>
      </c>
      <c r="N9924" t="n">
        <v>0.07453295139288278</v>
      </c>
      <c r="O9924" t="n">
        <v>-0.001385529153260704</v>
      </c>
      <c r="P9924" t="n">
        <v>0.102598149088063</v>
      </c>
      <c r="Q9924" t="n">
        <v>0.09502868258293948</v>
      </c>
      <c r="R9924" t="n">
        <v>-0.001123319345192411</v>
      </c>
    </row>
    <row r="9925">
      <c r="F9925" t="n">
        <v>0.09885305949100584</v>
      </c>
      <c r="G9925" t="n">
        <v>0.09932154595006003</v>
      </c>
      <c r="H9925" t="n">
        <v>-0.001218841860962129</v>
      </c>
      <c r="J9925" t="n">
        <v>0.03141786341132606</v>
      </c>
      <c r="K9925" t="n">
        <v>0.07377678104134215</v>
      </c>
      <c r="L9925" t="n">
        <v>-0.001867507780676584</v>
      </c>
      <c r="M9925" t="n">
        <v>0.06508710879322319</v>
      </c>
      <c r="N9925" t="n">
        <v>0.07454052664965612</v>
      </c>
      <c r="O9925" t="n">
        <v>-0.001385113743760426</v>
      </c>
      <c r="P9925" t="n">
        <v>0.1027059610029614</v>
      </c>
      <c r="Q9925" t="n">
        <v>0.0950383409509223</v>
      </c>
      <c r="R9925" t="n">
        <v>-0.001123543874343959</v>
      </c>
    </row>
    <row r="9926">
      <c r="F9926" t="n">
        <v>0.09895269370253215</v>
      </c>
      <c r="G9926" t="n">
        <v>0.09933163960310373</v>
      </c>
      <c r="H9926" t="n">
        <v>-0.001218110702077329</v>
      </c>
      <c r="J9926" t="n">
        <v>0.03137786626906432</v>
      </c>
      <c r="K9926" t="n">
        <v>0.07378427868169186</v>
      </c>
      <c r="L9926" t="n">
        <v>-0.001866760852257155</v>
      </c>
      <c r="M9926" t="n">
        <v>0.06510923797678667</v>
      </c>
      <c r="N9926" t="n">
        <v>0.07454810190642945</v>
      </c>
      <c r="O9926" t="n">
        <v>-0.001384698334260148</v>
      </c>
      <c r="P9926" t="n">
        <v>0.1029195648479811</v>
      </c>
      <c r="Q9926" t="n">
        <v>0.0950479993189051</v>
      </c>
      <c r="R9926" t="n">
        <v>-0.001122870286889316</v>
      </c>
    </row>
    <row r="9927">
      <c r="F9927" t="n">
        <v>0.09896769057595298</v>
      </c>
      <c r="G9927" t="n">
        <v>0.09934173325614744</v>
      </c>
      <c r="H9927" t="n">
        <v>-0.001219207440404529</v>
      </c>
      <c r="J9927" t="n">
        <v>0.03141921441012317</v>
      </c>
      <c r="K9927" t="n">
        <v>0.07379177632204159</v>
      </c>
      <c r="L9927" t="n">
        <v>-0.001867694512781441</v>
      </c>
      <c r="M9927" t="n">
        <v>0.06495941688011259</v>
      </c>
      <c r="N9927" t="n">
        <v>0.0745556771632028</v>
      </c>
      <c r="O9927" t="n">
        <v>-0.001385944562760982</v>
      </c>
      <c r="P9927" t="n">
        <v>0.1028863229655796</v>
      </c>
      <c r="Q9927" t="n">
        <v>0.09505765768688793</v>
      </c>
      <c r="R9927" t="n">
        <v>-0.0011220844348589</v>
      </c>
    </row>
    <row r="9928">
      <c r="F9928" t="n">
        <v>0.09886983606377128</v>
      </c>
      <c r="G9928" t="n">
        <v>0.09935182690919114</v>
      </c>
      <c r="H9928" t="n">
        <v>-0.001218351379318657</v>
      </c>
      <c r="J9928" t="n">
        <v>0.03131413916109066</v>
      </c>
      <c r="K9928" t="n">
        <v>0.07379927396239133</v>
      </c>
      <c r="L9928" t="n">
        <v>-0.001867285487417651</v>
      </c>
      <c r="M9928" t="n">
        <v>0.06508901495126429</v>
      </c>
      <c r="N9928" t="n">
        <v>0.07456325241997613</v>
      </c>
      <c r="O9928" t="n">
        <v>-0.001384141301424992</v>
      </c>
      <c r="P9928" t="n">
        <v>0.1025357028137714</v>
      </c>
      <c r="Q9928" t="n">
        <v>0.09506731605487075</v>
      </c>
      <c r="R9928" t="n">
        <v>-0.001123350360374322</v>
      </c>
    </row>
    <row r="9929">
      <c r="F9929" t="n">
        <v>0.09882840376360355</v>
      </c>
      <c r="G9929" t="n">
        <v>0.09936192056223485</v>
      </c>
      <c r="H9929" t="n">
        <v>-0.001217863990028001</v>
      </c>
      <c r="J9929" t="n">
        <v>0.03130667893590083</v>
      </c>
      <c r="K9929" t="n">
        <v>0.07380677160274106</v>
      </c>
      <c r="L9929" t="n">
        <v>-0.001865979432420456</v>
      </c>
      <c r="M9929" t="n">
        <v>0.06498218060354813</v>
      </c>
      <c r="N9929" t="n">
        <v>0.07457082767674947</v>
      </c>
      <c r="O9929" t="n">
        <v>-0.00138566416142856</v>
      </c>
      <c r="P9929" t="n">
        <v>0.1029961581871101</v>
      </c>
      <c r="Q9929" t="n">
        <v>0.09507697442285357</v>
      </c>
      <c r="R9929" t="n">
        <v>-0.001122789134175094</v>
      </c>
    </row>
    <row r="9930">
      <c r="F9930" t="n">
        <v>0.09891392673584326</v>
      </c>
      <c r="G9930" t="n">
        <v>0.09937201421527857</v>
      </c>
      <c r="H9930" t="n">
        <v>-0.001218351379318657</v>
      </c>
      <c r="J9930" t="n">
        <v>0.0313317577418738</v>
      </c>
      <c r="K9930" t="n">
        <v>0.0738142692430908</v>
      </c>
      <c r="L9930" t="n">
        <v>-0.001866539170276397</v>
      </c>
      <c r="M9930" t="n">
        <v>0.06483235758702488</v>
      </c>
      <c r="N9930" t="n">
        <v>0.0745784029335228</v>
      </c>
      <c r="O9930" t="n">
        <v>-0.001385248835973041</v>
      </c>
      <c r="P9930" t="n">
        <v>0.1025750044562504</v>
      </c>
      <c r="Q9930" t="n">
        <v>0.09508663279083637</v>
      </c>
      <c r="R9930" t="n">
        <v>-0.001122789134175094</v>
      </c>
    </row>
    <row r="9931">
      <c r="F9931" t="n">
        <v>0.09883017113092343</v>
      </c>
      <c r="G9931" t="n">
        <v>0.09938210786832226</v>
      </c>
      <c r="H9931" t="n">
        <v>-0.001219204310577306</v>
      </c>
      <c r="J9931" t="n">
        <v>0.03135683690781296</v>
      </c>
      <c r="K9931" t="n">
        <v>0.07382176688344053</v>
      </c>
      <c r="L9931" t="n">
        <v>-0.00186616601170577</v>
      </c>
      <c r="M9931" t="n">
        <v>0.06506942644539446</v>
      </c>
      <c r="N9931" t="n">
        <v>0.07458597819029615</v>
      </c>
      <c r="O9931" t="n">
        <v>-0.001384695068699016</v>
      </c>
      <c r="P9931" t="n">
        <v>0.1027886109545532</v>
      </c>
      <c r="Q9931" t="n">
        <v>0.09509629115881919</v>
      </c>
      <c r="R9931" t="n">
        <v>-0.001122789134175094</v>
      </c>
    </row>
    <row r="9932">
      <c r="F9932" t="n">
        <v>0.09888747843352835</v>
      </c>
      <c r="G9932" t="n">
        <v>0.09939220152136596</v>
      </c>
      <c r="H9932" t="n">
        <v>-0.001218348377329857</v>
      </c>
      <c r="J9932" t="n">
        <v>0.03143072605966428</v>
      </c>
      <c r="K9932" t="n">
        <v>0.07382926452379024</v>
      </c>
      <c r="L9932" t="n">
        <v>-0.001865755015751348</v>
      </c>
      <c r="M9932" t="n">
        <v>0.0649840849863651</v>
      </c>
      <c r="N9932" t="n">
        <v>0.07459355344706949</v>
      </c>
      <c r="O9932" t="n">
        <v>-0.001384414491081734</v>
      </c>
      <c r="P9932" t="n">
        <v>0.1025437749138059</v>
      </c>
      <c r="Q9932" t="n">
        <v>0.09510594952680201</v>
      </c>
      <c r="R9932" t="n">
        <v>-0.00112169744707792</v>
      </c>
    </row>
    <row r="9933">
      <c r="F9933" t="n">
        <v>0.09883193134240606</v>
      </c>
      <c r="G9933" t="n">
        <v>0.09940229517440968</v>
      </c>
      <c r="H9933" t="n">
        <v>-0.00121847021216759</v>
      </c>
      <c r="J9933" t="n">
        <v>0.03131751126292288</v>
      </c>
      <c r="K9933" t="n">
        <v>0.07383676216413998</v>
      </c>
      <c r="L9933" t="n">
        <v>-0.001865382163030375</v>
      </c>
      <c r="M9933" t="n">
        <v>0.06485575460507195</v>
      </c>
      <c r="N9933" t="n">
        <v>0.07460112870384282</v>
      </c>
      <c r="O9933" t="n">
        <v>-0.001384276077315379</v>
      </c>
      <c r="P9933" t="n">
        <v>0.102686852274413</v>
      </c>
      <c r="Q9933" t="n">
        <v>0.09511560789478483</v>
      </c>
      <c r="R9933" t="n">
        <v>-0.001122258576366103</v>
      </c>
    </row>
    <row r="9934">
      <c r="F9934" t="n">
        <v>0.09887512901690659</v>
      </c>
      <c r="G9934" t="n">
        <v>0.09941238882745337</v>
      </c>
      <c r="H9934" t="n">
        <v>-0.001218713881843056</v>
      </c>
      <c r="J9934" t="n">
        <v>0.03140767134703791</v>
      </c>
      <c r="K9934" t="n">
        <v>0.07384425980448971</v>
      </c>
      <c r="L9934" t="n">
        <v>-0.001865755015751348</v>
      </c>
      <c r="M9934" t="n">
        <v>0.0648778830501649</v>
      </c>
      <c r="N9934" t="n">
        <v>0.07460870396061617</v>
      </c>
      <c r="O9934" t="n">
        <v>-0.001384691318614444</v>
      </c>
      <c r="P9934" t="n">
        <v>0.1024772771245505</v>
      </c>
      <c r="Q9934" t="n">
        <v>0.09512526626276764</v>
      </c>
      <c r="R9934" t="n">
        <v>-0.001122146350508467</v>
      </c>
    </row>
    <row r="9935">
      <c r="F9935" t="n">
        <v>0.09884779123191983</v>
      </c>
      <c r="G9935" t="n">
        <v>0.09942248248049708</v>
      </c>
      <c r="H9935" t="n">
        <v>-0.001219079386356254</v>
      </c>
      <c r="J9935" t="n">
        <v>0.03136767062957099</v>
      </c>
      <c r="K9935" t="n">
        <v>0.07385175744483945</v>
      </c>
      <c r="L9935" t="n">
        <v>-0.001865195736669888</v>
      </c>
      <c r="M9935" t="n">
        <v>0.0650289773540404</v>
      </c>
      <c r="N9935" t="n">
        <v>0.0746162792173895</v>
      </c>
      <c r="O9935" t="n">
        <v>-0.001385521801212573</v>
      </c>
      <c r="P9935" t="n">
        <v>0.1028672135891618</v>
      </c>
      <c r="Q9935" t="n">
        <v>0.09513492463075046</v>
      </c>
      <c r="R9935" t="n">
        <v>-0.001122483028081376</v>
      </c>
    </row>
    <row r="9936">
      <c r="F9936" t="n">
        <v>0.09882045130527028</v>
      </c>
      <c r="G9936" t="n">
        <v>0.0994325761335408</v>
      </c>
      <c r="H9936" t="n">
        <v>-0.001217614480550414</v>
      </c>
      <c r="J9936" t="n">
        <v>0.03132766919261971</v>
      </c>
      <c r="K9936" t="n">
        <v>0.07385925508518917</v>
      </c>
      <c r="L9936" t="n">
        <v>-0.00186236075756127</v>
      </c>
      <c r="M9936" t="n">
        <v>0.06511558938749423</v>
      </c>
      <c r="N9936" t="n">
        <v>0.07462385447416284</v>
      </c>
      <c r="O9936" t="n">
        <v>-0.001384410310890903</v>
      </c>
      <c r="P9936" t="n">
        <v>0.1026576359871088</v>
      </c>
      <c r="Q9936" t="n">
        <v>0.09514458299873328</v>
      </c>
      <c r="R9936" t="n">
        <v>-0.001123074148372715</v>
      </c>
    </row>
    <row r="9937">
      <c r="F9937" t="n">
        <v>0.09892007235898279</v>
      </c>
      <c r="G9937" t="n">
        <v>0.09944266978658449</v>
      </c>
      <c r="H9937" t="n">
        <v>-0.001218101769987353</v>
      </c>
      <c r="J9937" t="n">
        <v>0.03131207286099888</v>
      </c>
      <c r="K9937" t="n">
        <v>0.0738667527255389</v>
      </c>
      <c r="L9937" t="n">
        <v>-0.001864037217535069</v>
      </c>
      <c r="M9937" t="n">
        <v>0.06487978545712753</v>
      </c>
      <c r="N9937" t="n">
        <v>0.07463142973093617</v>
      </c>
      <c r="O9937" t="n">
        <v>-0.001383718382506811</v>
      </c>
      <c r="P9937" t="n">
        <v>0.1025538533412277</v>
      </c>
      <c r="Q9937" t="n">
        <v>0.09515424136671609</v>
      </c>
      <c r="R9937" t="n">
        <v>-0.001122625322656511</v>
      </c>
    </row>
    <row r="9938">
      <c r="F9938" t="n">
        <v>0.09887862183334023</v>
      </c>
      <c r="G9938" t="n">
        <v>0.09945276343962819</v>
      </c>
      <c r="H9938" t="n">
        <v>-0.001219319993579699</v>
      </c>
      <c r="J9938" t="n">
        <v>0.0313941003229406</v>
      </c>
      <c r="K9938" t="n">
        <v>0.07387425036588863</v>
      </c>
      <c r="L9938" t="n">
        <v>-0.001863664670874225</v>
      </c>
      <c r="M9938" t="n">
        <v>0.06507386986931238</v>
      </c>
      <c r="N9938" t="n">
        <v>0.07463900498770952</v>
      </c>
      <c r="O9938" t="n">
        <v>-0.001384548696567721</v>
      </c>
      <c r="P9938" t="n">
        <v>0.1029790614647237</v>
      </c>
      <c r="Q9938" t="n">
        <v>0.09516389973469891</v>
      </c>
      <c r="R9938" t="n">
        <v>-0.001122961941943664</v>
      </c>
    </row>
    <row r="9939">
      <c r="F9939" t="n">
        <v>0.09882306180456971</v>
      </c>
      <c r="G9939" t="n">
        <v>0.09946285709267191</v>
      </c>
      <c r="H9939" t="n">
        <v>-0.001219441815938934</v>
      </c>
      <c r="J9939" t="n">
        <v>0.03141104581015507</v>
      </c>
      <c r="K9939" t="n">
        <v>0.07388174800623835</v>
      </c>
      <c r="L9939" t="n">
        <v>-0.001863292124213381</v>
      </c>
      <c r="M9939" t="n">
        <v>0.06494553704939277</v>
      </c>
      <c r="N9939" t="n">
        <v>0.07464658024448285</v>
      </c>
      <c r="O9939" t="n">
        <v>-0.001384963853598176</v>
      </c>
      <c r="P9939" t="n">
        <v>0.1026636801732314</v>
      </c>
      <c r="Q9939" t="n">
        <v>0.09517355810268173</v>
      </c>
      <c r="R9939" t="n">
        <v>-0.001122625322656511</v>
      </c>
    </row>
    <row r="9940">
      <c r="F9940" t="n">
        <v>0.09888035748091226</v>
      </c>
      <c r="G9940" t="n">
        <v>0.0994729507457156</v>
      </c>
      <c r="H9940" t="n">
        <v>-0.0012182206805257</v>
      </c>
      <c r="J9940" t="n">
        <v>0.0313873141358668</v>
      </c>
      <c r="K9940" t="n">
        <v>0.07388924564658809</v>
      </c>
      <c r="L9940" t="n">
        <v>-0.001863063153604227</v>
      </c>
      <c r="M9940" t="n">
        <v>0.06492467648621078</v>
      </c>
      <c r="N9940" t="n">
        <v>0.0746541555012562</v>
      </c>
      <c r="O9940" t="n">
        <v>-0.001383437139878499</v>
      </c>
      <c r="P9940" t="n">
        <v>0.1029125598457832</v>
      </c>
      <c r="Q9940" t="n">
        <v>0.09518321647066455</v>
      </c>
      <c r="R9940" t="n">
        <v>-0.001122206100794842</v>
      </c>
    </row>
    <row r="9941">
      <c r="F9941" t="n">
        <v>0.09885300789101301</v>
      </c>
      <c r="G9941" t="n">
        <v>0.09948304439875931</v>
      </c>
      <c r="H9941" t="n">
        <v>-0.0012182206805257</v>
      </c>
      <c r="J9941" t="n">
        <v>0.03139612419048549</v>
      </c>
      <c r="K9941" t="n">
        <v>0.07389674328693782</v>
      </c>
      <c r="L9941" t="n">
        <v>-0.001860829711262244</v>
      </c>
      <c r="M9941" t="n">
        <v>0.06511876253347373</v>
      </c>
      <c r="N9941" t="n">
        <v>0.07466173075802954</v>
      </c>
      <c r="O9941" t="n">
        <v>-0.001382883709679528</v>
      </c>
      <c r="P9941" t="n">
        <v>0.1025971734843529</v>
      </c>
      <c r="Q9941" t="n">
        <v>0.09519287483864736</v>
      </c>
      <c r="R9941" t="n">
        <v>-0.001121869539932862</v>
      </c>
    </row>
    <row r="9942">
      <c r="F9942" t="n">
        <v>0.098853871054049</v>
      </c>
      <c r="G9942" t="n">
        <v>0.09949313805180303</v>
      </c>
      <c r="H9942" t="n">
        <v>-0.001218098870638636</v>
      </c>
      <c r="J9942" t="n">
        <v>0.03141306994686381</v>
      </c>
      <c r="K9942" t="n">
        <v>0.07390424092728755</v>
      </c>
      <c r="L9942" t="n">
        <v>-0.001860829711262244</v>
      </c>
      <c r="M9942" t="n">
        <v>0.06496893375159843</v>
      </c>
      <c r="N9942" t="n">
        <v>0.07466930601480289</v>
      </c>
      <c r="O9942" t="n">
        <v>-0.001383990570077471</v>
      </c>
      <c r="P9942" t="n">
        <v>0.1027049866420827</v>
      </c>
      <c r="Q9942" t="n">
        <v>0.09520253320663018</v>
      </c>
      <c r="R9942" t="n">
        <v>-0.001122542661656822</v>
      </c>
    </row>
    <row r="9943">
      <c r="F9943" t="n">
        <v>0.09888294748745077</v>
      </c>
      <c r="G9943" t="n">
        <v>0.09950323170484672</v>
      </c>
      <c r="H9943" t="n">
        <v>-0.001218948590522043</v>
      </c>
      <c r="J9943" t="n">
        <v>0.03140560888928484</v>
      </c>
      <c r="K9943" t="n">
        <v>0.07391173856763728</v>
      </c>
      <c r="L9943" t="n">
        <v>-0.001862504793018731</v>
      </c>
      <c r="M9943" t="n">
        <v>0.06512003131655555</v>
      </c>
      <c r="N9943" t="n">
        <v>0.07467688127157622</v>
      </c>
      <c r="O9943" t="n">
        <v>-0.001383575497428242</v>
      </c>
      <c r="P9943" t="n">
        <v>0.102848067658904</v>
      </c>
      <c r="Q9943" t="n">
        <v>0.095212191574613</v>
      </c>
      <c r="R9943" t="n">
        <v>-0.001121532979070882</v>
      </c>
    </row>
    <row r="9944">
      <c r="F9944" t="n">
        <v>0.09902488342145072</v>
      </c>
      <c r="G9944" t="n">
        <v>0.09951332535789043</v>
      </c>
      <c r="H9944" t="n">
        <v>-0.001217365224047544</v>
      </c>
      <c r="J9944" t="n">
        <v>0.03137374041100378</v>
      </c>
      <c r="K9944" t="n">
        <v>0.073919236207987</v>
      </c>
      <c r="L9944" t="n">
        <v>-0.001860785349340857</v>
      </c>
      <c r="M9944" t="n">
        <v>0.06494870664117738</v>
      </c>
      <c r="N9944" t="n">
        <v>0.07468445652834955</v>
      </c>
      <c r="O9944" t="n">
        <v>-0.001383985496670157</v>
      </c>
      <c r="P9944" t="n">
        <v>0.102814812891645</v>
      </c>
      <c r="Q9944" t="n">
        <v>0.09522184994259582</v>
      </c>
      <c r="R9944" t="n">
        <v>-0.00112178649110514</v>
      </c>
    </row>
    <row r="9945">
      <c r="F9945" t="n">
        <v>0.09884234205977549</v>
      </c>
      <c r="G9945" t="n">
        <v>0.09952341901093414</v>
      </c>
      <c r="H9945" t="n">
        <v>-0.001217365224047544</v>
      </c>
      <c r="J9945" t="n">
        <v>0.0313255997196548</v>
      </c>
      <c r="K9945" t="n">
        <v>0.07392673384833674</v>
      </c>
      <c r="L9945" t="n">
        <v>-0.001860785349340857</v>
      </c>
      <c r="M9945" t="n">
        <v>0.06516428969684099</v>
      </c>
      <c r="N9945" t="n">
        <v>0.07469203178512289</v>
      </c>
      <c r="O9945" t="n">
        <v>-0.001382602202820412</v>
      </c>
      <c r="P9945" t="n">
        <v>0.1026757544738084</v>
      </c>
      <c r="Q9945" t="n">
        <v>0.09523150831057862</v>
      </c>
      <c r="R9945" t="n">
        <v>-0.001122795997996446</v>
      </c>
    </row>
    <row r="9946">
      <c r="F9946" t="n">
        <v>0.09899838364594588</v>
      </c>
      <c r="G9946" t="n">
        <v>0.09953351266397785</v>
      </c>
      <c r="H9946" t="n">
        <v>-0.001217365224047544</v>
      </c>
      <c r="J9946" t="n">
        <v>0.03131813758275399</v>
      </c>
      <c r="K9946" t="n">
        <v>0.07393423148868647</v>
      </c>
      <c r="L9946" t="n">
        <v>-0.001859855514567051</v>
      </c>
      <c r="M9946" t="n">
        <v>0.06499296399905269</v>
      </c>
      <c r="N9946" t="n">
        <v>0.07469960704189624</v>
      </c>
      <c r="O9946" t="n">
        <v>-0.001384538814210055</v>
      </c>
      <c r="P9946" t="n">
        <v>0.1029951750199529</v>
      </c>
      <c r="Q9946" t="n">
        <v>0.09524116667856145</v>
      </c>
      <c r="R9946" t="n">
        <v>-0.00112178649110514</v>
      </c>
    </row>
    <row r="9947">
      <c r="F9947" t="n">
        <v>0.09902745442930663</v>
      </c>
      <c r="G9947" t="n">
        <v>0.09954360631702154</v>
      </c>
      <c r="H9947" t="n">
        <v>-0.001218948590522043</v>
      </c>
      <c r="J9947" t="n">
        <v>0.03135135501131317</v>
      </c>
      <c r="K9947" t="n">
        <v>0.0739417291290362</v>
      </c>
      <c r="L9947" t="n">
        <v>-0.001860413415431335</v>
      </c>
      <c r="M9947" t="n">
        <v>0.06507957794909144</v>
      </c>
      <c r="N9947" t="n">
        <v>0.07470718229866957</v>
      </c>
      <c r="O9947" t="n">
        <v>-0.001384262155440106</v>
      </c>
      <c r="P9947" t="n">
        <v>0.1025387031569625</v>
      </c>
      <c r="Q9947" t="n">
        <v>0.09525082504654427</v>
      </c>
      <c r="R9947" t="n">
        <v>-0.001121225653943304</v>
      </c>
    </row>
    <row r="9948">
      <c r="F9948" t="n">
        <v>0.09891544413989312</v>
      </c>
      <c r="G9948" t="n">
        <v>0.09955369997006526</v>
      </c>
      <c r="H9948" t="n">
        <v>-0.001219067462450001</v>
      </c>
      <c r="J9948" t="n">
        <v>0.0314089809832315</v>
      </c>
      <c r="K9948" t="n">
        <v>0.07394922676938594</v>
      </c>
      <c r="L9948" t="n">
        <v>-0.001858879346991735</v>
      </c>
      <c r="M9948" t="n">
        <v>0.0650587167179614</v>
      </c>
      <c r="N9948" t="n">
        <v>0.07471475755544291</v>
      </c>
      <c r="O9948" t="n">
        <v>-0.001383565028326617</v>
      </c>
      <c r="P9948" t="n">
        <v>0.1029286618295624</v>
      </c>
      <c r="Q9948" t="n">
        <v>0.09526048341452709</v>
      </c>
      <c r="R9948" t="n">
        <v>-0.001122263675821378</v>
      </c>
    </row>
    <row r="9949">
      <c r="F9949" t="n">
        <v>0.09902915942927756</v>
      </c>
      <c r="G9949" t="n">
        <v>0.09956379362310896</v>
      </c>
      <c r="H9949" t="n">
        <v>-0.001218458537643583</v>
      </c>
      <c r="J9949" t="n">
        <v>0.03136083876290137</v>
      </c>
      <c r="K9949" t="n">
        <v>0.07395672440973565</v>
      </c>
      <c r="L9949" t="n">
        <v>-0.001857578651726946</v>
      </c>
      <c r="M9949" t="n">
        <v>0.06497336973038348</v>
      </c>
      <c r="N9949" t="n">
        <v>0.07472233281221624</v>
      </c>
      <c r="O9949" t="n">
        <v>-0.001383011823597178</v>
      </c>
      <c r="P9949" t="n">
        <v>0.1028954038475215</v>
      </c>
      <c r="Q9949" t="n">
        <v>0.09527014178250991</v>
      </c>
      <c r="R9949" t="n">
        <v>-0.001122263675821378</v>
      </c>
    </row>
    <row r="9950">
      <c r="F9950" t="n">
        <v>0.09886071165046204</v>
      </c>
      <c r="G9950" t="n">
        <v>0.09957388727615266</v>
      </c>
      <c r="H9950" t="n">
        <v>-0.001217849612837164</v>
      </c>
      <c r="J9950" t="n">
        <v>0.03138592104996606</v>
      </c>
      <c r="K9950" t="n">
        <v>0.07396422205008539</v>
      </c>
      <c r="L9950" t="n">
        <v>-0.001858321906163968</v>
      </c>
      <c r="M9950" t="n">
        <v>0.06490951741956744</v>
      </c>
      <c r="N9950" t="n">
        <v>0.07472990806898959</v>
      </c>
      <c r="O9950" t="n">
        <v>-0.001382596920050099</v>
      </c>
      <c r="P9950" t="n">
        <v>0.1025447277190946</v>
      </c>
      <c r="Q9950" t="n">
        <v>0.09527980015049273</v>
      </c>
      <c r="R9950" t="n">
        <v>-0.001120917901452451</v>
      </c>
    </row>
    <row r="9951">
      <c r="F9951" t="n">
        <v>0.09884745041118642</v>
      </c>
      <c r="G9951" t="n">
        <v>0.09958398092919638</v>
      </c>
      <c r="H9951" t="n">
        <v>-0.001218580322604866</v>
      </c>
      <c r="J9951" t="n">
        <v>0.03136218638413502</v>
      </c>
      <c r="K9951" t="n">
        <v>0.07397171969043512</v>
      </c>
      <c r="L9951" t="n">
        <v>-0.001859808415038012</v>
      </c>
      <c r="M9951" t="n">
        <v>0.06503912248863442</v>
      </c>
      <c r="N9951" t="n">
        <v>0.07473748332576292</v>
      </c>
      <c r="O9951" t="n">
        <v>-0.001382458618867739</v>
      </c>
      <c r="P9951" t="n">
        <v>0.1028288851097996</v>
      </c>
      <c r="Q9951" t="n">
        <v>0.09528945851847555</v>
      </c>
      <c r="R9951" t="n">
        <v>-0.001121702936500992</v>
      </c>
    </row>
    <row r="9952">
      <c r="F9952" t="n">
        <v>0.09898937850722991</v>
      </c>
      <c r="G9952" t="n">
        <v>0.09959407458224008</v>
      </c>
      <c r="H9952" t="n">
        <v>-0.001218821027205059</v>
      </c>
      <c r="J9952" t="n">
        <v>0.03137913269874677</v>
      </c>
      <c r="K9952" t="n">
        <v>0.07397921733078484</v>
      </c>
      <c r="L9952" t="n">
        <v>-0.00185845818852023</v>
      </c>
      <c r="M9952" t="n">
        <v>0.06506125136319837</v>
      </c>
      <c r="N9952" t="n">
        <v>0.07474505858253626</v>
      </c>
      <c r="O9952" t="n">
        <v>-0.001383835600980301</v>
      </c>
      <c r="P9952" t="n">
        <v>0.1026192794454348</v>
      </c>
      <c r="Q9952" t="n">
        <v>0.09529911688645835</v>
      </c>
      <c r="R9952" t="n">
        <v>-0.001121955259769068</v>
      </c>
    </row>
    <row r="9953">
      <c r="F9953" t="n">
        <v>0.09891968071487373</v>
      </c>
      <c r="G9953" t="n">
        <v>0.09960416823528377</v>
      </c>
      <c r="H9953" t="n">
        <v>-0.001218333937175204</v>
      </c>
      <c r="J9953" t="n">
        <v>0.0313472611171583</v>
      </c>
      <c r="K9953" t="n">
        <v>0.07398671497113458</v>
      </c>
      <c r="L9953" t="n">
        <v>-0.001855673286139831</v>
      </c>
      <c r="M9953" t="n">
        <v>0.06491141677113904</v>
      </c>
      <c r="N9953" t="n">
        <v>0.07475263383930961</v>
      </c>
      <c r="O9953" t="n">
        <v>-0.0013825911445046</v>
      </c>
      <c r="P9953" t="n">
        <v>0.1026918243090977</v>
      </c>
      <c r="Q9953" t="n">
        <v>0.09530877525444117</v>
      </c>
      <c r="R9953" t="n">
        <v>-0.001122067388018096</v>
      </c>
    </row>
    <row r="9954">
      <c r="F9954" t="n">
        <v>0.09901928190531487</v>
      </c>
      <c r="G9954" t="n">
        <v>0.09961426188832749</v>
      </c>
      <c r="H9954" t="n">
        <v>-0.001217603302130421</v>
      </c>
      <c r="J9954" t="n">
        <v>0.0314374352624447</v>
      </c>
      <c r="K9954" t="n">
        <v>0.07399421261148431</v>
      </c>
      <c r="L9954" t="n">
        <v>-0.001857529887726764</v>
      </c>
      <c r="M9954" t="n">
        <v>0.06484756324194949</v>
      </c>
      <c r="N9954" t="n">
        <v>0.07476020909608294</v>
      </c>
      <c r="O9954" t="n">
        <v>-0.001384112146863791</v>
      </c>
      <c r="P9954" t="n">
        <v>0.1029759857507515</v>
      </c>
      <c r="Q9954" t="n">
        <v>0.095318433622424</v>
      </c>
      <c r="R9954" t="n">
        <v>-0.001121618875021986</v>
      </c>
    </row>
    <row r="9955">
      <c r="F9955" t="n">
        <v>0.09892136272431315</v>
      </c>
      <c r="G9955" t="n">
        <v>0.0996243555413712</v>
      </c>
      <c r="H9955" t="n">
        <v>-0.001217481529622958</v>
      </c>
      <c r="J9955" t="n">
        <v>0.03139742703451134</v>
      </c>
      <c r="K9955" t="n">
        <v>0.07400171025183404</v>
      </c>
      <c r="L9955" t="n">
        <v>-0.001854695017995257</v>
      </c>
      <c r="M9955" t="n">
        <v>0.0649341782376244</v>
      </c>
      <c r="N9955" t="n">
        <v>0.07476778435285629</v>
      </c>
      <c r="O9955" t="n">
        <v>-0.001382176325679366</v>
      </c>
      <c r="P9955" t="n">
        <v>0.1030132627929705</v>
      </c>
      <c r="Q9955" t="n">
        <v>0.09532809199040682</v>
      </c>
      <c r="R9955" t="n">
        <v>-0.001122179516267123</v>
      </c>
    </row>
    <row r="9956">
      <c r="F9956" t="n">
        <v>0.0988798751113969</v>
      </c>
      <c r="G9956" t="n">
        <v>0.09963444919441489</v>
      </c>
      <c r="H9956" t="n">
        <v>-0.001218818196097907</v>
      </c>
      <c r="J9956" t="n">
        <v>0.03138182775391417</v>
      </c>
      <c r="K9956" t="n">
        <v>0.07400920789218376</v>
      </c>
      <c r="L9956" t="n">
        <v>-0.001854324004789016</v>
      </c>
      <c r="M9956" t="n">
        <v>0.06495630678075398</v>
      </c>
      <c r="N9956" t="n">
        <v>0.07477535960962962</v>
      </c>
      <c r="O9956" t="n">
        <v>-0.001382861363744132</v>
      </c>
      <c r="P9956" t="n">
        <v>0.102556762733849</v>
      </c>
      <c r="Q9956" t="n">
        <v>0.09533775035838962</v>
      </c>
      <c r="R9956" t="n">
        <v>-0.001121982739917798</v>
      </c>
    </row>
    <row r="9957">
      <c r="F9957" t="n">
        <v>0.09905001599952046</v>
      </c>
      <c r="G9957" t="n">
        <v>0.09964454284745861</v>
      </c>
      <c r="H9957" t="n">
        <v>-0.001218574675978807</v>
      </c>
      <c r="J9957" t="n">
        <v>0.03136622815841432</v>
      </c>
      <c r="K9957" t="n">
        <v>0.07401670553253349</v>
      </c>
      <c r="L9957" t="n">
        <v>-0.001855622551010857</v>
      </c>
      <c r="M9957" t="n">
        <v>0.06491394830170125</v>
      </c>
      <c r="N9957" t="n">
        <v>0.07478293486640297</v>
      </c>
      <c r="O9957" t="n">
        <v>-0.00138355258705901</v>
      </c>
      <c r="P9957" t="n">
        <v>0.1028409266162653</v>
      </c>
      <c r="Q9957" t="n">
        <v>0.09534740872637244</v>
      </c>
      <c r="R9957" t="n">
        <v>-0.001122206957092042</v>
      </c>
    </row>
    <row r="9958">
      <c r="F9958" t="n">
        <v>0.09898030741693559</v>
      </c>
      <c r="G9958" t="n">
        <v>0.09965463650050231</v>
      </c>
      <c r="H9958" t="n">
        <v>-0.001218331155859706</v>
      </c>
      <c r="J9958" t="n">
        <v>0.03137503831850426</v>
      </c>
      <c r="K9958" t="n">
        <v>0.07402420317288323</v>
      </c>
      <c r="L9958" t="n">
        <v>-0.001856735590629578</v>
      </c>
      <c r="M9958" t="n">
        <v>0.06504355556073477</v>
      </c>
      <c r="N9958" t="n">
        <v>0.07479051012317631</v>
      </c>
      <c r="O9958" t="n">
        <v>-0.001383690831721985</v>
      </c>
      <c r="P9958" t="n">
        <v>0.102596040405641</v>
      </c>
      <c r="Q9958" t="n">
        <v>0.09535706709435526</v>
      </c>
      <c r="R9958" t="n">
        <v>-0.001120973762633699</v>
      </c>
    </row>
    <row r="9959">
      <c r="F9959" t="n">
        <v>0.09896703174243116</v>
      </c>
      <c r="G9959" t="n">
        <v>0.099664730153546</v>
      </c>
      <c r="H9959" t="n">
        <v>-0.001217965875681056</v>
      </c>
      <c r="J9959" t="n">
        <v>0.03144894262779617</v>
      </c>
      <c r="K9959" t="n">
        <v>0.07403170081323296</v>
      </c>
      <c r="L9959" t="n">
        <v>-0.001855808057613977</v>
      </c>
      <c r="M9959" t="n">
        <v>0.06513017187130979</v>
      </c>
      <c r="N9959" t="n">
        <v>0.07479808537994964</v>
      </c>
      <c r="O9959" t="n">
        <v>-0.001381893651103304</v>
      </c>
      <c r="P9959" t="n">
        <v>0.1027391251059276</v>
      </c>
      <c r="Q9959" t="n">
        <v>0.09536672546233808</v>
      </c>
      <c r="R9959" t="n">
        <v>-0.001122206957092042</v>
      </c>
    </row>
    <row r="9960">
      <c r="F9960" t="n">
        <v>0.09892553615292315</v>
      </c>
      <c r="G9960" t="n">
        <v>0.09967482380658972</v>
      </c>
      <c r="H9960" t="n">
        <v>-0.001217232679142968</v>
      </c>
      <c r="J9960" t="n">
        <v>0.0313763852564402</v>
      </c>
      <c r="K9960" t="n">
        <v>0.07403919845358269</v>
      </c>
      <c r="L9960" t="n">
        <v>-0.001854085484640508</v>
      </c>
      <c r="M9960" t="n">
        <v>0.065044821550933</v>
      </c>
      <c r="N9960" t="n">
        <v>0.07480566063672298</v>
      </c>
      <c r="O9960" t="n">
        <v>-0.001382439891677981</v>
      </c>
      <c r="P9960" t="n">
        <v>0.1026000461986404</v>
      </c>
      <c r="Q9960" t="n">
        <v>0.09537638383032089</v>
      </c>
      <c r="R9960" t="n">
        <v>-0.001120664604895908</v>
      </c>
    </row>
    <row r="9961">
      <c r="F9961" t="n">
        <v>0.09888403825744416</v>
      </c>
      <c r="G9961" t="n">
        <v>0.09968491745963343</v>
      </c>
      <c r="H9961" t="n">
        <v>-0.001218328407699908</v>
      </c>
      <c r="J9961" t="n">
        <v>0.03145029068664371</v>
      </c>
      <c r="K9961" t="n">
        <v>0.07404669609393241</v>
      </c>
      <c r="L9961" t="n">
        <v>-0.001853900131697927</v>
      </c>
      <c r="M9961" t="n">
        <v>0.06515293418136336</v>
      </c>
      <c r="N9961" t="n">
        <v>0.07481323589349632</v>
      </c>
      <c r="O9961" t="n">
        <v>-0.001382025242640285</v>
      </c>
      <c r="P9961" t="n">
        <v>0.102884214597831</v>
      </c>
      <c r="Q9961" t="n">
        <v>0.09538604219830371</v>
      </c>
      <c r="R9961" t="n">
        <v>-0.001121673404800296</v>
      </c>
    </row>
    <row r="9962">
      <c r="F9962" t="n">
        <v>0.09891308373724123</v>
      </c>
      <c r="G9962" t="n">
        <v>0.09969501111267713</v>
      </c>
      <c r="H9962" t="n">
        <v>-0.001218328407699908</v>
      </c>
      <c r="J9962" t="n">
        <v>0.03143469072860747</v>
      </c>
      <c r="K9962" t="n">
        <v>0.07405419373428214</v>
      </c>
      <c r="L9962" t="n">
        <v>-0.001854270837583089</v>
      </c>
      <c r="M9962" t="n">
        <v>0.06502459126422952</v>
      </c>
      <c r="N9962" t="n">
        <v>0.07482081115026966</v>
      </c>
      <c r="O9962" t="n">
        <v>-0.001383130973407474</v>
      </c>
      <c r="P9962" t="n">
        <v>0.1026745918684341</v>
      </c>
      <c r="Q9962" t="n">
        <v>0.09539570056628653</v>
      </c>
      <c r="R9962" t="n">
        <v>-0.001120552516017643</v>
      </c>
    </row>
    <row r="9963">
      <c r="F9963" t="n">
        <v>0.09887158164561632</v>
      </c>
      <c r="G9963" t="n">
        <v>0.09970510476572084</v>
      </c>
      <c r="H9963" t="n">
        <v>-0.001217960486116428</v>
      </c>
      <c r="J9963" t="n">
        <v>0.03133772018731559</v>
      </c>
      <c r="K9963" t="n">
        <v>0.07406169137463188</v>
      </c>
      <c r="L9963" t="n">
        <v>-0.001853158719927601</v>
      </c>
      <c r="M9963" t="n">
        <v>0.06506821611012378</v>
      </c>
      <c r="N9963" t="n">
        <v>0.07482838640704299</v>
      </c>
      <c r="O9963" t="n">
        <v>-0.001382578108023879</v>
      </c>
      <c r="P9963" t="n">
        <v>0.1027824068904512</v>
      </c>
      <c r="Q9963" t="n">
        <v>0.09540535893426934</v>
      </c>
      <c r="R9963" t="n">
        <v>-0.001121000871530704</v>
      </c>
    </row>
    <row r="9964">
      <c r="F9964" t="n">
        <v>0.09888651445405269</v>
      </c>
      <c r="G9964" t="n">
        <v>0.09971519841876454</v>
      </c>
      <c r="H9964" t="n">
        <v>-0.00121820395647847</v>
      </c>
      <c r="J9964" t="n">
        <v>0.03134653020861219</v>
      </c>
      <c r="K9964" t="n">
        <v>0.07406918901498161</v>
      </c>
      <c r="L9964" t="n">
        <v>-0.001853658563814651</v>
      </c>
      <c r="M9964" t="n">
        <v>0.06517632955299699</v>
      </c>
      <c r="N9964" t="n">
        <v>0.07483596166381633</v>
      </c>
      <c r="O9964" t="n">
        <v>-0.001382570843553501</v>
      </c>
      <c r="P9964" t="n">
        <v>0.1026433228827039</v>
      </c>
      <c r="Q9964" t="n">
        <v>0.09541501730225216</v>
      </c>
      <c r="R9964" t="n">
        <v>-0.001121699845712856</v>
      </c>
    </row>
    <row r="9965">
      <c r="F9965" t="n">
        <v>0.09897199253306466</v>
      </c>
      <c r="G9965" t="n">
        <v>0.09972529207180825</v>
      </c>
      <c r="H9965" t="n">
        <v>-0.001218569162021533</v>
      </c>
      <c r="J9965" t="n">
        <v>0.03137161464182027</v>
      </c>
      <c r="K9965" t="n">
        <v>0.07407668665533133</v>
      </c>
      <c r="L9965" t="n">
        <v>-0.001853473364637529</v>
      </c>
      <c r="M9965" t="n">
        <v>0.06487601576077523</v>
      </c>
      <c r="N9965" t="n">
        <v>0.07484353692058968</v>
      </c>
      <c r="O9965" t="n">
        <v>-0.001382985407524582</v>
      </c>
      <c r="P9965" t="n">
        <v>0.1028569526159432</v>
      </c>
      <c r="Q9965" t="n">
        <v>0.09542467567023498</v>
      </c>
      <c r="R9965" t="n">
        <v>-0.001120691223611606</v>
      </c>
    </row>
    <row r="9966">
      <c r="F9966" t="n">
        <v>0.09890226566867558</v>
      </c>
      <c r="G9966" t="n">
        <v>0.09973538572485194</v>
      </c>
      <c r="H9966" t="n">
        <v>-0.001218447426840512</v>
      </c>
      <c r="J9966" t="n">
        <v>0.03143738557708982</v>
      </c>
      <c r="K9966" t="n">
        <v>0.07408418429568107</v>
      </c>
      <c r="L9966" t="n">
        <v>-0.001853473364637529</v>
      </c>
      <c r="M9966" t="n">
        <v>0.06509161045059891</v>
      </c>
      <c r="N9966" t="n">
        <v>0.07485111217736301</v>
      </c>
      <c r="O9966" t="n">
        <v>-0.001382018091592061</v>
      </c>
      <c r="P9966" t="n">
        <v>0.1027178663582024</v>
      </c>
      <c r="Q9966" t="n">
        <v>0.0954343340382178</v>
      </c>
      <c r="R9966" t="n">
        <v>-0.001121811914835217</v>
      </c>
    </row>
    <row r="9967">
      <c r="F9967" t="n">
        <v>0.09895952209694708</v>
      </c>
      <c r="G9967" t="n">
        <v>0.09974547937789566</v>
      </c>
      <c r="H9967" t="n">
        <v>-0.001217717015754385</v>
      </c>
      <c r="J9967" t="n">
        <v>0.03133227432584913</v>
      </c>
      <c r="K9967" t="n">
        <v>0.07409168193603079</v>
      </c>
      <c r="L9967" t="n">
        <v>-0.001852547368751919</v>
      </c>
      <c r="M9967" t="n">
        <v>0.06487727980845814</v>
      </c>
      <c r="N9967" t="n">
        <v>0.07485868743413635</v>
      </c>
      <c r="O9967" t="n">
        <v>-0.001382709031543861</v>
      </c>
      <c r="P9967" t="n">
        <v>0.1025435059890283</v>
      </c>
      <c r="Q9967" t="n">
        <v>0.09544399240620061</v>
      </c>
      <c r="R9967" t="n">
        <v>-0.001120355016244523</v>
      </c>
    </row>
    <row r="9968">
      <c r="F9968" t="n">
        <v>0.0989744484804945</v>
      </c>
      <c r="G9968" t="n">
        <v>0.09975557303093936</v>
      </c>
      <c r="H9968" t="n">
        <v>-0.00121674061094918</v>
      </c>
      <c r="J9968" t="n">
        <v>0.03143873272693262</v>
      </c>
      <c r="K9968" t="n">
        <v>0.07409917957638053</v>
      </c>
      <c r="L9968" t="n">
        <v>-0.001849897931957952</v>
      </c>
      <c r="M9968" t="n">
        <v>0.06504988285086052</v>
      </c>
      <c r="N9968" t="n">
        <v>0.07486626269090969</v>
      </c>
      <c r="O9968" t="n">
        <v>-0.001382563079237623</v>
      </c>
      <c r="P9968" t="n">
        <v>0.1030040424526185</v>
      </c>
      <c r="Q9968" t="n">
        <v>0.09545365077418343</v>
      </c>
      <c r="R9968" t="n">
        <v>-0.001120605242459485</v>
      </c>
    </row>
    <row r="9969">
      <c r="F9969" t="n">
        <v>0.09890471495286887</v>
      </c>
      <c r="G9969" t="n">
        <v>0.09976566668398305</v>
      </c>
      <c r="H9969" t="n">
        <v>-0.00121674061094918</v>
      </c>
      <c r="J9969" t="n">
        <v>0.03134175706502727</v>
      </c>
      <c r="K9969" t="n">
        <v>0.07410667721673025</v>
      </c>
      <c r="L9969" t="n">
        <v>-0.00185008297726474</v>
      </c>
      <c r="M9969" t="n">
        <v>0.0648570471385557</v>
      </c>
      <c r="N9969" t="n">
        <v>0.07487383794768303</v>
      </c>
      <c r="O9969" t="n">
        <v>-0.001382010440852797</v>
      </c>
      <c r="P9969" t="n">
        <v>0.1030765873375119</v>
      </c>
      <c r="Q9969" t="n">
        <v>0.09546330914216625</v>
      </c>
      <c r="R9969" t="n">
        <v>-0.001119932946543601</v>
      </c>
    </row>
    <row r="9970">
      <c r="F9970" t="n">
        <v>0.09901840608687243</v>
      </c>
      <c r="G9970" t="n">
        <v>0.09977576033702677</v>
      </c>
      <c r="H9970" t="n">
        <v>-0.00121722750194996</v>
      </c>
      <c r="J9970" t="n">
        <v>0.0313912547057677</v>
      </c>
      <c r="K9970" t="n">
        <v>0.07411417485707998</v>
      </c>
      <c r="L9970" t="n">
        <v>-0.001851933430332618</v>
      </c>
      <c r="M9970" t="n">
        <v>0.06498665796465089</v>
      </c>
      <c r="N9970" t="n">
        <v>0.07488141320445636</v>
      </c>
      <c r="O9970" t="n">
        <v>-0.001381595962064178</v>
      </c>
      <c r="P9970" t="n">
        <v>0.1027611340481527</v>
      </c>
      <c r="Q9970" t="n">
        <v>0.09547296751014907</v>
      </c>
      <c r="R9970" t="n">
        <v>-0.001120605242459485</v>
      </c>
    </row>
    <row r="9971">
      <c r="F9971" t="n">
        <v>0.09886400912660834</v>
      </c>
      <c r="G9971" t="n">
        <v>0.09978585399007048</v>
      </c>
      <c r="H9971" t="n">
        <v>-0.00121722750194996</v>
      </c>
      <c r="J9971" t="n">
        <v>0.03136751502084494</v>
      </c>
      <c r="K9971" t="n">
        <v>0.07412167249742972</v>
      </c>
      <c r="L9971" t="n">
        <v>-0.001851008203798679</v>
      </c>
      <c r="M9971" t="n">
        <v>0.06505177974512247</v>
      </c>
      <c r="N9971" t="n">
        <v>0.07488898846122971</v>
      </c>
      <c r="O9971" t="n">
        <v>-0.001382010440852797</v>
      </c>
      <c r="P9971" t="n">
        <v>0.1025867677808399</v>
      </c>
      <c r="Q9971" t="n">
        <v>0.09548262587813187</v>
      </c>
      <c r="R9971" t="n">
        <v>-0.001120717291778799</v>
      </c>
    </row>
    <row r="9972">
      <c r="F9972" t="n">
        <v>0.09889303796512777</v>
      </c>
      <c r="G9972" t="n">
        <v>0.09979594764311417</v>
      </c>
      <c r="H9972" t="n">
        <v>-0.001217590089840295</v>
      </c>
      <c r="J9972" t="n">
        <v>0.03140073831417731</v>
      </c>
      <c r="K9972" t="n">
        <v>0.07412917013777945</v>
      </c>
      <c r="L9972" t="n">
        <v>-0.001850577338224123</v>
      </c>
      <c r="M9972" t="n">
        <v>0.06490193541345257</v>
      </c>
      <c r="N9972" t="n">
        <v>0.07489656371800306</v>
      </c>
      <c r="O9972" t="n">
        <v>-0.001380897239346186</v>
      </c>
      <c r="P9972" t="n">
        <v>0.1030120397457895</v>
      </c>
      <c r="Q9972" t="n">
        <v>0.09549228424611469</v>
      </c>
      <c r="R9972" t="n">
        <v>-0.001120294690279984</v>
      </c>
    </row>
    <row r="9973">
      <c r="F9973" t="n">
        <v>0.09903494558578377</v>
      </c>
      <c r="G9973" t="n">
        <v>0.09980604129615789</v>
      </c>
      <c r="H9973" t="n">
        <v>-0.001218076931139711</v>
      </c>
      <c r="J9973" t="n">
        <v>0.03138513590096886</v>
      </c>
      <c r="K9973" t="n">
        <v>0.07413666777812918</v>
      </c>
      <c r="L9973" t="n">
        <v>-0.001848913316239507</v>
      </c>
      <c r="M9973" t="n">
        <v>0.06488107036560245</v>
      </c>
      <c r="N9973" t="n">
        <v>0.07490413897477639</v>
      </c>
      <c r="O9973" t="n">
        <v>-0.001382278550979022</v>
      </c>
      <c r="P9973" t="n">
        <v>0.1030845841242052</v>
      </c>
      <c r="Q9973" t="n">
        <v>0.09550194261409752</v>
      </c>
      <c r="R9973" t="n">
        <v>-0.00112051874921804</v>
      </c>
    </row>
    <row r="9974">
      <c r="F9974" t="n">
        <v>0.09900753162499373</v>
      </c>
      <c r="G9974" t="n">
        <v>0.09981613494920159</v>
      </c>
      <c r="H9974" t="n">
        <v>-0.001216738117566316</v>
      </c>
      <c r="J9974" t="n">
        <v>0.03144277307662133</v>
      </c>
      <c r="K9974" t="n">
        <v>0.0741441654184789</v>
      </c>
      <c r="L9974" t="n">
        <v>-0.001850207555560875</v>
      </c>
      <c r="M9974" t="n">
        <v>0.06486020512559684</v>
      </c>
      <c r="N9974" t="n">
        <v>0.07491171423154973</v>
      </c>
      <c r="O9974" t="n">
        <v>-0.001382692944468873</v>
      </c>
      <c r="P9974" t="n">
        <v>0.1029807618504706</v>
      </c>
      <c r="Q9974" t="n">
        <v>0.09551160098208034</v>
      </c>
      <c r="R9974" t="n">
        <v>-0.001120742808156096</v>
      </c>
    </row>
    <row r="9975">
      <c r="F9975" t="n">
        <v>0.09906477669566333</v>
      </c>
      <c r="G9975" t="n">
        <v>0.09982622860224528</v>
      </c>
      <c r="H9975" t="n">
        <v>-0.001218076931139711</v>
      </c>
      <c r="J9975" t="n">
        <v>0.03145158414196042</v>
      </c>
      <c r="K9975" t="n">
        <v>0.07415166305882863</v>
      </c>
      <c r="L9975" t="n">
        <v>-0.001849652881566003</v>
      </c>
      <c r="M9975" t="n">
        <v>0.06511879851040855</v>
      </c>
      <c r="N9975" t="n">
        <v>0.07491928948832306</v>
      </c>
      <c r="O9975" t="n">
        <v>-0.00138103537050947</v>
      </c>
      <c r="P9975" t="n">
        <v>0.1028063906841404</v>
      </c>
      <c r="Q9975" t="n">
        <v>0.09552125935006316</v>
      </c>
      <c r="R9975" t="n">
        <v>-0.001119734542934844</v>
      </c>
    </row>
    <row r="9976">
      <c r="F9976" t="n">
        <v>0.09893858701022532</v>
      </c>
      <c r="G9976" t="n">
        <v>0.099836322255289</v>
      </c>
      <c r="H9976" t="n">
        <v>-0.001216857351026305</v>
      </c>
      <c r="J9976" t="n">
        <v>0.03145225739424166</v>
      </c>
      <c r="K9976" t="n">
        <v>0.07415916069917837</v>
      </c>
      <c r="L9976" t="n">
        <v>-0.001847187779505905</v>
      </c>
      <c r="M9976" t="n">
        <v>0.06518392128841491</v>
      </c>
      <c r="N9976" t="n">
        <v>0.07492686474509641</v>
      </c>
      <c r="O9976" t="n">
        <v>-0.001382269838602642</v>
      </c>
      <c r="P9976" t="n">
        <v>0.1030200286184942</v>
      </c>
      <c r="Q9976" t="n">
        <v>0.09553091771804598</v>
      </c>
      <c r="R9976" t="n">
        <v>-0.001119647675787264</v>
      </c>
    </row>
    <row r="9977">
      <c r="F9977" t="n">
        <v>0.09891116655251209</v>
      </c>
      <c r="G9977" t="n">
        <v>0.09984641590833271</v>
      </c>
      <c r="H9977" t="n">
        <v>-0.001217222444740984</v>
      </c>
      <c r="J9977" t="n">
        <v>0.03143665466275958</v>
      </c>
      <c r="K9977" t="n">
        <v>0.0741666583395281</v>
      </c>
      <c r="L9977" t="n">
        <v>-0.001848850414770987</v>
      </c>
      <c r="M9977" t="n">
        <v>0.06496958392059471</v>
      </c>
      <c r="N9977" t="n">
        <v>0.07493444000186975</v>
      </c>
      <c r="O9977" t="n">
        <v>-0.001381165017071139</v>
      </c>
      <c r="P9977" t="n">
        <v>0.1029514765533426</v>
      </c>
      <c r="Q9977" t="n">
        <v>0.0955405760860288</v>
      </c>
      <c r="R9977" t="n">
        <v>-0.001119983704501486</v>
      </c>
    </row>
    <row r="9978">
      <c r="F9978" t="n">
        <v>0.09901073787375664</v>
      </c>
      <c r="G9978" t="n">
        <v>0.09985650956137641</v>
      </c>
      <c r="H9978" t="n">
        <v>-0.001216857351026305</v>
      </c>
      <c r="J9978" t="n">
        <v>0.03144546572467551</v>
      </c>
      <c r="K9978" t="n">
        <v>0.07417415597987782</v>
      </c>
      <c r="L9978" t="n">
        <v>-0.001848111465764284</v>
      </c>
      <c r="M9978" t="n">
        <v>0.06494871841799346</v>
      </c>
      <c r="N9978" t="n">
        <v>0.07494201525864308</v>
      </c>
      <c r="O9978" t="n">
        <v>-0.001381579325145453</v>
      </c>
      <c r="P9978" t="n">
        <v>0.1025654555198778</v>
      </c>
      <c r="Q9978" t="n">
        <v>0.0955502344540116</v>
      </c>
      <c r="R9978" t="n">
        <v>-0.001119983704501486</v>
      </c>
    </row>
    <row r="9979">
      <c r="F9979" t="n">
        <v>0.09891276128341742</v>
      </c>
      <c r="G9979" t="n">
        <v>0.09986660321442012</v>
      </c>
      <c r="H9979" t="n">
        <v>-0.001217344142645877</v>
      </c>
      <c r="J9979" t="n">
        <v>0.03142986256488504</v>
      </c>
      <c r="K9979" t="n">
        <v>0.07418165362022755</v>
      </c>
      <c r="L9979" t="n">
        <v>-0.001847372516757581</v>
      </c>
      <c r="M9979" t="n">
        <v>0.06501384106234706</v>
      </c>
      <c r="N9979" t="n">
        <v>0.07494959051541641</v>
      </c>
      <c r="O9979" t="n">
        <v>-0.001381303119762577</v>
      </c>
      <c r="P9979" t="n">
        <v>0.1027085453037327</v>
      </c>
      <c r="Q9979" t="n">
        <v>0.09555989282199442</v>
      </c>
      <c r="R9979" t="n">
        <v>-0.001120879781072744</v>
      </c>
    </row>
    <row r="9980">
      <c r="F9980" t="n">
        <v>0.09887122413711499</v>
      </c>
      <c r="G9980" t="n">
        <v>0.09987669686746382</v>
      </c>
      <c r="H9980" t="n">
        <v>-0.001216976587558245</v>
      </c>
      <c r="J9980" t="n">
        <v>0.03138170640749355</v>
      </c>
      <c r="K9980" t="n">
        <v>0.07418915126057728</v>
      </c>
      <c r="L9980" t="n">
        <v>-0.001845830669885988</v>
      </c>
      <c r="M9980" t="n">
        <v>0.06512195831574591</v>
      </c>
      <c r="N9980" t="n">
        <v>0.07495716577218976</v>
      </c>
      <c r="O9980" t="n">
        <v>-0.001380465656796559</v>
      </c>
      <c r="P9980" t="n">
        <v>0.103063283642595</v>
      </c>
      <c r="Q9980" t="n">
        <v>0.09556955118997724</v>
      </c>
      <c r="R9980" t="n">
        <v>-0.00111956029468168</v>
      </c>
    </row>
    <row r="9981">
      <c r="F9981" t="n">
        <v>0.09898490210483452</v>
      </c>
      <c r="G9981" t="n">
        <v>0.09988679052050753</v>
      </c>
      <c r="H9981" t="n">
        <v>-0.001216489845597418</v>
      </c>
      <c r="J9981" t="n">
        <v>0.03137424058654692</v>
      </c>
      <c r="K9981" t="n">
        <v>0.07419664890092702</v>
      </c>
      <c r="L9981" t="n">
        <v>-0.001845646086819</v>
      </c>
      <c r="M9981" t="n">
        <v>0.06510109286930338</v>
      </c>
      <c r="N9981" t="n">
        <v>0.0749647410289631</v>
      </c>
      <c r="O9981" t="n">
        <v>-0.00138143217606017</v>
      </c>
      <c r="P9981" t="n">
        <v>0.1027478046101183</v>
      </c>
      <c r="Q9981" t="n">
        <v>0.09557920955796007</v>
      </c>
      <c r="R9981" t="n">
        <v>-0.001120680190945241</v>
      </c>
    </row>
    <row r="9982">
      <c r="F9982" t="n">
        <v>0.09891513973277943</v>
      </c>
      <c r="G9982" t="n">
        <v>0.09989688417355123</v>
      </c>
      <c r="H9982" t="n">
        <v>-0.001216489845597418</v>
      </c>
      <c r="J9982" t="n">
        <v>0.03142374272090004</v>
      </c>
      <c r="K9982" t="n">
        <v>0.07420414654127674</v>
      </c>
      <c r="L9982" t="n">
        <v>-0.001847307334421897</v>
      </c>
      <c r="M9982" t="n">
        <v>0.06508022723123644</v>
      </c>
      <c r="N9982" t="n">
        <v>0.07497231628573643</v>
      </c>
      <c r="O9982" t="n">
        <v>-0.001381984472782233</v>
      </c>
      <c r="P9982" t="n">
        <v>0.1028908962001483</v>
      </c>
      <c r="Q9982" t="n">
        <v>0.09558886792594287</v>
      </c>
      <c r="R9982" t="n">
        <v>-0.001120904170197953</v>
      </c>
    </row>
    <row r="9983">
      <c r="F9983" t="n">
        <v>0.09907114805889353</v>
      </c>
      <c r="G9983" t="n">
        <v>0.09990697782659494</v>
      </c>
      <c r="H9983" t="n">
        <v>-0.001216487460737141</v>
      </c>
      <c r="J9983" t="n">
        <v>0.03140813863714524</v>
      </c>
      <c r="K9983" t="n">
        <v>0.07421164418162647</v>
      </c>
      <c r="L9983" t="n">
        <v>-0.00184693816828792</v>
      </c>
      <c r="M9983" t="n">
        <v>0.06516684808765241</v>
      </c>
      <c r="N9983" t="n">
        <v>0.07497989154250977</v>
      </c>
      <c r="O9983" t="n">
        <v>-0.001380879879338107</v>
      </c>
      <c r="P9983" t="n">
        <v>0.1030339888557709</v>
      </c>
      <c r="Q9983" t="n">
        <v>0.09559852629392569</v>
      </c>
      <c r="R9983" t="n">
        <v>-0.001119448305055324</v>
      </c>
    </row>
    <row r="9984">
      <c r="F9984" t="n">
        <v>0.09901549360654821</v>
      </c>
      <c r="G9984" t="n">
        <v>0.09991707147963864</v>
      </c>
      <c r="H9984" t="n">
        <v>-0.00121721749922128</v>
      </c>
      <c r="J9984" t="n">
        <v>0.03134370360086716</v>
      </c>
      <c r="K9984" t="n">
        <v>0.0742191418219762</v>
      </c>
      <c r="L9984" t="n">
        <v>-0.0018446566336334</v>
      </c>
      <c r="M9984" t="n">
        <v>0.06486651617800965</v>
      </c>
      <c r="N9984" t="n">
        <v>0.07498746679928311</v>
      </c>
      <c r="O9984" t="n">
        <v>-0.001380456303632129</v>
      </c>
      <c r="P9984" t="n">
        <v>0.1027537780425558</v>
      </c>
      <c r="Q9984" t="n">
        <v>0.09560818466190851</v>
      </c>
      <c r="R9984" t="n">
        <v>-0.001119360428884062</v>
      </c>
    </row>
    <row r="9985">
      <c r="F9985" t="n">
        <v>0.09900217139759754</v>
      </c>
      <c r="G9985" t="n">
        <v>0.09992716513268235</v>
      </c>
      <c r="H9985" t="n">
        <v>-0.001217825864624729</v>
      </c>
      <c r="J9985" t="n">
        <v>0.03135251400409841</v>
      </c>
      <c r="K9985" t="n">
        <v>0.07422663946232592</v>
      </c>
      <c r="L9985" t="n">
        <v>-0.001846132063854262</v>
      </c>
      <c r="M9985" t="n">
        <v>0.0651681114120681</v>
      </c>
      <c r="N9985" t="n">
        <v>0.07499504205605645</v>
      </c>
      <c r="O9985" t="n">
        <v>-0.001380594349262492</v>
      </c>
      <c r="P9985" t="n">
        <v>0.1030732483229841</v>
      </c>
      <c r="Q9985" t="n">
        <v>0.09561784302989133</v>
      </c>
      <c r="R9985" t="n">
        <v>-0.001119360428884062</v>
      </c>
    </row>
    <row r="9986">
      <c r="F9986" t="n">
        <v>0.09900296000524092</v>
      </c>
      <c r="G9986" t="n">
        <v>0.09993725878572605</v>
      </c>
      <c r="H9986" t="n">
        <v>-0.001217825864624729</v>
      </c>
      <c r="J9986" t="n">
        <v>0.03136946306965546</v>
      </c>
      <c r="K9986" t="n">
        <v>0.07423413710267567</v>
      </c>
      <c r="L9986" t="n">
        <v>-0.001844841062411008</v>
      </c>
      <c r="M9986" t="n">
        <v>0.06512574792348758</v>
      </c>
      <c r="N9986" t="n">
        <v>0.0750026173128298</v>
      </c>
      <c r="O9986" t="n">
        <v>-0.001381836759935761</v>
      </c>
      <c r="P9986" t="n">
        <v>0.1030399638991681</v>
      </c>
      <c r="Q9986" t="n">
        <v>0.09562750139787414</v>
      </c>
      <c r="R9986" t="n">
        <v>-0.001119136489616505</v>
      </c>
    </row>
    <row r="9987">
      <c r="F9987" t="n">
        <v>0.09894730393115364</v>
      </c>
      <c r="G9987" t="n">
        <v>0.09994735243876976</v>
      </c>
      <c r="H9987" t="n">
        <v>-0.001216730806898521</v>
      </c>
      <c r="J9987" t="n">
        <v>0.03141896692285057</v>
      </c>
      <c r="K9987" t="n">
        <v>0.07424163474302539</v>
      </c>
      <c r="L9987" t="n">
        <v>-0.001845578777521439</v>
      </c>
      <c r="M9987" t="n">
        <v>0.06508338411745593</v>
      </c>
      <c r="N9987" t="n">
        <v>0.07501019256960313</v>
      </c>
      <c r="O9987" t="n">
        <v>-0.001379480323061603</v>
      </c>
      <c r="P9987" t="n">
        <v>0.1029714025744891</v>
      </c>
      <c r="Q9987" t="n">
        <v>0.09563715976585696</v>
      </c>
      <c r="R9987" t="n">
        <v>-0.001119248459250283</v>
      </c>
    </row>
    <row r="9988">
      <c r="F9988" t="n">
        <v>0.09903275939026307</v>
      </c>
      <c r="G9988" t="n">
        <v>0.09995744609181346</v>
      </c>
      <c r="H9988" t="n">
        <v>-0.001217093405074713</v>
      </c>
      <c r="J9988" t="n">
        <v>0.03137080703502235</v>
      </c>
      <c r="K9988" t="n">
        <v>0.07424913238337512</v>
      </c>
      <c r="L9988" t="n">
        <v>-0.001842928110171201</v>
      </c>
      <c r="M9988" t="n">
        <v>0.06491203407785204</v>
      </c>
      <c r="N9988" t="n">
        <v>0.07501776782637648</v>
      </c>
      <c r="O9988" t="n">
        <v>-0.001380860493469869</v>
      </c>
      <c r="P9988" t="n">
        <v>0.1028675637524076</v>
      </c>
      <c r="Q9988" t="n">
        <v>0.09564681813383978</v>
      </c>
      <c r="R9988" t="n">
        <v>-0.001119383986195111</v>
      </c>
    </row>
    <row r="9989">
      <c r="F9989" t="n">
        <v>0.09887832352363216</v>
      </c>
      <c r="G9989" t="n">
        <v>0.09996753974485717</v>
      </c>
      <c r="H9989" t="n">
        <v>-0.001217823369132135</v>
      </c>
      <c r="J9989" t="n">
        <v>0.03139589527534158</v>
      </c>
      <c r="K9989" t="n">
        <v>0.07425663002372486</v>
      </c>
      <c r="L9989" t="n">
        <v>-0.001842006738253307</v>
      </c>
      <c r="M9989" t="n">
        <v>0.06510614413235988</v>
      </c>
      <c r="N9989" t="n">
        <v>0.07502534308314981</v>
      </c>
      <c r="O9989" t="n">
        <v>-0.001381274544592349</v>
      </c>
      <c r="P9989" t="n">
        <v>0.1028342759536633</v>
      </c>
      <c r="Q9989" t="n">
        <v>0.09565647650182259</v>
      </c>
      <c r="R9989" t="n">
        <v>-0.001120167633350163</v>
      </c>
    </row>
    <row r="9990">
      <c r="F9990" t="n">
        <v>0.09894966796307719</v>
      </c>
      <c r="G9990" t="n">
        <v>0.09997763339790088</v>
      </c>
      <c r="H9990" t="n">
        <v>-0.00121721506575095</v>
      </c>
      <c r="J9990" t="n">
        <v>0.03146981692972187</v>
      </c>
      <c r="K9990" t="n">
        <v>0.07426412766407457</v>
      </c>
      <c r="L9990" t="n">
        <v>-0.001844402305239831</v>
      </c>
      <c r="M9990" t="n">
        <v>0.06502078413223103</v>
      </c>
      <c r="N9990" t="n">
        <v>0.07503291833992315</v>
      </c>
      <c r="O9990" t="n">
        <v>-0.001381136527551522</v>
      </c>
      <c r="P9990" t="n">
        <v>0.1030126466553178</v>
      </c>
      <c r="Q9990" t="n">
        <v>0.09566613486980541</v>
      </c>
      <c r="R9990" t="n">
        <v>-0.001119719834975848</v>
      </c>
    </row>
    <row r="9991">
      <c r="F9991" t="n">
        <v>0.09907745894477038</v>
      </c>
      <c r="G9991" t="n">
        <v>0.09998772705094458</v>
      </c>
      <c r="H9991" t="n">
        <v>-0.001217093405074713</v>
      </c>
      <c r="J9991" t="n">
        <v>0.03139723936652215</v>
      </c>
      <c r="K9991" t="n">
        <v>0.07427162530442431</v>
      </c>
      <c r="L9991" t="n">
        <v>-0.001841822463869729</v>
      </c>
      <c r="M9991" t="n">
        <v>0.06512890414007344</v>
      </c>
      <c r="N9991" t="n">
        <v>0.0750404935966965</v>
      </c>
      <c r="O9991" t="n">
        <v>-0.001380308425306563</v>
      </c>
      <c r="P9991" t="n">
        <v>0.1031204652757772</v>
      </c>
      <c r="Q9991" t="n">
        <v>0.09567579323778823</v>
      </c>
      <c r="R9991" t="n">
        <v>-0.001120391532537321</v>
      </c>
    </row>
    <row r="9992">
      <c r="F9992" t="n">
        <v>0.09900768967802898</v>
      </c>
      <c r="G9992" t="n">
        <v>0.09999782070398829</v>
      </c>
      <c r="H9992" t="n">
        <v>-0.001215874526045177</v>
      </c>
      <c r="J9992" t="n">
        <v>0.03142232827438195</v>
      </c>
      <c r="K9992" t="n">
        <v>0.07427912294477404</v>
      </c>
      <c r="L9992" t="n">
        <v>-0.001842671808547329</v>
      </c>
      <c r="M9992" t="n">
        <v>0.0651080372838852</v>
      </c>
      <c r="N9992" t="n">
        <v>0.07504806885346983</v>
      </c>
      <c r="O9992" t="n">
        <v>-0.001379746129109084</v>
      </c>
      <c r="P9992" t="n">
        <v>0.1029460688118852</v>
      </c>
      <c r="Q9992" t="n">
        <v>0.09568545160577105</v>
      </c>
      <c r="R9992" t="n">
        <v>-0.00111974277463512</v>
      </c>
    </row>
    <row r="9993">
      <c r="F9993" t="n">
        <v>0.09905081248665204</v>
      </c>
      <c r="G9993" t="n">
        <v>0.100007914357032</v>
      </c>
      <c r="H9993" t="n">
        <v>-0.00121599617432192</v>
      </c>
      <c r="J9993" t="n">
        <v>0.03143113945018912</v>
      </c>
      <c r="K9993" t="n">
        <v>0.07428662058512377</v>
      </c>
      <c r="L9993" t="n">
        <v>-0.001842487688662382</v>
      </c>
      <c r="M9993" t="n">
        <v>0.06510866820493155</v>
      </c>
      <c r="N9993" t="n">
        <v>0.07505564411024317</v>
      </c>
      <c r="O9993" t="n">
        <v>-0.001380436071167844</v>
      </c>
      <c r="P9993" t="n">
        <v>0.1029127785007477</v>
      </c>
      <c r="Q9993" t="n">
        <v>0.09569510997375386</v>
      </c>
      <c r="R9993" t="n">
        <v>-0.001120190492657765</v>
      </c>
    </row>
    <row r="9994">
      <c r="F9994" t="n">
        <v>0.099051600578553</v>
      </c>
      <c r="G9994" t="n">
        <v>0.1000180080100757</v>
      </c>
      <c r="H9994" t="n">
        <v>-0.001217091008812606</v>
      </c>
      <c r="J9994" t="n">
        <v>0.03143181160239321</v>
      </c>
      <c r="K9994" t="n">
        <v>0.07429411822547351</v>
      </c>
      <c r="L9994" t="n">
        <v>-0.001840278250043021</v>
      </c>
      <c r="M9994" t="n">
        <v>0.06491581678156205</v>
      </c>
      <c r="N9994" t="n">
        <v>0.0750632193670165</v>
      </c>
      <c r="O9994" t="n">
        <v>-0.0013808500364031</v>
      </c>
      <c r="P9994" t="n">
        <v>0.1029853193598955</v>
      </c>
      <c r="Q9994" t="n">
        <v>0.09570476834173668</v>
      </c>
      <c r="R9994" t="n">
        <v>-0.001118735409084169</v>
      </c>
    </row>
    <row r="9995">
      <c r="F9995" t="n">
        <v>0.09899594146788251</v>
      </c>
      <c r="G9995" t="n">
        <v>0.1000281016631194</v>
      </c>
      <c r="H9995" t="n">
        <v>-0.001217334305366092</v>
      </c>
      <c r="J9995" t="n">
        <v>0.03144062288698884</v>
      </c>
      <c r="K9995" t="n">
        <v>0.07430161586582323</v>
      </c>
      <c r="L9995" t="n">
        <v>-0.00184002074813555</v>
      </c>
      <c r="M9995" t="n">
        <v>0.06510992985320016</v>
      </c>
      <c r="N9995" t="n">
        <v>0.07507079462378985</v>
      </c>
      <c r="O9995" t="n">
        <v>-0.001380712047991348</v>
      </c>
      <c r="P9995" t="n">
        <v>0.1026345297157079</v>
      </c>
      <c r="Q9995" t="n">
        <v>0.0957144267097195</v>
      </c>
      <c r="R9995" t="n">
        <v>-0.001119071197601153</v>
      </c>
    </row>
    <row r="9996">
      <c r="F9996" t="n">
        <v>0.09908140019162301</v>
      </c>
      <c r="G9996" t="n">
        <v>0.1000381953161631</v>
      </c>
      <c r="H9996" t="n">
        <v>-0.001216358821023022</v>
      </c>
      <c r="J9996" t="n">
        <v>0.03141687727570075</v>
      </c>
      <c r="K9996" t="n">
        <v>0.07430911350617296</v>
      </c>
      <c r="L9996" t="n">
        <v>-0.00184002074813555</v>
      </c>
      <c r="M9996" t="n">
        <v>0.06519655320920043</v>
      </c>
      <c r="N9996" t="n">
        <v>0.07507836988056318</v>
      </c>
      <c r="O9996" t="n">
        <v>-0.001378907631144919</v>
      </c>
      <c r="P9996" t="n">
        <v>0.1026365131976726</v>
      </c>
      <c r="Q9996" t="n">
        <v>0.09572408507770232</v>
      </c>
      <c r="R9996" t="n">
        <v>-0.0011202127929979</v>
      </c>
    </row>
    <row r="9997">
      <c r="F9997" t="n">
        <v>0.09889873300927693</v>
      </c>
      <c r="G9997" t="n">
        <v>0.1000482889692068</v>
      </c>
      <c r="H9997" t="n">
        <v>-0.001216723728669329</v>
      </c>
      <c r="J9997" t="n">
        <v>0.03144196709369403</v>
      </c>
      <c r="K9997" t="n">
        <v>0.07431661114652269</v>
      </c>
      <c r="L9997" t="n">
        <v>-0.001841124539826093</v>
      </c>
      <c r="M9997" t="n">
        <v>0.06487471082133209</v>
      </c>
      <c r="N9997" t="n">
        <v>0.07508594513733652</v>
      </c>
      <c r="O9997" t="n">
        <v>-0.001380425188317765</v>
      </c>
      <c r="P9997" t="n">
        <v>0.1030618316800685</v>
      </c>
      <c r="Q9997" t="n">
        <v>0.09573374344568512</v>
      </c>
      <c r="R9997" t="n">
        <v>-0.001119541336778321</v>
      </c>
    </row>
    <row r="9998">
      <c r="F9998" t="n">
        <v>0.09906886401790896</v>
      </c>
      <c r="G9998" t="n">
        <v>0.1000583826222505</v>
      </c>
      <c r="H9998" t="n">
        <v>-0.001216115549258817</v>
      </c>
      <c r="J9998" t="n">
        <v>0.03145077850764579</v>
      </c>
      <c r="K9998" t="n">
        <v>0.07432410878687241</v>
      </c>
      <c r="L9998" t="n">
        <v>-0.001840940574544336</v>
      </c>
      <c r="M9998" t="n">
        <v>0.0649398355762511</v>
      </c>
      <c r="N9998" t="n">
        <v>0.07509352039410985</v>
      </c>
      <c r="O9998" t="n">
        <v>-0.001380287228574779</v>
      </c>
      <c r="P9998" t="n">
        <v>0.1030638164834252</v>
      </c>
      <c r="Q9998" t="n">
        <v>0.09574340181366794</v>
      </c>
      <c r="R9998" t="n">
        <v>-0.001118869880558742</v>
      </c>
    </row>
    <row r="9999">
      <c r="F9999" t="n">
        <v>0.09890030661407326</v>
      </c>
      <c r="G9999" t="n">
        <v>0.1000684762752942</v>
      </c>
      <c r="H9999" t="n">
        <v>-0.001216723728669329</v>
      </c>
      <c r="J9999" t="n">
        <v>0.03138633498243938</v>
      </c>
      <c r="K9999" t="n">
        <v>0.07433160642722215</v>
      </c>
      <c r="L9999" t="n">
        <v>-0.001839652817572035</v>
      </c>
      <c r="M9999" t="n">
        <v>0.06487597056763414</v>
      </c>
      <c r="N9999" t="n">
        <v>0.0751010956508832</v>
      </c>
      <c r="O9999" t="n">
        <v>-0.001379862067882695</v>
      </c>
      <c r="P9999" t="n">
        <v>0.1026777388254053</v>
      </c>
      <c r="Q9999" t="n">
        <v>0.09575306018165078</v>
      </c>
      <c r="R9999" t="n">
        <v>-0.001118757971188812</v>
      </c>
    </row>
    <row r="10000">
      <c r="F10000" t="n">
        <v>0.09898576629919553</v>
      </c>
      <c r="G10000" t="n">
        <v>0.1000785699283379</v>
      </c>
      <c r="H10000" t="n">
        <v>-0.001216356545591485</v>
      </c>
      <c r="J10000" t="n">
        <v>0.03137072742383701</v>
      </c>
      <c r="K10000" t="n">
        <v>0.07433910406757188</v>
      </c>
      <c r="L10000" t="n">
        <v>-0.001838289551127973</v>
      </c>
      <c r="M10000" t="n">
        <v>0.0649410955721883</v>
      </c>
      <c r="N10000" t="n">
        <v>0.07510867090765654</v>
      </c>
      <c r="O10000" t="n">
        <v>-0.001379310343745197</v>
      </c>
      <c r="P10000" t="n">
        <v>0.1031030630553297</v>
      </c>
      <c r="Q10000" t="n">
        <v>0.09576271854963359</v>
      </c>
      <c r="R10000" t="n">
        <v>-0.001118779973702631</v>
      </c>
    </row>
    <row r="10001">
      <c r="F10001" t="n">
        <v>0.09890187984231394</v>
      </c>
      <c r="G10001" t="n">
        <v>0.1000886635813816</v>
      </c>
      <c r="H10001" t="n">
        <v>-0.001217451157021374</v>
      </c>
      <c r="J10001" t="n">
        <v>0.03142837578584876</v>
      </c>
      <c r="K10001" t="n">
        <v>0.07434660170792162</v>
      </c>
      <c r="L10001" t="n">
        <v>-0.001838840982850139</v>
      </c>
      <c r="M10001" t="n">
        <v>0.06519970714080811</v>
      </c>
      <c r="N10001" t="n">
        <v>0.07511624616442987</v>
      </c>
      <c r="O10001" t="n">
        <v>-0.001380137929951444</v>
      </c>
      <c r="P10001" t="n">
        <v>0.10314032521991</v>
      </c>
      <c r="Q10001" t="n">
        <v>0.09577237691761641</v>
      </c>
      <c r="R10001" t="n">
        <v>-0.001118668084516342</v>
      </c>
    </row>
    <row r="10002">
      <c r="F10002" t="n">
        <v>0.09888855398716431</v>
      </c>
      <c r="G10002" t="n">
        <v>0.1000987572344253</v>
      </c>
      <c r="H10002" t="n">
        <v>-0.001216721416068115</v>
      </c>
      <c r="J10002" t="n">
        <v>0.03135579065912095</v>
      </c>
      <c r="K10002" t="n">
        <v>0.07435409934827134</v>
      </c>
      <c r="L10002" t="n">
        <v>-0.001837186687683641</v>
      </c>
      <c r="M10002" t="n">
        <v>0.06487785970582396</v>
      </c>
      <c r="N10002" t="n">
        <v>0.07512382142120322</v>
      </c>
      <c r="O10002" t="n">
        <v>-0.001378758619607699</v>
      </c>
      <c r="P10002" t="n">
        <v>0.1026836819238366</v>
      </c>
      <c r="Q10002" t="n">
        <v>0.09578203528559923</v>
      </c>
      <c r="R10002" t="n">
        <v>-0.001119898865565519</v>
      </c>
    </row>
    <row r="10003">
      <c r="F10003" t="n">
        <v>0.0990022395404801</v>
      </c>
      <c r="G10003" t="n">
        <v>0.1001088508874691</v>
      </c>
      <c r="H10003" t="n">
        <v>-0.001216840736246535</v>
      </c>
      <c r="J10003" t="n">
        <v>0.03142157944981704</v>
      </c>
      <c r="K10003" t="n">
        <v>0.07436159698862106</v>
      </c>
      <c r="L10003" t="n">
        <v>-0.001838840982850139</v>
      </c>
      <c r="M10003" t="n">
        <v>0.06496448368337535</v>
      </c>
      <c r="N10003" t="n">
        <v>0.07513139667797657</v>
      </c>
      <c r="O10003" t="n">
        <v>-0.001380551723054568</v>
      </c>
      <c r="P10003" t="n">
        <v>0.1026503827467233</v>
      </c>
      <c r="Q10003" t="n">
        <v>0.09579169365358205</v>
      </c>
      <c r="R10003" t="n">
        <v>-0.001118668084516342</v>
      </c>
    </row>
    <row r="10004">
      <c r="F10004" t="n">
        <v>0.09894657643418933</v>
      </c>
      <c r="G10004" t="n">
        <v>0.1001189445405127</v>
      </c>
      <c r="H10004" t="n">
        <v>-0.001216232680711733</v>
      </c>
      <c r="J10004" t="n">
        <v>0.03143039078596446</v>
      </c>
      <c r="K10004" t="n">
        <v>0.0743690946289708</v>
      </c>
      <c r="L10004" t="n">
        <v>-0.001836190307343082</v>
      </c>
      <c r="M10004" t="n">
        <v>0.06500811077842863</v>
      </c>
      <c r="N10004" t="n">
        <v>0.0751389719347499</v>
      </c>
      <c r="O10004" t="n">
        <v>-0.001378471248496247</v>
      </c>
      <c r="P10004" t="n">
        <v>0.1028993174268707</v>
      </c>
      <c r="Q10004" t="n">
        <v>0.09580135202156485</v>
      </c>
      <c r="R10004" t="n">
        <v>-0.001119137022243847</v>
      </c>
    </row>
    <row r="10005">
      <c r="F10005" t="n">
        <v>0.09900381311612547</v>
      </c>
      <c r="G10005" t="n">
        <v>0.1001290381935565</v>
      </c>
      <c r="H10005" t="n">
        <v>-0.001216111069604772</v>
      </c>
      <c r="J10005" t="n">
        <v>0.03146362176064588</v>
      </c>
      <c r="K10005" t="n">
        <v>0.07437659226932053</v>
      </c>
      <c r="L10005" t="n">
        <v>-0.001838026864961949</v>
      </c>
      <c r="M10005" t="n">
        <v>0.06505173806148318</v>
      </c>
      <c r="N10005" t="n">
        <v>0.07514654719152324</v>
      </c>
      <c r="O10005" t="n">
        <v>-0.001380126075925414</v>
      </c>
      <c r="P10005" t="n">
        <v>0.1027248997973278</v>
      </c>
      <c r="Q10005" t="n">
        <v>0.09581101038954767</v>
      </c>
      <c r="R10005" t="n">
        <v>-0.001118801415379919</v>
      </c>
    </row>
    <row r="10006">
      <c r="F10006" t="n">
        <v>0.09891992390688314</v>
      </c>
      <c r="G10006" t="n">
        <v>0.1001391318466002</v>
      </c>
      <c r="H10006" t="n">
        <v>-0.001217205569567416</v>
      </c>
      <c r="J10006" t="n">
        <v>0.03138289438178814</v>
      </c>
      <c r="K10006" t="n">
        <v>0.07438408990967027</v>
      </c>
      <c r="L10006" t="n">
        <v>-0.001836741274628742</v>
      </c>
      <c r="M10006" t="n">
        <v>0.06492337523528485</v>
      </c>
      <c r="N10006" t="n">
        <v>0.07515412244829658</v>
      </c>
      <c r="O10006" t="n">
        <v>-0.001380126075925414</v>
      </c>
      <c r="P10006" t="n">
        <v>0.1029385568396108</v>
      </c>
      <c r="Q10006" t="n">
        <v>0.09582066875753049</v>
      </c>
      <c r="R10006" t="n">
        <v>-0.001118913284334562</v>
      </c>
    </row>
    <row r="10007">
      <c r="F10007" t="n">
        <v>0.09892070998709798</v>
      </c>
      <c r="G10007" t="n">
        <v>0.1001492254996439</v>
      </c>
      <c r="H10007" t="n">
        <v>-0.001217205569567416</v>
      </c>
      <c r="J10007" t="n">
        <v>0.03139170544379356</v>
      </c>
      <c r="K10007" t="n">
        <v>0.07439158755002</v>
      </c>
      <c r="L10007" t="n">
        <v>-0.001835558955500191</v>
      </c>
      <c r="M10007" t="n">
        <v>0.06490250584032412</v>
      </c>
      <c r="N10007" t="n">
        <v>0.07516169770506992</v>
      </c>
      <c r="O10007" t="n">
        <v>-0.001378884955353539</v>
      </c>
      <c r="P10007" t="n">
        <v>0.1029405360755111</v>
      </c>
      <c r="Q10007" t="n">
        <v>0.09583032712551331</v>
      </c>
      <c r="R10007" t="n">
        <v>-0.001119584498062417</v>
      </c>
    </row>
    <row r="10008">
      <c r="F10008" t="n">
        <v>0.09903439837163874</v>
      </c>
      <c r="G10008" t="n">
        <v>0.1001593191526876</v>
      </c>
      <c r="H10008" t="n">
        <v>-0.001215744065034136</v>
      </c>
      <c r="J10008" t="n">
        <v>0.03140865664502998</v>
      </c>
      <c r="K10008" t="n">
        <v>0.07439908519036971</v>
      </c>
      <c r="L10008" t="n">
        <v>-0.001834641451273709</v>
      </c>
      <c r="M10008" t="n">
        <v>0.06505362756039396</v>
      </c>
      <c r="N10008" t="n">
        <v>0.07516927296184325</v>
      </c>
      <c r="O10008" t="n">
        <v>-0.001378734970004588</v>
      </c>
      <c r="P10008" t="n">
        <v>0.1027308339436822</v>
      </c>
      <c r="Q10008" t="n">
        <v>0.09583998549349612</v>
      </c>
      <c r="R10008" t="n">
        <v>-0.001119269689673787</v>
      </c>
    </row>
    <row r="10009">
      <c r="F10009" t="n">
        <v>0.09902107201357171</v>
      </c>
      <c r="G10009" t="n">
        <v>0.1001694128057313</v>
      </c>
      <c r="H10009" t="n">
        <v>-0.001216716854844125</v>
      </c>
      <c r="J10009" t="n">
        <v>0.03136048711785504</v>
      </c>
      <c r="K10009" t="n">
        <v>0.07440658283071945</v>
      </c>
      <c r="L10009" t="n">
        <v>-0.001835375454654894</v>
      </c>
      <c r="M10009" t="n">
        <v>0.06514025317004341</v>
      </c>
      <c r="N10009" t="n">
        <v>0.07517684821861659</v>
      </c>
      <c r="O10009" t="n">
        <v>-0.001379975831477592</v>
      </c>
      <c r="P10009" t="n">
        <v>0.1026975305934547</v>
      </c>
      <c r="Q10009" t="n">
        <v>0.09584964386147894</v>
      </c>
      <c r="R10009" t="n">
        <v>-0.001119269689673787</v>
      </c>
    </row>
    <row r="10010">
      <c r="F10010" t="n">
        <v>0.09900774540386217</v>
      </c>
      <c r="G10010" t="n">
        <v>0.100179506458775</v>
      </c>
      <c r="H10010" t="n">
        <v>-0.001215865663760385</v>
      </c>
      <c r="J10010" t="n">
        <v>0.03137743822569869</v>
      </c>
      <c r="K10010" t="n">
        <v>0.07441408047106918</v>
      </c>
      <c r="L10010" t="n">
        <v>-0.001834824952119005</v>
      </c>
      <c r="M10010" t="n">
        <v>0.06516238210269251</v>
      </c>
      <c r="N10010" t="n">
        <v>0.07518442347538994</v>
      </c>
      <c r="O10010" t="n">
        <v>-0.001379148590495589</v>
      </c>
      <c r="P10010" t="n">
        <v>0.102664226316687</v>
      </c>
      <c r="Q10010" t="n">
        <v>0.09585930222946176</v>
      </c>
      <c r="R10010" t="n">
        <v>-0.001118039354249943</v>
      </c>
    </row>
    <row r="10011">
      <c r="F10011" t="n">
        <v>0.09895207943566051</v>
      </c>
      <c r="G10011" t="n">
        <v>0.1001896001118187</v>
      </c>
      <c r="H10011" t="n">
        <v>-0.001216960052296623</v>
      </c>
      <c r="J10011" t="n">
        <v>0.03144323107311979</v>
      </c>
      <c r="K10011" t="n">
        <v>0.07442157811141892</v>
      </c>
      <c r="L10011" t="n">
        <v>-0.001836476459726673</v>
      </c>
      <c r="M10011" t="n">
        <v>0.06505551648612187</v>
      </c>
      <c r="N10011" t="n">
        <v>0.07519199873216327</v>
      </c>
      <c r="O10011" t="n">
        <v>-0.001379825125982777</v>
      </c>
      <c r="P10011" t="n">
        <v>0.1028073247757801</v>
      </c>
      <c r="Q10011" t="n">
        <v>0.09586896059744458</v>
      </c>
      <c r="R10011" t="n">
        <v>-0.001118486748949522</v>
      </c>
    </row>
    <row r="10012">
      <c r="F10012" t="n">
        <v>0.09907988322890199</v>
      </c>
      <c r="G10012" t="n">
        <v>0.1001996937648624</v>
      </c>
      <c r="H10012" t="n">
        <v>-0.00121586349969198</v>
      </c>
      <c r="J10012" t="n">
        <v>0.03141948142649077</v>
      </c>
      <c r="K10012" t="n">
        <v>0.07442907575176864</v>
      </c>
      <c r="L10012" t="n">
        <v>-0.001833824934948369</v>
      </c>
      <c r="M10012" t="n">
        <v>0.06497014934154149</v>
      </c>
      <c r="N10012" t="n">
        <v>0.0751995739889366</v>
      </c>
      <c r="O10012" t="n">
        <v>-0.001378170989967613</v>
      </c>
      <c r="P10012" t="n">
        <v>0.1027034577737527</v>
      </c>
      <c r="Q10012" t="n">
        <v>0.09587861896542739</v>
      </c>
      <c r="R10012" t="n">
        <v>-0.001118507126197407</v>
      </c>
    </row>
    <row r="10013">
      <c r="F10013" t="n">
        <v>0.09909478279979175</v>
      </c>
      <c r="G10013" t="n">
        <v>0.1002097874179061</v>
      </c>
      <c r="H10013" t="n">
        <v>-0.001216471431441826</v>
      </c>
      <c r="J10013" t="n">
        <v>0.031395731330492</v>
      </c>
      <c r="K10013" t="n">
        <v>0.07443657339211837</v>
      </c>
      <c r="L10013" t="n">
        <v>-0.001834925009894348</v>
      </c>
      <c r="M10013" t="n">
        <v>0.06501377699677138</v>
      </c>
      <c r="N10013" t="n">
        <v>0.07520714924570994</v>
      </c>
      <c r="O10013" t="n">
        <v>-0.001379549436646917</v>
      </c>
      <c r="P10013" t="n">
        <v>0.1029171192030943</v>
      </c>
      <c r="Q10013" t="n">
        <v>0.09588827733341021</v>
      </c>
      <c r="R10013" t="n">
        <v>-0.001118171641156556</v>
      </c>
    </row>
    <row r="10014">
      <c r="F10014" t="n">
        <v>0.09903911607662727</v>
      </c>
      <c r="G10014" t="n">
        <v>0.1002198810709498</v>
      </c>
      <c r="H10014" t="n">
        <v>-0.001215498740642072</v>
      </c>
      <c r="J10014" t="n">
        <v>0.03147780669052506</v>
      </c>
      <c r="K10014" t="n">
        <v>0.0744440710324681</v>
      </c>
      <c r="L10014" t="n">
        <v>-0.001833091551651049</v>
      </c>
      <c r="M10014" t="n">
        <v>0.06505740484032668</v>
      </c>
      <c r="N10014" t="n">
        <v>0.07521472450248329</v>
      </c>
      <c r="O10014" t="n">
        <v>-0.001378860213307265</v>
      </c>
      <c r="P10014" t="n">
        <v>0.1030955011453485</v>
      </c>
      <c r="Q10014" t="n">
        <v>0.09589793570139303</v>
      </c>
      <c r="R10014" t="n">
        <v>-0.001119178096279109</v>
      </c>
    </row>
    <row r="10015">
      <c r="F10015" t="n">
        <v>0.09906812872968099</v>
      </c>
      <c r="G10015" t="n">
        <v>0.1002299747239935</v>
      </c>
      <c r="H10015" t="n">
        <v>-0.001216593017791795</v>
      </c>
      <c r="J10015" t="n">
        <v>0.031454056567932</v>
      </c>
      <c r="K10015" t="n">
        <v>0.07445156867281782</v>
      </c>
      <c r="L10015" t="n">
        <v>-0.001834008280772699</v>
      </c>
      <c r="M10015" t="n">
        <v>0.0649075386897372</v>
      </c>
      <c r="N10015" t="n">
        <v>0.07522229975925662</v>
      </c>
      <c r="O10015" t="n">
        <v>-0.001379273747311056</v>
      </c>
      <c r="P10015" t="n">
        <v>0.1029563508273637</v>
      </c>
      <c r="Q10015" t="n">
        <v>0.09590759406937584</v>
      </c>
      <c r="R10015" t="n">
        <v>-0.001118842611238258</v>
      </c>
    </row>
    <row r="10016">
      <c r="F10016" t="n">
        <v>0.09897012074664163</v>
      </c>
      <c r="G10016" t="n">
        <v>0.1002400683770372</v>
      </c>
      <c r="H10016" t="n">
        <v>-0.001215496632211898</v>
      </c>
      <c r="J10016" t="n">
        <v>0.03146286834965688</v>
      </c>
      <c r="K10016" t="n">
        <v>0.07445906631316757</v>
      </c>
      <c r="L10016" t="n">
        <v>-0.001830991036831368</v>
      </c>
      <c r="M10016" t="n">
        <v>0.06508016284295454</v>
      </c>
      <c r="N10016" t="n">
        <v>0.07522987501602996</v>
      </c>
      <c r="O10016" t="n">
        <v>-0.001378847062990382</v>
      </c>
      <c r="P10016" t="n">
        <v>0.1028877618375498</v>
      </c>
      <c r="Q10016" t="n">
        <v>0.09591725243735866</v>
      </c>
      <c r="R10016" t="n">
        <v>-0.001118862362924067</v>
      </c>
    </row>
    <row r="10017">
      <c r="F10017" t="n">
        <v>0.09898501962504927</v>
      </c>
      <c r="G10017" t="n">
        <v>0.1002501620300809</v>
      </c>
      <c r="H10017" t="n">
        <v>-0.001216347650058015</v>
      </c>
      <c r="J10017" t="n">
        <v>0.03140655497464163</v>
      </c>
      <c r="K10017" t="n">
        <v>0.07446656395351729</v>
      </c>
      <c r="L10017" t="n">
        <v>-0.00183318932521976</v>
      </c>
      <c r="M10017" t="n">
        <v>0.06490879626873799</v>
      </c>
      <c r="N10017" t="n">
        <v>0.07523745027280331</v>
      </c>
      <c r="O10017" t="n">
        <v>-0.001378709247191982</v>
      </c>
      <c r="P10017" t="n">
        <v>0.103030863028886</v>
      </c>
      <c r="Q10017" t="n">
        <v>0.09592691080534148</v>
      </c>
      <c r="R10017" t="n">
        <v>-0.001118191515099789</v>
      </c>
    </row>
    <row r="10018">
      <c r="F10018" t="n">
        <v>0.09892935063863109</v>
      </c>
      <c r="G10018" t="n">
        <v>0.1002602556831246</v>
      </c>
      <c r="H10018" t="n">
        <v>-0.001215982928123965</v>
      </c>
      <c r="J10018" t="n">
        <v>0.03141536639425055</v>
      </c>
      <c r="K10018" t="n">
        <v>0.07447406159386702</v>
      </c>
      <c r="L10018" t="n">
        <v>-0.001831174227530401</v>
      </c>
      <c r="M10018" t="n">
        <v>0.06501692267513981</v>
      </c>
      <c r="N10018" t="n">
        <v>0.07524502552957664</v>
      </c>
      <c r="O10018" t="n">
        <v>-0.001379536141982381</v>
      </c>
      <c r="P10018" t="n">
        <v>0.1026800156639746</v>
      </c>
      <c r="Q10018" t="n">
        <v>0.0959365691733243</v>
      </c>
      <c r="R10018" t="n">
        <v>-0.001117856091187651</v>
      </c>
    </row>
    <row r="10019">
      <c r="F10019" t="n">
        <v>0.09897247657727368</v>
      </c>
      <c r="G10019" t="n">
        <v>0.1002703493361683</v>
      </c>
      <c r="H10019" t="n">
        <v>-0.001216712371992066</v>
      </c>
      <c r="J10019" t="n">
        <v>0.03136719237363643</v>
      </c>
      <c r="K10019" t="n">
        <v>0.07448155923421676</v>
      </c>
      <c r="L10019" t="n">
        <v>-0.001832273371724597</v>
      </c>
      <c r="M10019" t="n">
        <v>0.06493155320058239</v>
      </c>
      <c r="N10019" t="n">
        <v>0.07525260078634999</v>
      </c>
      <c r="O10019" t="n">
        <v>-0.001377468905006384</v>
      </c>
      <c r="P10019" t="n">
        <v>0.1029995277427744</v>
      </c>
      <c r="Q10019" t="n">
        <v>0.09594622754130711</v>
      </c>
      <c r="R10019" t="n">
        <v>-0.001118974170894779</v>
      </c>
    </row>
    <row r="10020">
      <c r="F10020" t="n">
        <v>0.09908617160465308</v>
      </c>
      <c r="G10020" t="n">
        <v>0.100280442989212</v>
      </c>
      <c r="H10020" t="n">
        <v>-0.001215129856420464</v>
      </c>
      <c r="J10020" t="n">
        <v>0.031457412065115</v>
      </c>
      <c r="K10020" t="n">
        <v>0.07448905687456647</v>
      </c>
      <c r="L10020" t="n">
        <v>-0.001830354694498222</v>
      </c>
      <c r="M10020" t="n">
        <v>0.06488918249613781</v>
      </c>
      <c r="N10020" t="n">
        <v>0.07526017604312332</v>
      </c>
      <c r="O10020" t="n">
        <v>-0.001378557816993012</v>
      </c>
      <c r="P10020" t="n">
        <v>0.102648675171143</v>
      </c>
      <c r="Q10020" t="n">
        <v>0.09595588590928993</v>
      </c>
      <c r="R10020" t="n">
        <v>-0.001118210823506343</v>
      </c>
    </row>
    <row r="10021">
      <c r="F10021" t="n">
        <v>0.09898816047886311</v>
      </c>
      <c r="G10021" t="n">
        <v>0.1002905366422557</v>
      </c>
      <c r="H10021" t="n">
        <v>-0.001215372979641036</v>
      </c>
      <c r="J10021" t="n">
        <v>0.03140923748114813</v>
      </c>
      <c r="K10021" t="n">
        <v>0.07449655451491621</v>
      </c>
      <c r="L10021" t="n">
        <v>-0.001830537729967672</v>
      </c>
      <c r="M10021" t="n">
        <v>0.06521230690358853</v>
      </c>
      <c r="N10021" t="n">
        <v>0.07526775129989667</v>
      </c>
      <c r="O10021" t="n">
        <v>-0.001377593308775226</v>
      </c>
      <c r="P10021" t="n">
        <v>0.1029329068300458</v>
      </c>
      <c r="Q10021" t="n">
        <v>0.09596554427727275</v>
      </c>
      <c r="R10021" t="n">
        <v>-0.001117316523137649</v>
      </c>
    </row>
    <row r="10022">
      <c r="F10022" t="n">
        <v>0.09898894545565506</v>
      </c>
      <c r="G10022" t="n">
        <v>0.1003006302952995</v>
      </c>
      <c r="H10022" t="n">
        <v>-0.001216467034133612</v>
      </c>
      <c r="J10022" t="n">
        <v>0.03142618997193634</v>
      </c>
      <c r="K10022" t="n">
        <v>0.07450405215526594</v>
      </c>
      <c r="L10022" t="n">
        <v>-0.001829622552620423</v>
      </c>
      <c r="M10022" t="n">
        <v>0.06501943808239297</v>
      </c>
      <c r="N10022" t="n">
        <v>0.07527532655667001</v>
      </c>
      <c r="O10022" t="n">
        <v>-0.001379246751434288</v>
      </c>
      <c r="P10022" t="n">
        <v>0.102652614662242</v>
      </c>
      <c r="Q10022" t="n">
        <v>0.09597520264525557</v>
      </c>
      <c r="R10022" t="n">
        <v>-0.001118546186144603</v>
      </c>
    </row>
    <row r="10023">
      <c r="F10023" t="n">
        <v>0.09891916044817184</v>
      </c>
      <c r="G10023" t="n">
        <v>0.1003107239483431</v>
      </c>
      <c r="H10023" t="n">
        <v>-0.001215857114460148</v>
      </c>
      <c r="J10023" t="n">
        <v>0.03139429633681655</v>
      </c>
      <c r="K10023" t="n">
        <v>0.07451154979561567</v>
      </c>
      <c r="L10023" t="n">
        <v>-0.001831452907314921</v>
      </c>
      <c r="M10023" t="n">
        <v>0.06517056577386249</v>
      </c>
      <c r="N10023" t="n">
        <v>0.07528290181344334</v>
      </c>
      <c r="O10023" t="n">
        <v>-0.001378681436924697</v>
      </c>
      <c r="P10023" t="n">
        <v>0.1028309991080491</v>
      </c>
      <c r="Q10023" t="n">
        <v>0.09598486101323837</v>
      </c>
      <c r="R10023" t="n">
        <v>-0.001118881548782864</v>
      </c>
    </row>
    <row r="10024">
      <c r="F10024" t="n">
        <v>0.09910342757609375</v>
      </c>
      <c r="G10024" t="n">
        <v>0.1003208176013868</v>
      </c>
      <c r="H10024" t="n">
        <v>-0.00121658640994018</v>
      </c>
      <c r="J10024" t="n">
        <v>0.03146823674183843</v>
      </c>
      <c r="K10024" t="n">
        <v>0.07451904743596541</v>
      </c>
      <c r="L10024" t="n">
        <v>-0.001830447277488877</v>
      </c>
      <c r="M10024" t="n">
        <v>0.06489169589159768</v>
      </c>
      <c r="N10024" t="n">
        <v>0.07529047707021667</v>
      </c>
      <c r="O10024" t="n">
        <v>-0.001376890583739244</v>
      </c>
      <c r="P10024" t="n">
        <v>0.102797685209091</v>
      </c>
      <c r="Q10024" t="n">
        <v>0.09599451938122121</v>
      </c>
      <c r="R10024" t="n">
        <v>-0.001117335428543445</v>
      </c>
    </row>
    <row r="10025">
      <c r="F10025" t="n">
        <v>0.09889250087387125</v>
      </c>
      <c r="G10025" t="n">
        <v>0.1003309112544306</v>
      </c>
      <c r="H10025" t="n">
        <v>-0.001215127818980116</v>
      </c>
      <c r="J10025" t="n">
        <v>0.03147704877107556</v>
      </c>
      <c r="K10025" t="n">
        <v>0.07452654507631512</v>
      </c>
      <c r="L10025" t="n">
        <v>-0.001828618476132609</v>
      </c>
      <c r="M10025" t="n">
        <v>0.06495682403087483</v>
      </c>
      <c r="N10025" t="n">
        <v>0.07529805232699002</v>
      </c>
      <c r="O10025" t="n">
        <v>-0.001377992647237984</v>
      </c>
      <c r="P10025" t="n">
        <v>0.1029407878515727</v>
      </c>
      <c r="Q10025" t="n">
        <v>0.09600417774920403</v>
      </c>
      <c r="R10025" t="n">
        <v>-0.001118229565127255</v>
      </c>
    </row>
    <row r="10026">
      <c r="F10026" t="n">
        <v>0.09900619862876656</v>
      </c>
      <c r="G10026" t="n">
        <v>0.1003410049074743</v>
      </c>
      <c r="H10026" t="n">
        <v>-0.001215614015966804</v>
      </c>
      <c r="J10026" t="n">
        <v>0.03142887207456276</v>
      </c>
      <c r="K10026" t="n">
        <v>0.07453404271666486</v>
      </c>
      <c r="L10026" t="n">
        <v>-0.001828801356268235</v>
      </c>
      <c r="M10026" t="n">
        <v>0.06489295221316274</v>
      </c>
      <c r="N10026" t="n">
        <v>0.07530562758376336</v>
      </c>
      <c r="O10026" t="n">
        <v>-0.001377854889300642</v>
      </c>
      <c r="P10026" t="n">
        <v>0.1027310546294524</v>
      </c>
      <c r="Q10026" t="n">
        <v>0.09601383611718683</v>
      </c>
      <c r="R10026" t="n">
        <v>-0.001118453099273207</v>
      </c>
    </row>
    <row r="10027">
      <c r="F10027" t="n">
        <v>0.09896464033508925</v>
      </c>
      <c r="G10027" t="n">
        <v>0.100351098560518</v>
      </c>
      <c r="H10027" t="n">
        <v>-0.00121537091747346</v>
      </c>
      <c r="J10027" t="n">
        <v>0.03141325983050099</v>
      </c>
      <c r="K10027" t="n">
        <v>0.07454154035701459</v>
      </c>
      <c r="L10027" t="n">
        <v>-0.001830081517217623</v>
      </c>
      <c r="M10027" t="n">
        <v>0.0649795807124473</v>
      </c>
      <c r="N10027" t="n">
        <v>0.07531320284053669</v>
      </c>
      <c r="O10027" t="n">
        <v>-0.001377303857551271</v>
      </c>
      <c r="P10027" t="n">
        <v>0.1031917123716967</v>
      </c>
      <c r="Q10027" t="n">
        <v>0.09602349448516966</v>
      </c>
      <c r="R10027" t="n">
        <v>-0.001118229565127255</v>
      </c>
    </row>
    <row r="10028">
      <c r="F10028" t="n">
        <v>0.09900776769682812</v>
      </c>
      <c r="G10028" t="n">
        <v>0.1003611922135617</v>
      </c>
      <c r="H10028" t="n">
        <v>-0.001215976555125967</v>
      </c>
      <c r="J10028" t="n">
        <v>0.03146277841524658</v>
      </c>
      <c r="K10028" t="n">
        <v>0.07454903799736431</v>
      </c>
      <c r="L10028" t="n">
        <v>-0.001828160599578069</v>
      </c>
      <c r="M10028" t="n">
        <v>0.06493720862643432</v>
      </c>
      <c r="N10028" t="n">
        <v>0.07532077809731003</v>
      </c>
      <c r="O10028" t="n">
        <v>-0.001376600810355924</v>
      </c>
      <c r="P10028" t="n">
        <v>0.1028055566772463</v>
      </c>
      <c r="Q10028" t="n">
        <v>0.09603315285315248</v>
      </c>
      <c r="R10028" t="n">
        <v>-0.001117242019751228</v>
      </c>
    </row>
    <row r="10029">
      <c r="F10029" t="n">
        <v>0.09903678098568389</v>
      </c>
      <c r="G10029" t="n">
        <v>0.1003712858666054</v>
      </c>
      <c r="H10029" t="n">
        <v>-0.001215490407577691</v>
      </c>
      <c r="J10029" t="n">
        <v>0.03139017585669089</v>
      </c>
      <c r="K10029" t="n">
        <v>0.07455653563771406</v>
      </c>
      <c r="L10029" t="n">
        <v>-0.001827612425485242</v>
      </c>
      <c r="M10029" t="n">
        <v>0.06502383762912362</v>
      </c>
      <c r="N10029" t="n">
        <v>0.07532835335408337</v>
      </c>
      <c r="O10029" t="n">
        <v>-0.001376600810355924</v>
      </c>
      <c r="P10029" t="n">
        <v>0.1031603660171295</v>
      </c>
      <c r="Q10029" t="n">
        <v>0.0960428112211353</v>
      </c>
      <c r="R10029" t="n">
        <v>-0.001118247738712796</v>
      </c>
    </row>
    <row r="10030">
      <c r="F10030" t="n">
        <v>0.09896699280459823</v>
      </c>
      <c r="G10030" t="n">
        <v>0.1003813795196491</v>
      </c>
      <c r="H10030" t="n">
        <v>-0.001216584239561312</v>
      </c>
      <c r="J10030" t="n">
        <v>0.03149668563949569</v>
      </c>
      <c r="K10030" t="n">
        <v>0.07456403327806378</v>
      </c>
      <c r="L10030" t="n">
        <v>-0.001828160599578069</v>
      </c>
      <c r="M10030" t="n">
        <v>0.06508896677545056</v>
      </c>
      <c r="N10030" t="n">
        <v>0.07533592861085671</v>
      </c>
      <c r="O10030" t="n">
        <v>-0.001377289455083466</v>
      </c>
      <c r="P10030" t="n">
        <v>0.1031270495041975</v>
      </c>
      <c r="Q10030" t="n">
        <v>0.0960524695891181</v>
      </c>
      <c r="R10030" t="n">
        <v>-0.001116906780097372</v>
      </c>
    </row>
    <row r="10031">
      <c r="F10031" t="n">
        <v>0.09891131834997668</v>
      </c>
      <c r="G10031" t="n">
        <v>0.1003914731726928</v>
      </c>
      <c r="H10031" t="n">
        <v>-0.001215368870690621</v>
      </c>
      <c r="J10031" t="n">
        <v>0.03144036523641909</v>
      </c>
      <c r="K10031" t="n">
        <v>0.07457153091841351</v>
      </c>
      <c r="L10031" t="n">
        <v>-0.001826516077299588</v>
      </c>
      <c r="M10031" t="n">
        <v>0.06517559659570646</v>
      </c>
      <c r="N10031" t="n">
        <v>0.07534350386763004</v>
      </c>
      <c r="O10031" t="n">
        <v>-0.001377427184028974</v>
      </c>
      <c r="P10031" t="n">
        <v>0.1028820240196939</v>
      </c>
      <c r="Q10031" t="n">
        <v>0.09606212795710092</v>
      </c>
      <c r="R10031" t="n">
        <v>-0.001117242019751228</v>
      </c>
    </row>
    <row r="10032">
      <c r="F10032" t="n">
        <v>0.0989403312757961</v>
      </c>
      <c r="G10032" t="n">
        <v>0.1004015668257365</v>
      </c>
      <c r="H10032" t="n">
        <v>-0.001215245313720198</v>
      </c>
      <c r="J10032" t="n">
        <v>0.0314247521532565</v>
      </c>
      <c r="K10032" t="n">
        <v>0.07457902855876324</v>
      </c>
      <c r="L10032" t="n">
        <v>-0.001827152107660573</v>
      </c>
      <c r="M10032" t="n">
        <v>0.06515472474524361</v>
      </c>
      <c r="N10032" t="n">
        <v>0.07535107912440338</v>
      </c>
      <c r="O10032" t="n">
        <v>-0.001377687625549678</v>
      </c>
      <c r="P10032" t="n">
        <v>0.1028134196013246</v>
      </c>
      <c r="Q10032" t="n">
        <v>0.09607178632508374</v>
      </c>
      <c r="R10032" t="n">
        <v>-0.001117371535165125</v>
      </c>
    </row>
    <row r="10033">
      <c r="F10033" t="n">
        <v>0.09898345918236195</v>
      </c>
      <c r="G10033" t="n">
        <v>0.1004116604787802</v>
      </c>
      <c r="H10033" t="n">
        <v>-0.00121536683825157</v>
      </c>
      <c r="J10033" t="n">
        <v>0.03144984739506974</v>
      </c>
      <c r="K10033" t="n">
        <v>0.07458652619911296</v>
      </c>
      <c r="L10033" t="n">
        <v>-0.001826421831038807</v>
      </c>
      <c r="M10033" t="n">
        <v>0.06502635028203818</v>
      </c>
      <c r="N10033" t="n">
        <v>0.07535865438117673</v>
      </c>
      <c r="O10033" t="n">
        <v>-0.001376861426074086</v>
      </c>
      <c r="P10033" t="n">
        <v>0.1029918093307657</v>
      </c>
      <c r="Q10033" t="n">
        <v>0.09608144469306656</v>
      </c>
      <c r="R10033" t="n">
        <v>-0.001117483261146044</v>
      </c>
    </row>
    <row r="10034">
      <c r="F10034" t="n">
        <v>0.09892778358081891</v>
      </c>
      <c r="G10034" t="n">
        <v>0.1004217541318239</v>
      </c>
      <c r="H10034" t="n">
        <v>-0.00121536683825157</v>
      </c>
      <c r="J10034" t="n">
        <v>0.03139352504113947</v>
      </c>
      <c r="K10034" t="n">
        <v>0.0745940238394627</v>
      </c>
      <c r="L10034" t="n">
        <v>-0.001825143846950715</v>
      </c>
      <c r="M10034" t="n">
        <v>0.06496247664644653</v>
      </c>
      <c r="N10034" t="n">
        <v>0.07536622963795007</v>
      </c>
      <c r="O10034" t="n">
        <v>-0.001377687625549678</v>
      </c>
      <c r="P10034" t="n">
        <v>0.1027114920664708</v>
      </c>
      <c r="Q10034" t="n">
        <v>0.09609110306104937</v>
      </c>
      <c r="R10034" t="n">
        <v>-0.001117930165069717</v>
      </c>
    </row>
    <row r="10035">
      <c r="F10035" t="n">
        <v>0.09898502660818184</v>
      </c>
      <c r="G10035" t="n">
        <v>0.1004318477848676</v>
      </c>
      <c r="H10035" t="n">
        <v>-0.00121536683825157</v>
      </c>
      <c r="J10035" t="n">
        <v>0.03144304590845293</v>
      </c>
      <c r="K10035" t="n">
        <v>0.07460152147981243</v>
      </c>
      <c r="L10035" t="n">
        <v>-0.00182595922679444</v>
      </c>
      <c r="M10035" t="n">
        <v>0.06515660989879882</v>
      </c>
      <c r="N10035" t="n">
        <v>0.07537380489472341</v>
      </c>
      <c r="O10035" t="n">
        <v>-0.001378085092982634</v>
      </c>
      <c r="P10035" t="n">
        <v>0.1027134548027037</v>
      </c>
      <c r="Q10035" t="n">
        <v>0.09610076142903219</v>
      </c>
      <c r="R10035" t="n">
        <v>-0.001117259809184207</v>
      </c>
    </row>
    <row r="10036">
      <c r="F10036" t="n">
        <v>0.09894346518702885</v>
      </c>
      <c r="G10036" t="n">
        <v>0.1004419414379113</v>
      </c>
      <c r="H10036" t="n">
        <v>-0.001215850867832836</v>
      </c>
      <c r="J10036" t="n">
        <v>0.0315007094612909</v>
      </c>
      <c r="K10036" t="n">
        <v>0.07460901912016216</v>
      </c>
      <c r="L10036" t="n">
        <v>-0.001823770264684398</v>
      </c>
      <c r="M10036" t="n">
        <v>0.0652002395058206</v>
      </c>
      <c r="N10036" t="n">
        <v>0.07538138015149676</v>
      </c>
      <c r="O10036" t="n">
        <v>-0.001376570713759576</v>
      </c>
      <c r="P10036" t="n">
        <v>0.1027154170040674</v>
      </c>
      <c r="Q10036" t="n">
        <v>0.09611041979701501</v>
      </c>
      <c r="R10036" t="n">
        <v>-0.001116830207071888</v>
      </c>
    </row>
    <row r="10037">
      <c r="F10037" t="n">
        <v>0.0990853991827422</v>
      </c>
      <c r="G10037" t="n">
        <v>0.100452035090955</v>
      </c>
      <c r="H10037" t="n">
        <v>-0.001214757258217556</v>
      </c>
      <c r="J10037" t="n">
        <v>0.03138739198854566</v>
      </c>
      <c r="K10037" t="n">
        <v>0.07461651676051188</v>
      </c>
      <c r="L10037" t="n">
        <v>-0.00182541198626693</v>
      </c>
      <c r="M10037" t="n">
        <v>0.06489985752402816</v>
      </c>
      <c r="N10037" t="n">
        <v>0.07538895540827009</v>
      </c>
      <c r="O10037" t="n">
        <v>-0.001376570713759576</v>
      </c>
      <c r="P10037" t="n">
        <v>0.1027526645226234</v>
      </c>
      <c r="Q10037" t="n">
        <v>0.09612007816499783</v>
      </c>
      <c r="R10037" t="n">
        <v>-0.001116495090986549</v>
      </c>
    </row>
    <row r="10038">
      <c r="F10038" t="n">
        <v>0.09900149218823998</v>
      </c>
      <c r="G10038" t="n">
        <v>0.1004621287439987</v>
      </c>
      <c r="H10038" t="n">
        <v>-0.001215607843473885</v>
      </c>
      <c r="J10038" t="n">
        <v>0.03143691385252283</v>
      </c>
      <c r="K10038" t="n">
        <v>0.07462401440086161</v>
      </c>
      <c r="L10038" t="n">
        <v>-0.001824135091702738</v>
      </c>
      <c r="M10038" t="n">
        <v>0.06502948970054609</v>
      </c>
      <c r="N10038" t="n">
        <v>0.07539653066504343</v>
      </c>
      <c r="O10038" t="n">
        <v>-0.001376433042921117</v>
      </c>
      <c r="P10038" t="n">
        <v>0.103001628188798</v>
      </c>
      <c r="Q10038" t="n">
        <v>0.09612973653298064</v>
      </c>
      <c r="R10038" t="n">
        <v>-0.001118170671413242</v>
      </c>
    </row>
    <row r="10039">
      <c r="F10039" t="n">
        <v>0.09910108217714358</v>
      </c>
      <c r="G10039" t="n">
        <v>0.1004722223970424</v>
      </c>
      <c r="H10039" t="n">
        <v>-0.001215607843473885</v>
      </c>
      <c r="J10039" t="n">
        <v>0.03143758369311155</v>
      </c>
      <c r="K10039" t="n">
        <v>0.07463151204121135</v>
      </c>
      <c r="L10039" t="n">
        <v>-0.001823405437666057</v>
      </c>
      <c r="M10039" t="n">
        <v>0.06490111222858888</v>
      </c>
      <c r="N10039" t="n">
        <v>0.07540410592181676</v>
      </c>
      <c r="O10039" t="n">
        <v>-0.001377947422144174</v>
      </c>
      <c r="P10039" t="n">
        <v>0.1028624453756302</v>
      </c>
      <c r="Q10039" t="n">
        <v>0.09613939490096346</v>
      </c>
      <c r="R10039" t="n">
        <v>-0.001117723849966124</v>
      </c>
    </row>
    <row r="10040">
      <c r="F10040" t="n">
        <v>0.09897482819939041</v>
      </c>
      <c r="G10040" t="n">
        <v>0.1004823160500861</v>
      </c>
      <c r="H10040" t="n">
        <v>-0.001214998312745094</v>
      </c>
      <c r="J10040" t="n">
        <v>0.03143011128936274</v>
      </c>
      <c r="K10040" t="n">
        <v>0.07463900968156108</v>
      </c>
      <c r="L10040" t="n">
        <v>-0.001822213072882892</v>
      </c>
      <c r="M10040" t="n">
        <v>0.06500924411029599</v>
      </c>
      <c r="N10040" t="n">
        <v>0.07541168117859011</v>
      </c>
      <c r="O10040" t="n">
        <v>-0.001377243079717569</v>
      </c>
      <c r="P10040" t="n">
        <v>0.1027938333391475</v>
      </c>
      <c r="Q10040" t="n">
        <v>0.09614905326894628</v>
      </c>
      <c r="R10040" t="n">
        <v>-0.001117181991810686</v>
      </c>
    </row>
    <row r="10041">
      <c r="F10041" t="n">
        <v>0.09910264971535543</v>
      </c>
      <c r="G10041" t="n">
        <v>0.1004924097031299</v>
      </c>
      <c r="H10041" t="n">
        <v>-0.001215119812576369</v>
      </c>
      <c r="J10041" t="n">
        <v>0.03139821191262863</v>
      </c>
      <c r="K10041" t="n">
        <v>0.0746465073219108</v>
      </c>
      <c r="L10041" t="n">
        <v>-0.001821666299606371</v>
      </c>
      <c r="M10041" t="n">
        <v>0.06496686964770912</v>
      </c>
      <c r="N10041" t="n">
        <v>0.07541925643536344</v>
      </c>
      <c r="O10041" t="n">
        <v>-0.001376692512825817</v>
      </c>
      <c r="P10041" t="n">
        <v>0.1029016531659905</v>
      </c>
      <c r="Q10041" t="n">
        <v>0.09615871163692909</v>
      </c>
      <c r="R10041" t="n">
        <v>-0.001116511883648049</v>
      </c>
    </row>
    <row r="10042">
      <c r="F10042" t="n">
        <v>0.099103433341658</v>
      </c>
      <c r="G10042" t="n">
        <v>0.1005025033561735</v>
      </c>
      <c r="H10042" t="n">
        <v>-0.001215605811901467</v>
      </c>
      <c r="J10042" t="n">
        <v>0.03143145059938757</v>
      </c>
      <c r="K10042" t="n">
        <v>0.07465400496226055</v>
      </c>
      <c r="L10042" t="n">
        <v>-0.001823488877194772</v>
      </c>
      <c r="M10042" t="n">
        <v>0.06516100642148184</v>
      </c>
      <c r="N10042" t="n">
        <v>0.07542683169213678</v>
      </c>
      <c r="O10042" t="n">
        <v>-0.001377518363163445</v>
      </c>
      <c r="P10042" t="n">
        <v>0.1030447604654731</v>
      </c>
      <c r="Q10042" t="n">
        <v>0.09616837000491191</v>
      </c>
      <c r="R10042" t="n">
        <v>-0.001116511883648049</v>
      </c>
    </row>
    <row r="10043">
      <c r="F10043" t="n">
        <v>0.09903363914587177</v>
      </c>
      <c r="G10043" t="n">
        <v>0.1005125970092173</v>
      </c>
      <c r="H10043" t="n">
        <v>-0.001214998312745094</v>
      </c>
      <c r="J10043" t="n">
        <v>0.03144026258094966</v>
      </c>
      <c r="K10043" t="n">
        <v>0.07466150260261026</v>
      </c>
      <c r="L10043" t="n">
        <v>-0.001822577588400572</v>
      </c>
      <c r="M10043" t="n">
        <v>0.06522613758711157</v>
      </c>
      <c r="N10043" t="n">
        <v>0.07543440694891011</v>
      </c>
      <c r="O10043" t="n">
        <v>-0.001376417229379941</v>
      </c>
      <c r="P10043" t="n">
        <v>0.1032231558247372</v>
      </c>
      <c r="Q10043" t="n">
        <v>0.09617802837289473</v>
      </c>
      <c r="R10043" t="n">
        <v>-0.001116958622423141</v>
      </c>
    </row>
    <row r="10044">
      <c r="F10044" t="n">
        <v>0.09897795969574302</v>
      </c>
      <c r="G10044" t="n">
        <v>0.100522690662261</v>
      </c>
      <c r="H10044" t="n">
        <v>-0.001215846766527962</v>
      </c>
      <c r="J10044" t="n">
        <v>0.03144907464888852</v>
      </c>
      <c r="K10044" t="n">
        <v>0.07466900024296</v>
      </c>
      <c r="L10044" t="n">
        <v>-0.001822111656390972</v>
      </c>
      <c r="M10044" t="n">
        <v>0.06514076083992626</v>
      </c>
      <c r="N10044" t="n">
        <v>0.07544198220568346</v>
      </c>
      <c r="O10044" t="n">
        <v>-0.001377364171887738</v>
      </c>
      <c r="P10044" t="n">
        <v>0.1026958081176997</v>
      </c>
      <c r="Q10044" t="n">
        <v>0.09618768674087755</v>
      </c>
      <c r="R10044" t="n">
        <v>-0.001116081448143805</v>
      </c>
    </row>
    <row r="10045">
      <c r="F10045" t="n">
        <v>0.09899285803381469</v>
      </c>
      <c r="G10045" t="n">
        <v>0.1005327843153047</v>
      </c>
      <c r="H10045" t="n">
        <v>-0.001215846766527962</v>
      </c>
      <c r="J10045" t="n">
        <v>0.03139274654982534</v>
      </c>
      <c r="K10045" t="n">
        <v>0.07467649788330973</v>
      </c>
      <c r="L10045" t="n">
        <v>-0.001822840064008958</v>
      </c>
      <c r="M10045" t="n">
        <v>0.06507688476751702</v>
      </c>
      <c r="N10045" t="n">
        <v>0.0754495574624568</v>
      </c>
      <c r="O10045" t="n">
        <v>-0.001375575208531305</v>
      </c>
      <c r="P10045" t="n">
        <v>0.1026977653028382</v>
      </c>
      <c r="Q10045" t="n">
        <v>0.09619734510886035</v>
      </c>
      <c r="R10045" t="n">
        <v>-0.001116863095981424</v>
      </c>
    </row>
    <row r="10046">
      <c r="F10046" t="n">
        <v>0.09890894597204453</v>
      </c>
      <c r="G10046" t="n">
        <v>0.1005428779683484</v>
      </c>
      <c r="H10046" t="n">
        <v>-0.001215968254014626</v>
      </c>
      <c r="J10046" t="n">
        <v>0.0314178434521156</v>
      </c>
      <c r="K10046" t="n">
        <v>0.07468399552365945</v>
      </c>
      <c r="L10046" t="n">
        <v>-0.001821019044963994</v>
      </c>
      <c r="M10046" t="n">
        <v>0.06499150695652889</v>
      </c>
      <c r="N10046" t="n">
        <v>0.07545713271923013</v>
      </c>
      <c r="O10046" t="n">
        <v>-0.001376538496492461</v>
      </c>
      <c r="P10046" t="n">
        <v>0.1030525981117292</v>
      </c>
      <c r="Q10046" t="n">
        <v>0.09620700347684318</v>
      </c>
      <c r="R10046" t="n">
        <v>-0.001117198087911832</v>
      </c>
    </row>
    <row r="10047">
      <c r="F10047" t="n">
        <v>0.09907911832741159</v>
      </c>
      <c r="G10047" t="n">
        <v>0.1005529716213921</v>
      </c>
      <c r="H10047" t="n">
        <v>-0.001215239329094645</v>
      </c>
      <c r="J10047" t="n">
        <v>0.03143479804290067</v>
      </c>
      <c r="K10047" t="n">
        <v>0.07469149316400919</v>
      </c>
      <c r="L10047" t="n">
        <v>-0.001820915029415935</v>
      </c>
      <c r="M10047" t="n">
        <v>0.06507813949079574</v>
      </c>
      <c r="N10047" t="n">
        <v>0.07546470797600346</v>
      </c>
      <c r="O10047" t="n">
        <v>-0.001377226559321858</v>
      </c>
      <c r="P10047" t="n">
        <v>0.1031604196163908</v>
      </c>
      <c r="Q10047" t="n">
        <v>0.096216661844826</v>
      </c>
      <c r="R10047" t="n">
        <v>-0.001116081448143805</v>
      </c>
    </row>
    <row r="10048">
      <c r="F10048" t="n">
        <v>0.09896697373237248</v>
      </c>
      <c r="G10048" t="n">
        <v>0.1005630652744358</v>
      </c>
      <c r="H10048" t="n">
        <v>-0.001215115880808395</v>
      </c>
      <c r="J10048" t="n">
        <v>0.03140289645900242</v>
      </c>
      <c r="K10048" t="n">
        <v>0.07469899080435892</v>
      </c>
      <c r="L10048" t="n">
        <v>-0.001818549732115535</v>
      </c>
      <c r="M10048" t="n">
        <v>0.06512176961296676</v>
      </c>
      <c r="N10048" t="n">
        <v>0.07547228323277681</v>
      </c>
      <c r="O10048" t="n">
        <v>-0.00137514575446945</v>
      </c>
      <c r="P10048" t="n">
        <v>0.1029506496915671</v>
      </c>
      <c r="Q10048" t="n">
        <v>0.09622632021280882</v>
      </c>
      <c r="R10048" t="n">
        <v>-0.001116432107732649</v>
      </c>
    </row>
    <row r="10049">
      <c r="F10049" t="n">
        <v>0.0991230320728517</v>
      </c>
      <c r="G10049" t="n">
        <v>0.1005731589274795</v>
      </c>
      <c r="H10049" t="n">
        <v>-0.001215115880808395</v>
      </c>
      <c r="J10049" t="n">
        <v>0.03149313628291675</v>
      </c>
      <c r="K10049" t="n">
        <v>0.07470648844470865</v>
      </c>
      <c r="L10049" t="n">
        <v>-0.001819823353738828</v>
      </c>
      <c r="M10049" t="n">
        <v>0.06492888354626569</v>
      </c>
      <c r="N10049" t="n">
        <v>0.07547985848955015</v>
      </c>
      <c r="O10049" t="n">
        <v>-0.001376796754875015</v>
      </c>
      <c r="P10049" t="n">
        <v>0.1030231825058616</v>
      </c>
      <c r="Q10049" t="n">
        <v>0.09623597858079164</v>
      </c>
      <c r="R10049" t="n">
        <v>-0.001117213610208061</v>
      </c>
    </row>
    <row r="10050">
      <c r="F10050" t="n">
        <v>0.09908146673562082</v>
      </c>
      <c r="G10050" t="n">
        <v>0.1005832525805232</v>
      </c>
      <c r="H10050" t="n">
        <v>-0.001214265554789635</v>
      </c>
      <c r="J10050" t="n">
        <v>0.03140423447263961</v>
      </c>
      <c r="K10050" t="n">
        <v>0.07471398608505837</v>
      </c>
      <c r="L10050" t="n">
        <v>-0.001820187245631197</v>
      </c>
      <c r="M10050" t="n">
        <v>0.06497251335796689</v>
      </c>
      <c r="N10050" t="n">
        <v>0.0754874337463235</v>
      </c>
      <c r="O10050" t="n">
        <v>-0.001377209504976407</v>
      </c>
      <c r="P10050" t="n">
        <v>0.103131003963625</v>
      </c>
      <c r="Q10050" t="n">
        <v>0.09624563694877446</v>
      </c>
      <c r="R10050" t="n">
        <v>-0.001115873891678782</v>
      </c>
    </row>
    <row r="10051">
      <c r="F10051" t="n">
        <v>0.09903990083372657</v>
      </c>
      <c r="G10051" t="n">
        <v>0.1005933462335669</v>
      </c>
      <c r="H10051" t="n">
        <v>-0.001214385152288021</v>
      </c>
      <c r="J10051" t="n">
        <v>0.03142118927441886</v>
      </c>
      <c r="K10051" t="n">
        <v>0.0747214837254081</v>
      </c>
      <c r="L10051" t="n">
        <v>-0.001819277515900274</v>
      </c>
      <c r="M10051" t="n">
        <v>0.06523115950272448</v>
      </c>
      <c r="N10051" t="n">
        <v>0.07549500900309683</v>
      </c>
      <c r="O10051" t="n">
        <v>-0.001376796754875015</v>
      </c>
      <c r="P10051" t="n">
        <v>0.1032035374628479</v>
      </c>
      <c r="Q10051" t="n">
        <v>0.09625529531675728</v>
      </c>
      <c r="R10051" t="n">
        <v>-0.001117325253418835</v>
      </c>
    </row>
    <row r="10052">
      <c r="F10052" t="n">
        <v>0.09899833436723199</v>
      </c>
      <c r="G10052" t="n">
        <v>0.1006034398866106</v>
      </c>
      <c r="H10052" t="n">
        <v>-0.001214992466326973</v>
      </c>
      <c r="J10052" t="n">
        <v>0.03147885929679643</v>
      </c>
      <c r="K10052" t="n">
        <v>0.07472898136575784</v>
      </c>
      <c r="L10052" t="n">
        <v>-0.001818262419269318</v>
      </c>
      <c r="M10052" t="n">
        <v>0.06501677019644606</v>
      </c>
      <c r="N10052" t="n">
        <v>0.07550258425987018</v>
      </c>
      <c r="O10052" t="n">
        <v>-0.001375403711246664</v>
      </c>
      <c r="P10052" t="n">
        <v>0.1027820281536999</v>
      </c>
      <c r="Q10052" t="n">
        <v>0.09626495368474008</v>
      </c>
      <c r="R10052" t="n">
        <v>-0.001117340179841592</v>
      </c>
    </row>
    <row r="10053">
      <c r="F10053" t="n">
        <v>0.09897088366387397</v>
      </c>
      <c r="G10053" t="n">
        <v>0.1006135335396543</v>
      </c>
      <c r="H10053" t="n">
        <v>-0.001215842705981505</v>
      </c>
      <c r="J10053" t="n">
        <v>0.03143881340370895</v>
      </c>
      <c r="K10053" t="n">
        <v>0.07473647900610757</v>
      </c>
      <c r="L10053" t="n">
        <v>-0.001819534948456969</v>
      </c>
      <c r="M10053" t="n">
        <v>0.06493139001377427</v>
      </c>
      <c r="N10053" t="n">
        <v>0.07551015951664351</v>
      </c>
      <c r="O10053" t="n">
        <v>-0.001376229036005887</v>
      </c>
      <c r="P10053" t="n">
        <v>0.1028192704201198</v>
      </c>
      <c r="Q10053" t="n">
        <v>0.0962746120527229</v>
      </c>
      <c r="R10053" t="n">
        <v>-0.001116893690259238</v>
      </c>
    </row>
    <row r="10054">
      <c r="F10054" t="n">
        <v>0.09901401458165637</v>
      </c>
      <c r="G10054" t="n">
        <v>0.100623627192698</v>
      </c>
      <c r="H10054" t="n">
        <v>-0.001215599780365924</v>
      </c>
      <c r="J10054" t="n">
        <v>0.03148019813318334</v>
      </c>
      <c r="K10054" t="n">
        <v>0.07474397664645731</v>
      </c>
      <c r="L10054" t="n">
        <v>-0.001818807788921168</v>
      </c>
      <c r="M10054" t="n">
        <v>0.06510403089725342</v>
      </c>
      <c r="N10054" t="n">
        <v>0.07551773477341685</v>
      </c>
      <c r="O10054" t="n">
        <v>-0.001376916806638574</v>
      </c>
      <c r="P10054" t="n">
        <v>0.1029270908999922</v>
      </c>
      <c r="Q10054" t="n">
        <v>0.09628427042070573</v>
      </c>
      <c r="R10054" t="n">
        <v>-0.001115665843907764</v>
      </c>
    </row>
    <row r="10055">
      <c r="F10055" t="n">
        <v>0.09911361180911799</v>
      </c>
      <c r="G10055" t="n">
        <v>0.1006337208457417</v>
      </c>
      <c r="H10055" t="n">
        <v>-0.001214749540711392</v>
      </c>
      <c r="J10055" t="n">
        <v>0.03143200827472639</v>
      </c>
      <c r="K10055" t="n">
        <v>0.07475147428680702</v>
      </c>
      <c r="L10055" t="n">
        <v>-0.001818080629385368</v>
      </c>
      <c r="M10055" t="n">
        <v>0.06495414474705</v>
      </c>
      <c r="N10055" t="n">
        <v>0.0755253100301902</v>
      </c>
      <c r="O10055" t="n">
        <v>-0.001375541265373201</v>
      </c>
      <c r="P10055" t="n">
        <v>0.103176069515587</v>
      </c>
      <c r="Q10055" t="n">
        <v>0.09629392878868855</v>
      </c>
      <c r="R10055" t="n">
        <v>-0.001117340179841592</v>
      </c>
    </row>
    <row r="10056">
      <c r="F10056" t="n">
        <v>0.09904381128919368</v>
      </c>
      <c r="G10056" t="n">
        <v>0.1006438144987854</v>
      </c>
      <c r="H10056" t="n">
        <v>-0.001214261832230594</v>
      </c>
      <c r="J10056" t="n">
        <v>0.03148153677837755</v>
      </c>
      <c r="K10056" t="n">
        <v>0.07475897192715675</v>
      </c>
      <c r="L10056" t="n">
        <v>-0.001815429009793135</v>
      </c>
      <c r="M10056" t="n">
        <v>0.06493326922497331</v>
      </c>
      <c r="N10056" t="n">
        <v>0.07553288528696353</v>
      </c>
      <c r="O10056" t="n">
        <v>-0.001375523489149434</v>
      </c>
      <c r="P10056" t="n">
        <v>0.1032486024728891</v>
      </c>
      <c r="Q10056" t="n">
        <v>0.09630358715667135</v>
      </c>
      <c r="R10056" t="n">
        <v>-0.001116350116122301</v>
      </c>
    </row>
    <row r="10057">
      <c r="F10057" t="n">
        <v>0.09905870973419365</v>
      </c>
      <c r="G10057" t="n">
        <v>0.1006539081518291</v>
      </c>
      <c r="H10057" t="n">
        <v>-0.00121450473317723</v>
      </c>
      <c r="J10057" t="n">
        <v>0.03151477936762755</v>
      </c>
      <c r="K10057" t="n">
        <v>0.07476646956750649</v>
      </c>
      <c r="L10057" t="n">
        <v>-0.00181797188184287</v>
      </c>
      <c r="M10057" t="n">
        <v>0.06521342138174657</v>
      </c>
      <c r="N10057" t="n">
        <v>0.07554046054373686</v>
      </c>
      <c r="O10057" t="n">
        <v>-0.001376623687901003</v>
      </c>
      <c r="P10057" t="n">
        <v>0.103144686843048</v>
      </c>
      <c r="Q10057" t="n">
        <v>0.09631324552465417</v>
      </c>
      <c r="R10057" t="n">
        <v>-0.001116238514591148</v>
      </c>
    </row>
    <row r="10058">
      <c r="F10058" t="n">
        <v>0.0991018416768813</v>
      </c>
      <c r="G10058" t="n">
        <v>0.1006640018048728</v>
      </c>
      <c r="H10058" t="n">
        <v>-0.001215476336963771</v>
      </c>
      <c r="J10058" t="n">
        <v>0.03142587142181562</v>
      </c>
      <c r="K10058" t="n">
        <v>0.07477396720785622</v>
      </c>
      <c r="L10058" t="n">
        <v>-0.001815429009793135</v>
      </c>
      <c r="M10058" t="n">
        <v>0.06502052994084562</v>
      </c>
      <c r="N10058" t="n">
        <v>0.0755480358005102</v>
      </c>
      <c r="O10058" t="n">
        <v>-0.001376211113369165</v>
      </c>
      <c r="P10058" t="n">
        <v>0.1028643196988274</v>
      </c>
      <c r="Q10058" t="n">
        <v>0.09632290389263699</v>
      </c>
      <c r="R10058" t="n">
        <v>-0.001116573319184607</v>
      </c>
    </row>
    <row r="10059">
      <c r="F10059" t="n">
        <v>0.09913085719619241</v>
      </c>
      <c r="G10059" t="n">
        <v>0.1006740954579165</v>
      </c>
      <c r="H10059" t="n">
        <v>-0.001215111985543818</v>
      </c>
      <c r="J10059" t="n">
        <v>0.03148354438727319</v>
      </c>
      <c r="K10059" t="n">
        <v>0.07478146484820596</v>
      </c>
      <c r="L10059" t="n">
        <v>-0.001816518812100164</v>
      </c>
      <c r="M10059" t="n">
        <v>0.06515016904628301</v>
      </c>
      <c r="N10059" t="n">
        <v>0.07555561105728355</v>
      </c>
      <c r="O10059" t="n">
        <v>-0.00137566101399338</v>
      </c>
      <c r="P10059" t="n">
        <v>0.1027251095188759</v>
      </c>
      <c r="Q10059" t="n">
        <v>0.09633256226061981</v>
      </c>
      <c r="R10059" t="n">
        <v>-0.001115792108466537</v>
      </c>
    </row>
    <row r="10060">
      <c r="F10060" t="n">
        <v>0.09899047043575443</v>
      </c>
      <c r="G10060" t="n">
        <v>0.1006841891109602</v>
      </c>
      <c r="H10060" t="n">
        <v>-0.001214017105713745</v>
      </c>
      <c r="J10060" t="n">
        <v>0.031476069959211</v>
      </c>
      <c r="K10060" t="n">
        <v>0.07478896248855568</v>
      </c>
      <c r="L10060" t="n">
        <v>-0.001815318911286319</v>
      </c>
      <c r="M10060" t="n">
        <v>0.06497877834702329</v>
      </c>
      <c r="N10060" t="n">
        <v>0.07556318631405688</v>
      </c>
      <c r="O10060" t="n">
        <v>-0.001376330147224578</v>
      </c>
      <c r="P10060" t="n">
        <v>0.1032564139100596</v>
      </c>
      <c r="Q10060" t="n">
        <v>0.09634222062860262</v>
      </c>
      <c r="R10060" t="n">
        <v>-0.001115583012469163</v>
      </c>
    </row>
    <row r="10061">
      <c r="F10061" t="n">
        <v>0.09909007021554306</v>
      </c>
      <c r="G10061" t="n">
        <v>0.1006942827640039</v>
      </c>
      <c r="H10061" t="n">
        <v>-0.001214988610849857</v>
      </c>
      <c r="J10061" t="n">
        <v>0.03146859534947867</v>
      </c>
      <c r="K10061" t="n">
        <v>0.0747964601289054</v>
      </c>
      <c r="L10061" t="n">
        <v>-0.001814048569151059</v>
      </c>
      <c r="M10061" t="n">
        <v>0.06495790227148623</v>
      </c>
      <c r="N10061" t="n">
        <v>0.07557076157083022</v>
      </c>
      <c r="O10061" t="n">
        <v>-0.001374955192032545</v>
      </c>
      <c r="P10061" t="n">
        <v>0.1029054599615508</v>
      </c>
      <c r="Q10061" t="n">
        <v>0.09635187899658544</v>
      </c>
      <c r="R10061" t="n">
        <v>-0.001116029334938645</v>
      </c>
    </row>
    <row r="10062">
      <c r="F10062" t="n">
        <v>0.09903438365293293</v>
      </c>
      <c r="G10062" t="n">
        <v>0.1007043764170477</v>
      </c>
      <c r="H10062" t="n">
        <v>-0.001214745734565829</v>
      </c>
      <c r="J10062" t="n">
        <v>0.03148555156493255</v>
      </c>
      <c r="K10062" t="n">
        <v>0.07480395776925514</v>
      </c>
      <c r="L10062" t="n">
        <v>-0.001816044821077896</v>
      </c>
      <c r="M10062" t="n">
        <v>0.06519505365257394</v>
      </c>
      <c r="N10062" t="n">
        <v>0.07557833682760355</v>
      </c>
      <c r="O10062" t="n">
        <v>-0.001374680200994139</v>
      </c>
      <c r="P10062" t="n">
        <v>0.1030838626890437</v>
      </c>
      <c r="Q10062" t="n">
        <v>0.09636153736456826</v>
      </c>
      <c r="R10062" t="n">
        <v>-0.001116252496173386</v>
      </c>
    </row>
    <row r="10063">
      <c r="F10063" t="n">
        <v>0.09897869636991805</v>
      </c>
      <c r="G10063" t="n">
        <v>0.1007144700700914</v>
      </c>
      <c r="H10063" t="n">
        <v>-0.001214259981997773</v>
      </c>
      <c r="J10063" t="n">
        <v>0.03147807679240154</v>
      </c>
      <c r="K10063" t="n">
        <v>0.07481145540960486</v>
      </c>
      <c r="L10063" t="n">
        <v>-0.001814774478942636</v>
      </c>
      <c r="M10063" t="n">
        <v>0.06513117322495243</v>
      </c>
      <c r="N10063" t="n">
        <v>0.0755859120843769</v>
      </c>
      <c r="O10063" t="n">
        <v>-0.001374542705474936</v>
      </c>
      <c r="P10063" t="n">
        <v>0.103015230275756</v>
      </c>
      <c r="Q10063" t="n">
        <v>0.09637119573255108</v>
      </c>
      <c r="R10063" t="n">
        <v>-0.001116698818642867</v>
      </c>
    </row>
    <row r="10064">
      <c r="F10064" t="n">
        <v>0.09893712555369538</v>
      </c>
      <c r="G10064" t="n">
        <v>0.1007245637231351</v>
      </c>
      <c r="H10064" t="n">
        <v>-0.001214258137738396</v>
      </c>
      <c r="J10064" t="n">
        <v>0.03149503324614725</v>
      </c>
      <c r="K10064" t="n">
        <v>0.0748189530499546</v>
      </c>
      <c r="L10064" t="n">
        <v>-0.001812848099487475</v>
      </c>
      <c r="M10064" t="n">
        <v>0.06508879479007978</v>
      </c>
      <c r="N10064" t="n">
        <v>0.07559348734115023</v>
      </c>
      <c r="O10064" t="n">
        <v>-0.001375761250765873</v>
      </c>
      <c r="P10064" t="n">
        <v>0.1028407231522137</v>
      </c>
      <c r="Q10064" t="n">
        <v>0.09638085410053389</v>
      </c>
      <c r="R10064" t="n">
        <v>-0.00111515030283616</v>
      </c>
    </row>
    <row r="10065">
      <c r="F10065" t="n">
        <v>0.09910731315106386</v>
      </c>
      <c r="G10065" t="n">
        <v>0.1007346573761788</v>
      </c>
      <c r="H10065" t="n">
        <v>-0.00121535097006236</v>
      </c>
      <c r="J10065" t="n">
        <v>0.031487558310724</v>
      </c>
      <c r="K10065" t="n">
        <v>0.07482645069030433</v>
      </c>
      <c r="L10065" t="n">
        <v>-0.001813936025932456</v>
      </c>
      <c r="M10065" t="n">
        <v>0.06519693348401825</v>
      </c>
      <c r="N10065" t="n">
        <v>0.07560106259792358</v>
      </c>
      <c r="O10065" t="n">
        <v>-0.001374386589244325</v>
      </c>
      <c r="P10065" t="n">
        <v>0.102842670168184</v>
      </c>
      <c r="Q10065" t="n">
        <v>0.09639051246851671</v>
      </c>
      <c r="R10065" t="n">
        <v>-0.001116489018685903</v>
      </c>
    </row>
    <row r="10066">
      <c r="F10066" t="n">
        <v>0.09909397706418357</v>
      </c>
      <c r="G10066" t="n">
        <v>0.1007447510292225</v>
      </c>
      <c r="H10066" t="n">
        <v>-0.0012137724344833</v>
      </c>
      <c r="J10066" t="n">
        <v>0.03147193925720565</v>
      </c>
      <c r="K10066" t="n">
        <v>0.07483394833065404</v>
      </c>
      <c r="L10066" t="n">
        <v>-0.001812848099487475</v>
      </c>
      <c r="M10066" t="n">
        <v>0.06517605742003785</v>
      </c>
      <c r="N10066" t="n">
        <v>0.07560863785469692</v>
      </c>
      <c r="O10066" t="n">
        <v>-0.001375348852309409</v>
      </c>
      <c r="P10066" t="n">
        <v>0.1029151996847233</v>
      </c>
      <c r="Q10066" t="n">
        <v>0.09640017083649953</v>
      </c>
      <c r="R10066" t="n">
        <v>-0.001115931220415177</v>
      </c>
    </row>
    <row r="10067">
      <c r="F10067" t="n">
        <v>0.09912299298930932</v>
      </c>
      <c r="G10067" t="n">
        <v>0.1007548446822662</v>
      </c>
      <c r="H10067" t="n">
        <v>-0.001215229544248586</v>
      </c>
      <c r="J10067" t="n">
        <v>0.03147260789463674</v>
      </c>
      <c r="K10067" t="n">
        <v>0.07484144597100378</v>
      </c>
      <c r="L10067" t="n">
        <v>-0.001814661310229111</v>
      </c>
      <c r="M10067" t="n">
        <v>0.06521968902036171</v>
      </c>
      <c r="N10067" t="n">
        <v>0.07561621311147027</v>
      </c>
      <c r="O10067" t="n">
        <v>-0.001376036183070183</v>
      </c>
      <c r="P10067" t="n">
        <v>0.1029171460110765</v>
      </c>
      <c r="Q10067" t="n">
        <v>0.09640982920448234</v>
      </c>
      <c r="R10067" t="n">
        <v>-0.001116377459031758</v>
      </c>
    </row>
    <row r="10068">
      <c r="F10068" t="n">
        <v>0.09896848163942559</v>
      </c>
      <c r="G10068" t="n">
        <v>0.1007649383353099</v>
      </c>
      <c r="H10068" t="n">
        <v>-0.001213527817477715</v>
      </c>
      <c r="J10068" t="n">
        <v>0.03140812392381205</v>
      </c>
      <c r="K10068" t="n">
        <v>0.07484894361135351</v>
      </c>
      <c r="L10068" t="n">
        <v>-0.001811102473125202</v>
      </c>
      <c r="M10068" t="n">
        <v>0.06522031545268131</v>
      </c>
      <c r="N10068" t="n">
        <v>0.0756237883682436</v>
      </c>
      <c r="O10068" t="n">
        <v>-0.00137395511624429</v>
      </c>
      <c r="P10068" t="n">
        <v>0.1029896756160204</v>
      </c>
      <c r="Q10068" t="n">
        <v>0.09641948757246516</v>
      </c>
      <c r="R10068" t="n">
        <v>-0.001116167184306874</v>
      </c>
    </row>
    <row r="10069">
      <c r="F10069" t="n">
        <v>0.09911043760179247</v>
      </c>
      <c r="G10069" t="n">
        <v>0.1007750319883536</v>
      </c>
      <c r="H10069" t="n">
        <v>-0.001213770644454699</v>
      </c>
      <c r="J10069" t="n">
        <v>0.03151466570943638</v>
      </c>
      <c r="K10069" t="n">
        <v>0.07485644125170325</v>
      </c>
      <c r="L10069" t="n">
        <v>-0.001812914119092118</v>
      </c>
      <c r="M10069" t="n">
        <v>0.06515643359982176</v>
      </c>
      <c r="N10069" t="n">
        <v>0.07563136362501693</v>
      </c>
      <c r="O10069" t="n">
        <v>-0.001375741793898703</v>
      </c>
      <c r="P10069" t="n">
        <v>0.1032739580813745</v>
      </c>
      <c r="Q10069" t="n">
        <v>0.09642914594044798</v>
      </c>
      <c r="R10069" t="n">
        <v>-0.001116390261589638</v>
      </c>
    </row>
    <row r="10070">
      <c r="F10070" t="n">
        <v>0.09908298316413847</v>
      </c>
      <c r="G10070" t="n">
        <v>0.1007851256413973</v>
      </c>
      <c r="H10070" t="n">
        <v>-0.001214620538874143</v>
      </c>
      <c r="J10070" t="n">
        <v>0.03152347874030254</v>
      </c>
      <c r="K10070" t="n">
        <v>0.07486393889205298</v>
      </c>
      <c r="L10070" t="n">
        <v>-0.001812914119092118</v>
      </c>
      <c r="M10070" t="n">
        <v>0.06509255131153993</v>
      </c>
      <c r="N10070" t="n">
        <v>0.07563893888179028</v>
      </c>
      <c r="O10070" t="n">
        <v>-0.001374779736700173</v>
      </c>
      <c r="P10070" t="n">
        <v>0.1027465202600623</v>
      </c>
      <c r="Q10070" t="n">
        <v>0.0964388043084308</v>
      </c>
      <c r="R10070" t="n">
        <v>-0.001115832568382729</v>
      </c>
    </row>
    <row r="10071">
      <c r="F10071" t="n">
        <v>0.09908376378538805</v>
      </c>
      <c r="G10071" t="n">
        <v>0.100795219294441</v>
      </c>
      <c r="H10071" t="n">
        <v>-0.001214375864130435</v>
      </c>
      <c r="J10071" t="n">
        <v>0.03141827206978354</v>
      </c>
      <c r="K10071" t="n">
        <v>0.0748714365324027</v>
      </c>
      <c r="L10071" t="n">
        <v>-0.00181074014393182</v>
      </c>
      <c r="M10071" t="n">
        <v>0.06515768578910405</v>
      </c>
      <c r="N10071" t="n">
        <v>0.07564651413856362</v>
      </c>
      <c r="O10071" t="n">
        <v>-0.001375054610185467</v>
      </c>
      <c r="P10071" t="n">
        <v>0.1028190484395622</v>
      </c>
      <c r="Q10071" t="n">
        <v>0.0964484626764136</v>
      </c>
      <c r="R10071" t="n">
        <v>-0.001114940259251675</v>
      </c>
    </row>
    <row r="10072">
      <c r="F10072" t="n">
        <v>0.09899983744225818</v>
      </c>
      <c r="G10072" t="n">
        <v>0.1008053129474847</v>
      </c>
      <c r="H10072" t="n">
        <v>-0.001214133061798309</v>
      </c>
      <c r="J10072" t="n">
        <v>0.03141893999882672</v>
      </c>
      <c r="K10072" t="n">
        <v>0.07487893417275243</v>
      </c>
      <c r="L10072" t="n">
        <v>-0.001811347211343177</v>
      </c>
      <c r="M10072" t="n">
        <v>0.06522282058223192</v>
      </c>
      <c r="N10072" t="n">
        <v>0.07565408939533695</v>
      </c>
      <c r="O10072" t="n">
        <v>-0.001375309570880496</v>
      </c>
      <c r="P10072" t="n">
        <v>0.1032092110390171</v>
      </c>
      <c r="Q10072" t="n">
        <v>0.09645812104439642</v>
      </c>
      <c r="R10072" t="n">
        <v>-0.001114841237102185</v>
      </c>
    </row>
    <row r="10073">
      <c r="F10073" t="n">
        <v>0.09909944262968359</v>
      </c>
      <c r="G10073" t="n">
        <v>0.1008154066005284</v>
      </c>
      <c r="H10073" t="n">
        <v>-0.00121340465480193</v>
      </c>
      <c r="J10073" t="n">
        <v>0.03146032990024</v>
      </c>
      <c r="K10073" t="n">
        <v>0.07488643181310216</v>
      </c>
      <c r="L10073" t="n">
        <v>-0.00180989914721899</v>
      </c>
      <c r="M10073" t="n">
        <v>0.06513743474708036</v>
      </c>
      <c r="N10073" t="n">
        <v>0.07566166465211029</v>
      </c>
      <c r="O10073" t="n">
        <v>-0.001375034756299443</v>
      </c>
      <c r="P10073" t="n">
        <v>0.1027523482226123</v>
      </c>
      <c r="Q10073" t="n">
        <v>0.09646777941237925</v>
      </c>
      <c r="R10073" t="n">
        <v>-0.001115175789839137</v>
      </c>
    </row>
    <row r="10074">
      <c r="F10074" t="n">
        <v>0.09908610507385354</v>
      </c>
      <c r="G10074" t="n">
        <v>0.1008255002535721</v>
      </c>
      <c r="H10074" t="n">
        <v>-0.001215104271126814</v>
      </c>
      <c r="J10074" t="n">
        <v>0.03152615383422464</v>
      </c>
      <c r="K10074" t="n">
        <v>0.0748939294534519</v>
      </c>
      <c r="L10074" t="n">
        <v>-0.00180935612317242</v>
      </c>
      <c r="M10074" t="n">
        <v>0.06524557584256149</v>
      </c>
      <c r="N10074" t="n">
        <v>0.07566923990888363</v>
      </c>
      <c r="O10074" t="n">
        <v>-0.001373798090684704</v>
      </c>
      <c r="P10074" t="n">
        <v>0.1028954620983064</v>
      </c>
      <c r="Q10074" t="n">
        <v>0.09647743778036207</v>
      </c>
      <c r="R10074" t="n">
        <v>-0.001114952754681169</v>
      </c>
    </row>
    <row r="10075">
      <c r="F10075" t="n">
        <v>0.09897394094847514</v>
      </c>
      <c r="G10075" t="n">
        <v>0.1008355939066158</v>
      </c>
      <c r="H10075" t="n">
        <v>-0.00121340465480193</v>
      </c>
      <c r="J10075" t="n">
        <v>0.03147795526078435</v>
      </c>
      <c r="K10075" t="n">
        <v>0.07490142709380163</v>
      </c>
      <c r="L10075" t="n">
        <v>-0.001810321820354012</v>
      </c>
      <c r="M10075" t="n">
        <v>0.06503117074773024</v>
      </c>
      <c r="N10075" t="n">
        <v>0.07567681516565697</v>
      </c>
      <c r="O10075" t="n">
        <v>-0.001374210312556283</v>
      </c>
      <c r="P10075" t="n">
        <v>0.1032150433356692</v>
      </c>
      <c r="Q10075" t="n">
        <v>0.09648709614834489</v>
      </c>
      <c r="R10075" t="n">
        <v>-0.001115175789839137</v>
      </c>
    </row>
    <row r="10076">
      <c r="F10076" t="n">
        <v>0.09904531108316145</v>
      </c>
      <c r="G10076" t="n">
        <v>0.1008456875596595</v>
      </c>
      <c r="H10076" t="n">
        <v>-0.00121400985266811</v>
      </c>
      <c r="J10076" t="n">
        <v>0.03145418965102539</v>
      </c>
      <c r="K10076" t="n">
        <v>0.07490892473415135</v>
      </c>
      <c r="L10076" t="n">
        <v>-0.001809779266361898</v>
      </c>
      <c r="M10076" t="n">
        <v>0.06520382157555701</v>
      </c>
      <c r="N10076" t="n">
        <v>0.0756843904224303</v>
      </c>
      <c r="O10076" t="n">
        <v>-0.001374052711982911</v>
      </c>
      <c r="P10076" t="n">
        <v>0.1031111059604105</v>
      </c>
      <c r="Q10076" t="n">
        <v>0.09649675451632771</v>
      </c>
      <c r="R10076" t="n">
        <v>-0.001115410654427817</v>
      </c>
    </row>
    <row r="10077">
      <c r="F10077" t="n">
        <v>0.09913080010282696</v>
      </c>
      <c r="G10077" t="n">
        <v>0.1008557812127032</v>
      </c>
      <c r="H10077" t="n">
        <v>-0.001213281519589817</v>
      </c>
      <c r="J10077" t="n">
        <v>0.03143042359223026</v>
      </c>
      <c r="K10077" t="n">
        <v>0.07491642237450109</v>
      </c>
      <c r="L10077" t="n">
        <v>-0.001809055861039079</v>
      </c>
      <c r="M10077" t="n">
        <v>0.06516144092295534</v>
      </c>
      <c r="N10077" t="n">
        <v>0.07569196567920364</v>
      </c>
      <c r="O10077" t="n">
        <v>-0.001373915334187272</v>
      </c>
      <c r="P10077" t="n">
        <v>0.1029365795631665</v>
      </c>
      <c r="Q10077" t="n">
        <v>0.09650641288431053</v>
      </c>
      <c r="R10077" t="n">
        <v>-0.001114630179159825</v>
      </c>
    </row>
    <row r="10078">
      <c r="F10078" t="n">
        <v>0.09901863405236802</v>
      </c>
      <c r="G10078" t="n">
        <v>0.1008658748657469</v>
      </c>
      <c r="H10078" t="n">
        <v>-0.001214495408053639</v>
      </c>
      <c r="J10078" t="n">
        <v>0.03142294656057402</v>
      </c>
      <c r="K10078" t="n">
        <v>0.07492392001485081</v>
      </c>
      <c r="L10078" t="n">
        <v>-0.001809055861039079</v>
      </c>
      <c r="M10078" t="n">
        <v>0.06492553021870243</v>
      </c>
      <c r="N10078" t="n">
        <v>0.07569954093597699</v>
      </c>
      <c r="O10078" t="n">
        <v>-0.00137432746757419</v>
      </c>
      <c r="P10078" t="n">
        <v>0.1028679322400212</v>
      </c>
      <c r="Q10078" t="n">
        <v>0.09651607125229333</v>
      </c>
      <c r="R10078" t="n">
        <v>-0.001114518682692969</v>
      </c>
    </row>
    <row r="10079">
      <c r="F10079" t="n">
        <v>0.09899117680198194</v>
      </c>
      <c r="G10079" t="n">
        <v>0.1008759685187906</v>
      </c>
      <c r="H10079" t="n">
        <v>-0.001213524297282582</v>
      </c>
      <c r="J10079" t="n">
        <v>0.031472482981035</v>
      </c>
      <c r="K10079" t="n">
        <v>0.07493141765520055</v>
      </c>
      <c r="L10079" t="n">
        <v>-0.001810140969023308</v>
      </c>
      <c r="M10079" t="n">
        <v>0.06520569889227151</v>
      </c>
      <c r="N10079" t="n">
        <v>0.07570711619275032</v>
      </c>
      <c r="O10079" t="n">
        <v>-0.001374602223165468</v>
      </c>
      <c r="P10079" t="n">
        <v>0.1027992835995607</v>
      </c>
      <c r="Q10079" t="n">
        <v>0.09652572962027615</v>
      </c>
      <c r="R10079" t="n">
        <v>-0.001115856640295241</v>
      </c>
    </row>
    <row r="10080">
      <c r="F10080" t="n">
        <v>0.09907666662483777</v>
      </c>
      <c r="G10080" t="n">
        <v>0.1008860621718344</v>
      </c>
      <c r="H10080" t="n">
        <v>-0.001214614929141148</v>
      </c>
      <c r="J10080" t="n">
        <v>0.03142428169487674</v>
      </c>
      <c r="K10080" t="n">
        <v>0.07493891529555027</v>
      </c>
      <c r="L10080" t="n">
        <v>-0.001807306811890647</v>
      </c>
      <c r="M10080" t="n">
        <v>0.06514181425659191</v>
      </c>
      <c r="N10080" t="n">
        <v>0.07571469144952366</v>
      </c>
      <c r="O10080" t="n">
        <v>-0.001374718712632763</v>
      </c>
      <c r="P10080" t="n">
        <v>0.1029776933213203</v>
      </c>
      <c r="Q10080" t="n">
        <v>0.09653538798825897</v>
      </c>
      <c r="R10080" t="n">
        <v>-0.001114975999632626</v>
      </c>
    </row>
    <row r="10081">
      <c r="F10081" t="n">
        <v>0.09906332769544929</v>
      </c>
      <c r="G10081" t="n">
        <v>0.1008961558248781</v>
      </c>
      <c r="H10081" t="n">
        <v>-0.00121400804649443</v>
      </c>
      <c r="J10081" t="n">
        <v>0.03146567388149785</v>
      </c>
      <c r="K10081" t="n">
        <v>0.0749464129359</v>
      </c>
      <c r="L10081" t="n">
        <v>-0.001807668200975209</v>
      </c>
      <c r="M10081" t="n">
        <v>0.06518544664766671</v>
      </c>
      <c r="N10081" t="n">
        <v>0.075722266706297</v>
      </c>
      <c r="O10081" t="n">
        <v>-0.001374031971343607</v>
      </c>
      <c r="P10081" t="n">
        <v>0.1029443378376783</v>
      </c>
      <c r="Q10081" t="n">
        <v>0.0965450463562418</v>
      </c>
      <c r="R10081" t="n">
        <v>-0.00111419567249831</v>
      </c>
    </row>
    <row r="10082">
      <c r="F10082" t="n">
        <v>0.09907822569605529</v>
      </c>
      <c r="G10082" t="n">
        <v>0.1009062494779218</v>
      </c>
      <c r="H10082" t="n">
        <v>-0.001213522540377056</v>
      </c>
      <c r="J10082" t="n">
        <v>0.03149077667704897</v>
      </c>
      <c r="K10082" t="n">
        <v>0.07495391057624974</v>
      </c>
      <c r="L10082" t="n">
        <v>-0.00180821028460205</v>
      </c>
      <c r="M10082" t="n">
        <v>0.06518607212009714</v>
      </c>
      <c r="N10082" t="n">
        <v>0.07572984196307035</v>
      </c>
      <c r="O10082" t="n">
        <v>-0.001372795837023126</v>
      </c>
      <c r="P10082" t="n">
        <v>0.1032992223281776</v>
      </c>
      <c r="Q10082" t="n">
        <v>0.0965547047242246</v>
      </c>
      <c r="R10082" t="n">
        <v>-0.001114975999632626</v>
      </c>
    </row>
    <row r="10083">
      <c r="F10083" t="n">
        <v>0.09899429307442087</v>
      </c>
      <c r="G10083" t="n">
        <v>0.1009163431309655</v>
      </c>
      <c r="H10083" t="n">
        <v>-0.001213279787318369</v>
      </c>
      <c r="J10083" t="n">
        <v>0.03144257417740076</v>
      </c>
      <c r="K10083" t="n">
        <v>0.07496140821659947</v>
      </c>
      <c r="L10083" t="n">
        <v>-0.001806584033721525</v>
      </c>
      <c r="M10083" t="n">
        <v>0.06512218668170244</v>
      </c>
      <c r="N10083" t="n">
        <v>0.07573741721984369</v>
      </c>
      <c r="O10083" t="n">
        <v>-0.001374856060890594</v>
      </c>
      <c r="P10083" t="n">
        <v>0.1031246878314699</v>
      </c>
      <c r="Q10083" t="n">
        <v>0.09656436309220742</v>
      </c>
      <c r="R10083" t="n">
        <v>-0.001114641573717919</v>
      </c>
    </row>
    <row r="10084">
      <c r="F10084" t="n">
        <v>0.09898095315566857</v>
      </c>
      <c r="G10084" t="n">
        <v>0.1009264367840092</v>
      </c>
      <c r="H10084" t="n">
        <v>-0.001214855790569832</v>
      </c>
      <c r="J10084" t="n">
        <v>0.03152469304709955</v>
      </c>
      <c r="K10084" t="n">
        <v>0.07496890585694919</v>
      </c>
      <c r="L10084" t="n">
        <v>-0.00180483489001444</v>
      </c>
      <c r="M10084" t="n">
        <v>0.06523033024696159</v>
      </c>
      <c r="N10084" t="n">
        <v>0.07574499247661702</v>
      </c>
      <c r="O10084" t="n">
        <v>-0.00137263749478233</v>
      </c>
      <c r="P10084" t="n">
        <v>0.1030207408851492</v>
      </c>
      <c r="Q10084" t="n">
        <v>0.09657402146019024</v>
      </c>
      <c r="R10084" t="n">
        <v>-0.001115209654826431</v>
      </c>
    </row>
    <row r="10085">
      <c r="F10085" t="n">
        <v>0.09895349416043914</v>
      </c>
      <c r="G10085" t="n">
        <v>0.1009365304370529</v>
      </c>
      <c r="H10085" t="n">
        <v>-0.001213278055776884</v>
      </c>
      <c r="J10085" t="n">
        <v>0.03143576388930433</v>
      </c>
      <c r="K10085" t="n">
        <v>0.07497640349729892</v>
      </c>
      <c r="L10085" t="n">
        <v>-0.001806820804167701</v>
      </c>
      <c r="M10085" t="n">
        <v>0.06523095566706433</v>
      </c>
      <c r="N10085" t="n">
        <v>0.07575256773339036</v>
      </c>
      <c r="O10085" t="n">
        <v>-0.001373186769490126</v>
      </c>
      <c r="P10085" t="n">
        <v>0.1028814970256021</v>
      </c>
      <c r="Q10085" t="n">
        <v>0.09658367982817306</v>
      </c>
      <c r="R10085" t="n">
        <v>-0.001115209654826431</v>
      </c>
    </row>
    <row r="10086">
      <c r="F10086" t="n">
        <v>0.09894015366010861</v>
      </c>
      <c r="G10086" t="n">
        <v>0.1009466240900966</v>
      </c>
      <c r="H10086" t="n">
        <v>-0.001214491697925305</v>
      </c>
      <c r="J10086" t="n">
        <v>0.03150159338590566</v>
      </c>
      <c r="K10086" t="n">
        <v>0.07498390113764865</v>
      </c>
      <c r="L10086" t="n">
        <v>-0.001805015427664736</v>
      </c>
      <c r="M10086" t="n">
        <v>0.0649520315673566</v>
      </c>
      <c r="N10086" t="n">
        <v>0.0757601429901637</v>
      </c>
      <c r="O10086" t="n">
        <v>-0.001373736044197922</v>
      </c>
      <c r="P10086" t="n">
        <v>0.1028128418794034</v>
      </c>
      <c r="Q10086" t="n">
        <v>0.09659333819615587</v>
      </c>
      <c r="R10086" t="n">
        <v>-0.001114763838454324</v>
      </c>
    </row>
    <row r="10087">
      <c r="F10087" t="n">
        <v>0.09909624067218908</v>
      </c>
      <c r="G10087" t="n">
        <v>0.1009567177431403</v>
      </c>
      <c r="H10087" t="n">
        <v>-0.001213399419991726</v>
      </c>
      <c r="J10087" t="n">
        <v>0.03151040652943581</v>
      </c>
      <c r="K10087" t="n">
        <v>0.07499139877799839</v>
      </c>
      <c r="L10087" t="n">
        <v>-0.001802904644704159</v>
      </c>
      <c r="M10087" t="n">
        <v>0.06501716765883966</v>
      </c>
      <c r="N10087" t="n">
        <v>0.07576771824693704</v>
      </c>
      <c r="O10087" t="n">
        <v>-0.00137401068155182</v>
      </c>
      <c r="P10087" t="n">
        <v>0.102885367800158</v>
      </c>
      <c r="Q10087" t="n">
        <v>0.09660299656413869</v>
      </c>
      <c r="R10087" t="n">
        <v>-0.001115544017105512</v>
      </c>
    </row>
    <row r="10088">
      <c r="F10088" t="n">
        <v>0.09905466248600892</v>
      </c>
      <c r="G10088" t="n">
        <v>0.100966811396184</v>
      </c>
      <c r="H10088" t="n">
        <v>-0.001212912268211988</v>
      </c>
      <c r="J10088" t="n">
        <v>0.03147034732395931</v>
      </c>
      <c r="K10088" t="n">
        <v>0.07499889641834812</v>
      </c>
      <c r="L10088" t="n">
        <v>-0.001802904644704159</v>
      </c>
      <c r="M10088" t="n">
        <v>0.06518982371444587</v>
      </c>
      <c r="N10088" t="n">
        <v>0.07577529350371037</v>
      </c>
      <c r="O10088" t="n">
        <v>-0.00137247866122907</v>
      </c>
      <c r="P10088" t="n">
        <v>0.1033108518463689</v>
      </c>
      <c r="Q10088" t="n">
        <v>0.09661265493212151</v>
      </c>
      <c r="R10088" t="n">
        <v>-0.001114996908325392</v>
      </c>
    </row>
    <row r="10089">
      <c r="F10089" t="n">
        <v>0.09906956028071451</v>
      </c>
      <c r="G10089" t="n">
        <v>0.1009769050492277</v>
      </c>
      <c r="H10089" t="n">
        <v>-0.001214489842948032</v>
      </c>
      <c r="J10089" t="n">
        <v>0.03143028740257735</v>
      </c>
      <c r="K10089" t="n">
        <v>0.07500639405869784</v>
      </c>
      <c r="L10089" t="n">
        <v>-0.001802904644704159</v>
      </c>
      <c r="M10089" t="n">
        <v>0.06523345675820499</v>
      </c>
      <c r="N10089" t="n">
        <v>0.07578286876048372</v>
      </c>
      <c r="O10089" t="n">
        <v>-0.001373851551757458</v>
      </c>
      <c r="P10089" t="n">
        <v>0.102889236404359</v>
      </c>
      <c r="Q10089" t="n">
        <v>0.09662231330010433</v>
      </c>
      <c r="R10089" t="n">
        <v>-0.001114105445676321</v>
      </c>
    </row>
    <row r="10090">
      <c r="F10090" t="n">
        <v>0.09902798127931361</v>
      </c>
      <c r="G10090" t="n">
        <v>0.1009869987022714</v>
      </c>
      <c r="H10090" t="n">
        <v>-0.001212912268211988</v>
      </c>
      <c r="J10090" t="n">
        <v>0.03146353661730973</v>
      </c>
      <c r="K10090" t="n">
        <v>0.07501389169904757</v>
      </c>
      <c r="L10090" t="n">
        <v>-0.001803085025358957</v>
      </c>
      <c r="M10090" t="n">
        <v>0.06519107377490155</v>
      </c>
      <c r="N10090" t="n">
        <v>0.07579044401725706</v>
      </c>
      <c r="O10090" t="n">
        <v>-0.00137357697365178</v>
      </c>
      <c r="P10090" t="n">
        <v>0.1030323545971083</v>
      </c>
      <c r="Q10090" t="n">
        <v>0.09663197166808714</v>
      </c>
      <c r="R10090" t="n">
        <v>-0.001114885475494258</v>
      </c>
    </row>
    <row r="10091">
      <c r="F10091" t="n">
        <v>0.09911347534003523</v>
      </c>
      <c r="G10091" t="n">
        <v>0.1009970923553151</v>
      </c>
      <c r="H10091" t="n">
        <v>-0.001214123967854363</v>
      </c>
      <c r="J10091" t="n">
        <v>0.03142347586475419</v>
      </c>
      <c r="K10091" t="n">
        <v>0.0750213893393973</v>
      </c>
      <c r="L10091" t="n">
        <v>-0.001803265406013755</v>
      </c>
      <c r="M10091" t="n">
        <v>0.0651271863661253</v>
      </c>
      <c r="N10091" t="n">
        <v>0.07579801927403039</v>
      </c>
      <c r="O10091" t="n">
        <v>-0.001373714262704619</v>
      </c>
      <c r="P10091" t="n">
        <v>0.1031401774239373</v>
      </c>
      <c r="Q10091" t="n">
        <v>0.09664163003606996</v>
      </c>
      <c r="R10091" t="n">
        <v>-0.001113771147182919</v>
      </c>
    </row>
    <row r="10092">
      <c r="F10092" t="n">
        <v>0.09895894095643709</v>
      </c>
      <c r="G10092" t="n">
        <v>0.1010071860083588</v>
      </c>
      <c r="H10092" t="n">
        <v>-0.001214366647040422</v>
      </c>
      <c r="J10092" t="n">
        <v>0.03152189082966177</v>
      </c>
      <c r="K10092" t="n">
        <v>0.07502888697974704</v>
      </c>
      <c r="L10092" t="n">
        <v>-0.001802596005409655</v>
      </c>
      <c r="M10092" t="n">
        <v>0.06497728180633563</v>
      </c>
      <c r="N10092" t="n">
        <v>0.07580559453080372</v>
      </c>
      <c r="O10092" t="n">
        <v>-0.001372731112852432</v>
      </c>
      <c r="P10092" t="n">
        <v>0.1032127043042112</v>
      </c>
      <c r="Q10092" t="n">
        <v>0.09665128840405278</v>
      </c>
      <c r="R10092" t="n">
        <v>-0.001114115191275625</v>
      </c>
    </row>
    <row r="10093">
      <c r="F10093" t="n">
        <v>0.09901619647463078</v>
      </c>
      <c r="G10093" t="n">
        <v>0.1010172796614025</v>
      </c>
      <c r="H10093" t="n">
        <v>-0.001213274590703156</v>
      </c>
      <c r="J10093" t="n">
        <v>0.03153884995443917</v>
      </c>
      <c r="K10093" t="n">
        <v>0.07503638462009676</v>
      </c>
      <c r="L10093" t="n">
        <v>-0.001801514664074677</v>
      </c>
      <c r="M10093" t="n">
        <v>0.06523595690946604</v>
      </c>
      <c r="N10093" t="n">
        <v>0.07581316978757707</v>
      </c>
      <c r="O10093" t="n">
        <v>-0.001373829187935205</v>
      </c>
      <c r="P10093" t="n">
        <v>0.10321463790156</v>
      </c>
      <c r="Q10093" t="n">
        <v>0.09666094677203559</v>
      </c>
      <c r="R10093" t="n">
        <v>-0.001114560837352135</v>
      </c>
    </row>
    <row r="10094">
      <c r="F10094" t="n">
        <v>0.09898873536820899</v>
      </c>
      <c r="G10094" t="n">
        <v>0.1010273733144462</v>
      </c>
      <c r="H10094" t="n">
        <v>-0.001214002628261333</v>
      </c>
      <c r="J10094" t="n">
        <v>0.03152322607347158</v>
      </c>
      <c r="K10094" t="n">
        <v>0.07504388226044649</v>
      </c>
      <c r="L10094" t="n">
        <v>-0.001803677346744634</v>
      </c>
      <c r="M10094" t="n">
        <v>0.06500003445351818</v>
      </c>
      <c r="N10094" t="n">
        <v>0.07582074504435041</v>
      </c>
      <c r="O10094" t="n">
        <v>-0.001373966447320552</v>
      </c>
      <c r="P10094" t="n">
        <v>0.1031812740057216</v>
      </c>
      <c r="Q10094" t="n">
        <v>0.09667060514001841</v>
      </c>
      <c r="R10094" t="n">
        <v>-0.00111433801431388</v>
      </c>
    </row>
    <row r="10095">
      <c r="F10095" t="n">
        <v>0.09911658948623153</v>
      </c>
      <c r="G10095" t="n">
        <v>0.1010374669674899</v>
      </c>
      <c r="H10095" t="n">
        <v>-0.001214123967854363</v>
      </c>
      <c r="J10095" t="n">
        <v>0.03143428902296763</v>
      </c>
      <c r="K10095" t="n">
        <v>0.07505137990079623</v>
      </c>
      <c r="L10095" t="n">
        <v>-0.001803677346744634</v>
      </c>
      <c r="M10095" t="n">
        <v>0.06521570226713871</v>
      </c>
      <c r="N10095" t="n">
        <v>0.07582832030112374</v>
      </c>
      <c r="O10095" t="n">
        <v>-0.001373280150393818</v>
      </c>
      <c r="P10095" t="n">
        <v>0.1033243948912829</v>
      </c>
      <c r="Q10095" t="n">
        <v>0.09668026350800123</v>
      </c>
      <c r="R10095" t="n">
        <v>-0.00111389236823737</v>
      </c>
    </row>
    <row r="10096">
      <c r="F10096" t="n">
        <v>0.09914560714313503</v>
      </c>
      <c r="G10096" t="n">
        <v>0.1010475606205336</v>
      </c>
      <c r="H10096" t="n">
        <v>-0.001213151527794026</v>
      </c>
      <c r="J10096" t="n">
        <v>0.0315001233042245</v>
      </c>
      <c r="K10096" t="n">
        <v>0.07505887754114594</v>
      </c>
      <c r="L10096" t="n">
        <v>-0.001799763202611137</v>
      </c>
      <c r="M10096" t="n">
        <v>0.06513030926271116</v>
      </c>
      <c r="N10096" t="n">
        <v>0.07583589555789709</v>
      </c>
      <c r="O10096" t="n">
        <v>-0.001372433972865363</v>
      </c>
      <c r="P10096" t="n">
        <v>0.1031851380938748</v>
      </c>
      <c r="Q10096" t="n">
        <v>0.09668992187598405</v>
      </c>
      <c r="R10096" t="n">
        <v>-0.001113344618336669</v>
      </c>
    </row>
    <row r="10097">
      <c r="F10097" t="n">
        <v>0.09900518791335169</v>
      </c>
      <c r="G10097" t="n">
        <v>0.1010576542735773</v>
      </c>
      <c r="H10097" t="n">
        <v>-0.001214122146078089</v>
      </c>
      <c r="J10097" t="n">
        <v>0.03150079055539277</v>
      </c>
      <c r="K10097" t="n">
        <v>0.07506637518149568</v>
      </c>
      <c r="L10097" t="n">
        <v>-0.001799763202611137</v>
      </c>
      <c r="M10097" t="n">
        <v>0.06506642019222397</v>
      </c>
      <c r="N10097" t="n">
        <v>0.07584347081467042</v>
      </c>
      <c r="O10097" t="n">
        <v>-0.001372982891562639</v>
      </c>
      <c r="P10097" t="n">
        <v>0.1028693915657766</v>
      </c>
      <c r="Q10097" t="n">
        <v>0.09669958024396685</v>
      </c>
      <c r="R10097" t="n">
        <v>-0.001113344618336669</v>
      </c>
    </row>
    <row r="10098">
      <c r="F10098" t="n">
        <v>0.09906244473873399</v>
      </c>
      <c r="G10098" t="n">
        <v>0.1010677479266211</v>
      </c>
      <c r="H10098" t="n">
        <v>-0.001214122146078089</v>
      </c>
      <c r="J10098" t="n">
        <v>0.03146072739406477</v>
      </c>
      <c r="K10098" t="n">
        <v>0.07507387282184541</v>
      </c>
      <c r="L10098" t="n">
        <v>-0.001800123335318013</v>
      </c>
      <c r="M10098" t="n">
        <v>0.06513155801293594</v>
      </c>
      <c r="N10098" t="n">
        <v>0.07585104607144377</v>
      </c>
      <c r="O10098" t="n">
        <v>-0.001373669039934235</v>
      </c>
      <c r="P10098" t="n">
        <v>0.1032948931687649</v>
      </c>
      <c r="Q10098" t="n">
        <v>0.09670923861194967</v>
      </c>
      <c r="R10098" t="n">
        <v>-0.001113456008493581</v>
      </c>
    </row>
    <row r="10099">
      <c r="F10099" t="n">
        <v>0.09913382200361626</v>
      </c>
      <c r="G10099" t="n">
        <v>0.1010778415796647</v>
      </c>
      <c r="H10099" t="n">
        <v>-0.00121290887322301</v>
      </c>
      <c r="J10099" t="n">
        <v>0.03148583263246539</v>
      </c>
      <c r="K10099" t="n">
        <v>0.07508137046219514</v>
      </c>
      <c r="L10099" t="n">
        <v>-0.001801203733438639</v>
      </c>
      <c r="M10099" t="n">
        <v>0.06508917306801087</v>
      </c>
      <c r="N10099" t="n">
        <v>0.07585862132821711</v>
      </c>
      <c r="O10099" t="n">
        <v>-0.001371450396343477</v>
      </c>
      <c r="P10099" t="n">
        <v>0.1028379510005196</v>
      </c>
      <c r="Q10099" t="n">
        <v>0.09671889697993251</v>
      </c>
      <c r="R10099" t="n">
        <v>-0.001113456008493581</v>
      </c>
    </row>
    <row r="10100">
      <c r="F10100" t="n">
        <v>0.0989510400991393</v>
      </c>
      <c r="G10100" t="n">
        <v>0.1010879352327085</v>
      </c>
      <c r="H10100" t="n">
        <v>-0.001212543226122505</v>
      </c>
      <c r="J10100" t="n">
        <v>0.03147835339771299</v>
      </c>
      <c r="K10100" t="n">
        <v>0.07508886810254488</v>
      </c>
      <c r="L10100" t="n">
        <v>-0.001798910567624924</v>
      </c>
      <c r="M10100" t="n">
        <v>0.06526183460321081</v>
      </c>
      <c r="N10100" t="n">
        <v>0.07586619658499044</v>
      </c>
      <c r="O10100" t="n">
        <v>-0.001371999196021885</v>
      </c>
      <c r="P10100" t="n">
        <v>0.1031222635226925</v>
      </c>
      <c r="Q10100" t="n">
        <v>0.09672855534791532</v>
      </c>
      <c r="R10100" t="n">
        <v>-0.001114689762616776</v>
      </c>
    </row>
    <row r="10101">
      <c r="F10101" t="n">
        <v>0.09896593704892129</v>
      </c>
      <c r="G10101" t="n">
        <v>0.1010980288857522</v>
      </c>
      <c r="H10101" t="n">
        <v>-0.001213999005883732</v>
      </c>
      <c r="J10101" t="n">
        <v>0.03151975161738124</v>
      </c>
      <c r="K10101" t="n">
        <v>0.07509636574289461</v>
      </c>
      <c r="L10101" t="n">
        <v>-0.001798910567624924</v>
      </c>
      <c r="M10101" t="n">
        <v>0.06506891647870727</v>
      </c>
      <c r="N10101" t="n">
        <v>0.07587377184176379</v>
      </c>
      <c r="O10101" t="n">
        <v>-0.001372547995700294</v>
      </c>
      <c r="P10101" t="n">
        <v>0.103194788785718</v>
      </c>
      <c r="Q10101" t="n">
        <v>0.09673821371589814</v>
      </c>
      <c r="R10101" t="n">
        <v>-0.001114801131361167</v>
      </c>
    </row>
    <row r="10102">
      <c r="F10102" t="n">
        <v>0.09916439597031568</v>
      </c>
      <c r="G10102" t="n">
        <v>0.1011081225387959</v>
      </c>
      <c r="H10102" t="n">
        <v>-0.001213392430983221</v>
      </c>
      <c r="J10102" t="n">
        <v>0.0314552480421489</v>
      </c>
      <c r="K10102" t="n">
        <v>0.07510386338324433</v>
      </c>
      <c r="L10102" t="n">
        <v>-0.001800889567149264</v>
      </c>
      <c r="M10102" t="n">
        <v>0.06494051158391859</v>
      </c>
      <c r="N10102" t="n">
        <v>0.07588134709853712</v>
      </c>
      <c r="O10102" t="n">
        <v>-0.001371724796182681</v>
      </c>
      <c r="P10102" t="n">
        <v>0.1030908218115504</v>
      </c>
      <c r="Q10102" t="n">
        <v>0.09674787208388096</v>
      </c>
      <c r="R10102" t="n">
        <v>-0.0011143556563836</v>
      </c>
    </row>
    <row r="10103">
      <c r="F10103" t="n">
        <v>0.09908045247440114</v>
      </c>
      <c r="G10103" t="n">
        <v>0.1011182161918396</v>
      </c>
      <c r="H10103" t="n">
        <v>-0.001213028486042914</v>
      </c>
      <c r="J10103" t="n">
        <v>0.03145591460019609</v>
      </c>
      <c r="K10103" t="n">
        <v>0.07511136102359406</v>
      </c>
      <c r="L10103" t="n">
        <v>-0.001800709658101596</v>
      </c>
      <c r="M10103" t="n">
        <v>0.06524220320148186</v>
      </c>
      <c r="N10103" t="n">
        <v>0.07588892235531046</v>
      </c>
      <c r="O10103" t="n">
        <v>-0.001371724796182681</v>
      </c>
      <c r="P10103" t="n">
        <v>0.1032692426185899</v>
      </c>
      <c r="Q10103" t="n">
        <v>0.09675753045186378</v>
      </c>
      <c r="R10103" t="n">
        <v>-0.001114467025127992</v>
      </c>
    </row>
    <row r="10104">
      <c r="F10104" t="n">
        <v>0.09901062825200785</v>
      </c>
      <c r="G10104" t="n">
        <v>0.1011283098448833</v>
      </c>
      <c r="H10104" t="n">
        <v>-0.001213390675103876</v>
      </c>
      <c r="J10104" t="n">
        <v>0.03142399521830024</v>
      </c>
      <c r="K10104" t="n">
        <v>0.07511885866394379</v>
      </c>
      <c r="L10104" t="n">
        <v>-0.001797156882357119</v>
      </c>
      <c r="M10104" t="n">
        <v>0.06519981765469018</v>
      </c>
      <c r="N10104" t="n">
        <v>0.07589649761208381</v>
      </c>
      <c r="O10104" t="n">
        <v>-0.001371975550664115</v>
      </c>
      <c r="P10104" t="n">
        <v>0.1030593771493503</v>
      </c>
      <c r="Q10104" t="n">
        <v>0.09676718881984658</v>
      </c>
      <c r="R10104" t="n">
        <v>-0.001114252245675831</v>
      </c>
    </row>
    <row r="10105">
      <c r="F10105" t="n">
        <v>0.09916672923962985</v>
      </c>
      <c r="G10105" t="n">
        <v>0.101138403497927</v>
      </c>
      <c r="H10105" t="n">
        <v>-0.001213633280457291</v>
      </c>
      <c r="J10105" t="n">
        <v>0.03154685950305627</v>
      </c>
      <c r="K10105" t="n">
        <v>0.07512635630429353</v>
      </c>
      <c r="L10105" t="n">
        <v>-0.001796617627441429</v>
      </c>
      <c r="M10105" t="n">
        <v>0.06494238189375537</v>
      </c>
      <c r="N10105" t="n">
        <v>0.07590407286885714</v>
      </c>
      <c r="O10105" t="n">
        <v>-0.001372387061027241</v>
      </c>
      <c r="P10105" t="n">
        <v>0.1031672004582284</v>
      </c>
      <c r="Q10105" t="n">
        <v>0.0967768471878294</v>
      </c>
      <c r="R10105" t="n">
        <v>-0.001114363592957301</v>
      </c>
    </row>
    <row r="10106">
      <c r="F10106" t="n">
        <v>0.09898394085007664</v>
      </c>
      <c r="G10106" t="n">
        <v>0.1011484971509707</v>
      </c>
      <c r="H10106" t="n">
        <v>-0.001212662859043632</v>
      </c>
      <c r="J10106" t="n">
        <v>0.03143347416260675</v>
      </c>
      <c r="K10106" t="n">
        <v>0.07513385394464325</v>
      </c>
      <c r="L10106" t="n">
        <v>-0.001796797379079993</v>
      </c>
      <c r="M10106" t="n">
        <v>0.06494300521493082</v>
      </c>
      <c r="N10106" t="n">
        <v>0.07591164812563048</v>
      </c>
      <c r="O10106" t="n">
        <v>-0.001371564040300988</v>
      </c>
      <c r="P10106" t="n">
        <v>0.1028161339574105</v>
      </c>
      <c r="Q10106" t="n">
        <v>0.09678650555581222</v>
      </c>
      <c r="R10106" t="n">
        <v>-0.001113027425579655</v>
      </c>
    </row>
    <row r="10107">
      <c r="F10107" t="n">
        <v>0.09915416373358171</v>
      </c>
      <c r="G10107" t="n">
        <v>0.1011585908040144</v>
      </c>
      <c r="H10107" t="n">
        <v>-0.001213754583133998</v>
      </c>
      <c r="J10107" t="n">
        <v>0.03145043367034725</v>
      </c>
      <c r="K10107" t="n">
        <v>0.07514135158499298</v>
      </c>
      <c r="L10107" t="n">
        <v>-0.001797336633995683</v>
      </c>
      <c r="M10107" t="n">
        <v>0.06520168986335689</v>
      </c>
      <c r="N10107" t="n">
        <v>0.07591922338240381</v>
      </c>
      <c r="O10107" t="n">
        <v>-0.001371564040300988</v>
      </c>
      <c r="P10107" t="n">
        <v>0.1032769505378539</v>
      </c>
      <c r="Q10107" t="n">
        <v>0.09679616392379504</v>
      </c>
      <c r="R10107" t="n">
        <v>-0.001114036960904307</v>
      </c>
    </row>
    <row r="10108">
      <c r="F10108" t="n">
        <v>0.09915494102560549</v>
      </c>
      <c r="G10108" t="n">
        <v>0.1011686844570581</v>
      </c>
      <c r="H10108" t="n">
        <v>-0.001214116655931046</v>
      </c>
      <c r="J10108" t="n">
        <v>0.0315488607890463</v>
      </c>
      <c r="K10108" t="n">
        <v>0.07514884922534271</v>
      </c>
      <c r="L10108" t="n">
        <v>-0.00179773720297846</v>
      </c>
      <c r="M10108" t="n">
        <v>0.06496575686225245</v>
      </c>
      <c r="N10108" t="n">
        <v>0.07592679863917716</v>
      </c>
      <c r="O10108" t="n">
        <v>-0.001371402784853901</v>
      </c>
      <c r="P10108" t="n">
        <v>0.1030670782654989</v>
      </c>
      <c r="Q10108" t="n">
        <v>0.09680582229177785</v>
      </c>
      <c r="R10108" t="n">
        <v>-0.001113702983600149</v>
      </c>
    </row>
    <row r="10109">
      <c r="F10109" t="n">
        <v>0.09916983891176645</v>
      </c>
      <c r="G10109" t="n">
        <v>0.1011787781101018</v>
      </c>
      <c r="H10109" t="n">
        <v>-0.001213631494430174</v>
      </c>
      <c r="J10109" t="n">
        <v>0.03143547250262832</v>
      </c>
      <c r="K10109" t="n">
        <v>0.07515634686569243</v>
      </c>
      <c r="L10109" t="n">
        <v>-0.001795043291085885</v>
      </c>
      <c r="M10109" t="n">
        <v>0.06500939055331689</v>
      </c>
      <c r="N10109" t="n">
        <v>0.07593437389595049</v>
      </c>
      <c r="O10109" t="n">
        <v>-0.00137112850429693</v>
      </c>
      <c r="P10109" t="n">
        <v>0.1033514009021986</v>
      </c>
      <c r="Q10109" t="n">
        <v>0.09681548065976067</v>
      </c>
      <c r="R10109" t="n">
        <v>-0.00111414828667236</v>
      </c>
    </row>
    <row r="10110">
      <c r="F10110" t="n">
        <v>0.09902940840278063</v>
      </c>
      <c r="G10110" t="n">
        <v>0.1011888717631455</v>
      </c>
      <c r="H10110" t="n">
        <v>-0.001212661171428431</v>
      </c>
      <c r="J10110" t="n">
        <v>0.03150131349873511</v>
      </c>
      <c r="K10110" t="n">
        <v>0.07516384450604217</v>
      </c>
      <c r="L10110" t="n">
        <v>-0.001797018826473773</v>
      </c>
      <c r="M10110" t="n">
        <v>0.06520356155341037</v>
      </c>
      <c r="N10110" t="n">
        <v>0.07594194915272383</v>
      </c>
      <c r="O10110" t="n">
        <v>-0.001372774187638755</v>
      </c>
      <c r="P10110" t="n">
        <v>0.1029650254512261</v>
      </c>
      <c r="Q10110" t="n">
        <v>0.09682513902774349</v>
      </c>
      <c r="R10110" t="n">
        <v>-0.001113925635136255</v>
      </c>
    </row>
    <row r="10111">
      <c r="F10111" t="n">
        <v>0.09898782216741311</v>
      </c>
      <c r="G10111" t="n">
        <v>0.1011989654161892</v>
      </c>
      <c r="H10111" t="n">
        <v>-0.001213144589512061</v>
      </c>
      <c r="J10111" t="n">
        <v>0.03151012693718637</v>
      </c>
      <c r="K10111" t="n">
        <v>0.0751713421463919</v>
      </c>
      <c r="L10111" t="n">
        <v>-0.0017955820734644</v>
      </c>
      <c r="M10111" t="n">
        <v>0.06511816387602182</v>
      </c>
      <c r="N10111" t="n">
        <v>0.07594952440949716</v>
      </c>
      <c r="O10111" t="n">
        <v>-0.001371789469738809</v>
      </c>
      <c r="P10111" t="n">
        <v>0.1032846497201222</v>
      </c>
      <c r="Q10111" t="n">
        <v>0.09683479739572631</v>
      </c>
      <c r="R10111" t="n">
        <v>-0.001112812377455727</v>
      </c>
    </row>
    <row r="10112">
      <c r="F10112" t="n">
        <v>0.09915804922609264</v>
      </c>
      <c r="G10112" t="n">
        <v>0.1012090590692329</v>
      </c>
      <c r="H10112" t="n">
        <v>-0.001213144589512061</v>
      </c>
      <c r="J10112" t="n">
        <v>0.03147820543054022</v>
      </c>
      <c r="K10112" t="n">
        <v>0.07517883978674163</v>
      </c>
      <c r="L10112" t="n">
        <v>-0.00179544172443676</v>
      </c>
      <c r="M10112" t="n">
        <v>0.06505427106973216</v>
      </c>
      <c r="N10112" t="n">
        <v>0.07595709966627051</v>
      </c>
      <c r="O10112" t="n">
        <v>-0.001370966807388142</v>
      </c>
      <c r="P10112" t="n">
        <v>0.1030394702305653</v>
      </c>
      <c r="Q10112" t="n">
        <v>0.09684445576370912</v>
      </c>
      <c r="R10112" t="n">
        <v>-0.001113821169854601</v>
      </c>
    </row>
    <row r="10113">
      <c r="F10113" t="n">
        <v>0.09903173702180557</v>
      </c>
      <c r="G10113" t="n">
        <v>0.1012191527222766</v>
      </c>
      <c r="H10113" t="n">
        <v>-0.001212902033361004</v>
      </c>
      <c r="J10113" t="n">
        <v>0.03144628334183638</v>
      </c>
      <c r="K10113" t="n">
        <v>0.07518633742709135</v>
      </c>
      <c r="L10113" t="n">
        <v>-0.00179472397839461</v>
      </c>
      <c r="M10113" t="n">
        <v>0.06503338881107085</v>
      </c>
      <c r="N10113" t="n">
        <v>0.07596467492304386</v>
      </c>
      <c r="O10113" t="n">
        <v>-0.001372200800914143</v>
      </c>
      <c r="P10113" t="n">
        <v>0.1032178948137205</v>
      </c>
      <c r="Q10113" t="n">
        <v>0.09685411413169194</v>
      </c>
      <c r="R10113" t="n">
        <v>-0.001113375953038431</v>
      </c>
    </row>
    <row r="10114">
      <c r="F10114" t="n">
        <v>0.09910311842953901</v>
      </c>
      <c r="G10114" t="n">
        <v>0.1012292463753203</v>
      </c>
      <c r="H10114" t="n">
        <v>-0.001213872257965232</v>
      </c>
      <c r="J10114" t="n">
        <v>0.03151212633988387</v>
      </c>
      <c r="K10114" t="n">
        <v>0.07519383506744108</v>
      </c>
      <c r="L10114" t="n">
        <v>-0.001793647359331386</v>
      </c>
      <c r="M10114" t="n">
        <v>0.06512003412929729</v>
      </c>
      <c r="N10114" t="n">
        <v>0.07597225017981719</v>
      </c>
      <c r="O10114" t="n">
        <v>-0.001371241028171698</v>
      </c>
      <c r="P10114" t="n">
        <v>0.1030080119579621</v>
      </c>
      <c r="Q10114" t="n">
        <v>0.09686377249967476</v>
      </c>
      <c r="R10114" t="n">
        <v>-0.001113598561446516</v>
      </c>
    </row>
    <row r="10115">
      <c r="F10115" t="n">
        <v>0.09903328895070207</v>
      </c>
      <c r="G10115" t="n">
        <v>0.101239340028364</v>
      </c>
      <c r="H10115" t="n">
        <v>-0.001213387145663119</v>
      </c>
      <c r="J10115" t="n">
        <v>0.03151279270908715</v>
      </c>
      <c r="K10115" t="n">
        <v>0.07520133270779082</v>
      </c>
      <c r="L10115" t="n">
        <v>-0.001795621160947297</v>
      </c>
      <c r="M10115" t="n">
        <v>0.06494861252016082</v>
      </c>
      <c r="N10115" t="n">
        <v>0.07597982543659053</v>
      </c>
      <c r="O10115" t="n">
        <v>-0.001371515248955254</v>
      </c>
      <c r="P10115" t="n">
        <v>0.1031864371763534</v>
      </c>
      <c r="Q10115" t="n">
        <v>0.09687343086765758</v>
      </c>
      <c r="R10115" t="n">
        <v>-0.001112708127814175</v>
      </c>
    </row>
    <row r="10116">
      <c r="F10116" t="n">
        <v>0.09914703464316021</v>
      </c>
      <c r="G10116" t="n">
        <v>0.1012494336814077</v>
      </c>
      <c r="H10116" t="n">
        <v>-0.001213506635783439</v>
      </c>
      <c r="J10116" t="n">
        <v>0.03151345902907013</v>
      </c>
      <c r="K10116" t="n">
        <v>0.07520883034814055</v>
      </c>
      <c r="L10116" t="n">
        <v>-0.001793505032224901</v>
      </c>
      <c r="M10116" t="n">
        <v>0.06525031473705004</v>
      </c>
      <c r="N10116" t="n">
        <v>0.07598740069336388</v>
      </c>
      <c r="O10116" t="n">
        <v>-0.001370119205358677</v>
      </c>
      <c r="P10116" t="n">
        <v>0.1031177554713121</v>
      </c>
      <c r="Q10116" t="n">
        <v>0.09688308923564039</v>
      </c>
      <c r="R10116" t="n">
        <v>-0.001113159741210513</v>
      </c>
    </row>
    <row r="10117">
      <c r="F10117" t="n">
        <v>0.09903484049235645</v>
      </c>
      <c r="G10117" t="n">
        <v>0.1012595273344515</v>
      </c>
      <c r="H10117" t="n">
        <v>-0.001213870433116041</v>
      </c>
      <c r="J10117" t="n">
        <v>0.03149783062208834</v>
      </c>
      <c r="K10117" t="n">
        <v>0.07521632798849028</v>
      </c>
      <c r="L10117" t="n">
        <v>-0.001792070801891254</v>
      </c>
      <c r="M10117" t="n">
        <v>0.06503588091337914</v>
      </c>
      <c r="N10117" t="n">
        <v>0.07599497595013721</v>
      </c>
      <c r="O10117" t="n">
        <v>-0.001371764170887871</v>
      </c>
      <c r="P10117" t="n">
        <v>0.1031902779598201</v>
      </c>
      <c r="Q10117" t="n">
        <v>0.09689274760362321</v>
      </c>
      <c r="R10117" t="n">
        <v>-0.001113271023799857</v>
      </c>
    </row>
    <row r="10118">
      <c r="F10118" t="n">
        <v>0.09907798028577067</v>
      </c>
      <c r="G10118" t="n">
        <v>0.1012696209874951</v>
      </c>
      <c r="H10118" t="n">
        <v>-0.001212536509563167</v>
      </c>
      <c r="J10118" t="n">
        <v>0.0315066441158323</v>
      </c>
      <c r="K10118" t="n">
        <v>0.07522382562884002</v>
      </c>
      <c r="L10118" t="n">
        <v>-0.001792787917058078</v>
      </c>
      <c r="M10118" t="n">
        <v>0.06518704440311296</v>
      </c>
      <c r="N10118" t="n">
        <v>0.07600255120691055</v>
      </c>
      <c r="O10118" t="n">
        <v>-0.001370119205358677</v>
      </c>
      <c r="P10118" t="n">
        <v>0.1033334038064556</v>
      </c>
      <c r="Q10118" t="n">
        <v>0.09690240597160603</v>
      </c>
      <c r="R10118" t="n">
        <v>-0.001112937176031824</v>
      </c>
    </row>
    <row r="10119">
      <c r="F10119" t="n">
        <v>0.09902227017974696</v>
      </c>
      <c r="G10119" t="n">
        <v>0.1012797146405389</v>
      </c>
      <c r="H10119" t="n">
        <v>-0.001212779041118235</v>
      </c>
      <c r="J10119" t="n">
        <v>0.03155619505363014</v>
      </c>
      <c r="K10119" t="n">
        <v>0.07523132326918973</v>
      </c>
      <c r="L10119" t="n">
        <v>-0.001792429359474666</v>
      </c>
      <c r="M10119" t="n">
        <v>0.06525218525499465</v>
      </c>
      <c r="N10119" t="n">
        <v>0.07601012646368388</v>
      </c>
      <c r="O10119" t="n">
        <v>-0.001370530446740975</v>
      </c>
      <c r="P10119" t="n">
        <v>0.1029823059891827</v>
      </c>
      <c r="Q10119" t="n">
        <v>0.09691206433958884</v>
      </c>
      <c r="R10119" t="n">
        <v>-0.001113716154157234</v>
      </c>
    </row>
    <row r="10120">
      <c r="F10120" t="n">
        <v>0.09906541016712556</v>
      </c>
      <c r="G10120" t="n">
        <v>0.1012898082935826</v>
      </c>
      <c r="H10120" t="n">
        <v>-0.001212656064772792</v>
      </c>
      <c r="J10120" t="n">
        <v>0.03146723858465751</v>
      </c>
      <c r="K10120" t="n">
        <v>0.07523882090953947</v>
      </c>
      <c r="L10120" t="n">
        <v>-0.001791926181102711</v>
      </c>
      <c r="M10120" t="n">
        <v>0.06501624346625109</v>
      </c>
      <c r="N10120" t="n">
        <v>0.07601770172045723</v>
      </c>
      <c r="O10120" t="n">
        <v>-0.001369819600537605</v>
      </c>
      <c r="P10120" t="n">
        <v>0.1028430155041606</v>
      </c>
      <c r="Q10120" t="n">
        <v>0.09692172270757166</v>
      </c>
      <c r="R10120" t="n">
        <v>-0.001113388065085352</v>
      </c>
    </row>
    <row r="10121">
      <c r="F10121" t="n">
        <v>0.09915091538853862</v>
      </c>
      <c r="G10121" t="n">
        <v>0.1012999019466263</v>
      </c>
      <c r="H10121" t="n">
        <v>-0.001211928543886017</v>
      </c>
      <c r="J10121" t="n">
        <v>0.03148419946911662</v>
      </c>
      <c r="K10121" t="n">
        <v>0.0752463185498892</v>
      </c>
      <c r="L10121" t="n">
        <v>-0.001791747060132988</v>
      </c>
      <c r="M10121" t="n">
        <v>0.06508138407989644</v>
      </c>
      <c r="N10121" t="n">
        <v>0.07602527697723056</v>
      </c>
      <c r="O10121" t="n">
        <v>-0.001371464206361162</v>
      </c>
      <c r="P10121" t="n">
        <v>0.1030567443803247</v>
      </c>
      <c r="Q10121" t="n">
        <v>0.09693138107555448</v>
      </c>
      <c r="R10121" t="n">
        <v>-0.001112943021389905</v>
      </c>
    </row>
    <row r="10122">
      <c r="F10122" t="n">
        <v>0.09910932614831136</v>
      </c>
      <c r="G10122" t="n">
        <v>0.10130999559967</v>
      </c>
      <c r="H10122" t="n">
        <v>-0.001213504839140696</v>
      </c>
      <c r="J10122" t="n">
        <v>0.03143597919647706</v>
      </c>
      <c r="K10122" t="n">
        <v>0.07525381619023892</v>
      </c>
      <c r="L10122" t="n">
        <v>-0.001790851455284377</v>
      </c>
      <c r="M10122" t="n">
        <v>0.06503899476005595</v>
      </c>
      <c r="N10122" t="n">
        <v>0.0760328522340039</v>
      </c>
      <c r="O10122" t="n">
        <v>-0.001370916004419976</v>
      </c>
      <c r="P10122" t="n">
        <v>0.1029880563218669</v>
      </c>
      <c r="Q10122" t="n">
        <v>0.0969410394435373</v>
      </c>
      <c r="R10122" t="n">
        <v>-0.001113499326009214</v>
      </c>
    </row>
    <row r="10123">
      <c r="F10123" t="n">
        <v>0.09899712746118192</v>
      </c>
      <c r="G10123" t="n">
        <v>0.1013200892527137</v>
      </c>
      <c r="H10123" t="n">
        <v>-0.001213262332178438</v>
      </c>
      <c r="J10123" t="n">
        <v>0.03146923545890007</v>
      </c>
      <c r="K10123" t="n">
        <v>0.07526131383058866</v>
      </c>
      <c r="L10123" t="n">
        <v>-0.001792284423042156</v>
      </c>
      <c r="M10123" t="n">
        <v>0.06512564180856664</v>
      </c>
      <c r="N10123" t="n">
        <v>0.07604042749077725</v>
      </c>
      <c r="O10123" t="n">
        <v>-0.001371163795403583</v>
      </c>
      <c r="P10123" t="n">
        <v>0.1033076947511672</v>
      </c>
      <c r="Q10123" t="n">
        <v>0.0969506978115201</v>
      </c>
      <c r="R10123" t="n">
        <v>-0.001112831760466043</v>
      </c>
    </row>
    <row r="10124">
      <c r="F10124" t="n">
        <v>0.09896965856369119</v>
      </c>
      <c r="G10124" t="n">
        <v>0.1013301829057574</v>
      </c>
      <c r="H10124" t="n">
        <v>-0.001212896826830316</v>
      </c>
      <c r="J10124" t="n">
        <v>0.03148619659468117</v>
      </c>
      <c r="K10124" t="n">
        <v>0.07526881147093839</v>
      </c>
      <c r="L10124" t="n">
        <v>-0.001789451483279589</v>
      </c>
      <c r="M10124" t="n">
        <v>0.06521228929856682</v>
      </c>
      <c r="N10124" t="n">
        <v>0.07604800274755058</v>
      </c>
      <c r="O10124" t="n">
        <v>-0.001370067631681866</v>
      </c>
      <c r="P10124" t="n">
        <v>0.1032037034523116</v>
      </c>
      <c r="Q10124" t="n">
        <v>0.09696035617950294</v>
      </c>
      <c r="R10124" t="n">
        <v>-0.00111239207499567</v>
      </c>
    </row>
    <row r="10125">
      <c r="F10125" t="n">
        <v>0.09911165244267223</v>
      </c>
      <c r="G10125" t="n">
        <v>0.1013402765588011</v>
      </c>
      <c r="H10125" t="n">
        <v>-0.00121253310327169</v>
      </c>
      <c r="J10125" t="n">
        <v>0.03143797497581199</v>
      </c>
      <c r="K10125" t="n">
        <v>0.07527630911128812</v>
      </c>
      <c r="L10125" t="n">
        <v>-0.001790346298502751</v>
      </c>
      <c r="M10125" t="n">
        <v>0.06501935615083815</v>
      </c>
      <c r="N10125" t="n">
        <v>0.07605557800432391</v>
      </c>
      <c r="O10125" t="n">
        <v>-0.001370752734007939</v>
      </c>
      <c r="P10125" t="n">
        <v>0.1031703162769628</v>
      </c>
      <c r="Q10125" t="n">
        <v>0.09697001454748576</v>
      </c>
      <c r="R10125" t="n">
        <v>-0.001111947118165672</v>
      </c>
    </row>
    <row r="10126">
      <c r="F10126" t="n">
        <v>0.09907006165166818</v>
      </c>
      <c r="G10126" t="n">
        <v>0.1013503702118448</v>
      </c>
      <c r="H10126" t="n">
        <v>-0.001212048138526856</v>
      </c>
      <c r="J10126" t="n">
        <v>0.03147123188874264</v>
      </c>
      <c r="K10126" t="n">
        <v>0.07528380675163784</v>
      </c>
      <c r="L10126" t="n">
        <v>-0.001790525261547384</v>
      </c>
      <c r="M10126" t="n">
        <v>0.06499847221900074</v>
      </c>
      <c r="N10126" t="n">
        <v>0.07606315326109725</v>
      </c>
      <c r="O10126" t="n">
        <v>-0.001371437836334013</v>
      </c>
      <c r="P10126" t="n">
        <v>0.1028898064570275</v>
      </c>
      <c r="Q10126" t="n">
        <v>0.09697967291546856</v>
      </c>
      <c r="R10126" t="n">
        <v>-0.001113170749448167</v>
      </c>
    </row>
    <row r="10127">
      <c r="F10127" t="n">
        <v>0.09905671447252942</v>
      </c>
      <c r="G10127" t="n">
        <v>0.1013604638648885</v>
      </c>
      <c r="H10127" t="n">
        <v>-0.00121338179157515</v>
      </c>
      <c r="J10127" t="n">
        <v>0.03152893329818188</v>
      </c>
      <c r="K10127" t="n">
        <v>0.07529130439198757</v>
      </c>
      <c r="L10127" t="n">
        <v>-0.0017893017999281</v>
      </c>
      <c r="M10127" t="n">
        <v>0.06514963899711318</v>
      </c>
      <c r="N10127" t="n">
        <v>0.0760707285178706</v>
      </c>
      <c r="O10127" t="n">
        <v>-0.001371163795403583</v>
      </c>
      <c r="P10127" t="n">
        <v>0.1032094490119029</v>
      </c>
      <c r="Q10127" t="n">
        <v>0.09698933128345139</v>
      </c>
      <c r="R10127" t="n">
        <v>-0.001112837031825668</v>
      </c>
    </row>
    <row r="10128">
      <c r="F10128" t="n">
        <v>0.0990292448769772</v>
      </c>
      <c r="G10128" t="n">
        <v>0.1013705575179322</v>
      </c>
      <c r="H10128" t="n">
        <v>-0.001212895071132612</v>
      </c>
      <c r="J10128" t="n">
        <v>0.03148885873690359</v>
      </c>
      <c r="K10128" t="n">
        <v>0.07529880203233731</v>
      </c>
      <c r="L10128" t="n">
        <v>-0.001788050164812731</v>
      </c>
      <c r="M10128" t="n">
        <v>0.06519327447225365</v>
      </c>
      <c r="N10128" t="n">
        <v>0.07607830377464393</v>
      </c>
      <c r="O10128" t="n">
        <v>-0.00137031497487501</v>
      </c>
      <c r="P10128" t="n">
        <v>0.1031760596164039</v>
      </c>
      <c r="Q10128" t="n">
        <v>0.09699898965143421</v>
      </c>
      <c r="R10128" t="n">
        <v>-0.001113286576017996</v>
      </c>
    </row>
    <row r="10129">
      <c r="F10129" t="n">
        <v>0.09900177487448503</v>
      </c>
      <c r="G10129" t="n">
        <v>0.1013806511709759</v>
      </c>
      <c r="H10129" t="n">
        <v>-0.001213016300025279</v>
      </c>
      <c r="J10129" t="n">
        <v>0.03147322787355401</v>
      </c>
      <c r="K10129" t="n">
        <v>0.07530629967268704</v>
      </c>
      <c r="L10129" t="n">
        <v>-0.001788765384878656</v>
      </c>
      <c r="M10129" t="n">
        <v>0.06512937771088126</v>
      </c>
      <c r="N10129" t="n">
        <v>0.07608587903141728</v>
      </c>
      <c r="O10129" t="n">
        <v>-0.001369219051672071</v>
      </c>
      <c r="P10129" t="n">
        <v>0.1028602398828036</v>
      </c>
      <c r="Q10129" t="n">
        <v>0.09700864801941703</v>
      </c>
      <c r="R10129" t="n">
        <v>-0.001112063184176218</v>
      </c>
    </row>
    <row r="10130">
      <c r="F10130" t="n">
        <v>0.09915789461574073</v>
      </c>
      <c r="G10130" t="n">
        <v>0.1013907448240196</v>
      </c>
      <c r="H10130" t="n">
        <v>-0.00121337998670328</v>
      </c>
      <c r="J10130" t="n">
        <v>0.03144944849042748</v>
      </c>
      <c r="K10130" t="n">
        <v>0.07531379731303678</v>
      </c>
      <c r="L10130" t="n">
        <v>-0.001788228969829212</v>
      </c>
      <c r="M10130" t="n">
        <v>0.06497945432767602</v>
      </c>
      <c r="N10130" t="n">
        <v>0.07609345428819062</v>
      </c>
      <c r="O10130" t="n">
        <v>-0.001369356042072438</v>
      </c>
      <c r="P10130" t="n">
        <v>0.1033211012331269</v>
      </c>
      <c r="Q10130" t="n">
        <v>0.09701830638739983</v>
      </c>
      <c r="R10130" t="n">
        <v>-0.001111618314415572</v>
      </c>
    </row>
    <row r="10131">
      <c r="F10131" t="n">
        <v>0.09907393521927929</v>
      </c>
      <c r="G10131" t="n">
        <v>0.1014008384770633</v>
      </c>
      <c r="H10131" t="n">
        <v>-0.001212893303592566</v>
      </c>
      <c r="J10131" t="n">
        <v>0.0315641892597522</v>
      </c>
      <c r="K10131" t="n">
        <v>0.07532129495338649</v>
      </c>
      <c r="L10131" t="n">
        <v>-0.001788765384878656</v>
      </c>
      <c r="M10131" t="n">
        <v>0.06506610273019292</v>
      </c>
      <c r="N10131" t="n">
        <v>0.07610102954496396</v>
      </c>
      <c r="O10131" t="n">
        <v>-0.001370999926876847</v>
      </c>
      <c r="P10131" t="n">
        <v>0.1032524061319205</v>
      </c>
      <c r="Q10131" t="n">
        <v>0.09702796475538265</v>
      </c>
      <c r="R10131" t="n">
        <v>-0.001113064141137673</v>
      </c>
    </row>
    <row r="10132">
      <c r="F10132" t="n">
        <v>0.09917356696031765</v>
      </c>
      <c r="G10132" t="n">
        <v>0.101410932130107</v>
      </c>
      <c r="H10132" t="n">
        <v>-0.001213256953393763</v>
      </c>
      <c r="J10132" t="n">
        <v>0.03152411343575295</v>
      </c>
      <c r="K10132" t="n">
        <v>0.07532879259373622</v>
      </c>
      <c r="L10132" t="n">
        <v>-0.001786290206257488</v>
      </c>
      <c r="M10132" t="n">
        <v>0.06526028493678943</v>
      </c>
      <c r="N10132" t="n">
        <v>0.0761086048017373</v>
      </c>
      <c r="O10132" t="n">
        <v>-0.001369602906006993</v>
      </c>
      <c r="P10132" t="n">
        <v>0.1033602309631199</v>
      </c>
      <c r="Q10132" t="n">
        <v>0.09703762312336547</v>
      </c>
      <c r="R10132" t="n">
        <v>-0.001112178608765803</v>
      </c>
    </row>
    <row r="10133">
      <c r="F10133" t="n">
        <v>0.09916021927548788</v>
      </c>
      <c r="G10133" t="n">
        <v>0.1014210257831507</v>
      </c>
      <c r="H10133" t="n">
        <v>-0.001212287220590571</v>
      </c>
      <c r="J10133" t="n">
        <v>0.03151663051172265</v>
      </c>
      <c r="K10133" t="n">
        <v>0.07533629023408596</v>
      </c>
      <c r="L10133" t="n">
        <v>-0.001786468853142803</v>
      </c>
      <c r="M10133" t="n">
        <v>0.06528241432952972</v>
      </c>
      <c r="N10133" t="n">
        <v>0.07611618005851063</v>
      </c>
      <c r="O10133" t="n">
        <v>-0.001369192025135191</v>
      </c>
      <c r="P10133" t="n">
        <v>0.1030444031072074</v>
      </c>
      <c r="Q10133" t="n">
        <v>0.09704728149134829</v>
      </c>
      <c r="R10133" t="n">
        <v>-0.001112289804387556</v>
      </c>
    </row>
    <row r="10134">
      <c r="F10134" t="n">
        <v>0.09909038082266181</v>
      </c>
      <c r="G10134" t="n">
        <v>0.1014311194361944</v>
      </c>
      <c r="H10134" t="n">
        <v>-0.001212166003990172</v>
      </c>
      <c r="J10134" t="n">
        <v>0.03150099893483212</v>
      </c>
      <c r="K10134" t="n">
        <v>0.07534378787443569</v>
      </c>
      <c r="L10134" t="n">
        <v>-0.00178593291248686</v>
      </c>
      <c r="M10134" t="n">
        <v>0.06504646222781299</v>
      </c>
      <c r="N10134" t="n">
        <v>0.07612375531528397</v>
      </c>
      <c r="O10134" t="n">
        <v>-0.001370424667750597</v>
      </c>
      <c r="P10134" t="n">
        <v>0.1030463129453098</v>
      </c>
      <c r="Q10134" t="n">
        <v>0.0970569398593311</v>
      </c>
      <c r="R10134" t="n">
        <v>-0.001112845782496317</v>
      </c>
    </row>
    <row r="10135">
      <c r="F10135" t="n">
        <v>0.09919001397493005</v>
      </c>
      <c r="G10135" t="n">
        <v>0.1014412130892381</v>
      </c>
      <c r="H10135" t="n">
        <v>-0.001212044787389773</v>
      </c>
      <c r="J10135" t="n">
        <v>0.03151796118907958</v>
      </c>
      <c r="K10135" t="n">
        <v>0.07535128551478543</v>
      </c>
      <c r="L10135" t="n">
        <v>-0.001787719381340002</v>
      </c>
      <c r="M10135" t="n">
        <v>0.06526215274286964</v>
      </c>
      <c r="N10135" t="n">
        <v>0.07613133057205732</v>
      </c>
      <c r="O10135" t="n">
        <v>-0.001369027497337236</v>
      </c>
      <c r="P10135" t="n">
        <v>0.1030129174116096</v>
      </c>
      <c r="Q10135" t="n">
        <v>0.09706659822731392</v>
      </c>
      <c r="R10135" t="n">
        <v>-0.00111251219563106</v>
      </c>
    </row>
    <row r="10136">
      <c r="F10136" t="n">
        <v>0.09904956078951865</v>
      </c>
      <c r="G10136" t="n">
        <v>0.1014513067422819</v>
      </c>
      <c r="H10136" t="n">
        <v>-0.001213133931778981</v>
      </c>
      <c r="J10136" t="n">
        <v>0.03147788343722482</v>
      </c>
      <c r="K10136" t="n">
        <v>0.07535878315513515</v>
      </c>
      <c r="L10136" t="n">
        <v>-0.00178435104581436</v>
      </c>
      <c r="M10136" t="n">
        <v>0.06502619909875332</v>
      </c>
      <c r="N10136" t="n">
        <v>0.07613890582883065</v>
      </c>
      <c r="O10136" t="n">
        <v>-0.001370396798694844</v>
      </c>
      <c r="P10136" t="n">
        <v>0.1029442159333388</v>
      </c>
      <c r="Q10136" t="n">
        <v>0.09707625659529674</v>
      </c>
      <c r="R10136" t="n">
        <v>-0.001111515174250925</v>
      </c>
    </row>
    <row r="10137">
      <c r="F10137" t="n">
        <v>0.09905033457047741</v>
      </c>
      <c r="G10137" t="n">
        <v>0.1014614003953255</v>
      </c>
      <c r="H10137" t="n">
        <v>-0.001212649114541783</v>
      </c>
      <c r="J10137" t="n">
        <v>0.03155188634649951</v>
      </c>
      <c r="K10137" t="n">
        <v>0.07536628079548487</v>
      </c>
      <c r="L10137" t="n">
        <v>-0.001785243489070244</v>
      </c>
      <c r="M10137" t="n">
        <v>0.06513435576636714</v>
      </c>
      <c r="N10137" t="n">
        <v>0.07614648108560398</v>
      </c>
      <c r="O10137" t="n">
        <v>-0.001370396798694844</v>
      </c>
      <c r="P10137" t="n">
        <v>0.1033697859968016</v>
      </c>
      <c r="Q10137" t="n">
        <v>0.09708591496327956</v>
      </c>
      <c r="R10137" t="n">
        <v>-0.00111262691177268</v>
      </c>
    </row>
    <row r="10138">
      <c r="F10138" t="n">
        <v>0.09913584588512556</v>
      </c>
      <c r="G10138" t="n">
        <v>0.1014714940483693</v>
      </c>
      <c r="H10138" t="n">
        <v>-0.001213012727469681</v>
      </c>
      <c r="J10138" t="n">
        <v>0.03148736188767789</v>
      </c>
      <c r="K10138" t="n">
        <v>0.07537377843583461</v>
      </c>
      <c r="L10138" t="n">
        <v>-0.001786492909628481</v>
      </c>
      <c r="M10138" t="n">
        <v>0.065091963680427</v>
      </c>
      <c r="N10138" t="n">
        <v>0.07615405634237733</v>
      </c>
      <c r="O10138" t="n">
        <v>-0.001370533728830605</v>
      </c>
      <c r="P10138" t="n">
        <v>0.1028774198270631</v>
      </c>
      <c r="Q10138" t="n">
        <v>0.09709557333126237</v>
      </c>
      <c r="R10138" t="n">
        <v>-0.001112182216763978</v>
      </c>
    </row>
    <row r="10139">
      <c r="F10139" t="n">
        <v>0.09915074295144846</v>
      </c>
      <c r="G10139" t="n">
        <v>0.101481587701413</v>
      </c>
      <c r="H10139" t="n">
        <v>-0.001213133931778981</v>
      </c>
      <c r="J10139" t="n">
        <v>0.03148802673671398</v>
      </c>
      <c r="K10139" t="n">
        <v>0.07538127607618433</v>
      </c>
      <c r="L10139" t="n">
        <v>-0.001786492909628481</v>
      </c>
      <c r="M10139" t="n">
        <v>0.06509258550576635</v>
      </c>
      <c r="N10139" t="n">
        <v>0.07616163159915067</v>
      </c>
      <c r="O10139" t="n">
        <v>-0.001369164427472997</v>
      </c>
      <c r="P10139" t="n">
        <v>0.1034089097430947</v>
      </c>
      <c r="Q10139" t="n">
        <v>0.09710523169924519</v>
      </c>
      <c r="R10139" t="n">
        <v>-0.001112404564268329</v>
      </c>
    </row>
    <row r="10140">
      <c r="F10140" t="n">
        <v>0.09903853223618364</v>
      </c>
      <c r="G10140" t="n">
        <v>0.1014916813544567</v>
      </c>
      <c r="H10140" t="n">
        <v>-0.001213010920805105</v>
      </c>
      <c r="J10140" t="n">
        <v>0.03152943588176127</v>
      </c>
      <c r="K10140" t="n">
        <v>0.07538877371653407</v>
      </c>
      <c r="L10140" t="n">
        <v>-0.001783838132083789</v>
      </c>
      <c r="M10140" t="n">
        <v>0.06517923595552566</v>
      </c>
      <c r="N10140" t="n">
        <v>0.076169206855924</v>
      </c>
      <c r="O10140" t="n">
        <v>-0.00136927315681301</v>
      </c>
      <c r="P10140" t="n">
        <v>0.1029518430995082</v>
      </c>
      <c r="Q10140" t="n">
        <v>0.09711489006722801</v>
      </c>
      <c r="R10140" t="n">
        <v>-0.00111151831335716</v>
      </c>
    </row>
    <row r="10141">
      <c r="F10141" t="n">
        <v>0.09902518237987215</v>
      </c>
      <c r="G10141" t="n">
        <v>0.1015017750075004</v>
      </c>
      <c r="H10141" t="n">
        <v>-0.001212768536766579</v>
      </c>
      <c r="J10141" t="n">
        <v>0.03144861160734966</v>
      </c>
      <c r="K10141" t="n">
        <v>0.0753962713568838</v>
      </c>
      <c r="L10141" t="n">
        <v>-0.001782946480513218</v>
      </c>
      <c r="M10141" t="n">
        <v>0.06522287238269431</v>
      </c>
      <c r="N10141" t="n">
        <v>0.07617678211269734</v>
      </c>
      <c r="O10141" t="n">
        <v>-0.001368314857263151</v>
      </c>
      <c r="P10141" t="n">
        <v>0.1033774201153836</v>
      </c>
      <c r="Q10141" t="n">
        <v>0.09712454843521083</v>
      </c>
      <c r="R10141" t="n">
        <v>-0.001112518679839181</v>
      </c>
    </row>
    <row r="10142">
      <c r="F10142" t="n">
        <v>0.09899770902363231</v>
      </c>
      <c r="G10142" t="n">
        <v>0.1015118686605441</v>
      </c>
      <c r="H10142" t="n">
        <v>-0.001211435424554684</v>
      </c>
      <c r="J10142" t="n">
        <v>0.03150631898938501</v>
      </c>
      <c r="K10142" t="n">
        <v>0.07540376899723353</v>
      </c>
      <c r="L10142" t="n">
        <v>-0.001782768150199104</v>
      </c>
      <c r="M10142" t="n">
        <v>0.06498691417662</v>
      </c>
      <c r="N10142" t="n">
        <v>0.07618435736947068</v>
      </c>
      <c r="O10142" t="n">
        <v>-0.001368725557070234</v>
      </c>
      <c r="P10142" t="n">
        <v>0.1030262656957934</v>
      </c>
      <c r="Q10142" t="n">
        <v>0.09713420680319364</v>
      </c>
      <c r="R10142" t="n">
        <v>-0.001111407161525824</v>
      </c>
    </row>
    <row r="10143">
      <c r="F10143" t="n">
        <v>0.09916796181345117</v>
      </c>
      <c r="G10143" t="n">
        <v>0.1015219623135878</v>
      </c>
      <c r="H10143" t="n">
        <v>-0.001212889728785842</v>
      </c>
      <c r="J10143" t="n">
        <v>0.03157217632069166</v>
      </c>
      <c r="K10143" t="n">
        <v>0.07541126663758325</v>
      </c>
      <c r="L10143" t="n">
        <v>-0.001783303141141446</v>
      </c>
      <c r="M10143" t="n">
        <v>0.06518110167747418</v>
      </c>
      <c r="N10143" t="n">
        <v>0.07619193262624402</v>
      </c>
      <c r="O10143" t="n">
        <v>-0.001368451757198845</v>
      </c>
      <c r="P10143" t="n">
        <v>0.1034165402163368</v>
      </c>
      <c r="Q10143" t="n">
        <v>0.09714386517117646</v>
      </c>
      <c r="R10143" t="n">
        <v>-0.001112629831670517</v>
      </c>
    </row>
    <row r="10144">
      <c r="F10144" t="n">
        <v>0.09908399511619234</v>
      </c>
      <c r="G10144" t="n">
        <v>0.1015320559666315</v>
      </c>
      <c r="H10144" t="n">
        <v>-0.001212766739688126</v>
      </c>
      <c r="J10144" t="n">
        <v>0.03156469245028649</v>
      </c>
      <c r="K10144" t="n">
        <v>0.07541876427793298</v>
      </c>
      <c r="L10144" t="n">
        <v>-0.001782431429213613</v>
      </c>
      <c r="M10144" t="n">
        <v>0.06518172347391132</v>
      </c>
      <c r="N10144" t="n">
        <v>0.07619950788301737</v>
      </c>
      <c r="O10144" t="n">
        <v>-0.001369928729680231</v>
      </c>
      <c r="P10144" t="n">
        <v>0.1031006876134262</v>
      </c>
      <c r="Q10144" t="n">
        <v>0.09715352353915928</v>
      </c>
      <c r="R10144" t="n">
        <v>-0.001110854071933252</v>
      </c>
    </row>
    <row r="10145">
      <c r="F10145" t="n">
        <v>0.09916950915145512</v>
      </c>
      <c r="G10145" t="n">
        <v>0.1015421496196752</v>
      </c>
      <c r="H10145" t="n">
        <v>-0.001212403200497572</v>
      </c>
      <c r="J10145" t="n">
        <v>0.03151646238965515</v>
      </c>
      <c r="K10145" t="n">
        <v>0.07542626191828272</v>
      </c>
      <c r="L10145" t="n">
        <v>-0.001781184226094411</v>
      </c>
      <c r="M10145" t="n">
        <v>0.06496727040720041</v>
      </c>
      <c r="N10145" t="n">
        <v>0.0762070831397907</v>
      </c>
      <c r="O10145" t="n">
        <v>-0.001369928729680231</v>
      </c>
      <c r="P10145" t="n">
        <v>0.1032791252309126</v>
      </c>
      <c r="Q10145" t="n">
        <v>0.09716318190714208</v>
      </c>
      <c r="R10145" t="n">
        <v>-0.001111854240665485</v>
      </c>
    </row>
    <row r="10146">
      <c r="F10146" t="n">
        <v>0.0989866764318553</v>
      </c>
      <c r="G10146" t="n">
        <v>0.1015522432727189</v>
      </c>
      <c r="H10146" t="n">
        <v>-0.001211191403195725</v>
      </c>
      <c r="J10146" t="n">
        <v>0.03151712708925278</v>
      </c>
      <c r="K10146" t="n">
        <v>0.07543375955863245</v>
      </c>
      <c r="L10146" t="n">
        <v>-0.001781896913591098</v>
      </c>
      <c r="M10146" t="n">
        <v>0.06513995181499885</v>
      </c>
      <c r="N10146" t="n">
        <v>0.07621465839656405</v>
      </c>
      <c r="O10146" t="n">
        <v>-0.001369381250919244</v>
      </c>
      <c r="P10146" t="n">
        <v>0.1031044950122942</v>
      </c>
      <c r="Q10146" t="n">
        <v>0.09717284027512491</v>
      </c>
      <c r="R10146" t="n">
        <v>-0.001111965370524622</v>
      </c>
    </row>
    <row r="10147">
      <c r="F10147" t="n">
        <v>0.09904394338977546</v>
      </c>
      <c r="G10147" t="n">
        <v>0.1015623369257626</v>
      </c>
      <c r="H10147" t="n">
        <v>-0.001212766739688126</v>
      </c>
      <c r="J10147" t="n">
        <v>0.03152594107328859</v>
      </c>
      <c r="K10147" t="n">
        <v>0.07544125719898218</v>
      </c>
      <c r="L10147" t="n">
        <v>-0.001781718741716926</v>
      </c>
      <c r="M10147" t="n">
        <v>0.06496851248094046</v>
      </c>
      <c r="N10147" t="n">
        <v>0.07622223365333738</v>
      </c>
      <c r="O10147" t="n">
        <v>-0.001368833772158256</v>
      </c>
      <c r="P10147" t="n">
        <v>0.1029298623393266</v>
      </c>
      <c r="Q10147" t="n">
        <v>0.09718249864310773</v>
      </c>
      <c r="R10147" t="n">
        <v>-0.0011112985913698</v>
      </c>
    </row>
    <row r="10148">
      <c r="F10148" t="n">
        <v>0.09903059231013134</v>
      </c>
      <c r="G10148" t="n">
        <v>0.1015724305788063</v>
      </c>
      <c r="H10148" t="n">
        <v>-0.001212280256796933</v>
      </c>
      <c r="J10148" t="n">
        <v>0.03150215753699118</v>
      </c>
      <c r="K10148" t="n">
        <v>0.0754487548393319</v>
      </c>
      <c r="L10148" t="n">
        <v>-0.001780667353941966</v>
      </c>
      <c r="M10148" t="n">
        <v>0.06514119477255043</v>
      </c>
      <c r="N10148" t="n">
        <v>0.07622980891011072</v>
      </c>
      <c r="O10148" t="n">
        <v>-0.001368941350247401</v>
      </c>
      <c r="P10148" t="n">
        <v>0.1033201440013405</v>
      </c>
      <c r="Q10148" t="n">
        <v>0.09719215701109055</v>
      </c>
      <c r="R10148" t="n">
        <v>-0.001111633894012462</v>
      </c>
    </row>
    <row r="10149">
      <c r="F10149" t="n">
        <v>0.09918672644532381</v>
      </c>
      <c r="G10149" t="n">
        <v>0.10158252423185</v>
      </c>
      <c r="H10149" t="n">
        <v>-0.001212159089354974</v>
      </c>
      <c r="J10149" t="n">
        <v>0.03147022408484763</v>
      </c>
      <c r="K10149" t="n">
        <v>0.07545625247968163</v>
      </c>
      <c r="L10149" t="n">
        <v>-0.001780133313947782</v>
      </c>
      <c r="M10149" t="n">
        <v>0.06496975433429084</v>
      </c>
      <c r="N10149" t="n">
        <v>0.07623738416688405</v>
      </c>
      <c r="O10149" t="n">
        <v>-0.001367846635053281</v>
      </c>
      <c r="P10149" t="n">
        <v>0.1029336645275521</v>
      </c>
      <c r="Q10149" t="n">
        <v>0.09720181537907335</v>
      </c>
      <c r="R10149" t="n">
        <v>-0.001110745031328594</v>
      </c>
    </row>
    <row r="10150">
      <c r="F10150" t="n">
        <v>0.09918749965471368</v>
      </c>
      <c r="G10150" t="n">
        <v>0.1015926178848937</v>
      </c>
      <c r="H10150" t="n">
        <v>-0.001211795587029098</v>
      </c>
      <c r="J10150" t="n">
        <v>0.03150348632069781</v>
      </c>
      <c r="K10150" t="n">
        <v>0.07546375012003137</v>
      </c>
      <c r="L10150" t="n">
        <v>-0.001781735433930335</v>
      </c>
      <c r="M10150" t="n">
        <v>0.0651639453011954</v>
      </c>
      <c r="N10150" t="n">
        <v>0.0762449594236574</v>
      </c>
      <c r="O10150" t="n">
        <v>-0.001369078189646666</v>
      </c>
      <c r="P10150" t="n">
        <v>0.1029355647944058</v>
      </c>
      <c r="Q10150" t="n">
        <v>0.09721147374705619</v>
      </c>
      <c r="R10150" t="n">
        <v>-0.001111967217518912</v>
      </c>
    </row>
    <row r="10151">
      <c r="F10151" t="n">
        <v>0.09906115727578615</v>
      </c>
      <c r="G10151" t="n">
        <v>0.1016027115379374</v>
      </c>
      <c r="H10151" t="n">
        <v>-0.00121167269995481</v>
      </c>
      <c r="J10151" t="n">
        <v>0.03157749703846803</v>
      </c>
      <c r="K10151" t="n">
        <v>0.0754712477603811</v>
      </c>
      <c r="L10151" t="n">
        <v>-0.00178191344726173</v>
      </c>
      <c r="M10151" t="n">
        <v>0.06529361377059595</v>
      </c>
      <c r="N10151" t="n">
        <v>0.07625253468043074</v>
      </c>
      <c r="O10151" t="n">
        <v>-0.001368120313851811</v>
      </c>
      <c r="P10151" t="n">
        <v>0.1033964668143426</v>
      </c>
      <c r="Q10151" t="n">
        <v>0.09722113211503901</v>
      </c>
      <c r="R10151" t="n">
        <v>-0.001111745001847945</v>
      </c>
    </row>
    <row r="10152">
      <c r="F10152" t="n">
        <v>0.09903368155340572</v>
      </c>
      <c r="G10152" t="n">
        <v>0.1016128051909811</v>
      </c>
      <c r="H10152" t="n">
        <v>-0.00121094576902793</v>
      </c>
      <c r="J10152" t="n">
        <v>0.03152926390389992</v>
      </c>
      <c r="K10152" t="n">
        <v>0.07547874540073082</v>
      </c>
      <c r="L10152" t="n">
        <v>-0.001779258277030781</v>
      </c>
      <c r="M10152" t="n">
        <v>0.06510066419592886</v>
      </c>
      <c r="N10152" t="n">
        <v>0.07626010993720407</v>
      </c>
      <c r="O10152" t="n">
        <v>-0.001369048289389205</v>
      </c>
      <c r="P10152" t="n">
        <v>0.1032924442687744</v>
      </c>
      <c r="Q10152" t="n">
        <v>0.09723079048302181</v>
      </c>
      <c r="R10152" t="n">
        <v>-0.001111413031596141</v>
      </c>
    </row>
    <row r="10153">
      <c r="F10153" t="n">
        <v>0.09910507410947789</v>
      </c>
      <c r="G10153" t="n">
        <v>0.1016228988440248</v>
      </c>
      <c r="H10153" t="n">
        <v>-0.00121167269995481</v>
      </c>
      <c r="J10153" t="n">
        <v>0.03157067698456753</v>
      </c>
      <c r="K10153" t="n">
        <v>0.07548624304108056</v>
      </c>
      <c r="L10153" t="n">
        <v>-0.001777835439544151</v>
      </c>
      <c r="M10153" t="n">
        <v>0.06516580918133155</v>
      </c>
      <c r="N10153" t="n">
        <v>0.07626768519397741</v>
      </c>
      <c r="O10153" t="n">
        <v>-0.001367543389700659</v>
      </c>
      <c r="P10153" t="n">
        <v>0.1030118787832306</v>
      </c>
      <c r="Q10153" t="n">
        <v>0.09724044885100463</v>
      </c>
      <c r="R10153" t="n">
        <v>-0.001110302173993346</v>
      </c>
    </row>
    <row r="10154">
      <c r="F10154" t="n">
        <v>0.0991623431649479</v>
      </c>
      <c r="G10154" t="n">
        <v>0.1016329924970685</v>
      </c>
      <c r="H10154" t="n">
        <v>-0.00121106692418241</v>
      </c>
      <c r="J10154" t="n">
        <v>0.03148984368899872</v>
      </c>
      <c r="K10154" t="n">
        <v>0.07549374068143028</v>
      </c>
      <c r="L10154" t="n">
        <v>-0.001778724712973295</v>
      </c>
      <c r="M10154" t="n">
        <v>0.06520944644471313</v>
      </c>
      <c r="N10154" t="n">
        <v>0.07627526045075075</v>
      </c>
      <c r="O10154" t="n">
        <v>-0.001368501053138825</v>
      </c>
      <c r="P10154" t="n">
        <v>0.1029784687827549</v>
      </c>
      <c r="Q10154" t="n">
        <v>0.09725010721898746</v>
      </c>
      <c r="R10154" t="n">
        <v>-0.001110857602794743</v>
      </c>
    </row>
    <row r="10155">
      <c r="F10155" t="n">
        <v>0.09916311573122474</v>
      </c>
      <c r="G10155" t="n">
        <v>0.1016430861501122</v>
      </c>
      <c r="H10155" t="n">
        <v>-0.00121167269995481</v>
      </c>
      <c r="J10155" t="n">
        <v>0.03147420794120787</v>
      </c>
      <c r="K10155" t="n">
        <v>0.07550123832178002</v>
      </c>
      <c r="L10155" t="n">
        <v>-0.001779791841088267</v>
      </c>
      <c r="M10155" t="n">
        <v>0.06508101908646119</v>
      </c>
      <c r="N10155" t="n">
        <v>0.07628283570752409</v>
      </c>
      <c r="O10155" t="n">
        <v>-0.001367543389700659</v>
      </c>
      <c r="P10155" t="n">
        <v>0.1031216009964125</v>
      </c>
      <c r="Q10155" t="n">
        <v>0.09725976558697028</v>
      </c>
      <c r="R10155" t="n">
        <v>-0.001110302173993346</v>
      </c>
    </row>
    <row r="10156">
      <c r="F10156" t="n">
        <v>0.09914976387024699</v>
      </c>
      <c r="G10156" t="n">
        <v>0.101653179803156</v>
      </c>
      <c r="H10156" t="n">
        <v>-0.001212640105109775</v>
      </c>
      <c r="J10156" t="n">
        <v>0.03145857187769115</v>
      </c>
      <c r="K10156" t="n">
        <v>0.07550873596212974</v>
      </c>
      <c r="L10156" t="n">
        <v>-0.001777314767064472</v>
      </c>
      <c r="M10156" t="n">
        <v>0.06512465624048192</v>
      </c>
      <c r="N10156" t="n">
        <v>0.07629041096429742</v>
      </c>
      <c r="O10156" t="n">
        <v>-0.001368470694232943</v>
      </c>
      <c r="P10156" t="n">
        <v>0.1033353518137686</v>
      </c>
      <c r="Q10156" t="n">
        <v>0.09726942395495308</v>
      </c>
      <c r="R10156" t="n">
        <v>-0.00111130271609132</v>
      </c>
    </row>
    <row r="10157">
      <c r="F10157" t="n">
        <v>0.09920703379032578</v>
      </c>
      <c r="G10157" t="n">
        <v>0.1016632734561997</v>
      </c>
      <c r="H10157" t="n">
        <v>-0.001212397819374488</v>
      </c>
      <c r="J10157" t="n">
        <v>0.03157333547523655</v>
      </c>
      <c r="K10157" t="n">
        <v>0.07551623360247947</v>
      </c>
      <c r="L10157" t="n">
        <v>-0.001777137071126953</v>
      </c>
      <c r="M10157" t="n">
        <v>0.06510376891003422</v>
      </c>
      <c r="N10157" t="n">
        <v>0.07629798622107077</v>
      </c>
      <c r="O10157" t="n">
        <v>-0.001367786800832526</v>
      </c>
      <c r="P10157" t="n">
        <v>0.1031607052588964</v>
      </c>
      <c r="Q10157" t="n">
        <v>0.0972790823229359</v>
      </c>
      <c r="R10157" t="n">
        <v>-0.001110747397924175</v>
      </c>
    </row>
    <row r="10158">
      <c r="F10158" t="n">
        <v>0.09906656145647819</v>
      </c>
      <c r="G10158" t="n">
        <v>0.1016733671092434</v>
      </c>
      <c r="H10158" t="n">
        <v>-0.001212155533639202</v>
      </c>
      <c r="J10158" t="n">
        <v>0.03156584990746655</v>
      </c>
      <c r="K10158" t="n">
        <v>0.07552373124282921</v>
      </c>
      <c r="L10158" t="n">
        <v>-0.001777492463001991</v>
      </c>
      <c r="M10158" t="n">
        <v>0.06512589797720197</v>
      </c>
      <c r="N10158" t="n">
        <v>0.07630556147784411</v>
      </c>
      <c r="O10158" t="n">
        <v>-0.00136751324347236</v>
      </c>
      <c r="P10158" t="n">
        <v>0.1031979114443917</v>
      </c>
      <c r="Q10158" t="n">
        <v>0.09728874069091872</v>
      </c>
      <c r="R10158" t="n">
        <v>-0.001110747397924175</v>
      </c>
    </row>
    <row r="10159">
      <c r="F10159" t="n">
        <v>0.09903908396934413</v>
      </c>
      <c r="G10159" t="n">
        <v>0.1016834607622871</v>
      </c>
      <c r="H10159" t="n">
        <v>-0.001211911466340011</v>
      </c>
      <c r="J10159" t="n">
        <v>0.0315257636313855</v>
      </c>
      <c r="K10159" t="n">
        <v>0.07553122888317894</v>
      </c>
      <c r="L10159" t="n">
        <v>-0.001776603983314396</v>
      </c>
      <c r="M10159" t="n">
        <v>0.0651050104136352</v>
      </c>
      <c r="N10159" t="n">
        <v>0.07631313673461744</v>
      </c>
      <c r="O10159" t="n">
        <v>-0.001367786800832526</v>
      </c>
      <c r="P10159" t="n">
        <v>0.1033057362318749</v>
      </c>
      <c r="Q10159" t="n">
        <v>0.09729839905890154</v>
      </c>
      <c r="R10159" t="n">
        <v>-0.001110969525191033</v>
      </c>
    </row>
    <row r="10160">
      <c r="F10160" t="n">
        <v>0.09918110173343367</v>
      </c>
      <c r="G10160" t="n">
        <v>0.1016935544153308</v>
      </c>
      <c r="H10160" t="n">
        <v>-0.001210700160526578</v>
      </c>
      <c r="J10160" t="n">
        <v>0.03150197703664798</v>
      </c>
      <c r="K10160" t="n">
        <v>0.07553872652352867</v>
      </c>
      <c r="L10160" t="n">
        <v>-0.001774483179674584</v>
      </c>
      <c r="M10160" t="n">
        <v>0.06519166473288421</v>
      </c>
      <c r="N10160" t="n">
        <v>0.07632071199139079</v>
      </c>
      <c r="O10160" t="n">
        <v>-0.001368439753518253</v>
      </c>
      <c r="P10160" t="n">
        <v>0.1029898466727668</v>
      </c>
      <c r="Q10160" t="n">
        <v>0.09730805742688435</v>
      </c>
      <c r="R10160" t="n">
        <v>-0.001110636631274573</v>
      </c>
    </row>
    <row r="10161">
      <c r="F10161" t="n">
        <v>0.09899825249110955</v>
      </c>
      <c r="G10161" t="n">
        <v>0.1017036480683745</v>
      </c>
      <c r="H10161" t="n">
        <v>-0.001212274858084041</v>
      </c>
      <c r="J10161" t="n">
        <v>0.03155154237010528</v>
      </c>
      <c r="K10161" t="n">
        <v>0.07554622416387839</v>
      </c>
      <c r="L10161" t="n">
        <v>-0.001776436087626201</v>
      </c>
      <c r="M10161" t="n">
        <v>0.06519228559695467</v>
      </c>
      <c r="N10161" t="n">
        <v>0.07632828724816414</v>
      </c>
      <c r="O10161" t="n">
        <v>-0.001368303005266677</v>
      </c>
      <c r="P10161" t="n">
        <v>0.1033448387227054</v>
      </c>
      <c r="Q10161" t="n">
        <v>0.09731771579486717</v>
      </c>
      <c r="R10161" t="n">
        <v>-0.001111413921458428</v>
      </c>
    </row>
    <row r="10162">
      <c r="F10162" t="n">
        <v>0.09914027137092157</v>
      </c>
      <c r="G10162" t="n">
        <v>0.1017137417214182</v>
      </c>
      <c r="H10162" t="n">
        <v>-0.001212395988665384</v>
      </c>
      <c r="J10162" t="n">
        <v>0.03147885349300338</v>
      </c>
      <c r="K10162" t="n">
        <v>0.07555372180422812</v>
      </c>
      <c r="L10162" t="n">
        <v>-0.001774838253847605</v>
      </c>
      <c r="M10162" t="n">
        <v>0.06508536372487103</v>
      </c>
      <c r="N10162" t="n">
        <v>0.07633586250493747</v>
      </c>
      <c r="O10162" t="n">
        <v>-0.00136884999827298</v>
      </c>
      <c r="P10162" t="n">
        <v>0.1034173543562681</v>
      </c>
      <c r="Q10162" t="n">
        <v>0.09732737416284999</v>
      </c>
      <c r="R10162" t="n">
        <v>-0.001109859341090717</v>
      </c>
    </row>
    <row r="10163">
      <c r="F10163" t="n">
        <v>0.09915516786952766</v>
      </c>
      <c r="G10163" t="n">
        <v>0.1017238353744619</v>
      </c>
      <c r="H10163" t="n">
        <v>-0.001212517119246728</v>
      </c>
      <c r="J10163" t="n">
        <v>0.03147951694232912</v>
      </c>
      <c r="K10163" t="n">
        <v>0.07556121944457786</v>
      </c>
      <c r="L10163" t="n">
        <v>-0.001776613624712712</v>
      </c>
      <c r="M10163" t="n">
        <v>0.06497844117811188</v>
      </c>
      <c r="N10163" t="n">
        <v>0.07634343776171081</v>
      </c>
      <c r="O10163" t="n">
        <v>-0.00136789276051195</v>
      </c>
      <c r="P10163" t="n">
        <v>0.1032073890264295</v>
      </c>
      <c r="Q10163" t="n">
        <v>0.09733703253083281</v>
      </c>
      <c r="R10163" t="n">
        <v>-0.001109970382545554</v>
      </c>
    </row>
    <row r="10164">
      <c r="F10164" t="n">
        <v>0.09912768958444579</v>
      </c>
      <c r="G10164" t="n">
        <v>0.1017339290275056</v>
      </c>
      <c r="H10164" t="n">
        <v>-0.001211909664520157</v>
      </c>
      <c r="J10164" t="n">
        <v>0.03148833080452514</v>
      </c>
      <c r="K10164" t="n">
        <v>0.07556871708492759</v>
      </c>
      <c r="L10164" t="n">
        <v>-0.001774136084759729</v>
      </c>
      <c r="M10164" t="n">
        <v>0.06525867384503031</v>
      </c>
      <c r="N10164" t="n">
        <v>0.07635101301848414</v>
      </c>
      <c r="O10164" t="n">
        <v>-0.001367177769187551</v>
      </c>
      <c r="P10164" t="n">
        <v>0.1031033518758853</v>
      </c>
      <c r="Q10164" t="n">
        <v>0.09734669089881562</v>
      </c>
      <c r="R10164" t="n">
        <v>-0.001110747340181085</v>
      </c>
    </row>
    <row r="10165">
      <c r="F10165" t="n">
        <v>0.09908608586919965</v>
      </c>
      <c r="G10165" t="n">
        <v>0.1017440226805493</v>
      </c>
      <c r="H10165" t="n">
        <v>-0.001211182954747309</v>
      </c>
      <c r="J10165" t="n">
        <v>0.03156234898532739</v>
      </c>
      <c r="K10165" t="n">
        <v>0.07557621472527731</v>
      </c>
      <c r="L10165" t="n">
        <v>-0.001773249194095482</v>
      </c>
      <c r="M10165" t="n">
        <v>0.06502269873101582</v>
      </c>
      <c r="N10165" t="n">
        <v>0.07635858827525749</v>
      </c>
      <c r="O10165" t="n">
        <v>-0.001367861358072145</v>
      </c>
      <c r="P10165" t="n">
        <v>0.1029286919866414</v>
      </c>
      <c r="Q10165" t="n">
        <v>0.09735634926679844</v>
      </c>
      <c r="R10165" t="n">
        <v>-0.001111080397854302</v>
      </c>
    </row>
    <row r="10166">
      <c r="F10166" t="n">
        <v>0.09918573260193775</v>
      </c>
      <c r="G10166" t="n">
        <v>0.101754116333593</v>
      </c>
      <c r="H10166" t="n">
        <v>-0.001212030782815632</v>
      </c>
      <c r="J10166" t="n">
        <v>0.03154671175541678</v>
      </c>
      <c r="K10166" t="n">
        <v>0.07558371236562704</v>
      </c>
      <c r="L10166" t="n">
        <v>-0.001775022975423976</v>
      </c>
      <c r="M10166" t="n">
        <v>0.06498030125897999</v>
      </c>
      <c r="N10166" t="n">
        <v>0.07636616353203082</v>
      </c>
      <c r="O10166" t="n">
        <v>-0.001366494180302958</v>
      </c>
      <c r="P10166" t="n">
        <v>0.1034249332109971</v>
      </c>
      <c r="Q10166" t="n">
        <v>0.09736600763478126</v>
      </c>
      <c r="R10166" t="n">
        <v>-0.001111302436303114</v>
      </c>
    </row>
    <row r="10167">
      <c r="F10167" t="n">
        <v>0.09917237889236979</v>
      </c>
      <c r="G10167" t="n">
        <v>0.1017642099866367</v>
      </c>
      <c r="H10167" t="n">
        <v>-0.001211061836451834</v>
      </c>
      <c r="J10167" t="n">
        <v>0.03155552619637092</v>
      </c>
      <c r="K10167" t="n">
        <v>0.07559121000597677</v>
      </c>
      <c r="L10167" t="n">
        <v>-0.001772367984880147</v>
      </c>
      <c r="M10167" t="n">
        <v>0.06517450079686321</v>
      </c>
      <c r="N10167" t="n">
        <v>0.07637373878880416</v>
      </c>
      <c r="O10167" t="n">
        <v>-0.001367451204741389</v>
      </c>
      <c r="P10167" t="n">
        <v>0.103038406606883</v>
      </c>
      <c r="Q10167" t="n">
        <v>0.09737566600276408</v>
      </c>
      <c r="R10167" t="n">
        <v>-0.001110747340181085</v>
      </c>
    </row>
    <row r="10168">
      <c r="F10168" t="n">
        <v>0.09914489967556242</v>
      </c>
      <c r="G10168" t="n">
        <v>0.1017743036396804</v>
      </c>
      <c r="H10168" t="n">
        <v>-0.001212028947401963</v>
      </c>
      <c r="J10168" t="n">
        <v>0.03156434071956778</v>
      </c>
      <c r="K10168" t="n">
        <v>0.07559870764632651</v>
      </c>
      <c r="L10168" t="n">
        <v>-0.001772013546726986</v>
      </c>
      <c r="M10168" t="n">
        <v>0.06521813903728282</v>
      </c>
      <c r="N10168" t="n">
        <v>0.07638131404557749</v>
      </c>
      <c r="O10168" t="n">
        <v>-0.001366325810562099</v>
      </c>
      <c r="P10168" t="n">
        <v>0.1030049862069868</v>
      </c>
      <c r="Q10168" t="n">
        <v>0.09738532437074689</v>
      </c>
      <c r="R10168" t="n">
        <v>-0.001109414435704854</v>
      </c>
    </row>
    <row r="10169">
      <c r="F10169" t="n">
        <v>0.09914567071656671</v>
      </c>
      <c r="G10169" t="n">
        <v>0.1017843972927241</v>
      </c>
      <c r="H10169" t="n">
        <v>-0.001211423417352302</v>
      </c>
      <c r="J10169" t="n">
        <v>0.03154870294027905</v>
      </c>
      <c r="K10169" t="n">
        <v>0.07560620528667623</v>
      </c>
      <c r="L10169" t="n">
        <v>-0.00177396295656937</v>
      </c>
      <c r="M10169" t="n">
        <v>0.06521875953075368</v>
      </c>
      <c r="N10169" t="n">
        <v>0.07638888930235084</v>
      </c>
      <c r="O10169" t="n">
        <v>-0.001367419308609768</v>
      </c>
      <c r="P10169" t="n">
        <v>0.1030068761555408</v>
      </c>
      <c r="Q10169" t="n">
        <v>0.09739498273872971</v>
      </c>
      <c r="R10169" t="n">
        <v>-0.001109636429588937</v>
      </c>
    </row>
    <row r="10170">
      <c r="F10170" t="n">
        <v>0.09913231625034474</v>
      </c>
      <c r="G10170" t="n">
        <v>0.1017944909457678</v>
      </c>
      <c r="H10170" t="n">
        <v>-0.001211907841392031</v>
      </c>
      <c r="J10170" t="n">
        <v>0.03148415967782164</v>
      </c>
      <c r="K10170" t="n">
        <v>0.07561370292702596</v>
      </c>
      <c r="L10170" t="n">
        <v>-0.001773785737492789</v>
      </c>
      <c r="M10170" t="n">
        <v>0.06521937997041941</v>
      </c>
      <c r="N10170" t="n">
        <v>0.07639646455912417</v>
      </c>
      <c r="O10170" t="n">
        <v>-0.001367829370377644</v>
      </c>
      <c r="P10170" t="n">
        <v>0.1030440770195531</v>
      </c>
      <c r="Q10170" t="n">
        <v>0.09740464110671253</v>
      </c>
      <c r="R10170" t="n">
        <v>-0.001110524405125269</v>
      </c>
    </row>
    <row r="10171">
      <c r="F10171" t="n">
        <v>0.09900595764246084</v>
      </c>
      <c r="G10171" t="n">
        <v>0.1018045845988115</v>
      </c>
      <c r="H10171" t="n">
        <v>-0.001211181205332438</v>
      </c>
      <c r="J10171" t="n">
        <v>0.03158263385467851</v>
      </c>
      <c r="K10171" t="n">
        <v>0.0756212005673757</v>
      </c>
      <c r="L10171" t="n">
        <v>-0.001773785737492789</v>
      </c>
      <c r="M10171" t="n">
        <v>0.06502641850513149</v>
      </c>
      <c r="N10171" t="n">
        <v>0.07640403981589751</v>
      </c>
      <c r="O10171" t="n">
        <v>-0.001368102744889561</v>
      </c>
      <c r="P10171" t="n">
        <v>0.1031165893656992</v>
      </c>
      <c r="Q10171" t="n">
        <v>0.09741429947469533</v>
      </c>
      <c r="R10171" t="n">
        <v>-0.001109969420415061</v>
      </c>
    </row>
    <row r="10172">
      <c r="F10172" t="n">
        <v>0.09903497874520154</v>
      </c>
      <c r="G10172" t="n">
        <v>0.1018146782518552</v>
      </c>
      <c r="H10172" t="n">
        <v>-0.001210573964932172</v>
      </c>
      <c r="J10172" t="n">
        <v>0.03157514665240102</v>
      </c>
      <c r="K10172" t="n">
        <v>0.07562869820772541</v>
      </c>
      <c r="L10172" t="n">
        <v>-0.001771307417160194</v>
      </c>
      <c r="M10172" t="n">
        <v>0.06500552912283231</v>
      </c>
      <c r="N10172" t="n">
        <v>0.07641161507267086</v>
      </c>
      <c r="O10172" t="n">
        <v>-0.001366840198791875</v>
      </c>
      <c r="P10172" t="n">
        <v>0.1032244137603215</v>
      </c>
      <c r="Q10172" t="n">
        <v>0.09742395784267815</v>
      </c>
      <c r="R10172" t="n">
        <v>-0.001110079000297709</v>
      </c>
    </row>
    <row r="10173">
      <c r="F10173" t="n">
        <v>0.09913462825921029</v>
      </c>
      <c r="G10173" t="n">
        <v>0.1018247719048989</v>
      </c>
      <c r="H10173" t="n">
        <v>-0.001210695058656783</v>
      </c>
      <c r="J10173" t="n">
        <v>0.03151875290581353</v>
      </c>
      <c r="K10173" t="n">
        <v>0.07563619584807516</v>
      </c>
      <c r="L10173" t="n">
        <v>-0.001771484477077943</v>
      </c>
      <c r="M10173" t="n">
        <v>0.06513520409293835</v>
      </c>
      <c r="N10173" t="n">
        <v>0.07641919032944419</v>
      </c>
      <c r="O10173" t="n">
        <v>-0.001367386825546041</v>
      </c>
      <c r="P10173" t="n">
        <v>0.1030497424395679</v>
      </c>
      <c r="Q10173" t="n">
        <v>0.09743361621066098</v>
      </c>
      <c r="R10173" t="n">
        <v>-0.001110079000297709</v>
      </c>
    </row>
    <row r="10174">
      <c r="F10174" t="n">
        <v>0.09920602731882533</v>
      </c>
      <c r="G10174" t="n">
        <v>0.1018348655579426</v>
      </c>
      <c r="H10174" t="n">
        <v>-0.001211784902178278</v>
      </c>
      <c r="J10174" t="n">
        <v>0.03149496268627852</v>
      </c>
      <c r="K10174" t="n">
        <v>0.07564369348842488</v>
      </c>
      <c r="L10174" t="n">
        <v>-0.001770599177489198</v>
      </c>
      <c r="M10174" t="n">
        <v>0.06513582407005725</v>
      </c>
      <c r="N10174" t="n">
        <v>0.07642676558621753</v>
      </c>
      <c r="O10174" t="n">
        <v>-0.00136643022872625</v>
      </c>
      <c r="P10174" t="n">
        <v>0.1030869420281694</v>
      </c>
      <c r="Q10174" t="n">
        <v>0.0974432745786438</v>
      </c>
      <c r="R10174" t="n">
        <v>-0.001110300949513003</v>
      </c>
    </row>
    <row r="10175">
      <c r="F10175" t="n">
        <v>0.09920679807897392</v>
      </c>
      <c r="G10175" t="n">
        <v>0.1018449592109864</v>
      </c>
      <c r="H10175" t="n">
        <v>-0.001210816152381394</v>
      </c>
      <c r="J10175" t="n">
        <v>0.03150377678953044</v>
      </c>
      <c r="K10175" t="n">
        <v>0.07565119112877461</v>
      </c>
      <c r="L10175" t="n">
        <v>-0.001771838596913441</v>
      </c>
      <c r="M10175" t="n">
        <v>0.06528700939141588</v>
      </c>
      <c r="N10175" t="n">
        <v>0.07643434084299087</v>
      </c>
      <c r="O10175" t="n">
        <v>-0.001366566885414792</v>
      </c>
      <c r="P10175" t="n">
        <v>0.1033007035096023</v>
      </c>
      <c r="Q10175" t="n">
        <v>0.09745293294662662</v>
      </c>
      <c r="R10175" t="n">
        <v>-0.001110520781270171</v>
      </c>
    </row>
    <row r="10176">
      <c r="F10176" t="n">
        <v>0.09917931699832683</v>
      </c>
      <c r="G10176" t="n">
        <v>0.1018550528640301</v>
      </c>
      <c r="H10176" t="n">
        <v>-0.00121202520843897</v>
      </c>
      <c r="J10176" t="n">
        <v>0.03152889349298749</v>
      </c>
      <c r="K10176" t="n">
        <v>0.07565868876912435</v>
      </c>
      <c r="L10176" t="n">
        <v>-0.001768122060722377</v>
      </c>
      <c r="M10176" t="n">
        <v>0.06500800743689469</v>
      </c>
      <c r="N10176" t="n">
        <v>0.07644191609976421</v>
      </c>
      <c r="O10176" t="n">
        <v>-0.001366397371211061</v>
      </c>
      <c r="P10176" t="n">
        <v>0.1032672784798158</v>
      </c>
      <c r="Q10176" t="n">
        <v>0.09746259131460944</v>
      </c>
      <c r="R10176" t="n">
        <v>-0.001109966020164531</v>
      </c>
    </row>
    <row r="10177">
      <c r="F10177" t="n">
        <v>0.09916596145969434</v>
      </c>
      <c r="G10177" t="n">
        <v>0.1018651465170738</v>
      </c>
      <c r="H10177" t="n">
        <v>-0.001211056556923734</v>
      </c>
      <c r="J10177" t="n">
        <v>0.03148879994045954</v>
      </c>
      <c r="K10177" t="n">
        <v>0.07566618640947408</v>
      </c>
      <c r="L10177" t="n">
        <v>-0.00176918346466078</v>
      </c>
      <c r="M10177" t="n">
        <v>0.06500862688195339</v>
      </c>
      <c r="N10177" t="n">
        <v>0.07644949135653756</v>
      </c>
      <c r="O10177" t="n">
        <v>-0.00136557761476398</v>
      </c>
      <c r="P10177" t="n">
        <v>0.1032691653082219</v>
      </c>
      <c r="Q10177" t="n">
        <v>0.09747224968259226</v>
      </c>
      <c r="R10177" t="n">
        <v>-0.001109744115722275</v>
      </c>
    </row>
    <row r="10178">
      <c r="F10178" t="n">
        <v>0.09912435361835706</v>
      </c>
      <c r="G10178" t="n">
        <v>0.1018752401701175</v>
      </c>
      <c r="H10178" t="n">
        <v>-0.001210330068287308</v>
      </c>
      <c r="J10178" t="n">
        <v>0.03159543072463912</v>
      </c>
      <c r="K10178" t="n">
        <v>0.0756736840498238</v>
      </c>
      <c r="L10178" t="n">
        <v>-0.001768475862035178</v>
      </c>
      <c r="M10178" t="n">
        <v>0.0652673606150172</v>
      </c>
      <c r="N10178" t="n">
        <v>0.07645706661331089</v>
      </c>
      <c r="O10178" t="n">
        <v>-0.001365987492987521</v>
      </c>
      <c r="P10178" t="n">
        <v>0.1033063645604964</v>
      </c>
      <c r="Q10178" t="n">
        <v>0.09748190805057506</v>
      </c>
      <c r="R10178" t="n">
        <v>-0.001109744115722275</v>
      </c>
    </row>
    <row r="10179">
      <c r="F10179" t="n">
        <v>0.09920988013667853</v>
      </c>
      <c r="G10179" t="n">
        <v>0.1018853338231612</v>
      </c>
      <c r="H10179" t="n">
        <v>-0.001210691542086391</v>
      </c>
      <c r="J10179" t="n">
        <v>0.03153903402225398</v>
      </c>
      <c r="K10179" t="n">
        <v>0.07568118169017353</v>
      </c>
      <c r="L10179" t="n">
        <v>-0.001768119890972885</v>
      </c>
      <c r="M10179" t="n">
        <v>0.06503137520275001</v>
      </c>
      <c r="N10179" t="n">
        <v>0.07646464187008423</v>
      </c>
      <c r="O10179" t="n">
        <v>-0.001367490379807171</v>
      </c>
      <c r="P10179" t="n">
        <v>0.1029904319488963</v>
      </c>
      <c r="Q10179" t="n">
        <v>0.09749156641855788</v>
      </c>
      <c r="R10179" t="n">
        <v>-0.001110409829049043</v>
      </c>
    </row>
    <row r="10180">
      <c r="F10180" t="n">
        <v>0.09916827186780597</v>
      </c>
      <c r="G10180" t="n">
        <v>0.1018954274762049</v>
      </c>
      <c r="H10180" t="n">
        <v>-0.001210207265469556</v>
      </c>
      <c r="J10180" t="n">
        <v>0.03151524243819567</v>
      </c>
      <c r="K10180" t="n">
        <v>0.07568867933052326</v>
      </c>
      <c r="L10180" t="n">
        <v>-0.001767589667095144</v>
      </c>
      <c r="M10180" t="n">
        <v>0.06522558142132315</v>
      </c>
      <c r="N10180" t="n">
        <v>0.07647221712685758</v>
      </c>
      <c r="O10180" t="n">
        <v>-0.001366637114282229</v>
      </c>
      <c r="P10180" t="n">
        <v>0.103486702597685</v>
      </c>
      <c r="Q10180" t="n">
        <v>0.09750122478654071</v>
      </c>
      <c r="R10180" t="n">
        <v>-0.001109741543002219</v>
      </c>
    </row>
    <row r="10181">
      <c r="F10181" t="n">
        <v>0.09902777924615366</v>
      </c>
      <c r="G10181" t="n">
        <v>0.1019055211292486</v>
      </c>
      <c r="H10181" t="n">
        <v>-0.001211902233628477</v>
      </c>
      <c r="J10181" t="n">
        <v>0.03150775358679876</v>
      </c>
      <c r="K10181" t="n">
        <v>0.075696176970873</v>
      </c>
      <c r="L10181" t="n">
        <v>-0.001767943149680305</v>
      </c>
      <c r="M10181" t="n">
        <v>0.06511865270169748</v>
      </c>
      <c r="N10181" t="n">
        <v>0.07647979238363091</v>
      </c>
      <c r="O10181" t="n">
        <v>-0.001365544350972459</v>
      </c>
      <c r="P10181" t="n">
        <v>0.1034532747858431</v>
      </c>
      <c r="Q10181" t="n">
        <v>0.09751088315452353</v>
      </c>
      <c r="R10181" t="n">
        <v>-0.001108965034525508</v>
      </c>
    </row>
    <row r="10182">
      <c r="F10182" t="n">
        <v>0.09902854831776695</v>
      </c>
      <c r="G10182" t="n">
        <v>0.1019156147822923</v>
      </c>
      <c r="H10182" t="n">
        <v>-0.001210328334623765</v>
      </c>
      <c r="J10182" t="n">
        <v>0.03149211289533888</v>
      </c>
      <c r="K10182" t="n">
        <v>0.07570367461122272</v>
      </c>
      <c r="L10182" t="n">
        <v>-0.001768473373558045</v>
      </c>
      <c r="M10182" t="n">
        <v>0.06524833084823339</v>
      </c>
      <c r="N10182" t="n">
        <v>0.07648736764040424</v>
      </c>
      <c r="O10182" t="n">
        <v>-0.001365954137213623</v>
      </c>
      <c r="P10182" t="n">
        <v>0.1033845323067078</v>
      </c>
      <c r="Q10182" t="n">
        <v>0.09752054152250633</v>
      </c>
      <c r="R10182" t="n">
        <v>-0.001109519683437445</v>
      </c>
    </row>
    <row r="10183">
      <c r="F10183" t="n">
        <v>0.099198834210697</v>
      </c>
      <c r="G10183" t="n">
        <v>0.101925708435336</v>
      </c>
      <c r="H10183" t="n">
        <v>-0.001211296887857434</v>
      </c>
      <c r="J10183" t="n">
        <v>0.03159059601077151</v>
      </c>
      <c r="K10183" t="n">
        <v>0.07571117225157246</v>
      </c>
      <c r="L10183" t="n">
        <v>-0.001767589667095144</v>
      </c>
      <c r="M10183" t="n">
        <v>0.06516291130325044</v>
      </c>
      <c r="N10183" t="n">
        <v>0.07649494289717758</v>
      </c>
      <c r="O10183" t="n">
        <v>-0.001367320091350836</v>
      </c>
      <c r="P10183" t="n">
        <v>0.1034570442049327</v>
      </c>
      <c r="Q10183" t="n">
        <v>0.09753019989048915</v>
      </c>
      <c r="R10183" t="n">
        <v>-0.001109408753655057</v>
      </c>
    </row>
    <row r="10184">
      <c r="F10184" t="n">
        <v>0.09922785698248307</v>
      </c>
      <c r="G10184" t="n">
        <v>0.1019358020883797</v>
      </c>
      <c r="H10184" t="n">
        <v>-0.001210931859784273</v>
      </c>
      <c r="J10184" t="n">
        <v>0.03159941098324315</v>
      </c>
      <c r="K10184" t="n">
        <v>0.07571866989192218</v>
      </c>
      <c r="L10184" t="n">
        <v>-0.001766877754295206</v>
      </c>
      <c r="M10184" t="n">
        <v>0.06520655061052696</v>
      </c>
      <c r="N10184" t="n">
        <v>0.07650251815395093</v>
      </c>
      <c r="O10184" t="n">
        <v>-0.001366603013050515</v>
      </c>
      <c r="P10184" t="n">
        <v>0.1033882998584506</v>
      </c>
      <c r="Q10184" t="n">
        <v>0.09753985825847197</v>
      </c>
      <c r="R10184" t="n">
        <v>-0.001109849264333873</v>
      </c>
    </row>
    <row r="10185">
      <c r="F10185" t="n">
        <v>0.09921450027205753</v>
      </c>
      <c r="G10185" t="n">
        <v>0.1019458957414234</v>
      </c>
      <c r="H10185" t="n">
        <v>-0.001210931859784273</v>
      </c>
      <c r="J10185" t="n">
        <v>0.03158377047067952</v>
      </c>
      <c r="K10185" t="n">
        <v>0.0757261675322719</v>
      </c>
      <c r="L10185" t="n">
        <v>-0.001766877754295206</v>
      </c>
      <c r="M10185" t="n">
        <v>0.06527170007468186</v>
      </c>
      <c r="N10185" t="n">
        <v>0.07651009341072426</v>
      </c>
      <c r="O10185" t="n">
        <v>-0.001365100801284396</v>
      </c>
      <c r="P10185" t="n">
        <v>0.103425497096731</v>
      </c>
      <c r="Q10185" t="n">
        <v>0.09754951662645479</v>
      </c>
      <c r="R10185" t="n">
        <v>-0.001110071078916532</v>
      </c>
    </row>
    <row r="10186">
      <c r="F10186" t="n">
        <v>0.09920114330933072</v>
      </c>
      <c r="G10186" t="n">
        <v>0.1019559893944671</v>
      </c>
      <c r="H10186" t="n">
        <v>-0.001210084461701848</v>
      </c>
      <c r="J10186" t="n">
        <v>0.03148661042412734</v>
      </c>
      <c r="K10186" t="n">
        <v>0.07573366517262164</v>
      </c>
      <c r="L10186" t="n">
        <v>-0.001766348008816205</v>
      </c>
      <c r="M10186" t="n">
        <v>0.06527231978567202</v>
      </c>
      <c r="N10186" t="n">
        <v>0.0765176686674976</v>
      </c>
      <c r="O10186" t="n">
        <v>-0.001365237365990407</v>
      </c>
      <c r="P10186" t="n">
        <v>0.1033920651810325</v>
      </c>
      <c r="Q10186" t="n">
        <v>0.0975591749944376</v>
      </c>
      <c r="R10186" t="n">
        <v>-0.001109738357042544</v>
      </c>
    </row>
    <row r="10187">
      <c r="F10187" t="n">
        <v>0.09914540594156362</v>
      </c>
      <c r="G10187" t="n">
        <v>0.1019660830475108</v>
      </c>
      <c r="H10187" t="n">
        <v>-0.001211779257866697</v>
      </c>
      <c r="J10187" t="n">
        <v>0.03156064048598241</v>
      </c>
      <c r="K10187" t="n">
        <v>0.07574116281297137</v>
      </c>
      <c r="L10187" t="n">
        <v>-0.001766524590642539</v>
      </c>
      <c r="M10187" t="n">
        <v>0.06510085875688643</v>
      </c>
      <c r="N10187" t="n">
        <v>0.07652524392427093</v>
      </c>
      <c r="O10187" t="n">
        <v>-0.001365920189520461</v>
      </c>
      <c r="P10187" t="n">
        <v>0.1031114296105938</v>
      </c>
      <c r="Q10187" t="n">
        <v>0.09756883336242042</v>
      </c>
      <c r="R10187" t="n">
        <v>-0.001109960171625203</v>
      </c>
    </row>
    <row r="10188">
      <c r="F10188" t="n">
        <v>0.09903316068239204</v>
      </c>
      <c r="G10188" t="n">
        <v>0.1019761767005545</v>
      </c>
      <c r="H10188" t="n">
        <v>-0.001210808968015712</v>
      </c>
      <c r="J10188" t="n">
        <v>0.03157760730921864</v>
      </c>
      <c r="K10188" t="n">
        <v>0.07574866045332111</v>
      </c>
      <c r="L10188" t="n">
        <v>-0.00176439899931946</v>
      </c>
      <c r="M10188" t="n">
        <v>0.06525204890161643</v>
      </c>
      <c r="N10188" t="n">
        <v>0.07653281918104428</v>
      </c>
      <c r="O10188" t="n">
        <v>-0.001366568317844474</v>
      </c>
      <c r="P10188" t="n">
        <v>0.1032545688235868</v>
      </c>
      <c r="Q10188" t="n">
        <v>0.09757849173040324</v>
      </c>
      <c r="R10188" t="n">
        <v>-0.001108736593839701</v>
      </c>
    </row>
    <row r="10189">
      <c r="F10189" t="n">
        <v>0.09914694403608013</v>
      </c>
      <c r="G10189" t="n">
        <v>0.1019862703535982</v>
      </c>
      <c r="H10189" t="n">
        <v>-0.001210930012599138</v>
      </c>
      <c r="J10189" t="n">
        <v>0.03154566162330298</v>
      </c>
      <c r="K10189" t="n">
        <v>0.07575615809367083</v>
      </c>
      <c r="L10189" t="n">
        <v>-0.001765633955123403</v>
      </c>
      <c r="M10189" t="n">
        <v>0.06503756629564988</v>
      </c>
      <c r="N10189" t="n">
        <v>0.07654039443781761</v>
      </c>
      <c r="O10189" t="n">
        <v>-0.001366568317844474</v>
      </c>
      <c r="P10189" t="n">
        <v>0.1033270788819384</v>
      </c>
      <c r="Q10189" t="n">
        <v>0.09758815009838606</v>
      </c>
      <c r="R10189" t="n">
        <v>-0.001109623671822571</v>
      </c>
    </row>
    <row r="10190">
      <c r="F10190" t="n">
        <v>0.0991618398837345</v>
      </c>
      <c r="G10190" t="n">
        <v>0.1019963640066419</v>
      </c>
      <c r="H10190" t="n">
        <v>-0.001210566878848859</v>
      </c>
      <c r="J10190" t="n">
        <v>0.03157078066388094</v>
      </c>
      <c r="K10190" t="n">
        <v>0.07576365573402055</v>
      </c>
      <c r="L10190" t="n">
        <v>-0.00176439899931946</v>
      </c>
      <c r="M10190" t="n">
        <v>0.06508120565820855</v>
      </c>
      <c r="N10190" t="n">
        <v>0.07654796969459095</v>
      </c>
      <c r="O10190" t="n">
        <v>-0.001365476046234647</v>
      </c>
      <c r="P10190" t="n">
        <v>0.1031876977045451</v>
      </c>
      <c r="Q10190" t="n">
        <v>0.09759780846636887</v>
      </c>
      <c r="R10190" t="n">
        <v>-0.001109845441318288</v>
      </c>
    </row>
    <row r="10191">
      <c r="F10191" t="n">
        <v>0.09920498983660542</v>
      </c>
      <c r="G10191" t="n">
        <v>0.1020064576596856</v>
      </c>
      <c r="H10191" t="n">
        <v>-0.001211535235516271</v>
      </c>
      <c r="J10191" t="n">
        <v>0.03148992076212662</v>
      </c>
      <c r="K10191" t="n">
        <v>0.07577115337437029</v>
      </c>
      <c r="L10191" t="n">
        <v>-0.001765633955123403</v>
      </c>
      <c r="M10191" t="n">
        <v>0.0650388038819287</v>
      </c>
      <c r="N10191" t="n">
        <v>0.0765555449513643</v>
      </c>
      <c r="O10191" t="n">
        <v>-0.001365885648088332</v>
      </c>
      <c r="P10191" t="n">
        <v>0.1033308378750669</v>
      </c>
      <c r="Q10191" t="n">
        <v>0.09760746683435169</v>
      </c>
      <c r="R10191" t="n">
        <v>-0.001108625709091842</v>
      </c>
    </row>
    <row r="10192">
      <c r="F10192" t="n">
        <v>0.0991633775406541</v>
      </c>
      <c r="G10192" t="n">
        <v>0.1020165513127293</v>
      </c>
      <c r="H10192" t="n">
        <v>-0.001211170202380658</v>
      </c>
      <c r="J10192" t="n">
        <v>0.0315313442729404</v>
      </c>
      <c r="K10192" t="n">
        <v>0.07577865101472002</v>
      </c>
      <c r="L10192" t="n">
        <v>-0.001763507180363381</v>
      </c>
      <c r="M10192" t="n">
        <v>0.0651254641779429</v>
      </c>
      <c r="N10192" t="n">
        <v>0.07656312020813764</v>
      </c>
      <c r="O10192" t="n">
        <v>-0.001366123517394744</v>
      </c>
      <c r="P10192" t="n">
        <v>0.1030501916236256</v>
      </c>
      <c r="Q10192" t="n">
        <v>0.09761712520233451</v>
      </c>
      <c r="R10192" t="n">
        <v>-0.001109619278160411</v>
      </c>
    </row>
    <row r="10193">
      <c r="F10193" t="n">
        <v>0.09902287443412794</v>
      </c>
      <c r="G10193" t="n">
        <v>0.102026644965773</v>
      </c>
      <c r="H10193" t="n">
        <v>-0.001209838847106731</v>
      </c>
      <c r="J10193" t="n">
        <v>0.03158092078031557</v>
      </c>
      <c r="K10193" t="n">
        <v>0.07578614865506976</v>
      </c>
      <c r="L10193" t="n">
        <v>-0.001764212230710353</v>
      </c>
      <c r="M10193" t="n">
        <v>0.0651906144594287</v>
      </c>
      <c r="N10193" t="n">
        <v>0.07657069546491098</v>
      </c>
      <c r="O10193" t="n">
        <v>-0.001365167995350204</v>
      </c>
      <c r="P10193" t="n">
        <v>0.1032286472306895</v>
      </c>
      <c r="Q10193" t="n">
        <v>0.09762678357031733</v>
      </c>
      <c r="R10193" t="n">
        <v>-0.001109397553856652</v>
      </c>
    </row>
    <row r="10194">
      <c r="F10194" t="n">
        <v>0.09909427852547908</v>
      </c>
      <c r="G10194" t="n">
        <v>0.1020367386188167</v>
      </c>
      <c r="H10194" t="n">
        <v>-0.00121008091170199</v>
      </c>
      <c r="J10194" t="n">
        <v>0.03153266861176741</v>
      </c>
      <c r="K10194" t="n">
        <v>0.07579364629541949</v>
      </c>
      <c r="L10194" t="n">
        <v>-0.001763683442950125</v>
      </c>
      <c r="M10194" t="n">
        <v>0.06529878609817388</v>
      </c>
      <c r="N10194" t="n">
        <v>0.07657827072168431</v>
      </c>
      <c r="O10194" t="n">
        <v>-0.001365031492200984</v>
      </c>
      <c r="P10194" t="n">
        <v>0.1031598922317448</v>
      </c>
      <c r="Q10194" t="n">
        <v>0.09763644193830014</v>
      </c>
      <c r="R10194" t="n">
        <v>-0.001108288932337859</v>
      </c>
    </row>
    <row r="10195">
      <c r="F10195" t="n">
        <v>0.09906679196000706</v>
      </c>
      <c r="G10195" t="n">
        <v>0.1020468322718605</v>
      </c>
      <c r="H10195" t="n">
        <v>-0.001211291234678288</v>
      </c>
      <c r="J10195" t="n">
        <v>0.0315903983293517</v>
      </c>
      <c r="K10195" t="n">
        <v>0.0758011439357692</v>
      </c>
      <c r="L10195" t="n">
        <v>-0.001764388493297096</v>
      </c>
      <c r="M10195" t="n">
        <v>0.06523487365526975</v>
      </c>
      <c r="N10195" t="n">
        <v>0.07658584597845766</v>
      </c>
      <c r="O10195" t="n">
        <v>-0.001365714007947084</v>
      </c>
      <c r="P10195" t="n">
        <v>0.1034089815153551</v>
      </c>
      <c r="Q10195" t="n">
        <v>0.09764610030628296</v>
      </c>
      <c r="R10195" t="n">
        <v>-0.001108843243097255</v>
      </c>
    </row>
    <row r="10196">
      <c r="F10196" t="n">
        <v>0.09913819685266254</v>
      </c>
      <c r="G10196" t="n">
        <v>0.1020569259249042</v>
      </c>
      <c r="H10196" t="n">
        <v>-0.001210442154242936</v>
      </c>
      <c r="J10196" t="n">
        <v>0.03159106083451699</v>
      </c>
      <c r="K10196" t="n">
        <v>0.07580864157611894</v>
      </c>
      <c r="L10196" t="n">
        <v>-0.001760852032080907</v>
      </c>
      <c r="M10196" t="n">
        <v>0.06508491821738499</v>
      </c>
      <c r="N10196" t="n">
        <v>0.076593421235231</v>
      </c>
      <c r="O10196" t="n">
        <v>-0.00136445005372389</v>
      </c>
      <c r="P10196" t="n">
        <v>0.1035168074086307</v>
      </c>
      <c r="Q10196" t="n">
        <v>0.09765575867426578</v>
      </c>
      <c r="R10196" t="n">
        <v>-0.001107951674941046</v>
      </c>
    </row>
    <row r="10197">
      <c r="F10197" t="n">
        <v>0.09902594509752569</v>
      </c>
      <c r="G10197" t="n">
        <v>0.1020670195779479</v>
      </c>
      <c r="H10197" t="n">
        <v>-0.001211410314334312</v>
      </c>
      <c r="J10197" t="n">
        <v>0.03153465473709113</v>
      </c>
      <c r="K10197" t="n">
        <v>0.07581613921646867</v>
      </c>
      <c r="L10197" t="n">
        <v>-0.001762436957402311</v>
      </c>
      <c r="M10197" t="n">
        <v>0.06521460102300994</v>
      </c>
      <c r="N10197" t="n">
        <v>0.07660099649200433</v>
      </c>
      <c r="O10197" t="n">
        <v>-0.001365814776722214</v>
      </c>
      <c r="P10197" t="n">
        <v>0.1029889359341667</v>
      </c>
      <c r="Q10197" t="n">
        <v>0.09766541704224858</v>
      </c>
      <c r="R10197" t="n">
        <v>-0.00110784083543775</v>
      </c>
    </row>
    <row r="10198">
      <c r="F10198" t="n">
        <v>0.09915386058122808</v>
      </c>
      <c r="G10198" t="n">
        <v>0.1020771132309916</v>
      </c>
      <c r="H10198" t="n">
        <v>-0.001210442154242936</v>
      </c>
      <c r="J10198" t="n">
        <v>0.03151085852747296</v>
      </c>
      <c r="K10198" t="n">
        <v>0.07582363685681841</v>
      </c>
      <c r="L10198" t="n">
        <v>-0.001762084751775332</v>
      </c>
      <c r="M10198" t="n">
        <v>0.06502162301976314</v>
      </c>
      <c r="N10198" t="n">
        <v>0.07660857174877767</v>
      </c>
      <c r="O10198" t="n">
        <v>-0.00136499594292322</v>
      </c>
      <c r="P10198" t="n">
        <v>0.1032380265419696</v>
      </c>
      <c r="Q10198" t="n">
        <v>0.0976750754102314</v>
      </c>
      <c r="R10198" t="n">
        <v>-0.001108727551464114</v>
      </c>
    </row>
    <row r="10199">
      <c r="F10199" t="n">
        <v>0.09916875623231974</v>
      </c>
      <c r="G10199" t="n">
        <v>0.1020872068840353</v>
      </c>
      <c r="H10199" t="n">
        <v>-0.001210440270155175</v>
      </c>
      <c r="J10199" t="n">
        <v>0.03153597856508958</v>
      </c>
      <c r="K10199" t="n">
        <v>0.07583113449716813</v>
      </c>
      <c r="L10199" t="n">
        <v>-0.001761380340521375</v>
      </c>
      <c r="M10199" t="n">
        <v>0.06532339290576547</v>
      </c>
      <c r="N10199" t="n">
        <v>0.07661614700555101</v>
      </c>
      <c r="O10199" t="n">
        <v>-0.001366087721321878</v>
      </c>
      <c r="P10199" t="n">
        <v>0.1030279991675006</v>
      </c>
      <c r="Q10199" t="n">
        <v>0.09768473377821422</v>
      </c>
      <c r="R10199" t="n">
        <v>-0.001109281748980591</v>
      </c>
    </row>
    <row r="10200">
      <c r="F10200" t="n">
        <v>0.09919777965440732</v>
      </c>
      <c r="G10200" t="n">
        <v>0.102097300537079</v>
      </c>
      <c r="H10200" t="n">
        <v>-0.001211045308778665</v>
      </c>
      <c r="J10200" t="n">
        <v>0.03154479325110884</v>
      </c>
      <c r="K10200" t="n">
        <v>0.07583863213751786</v>
      </c>
      <c r="L10200" t="n">
        <v>-0.001759605322847386</v>
      </c>
      <c r="M10200" t="n">
        <v>0.06502285954292036</v>
      </c>
      <c r="N10200" t="n">
        <v>0.07662372226232435</v>
      </c>
      <c r="O10200" t="n">
        <v>-0.001364550470516467</v>
      </c>
      <c r="P10200" t="n">
        <v>0.1029945545559838</v>
      </c>
      <c r="Q10200" t="n">
        <v>0.09769439214619706</v>
      </c>
      <c r="R10200" t="n">
        <v>-0.001108278836913612</v>
      </c>
    </row>
    <row r="10201">
      <c r="F10201" t="n">
        <v>0.09909965314779459</v>
      </c>
      <c r="G10201" t="n">
        <v>0.1021073941901227</v>
      </c>
      <c r="H10201" t="n">
        <v>-0.001210561277879873</v>
      </c>
      <c r="J10201" t="n">
        <v>0.03156991384813866</v>
      </c>
      <c r="K10201" t="n">
        <v>0.07584612977786759</v>
      </c>
      <c r="L10201" t="n">
        <v>-0.001759605322847386</v>
      </c>
      <c r="M10201" t="n">
        <v>0.06519556534392618</v>
      </c>
      <c r="N10201" t="n">
        <v>0.07663129751909768</v>
      </c>
      <c r="O10201" t="n">
        <v>-0.001365232677531024</v>
      </c>
      <c r="P10201" t="n">
        <v>0.1030670609147546</v>
      </c>
      <c r="Q10201" t="n">
        <v>0.09770405051417987</v>
      </c>
      <c r="R10201" t="n">
        <v>-0.0011081680201116</v>
      </c>
    </row>
    <row r="10202">
      <c r="F10202" t="n">
        <v>0.09918518777446614</v>
      </c>
      <c r="G10202" t="n">
        <v>0.1021174878431664</v>
      </c>
      <c r="H10202" t="n">
        <v>-0.001211287324228061</v>
      </c>
      <c r="J10202" t="n">
        <v>0.03159503479095314</v>
      </c>
      <c r="K10202" t="n">
        <v>0.07585362741821731</v>
      </c>
      <c r="L10202" t="n">
        <v>-0.001758725608157432</v>
      </c>
      <c r="M10202" t="n">
        <v>0.06515316194263884</v>
      </c>
      <c r="N10202" t="n">
        <v>0.07663887277587102</v>
      </c>
      <c r="O10202" t="n">
        <v>-0.001364277587710644</v>
      </c>
      <c r="P10202" t="n">
        <v>0.1034927423482205</v>
      </c>
      <c r="Q10202" t="n">
        <v>0.09771370888216269</v>
      </c>
      <c r="R10202" t="n">
        <v>-0.0011081680201116</v>
      </c>
    </row>
    <row r="10203">
      <c r="F10203" t="n">
        <v>0.0991435717049638</v>
      </c>
      <c r="G10203" t="n">
        <v>0.1021275814962101</v>
      </c>
      <c r="H10203" t="n">
        <v>-0.001210198254705778</v>
      </c>
      <c r="J10203" t="n">
        <v>0.03156308474869102</v>
      </c>
      <c r="K10203" t="n">
        <v>0.07586112505856706</v>
      </c>
      <c r="L10203" t="n">
        <v>-0.00176030909459935</v>
      </c>
      <c r="M10203" t="n">
        <v>0.06517529146972773</v>
      </c>
      <c r="N10203" t="n">
        <v>0.07664644803264437</v>
      </c>
      <c r="O10203" t="n">
        <v>-0.001365232677531024</v>
      </c>
      <c r="P10203" t="n">
        <v>0.1031767565253917</v>
      </c>
      <c r="Q10203" t="n">
        <v>0.09772336725014551</v>
      </c>
      <c r="R10203" t="n">
        <v>-0.001109276188131712</v>
      </c>
    </row>
    <row r="10204">
      <c r="F10204" t="n">
        <v>0.09911608309944231</v>
      </c>
      <c r="G10204" t="n">
        <v>0.1021376751492538</v>
      </c>
      <c r="H10204" t="n">
        <v>-0.001209470391777924</v>
      </c>
      <c r="J10204" t="n">
        <v>0.03152298101246923</v>
      </c>
      <c r="K10204" t="n">
        <v>0.07586862269891678</v>
      </c>
      <c r="L10204" t="n">
        <v>-0.001758532734769288</v>
      </c>
      <c r="M10204" t="n">
        <v>0.06504684310521555</v>
      </c>
      <c r="N10204" t="n">
        <v>0.0766540232894177</v>
      </c>
      <c r="O10204" t="n">
        <v>-0.00136546868761644</v>
      </c>
      <c r="P10204" t="n">
        <v>0.1032492632648449</v>
      </c>
      <c r="Q10204" t="n">
        <v>0.09773302561812831</v>
      </c>
      <c r="R10204" t="n">
        <v>-0.001108383655499188</v>
      </c>
    </row>
    <row r="10205">
      <c r="F10205" t="n">
        <v>0.09903208168863342</v>
      </c>
      <c r="G10205" t="n">
        <v>0.1021477688022975</v>
      </c>
      <c r="H10205" t="n">
        <v>-0.001210680346151451</v>
      </c>
      <c r="J10205" t="n">
        <v>0.03153179564081998</v>
      </c>
      <c r="K10205" t="n">
        <v>0.07587612033926651</v>
      </c>
      <c r="L10205" t="n">
        <v>-0.001757653819967824</v>
      </c>
      <c r="M10205" t="n">
        <v>0.06502594994456817</v>
      </c>
      <c r="N10205" t="n">
        <v>0.07666159854619103</v>
      </c>
      <c r="O10205" t="n">
        <v>-0.00136342253074189</v>
      </c>
      <c r="P10205" t="n">
        <v>0.1034630423918482</v>
      </c>
      <c r="Q10205" t="n">
        <v>0.09774268398611113</v>
      </c>
      <c r="R10205" t="n">
        <v>-0.001109048419786772</v>
      </c>
    </row>
    <row r="10206">
      <c r="F10206" t="n">
        <v>0.09920238643724585</v>
      </c>
      <c r="G10206" t="n">
        <v>0.1021578624553412</v>
      </c>
      <c r="H10206" t="n">
        <v>-0.001210680346151451</v>
      </c>
      <c r="J10206" t="n">
        <v>0.03150799736732698</v>
      </c>
      <c r="K10206" t="n">
        <v>0.07588361797961625</v>
      </c>
      <c r="L10206" t="n">
        <v>-0.001758181168848702</v>
      </c>
      <c r="M10206" t="n">
        <v>0.06511261291519896</v>
      </c>
      <c r="N10206" t="n">
        <v>0.07666917380296438</v>
      </c>
      <c r="O10206" t="n">
        <v>-0.0013638317621168</v>
      </c>
      <c r="P10206" t="n">
        <v>0.1030057767036508</v>
      </c>
      <c r="Q10206" t="n">
        <v>0.09775234235409395</v>
      </c>
      <c r="R10206" t="n">
        <v>-0.001107718891211604</v>
      </c>
    </row>
    <row r="10207">
      <c r="F10207" t="n">
        <v>0.09909012786189111</v>
      </c>
      <c r="G10207" t="n">
        <v>0.1021679561083849</v>
      </c>
      <c r="H10207" t="n">
        <v>-0.001211043332463509</v>
      </c>
      <c r="J10207" t="n">
        <v>0.03150050526936667</v>
      </c>
      <c r="K10207" t="n">
        <v>0.07589111561996596</v>
      </c>
      <c r="L10207" t="n">
        <v>-0.001755526312882254</v>
      </c>
      <c r="M10207" t="n">
        <v>0.06513474235953753</v>
      </c>
      <c r="N10207" t="n">
        <v>0.07667674905973772</v>
      </c>
      <c r="O10207" t="n">
        <v>-0.001364104583033406</v>
      </c>
      <c r="P10207" t="n">
        <v>0.1032548740690582</v>
      </c>
      <c r="Q10207" t="n">
        <v>0.09776200072207678</v>
      </c>
      <c r="R10207" t="n">
        <v>-0.001108162067403327</v>
      </c>
    </row>
    <row r="10208">
      <c r="F10208" t="n">
        <v>0.09921804957010896</v>
      </c>
      <c r="G10208" t="n">
        <v>0.1021780497614286</v>
      </c>
      <c r="H10208" t="n">
        <v>-0.001211041324298781</v>
      </c>
      <c r="J10208" t="n">
        <v>0.03154193325572963</v>
      </c>
      <c r="K10208" t="n">
        <v>0.0758986132603157</v>
      </c>
      <c r="L10208" t="n">
        <v>-0.001757106918806217</v>
      </c>
      <c r="M10208" t="n">
        <v>0.06524291741569518</v>
      </c>
      <c r="N10208" t="n">
        <v>0.07668432431651107</v>
      </c>
      <c r="O10208" t="n">
        <v>-0.001365022073738221</v>
      </c>
      <c r="P10208" t="n">
        <v>0.1030801501635665</v>
      </c>
      <c r="Q10208" t="n">
        <v>0.09777165909005958</v>
      </c>
      <c r="R10208" t="n">
        <v>-0.001108598579511337</v>
      </c>
    </row>
    <row r="10209">
      <c r="F10209" t="n">
        <v>0.09924707371301994</v>
      </c>
      <c r="G10209" t="n">
        <v>0.1021881434144723</v>
      </c>
      <c r="H10209" t="n">
        <v>-0.001210073459104536</v>
      </c>
      <c r="J10209" t="n">
        <v>0.03154259463145907</v>
      </c>
      <c r="K10209" t="n">
        <v>0.07590611090066543</v>
      </c>
      <c r="L10209" t="n">
        <v>-0.001755701935762694</v>
      </c>
      <c r="M10209" t="n">
        <v>0.06504993278451568</v>
      </c>
      <c r="N10209" t="n">
        <v>0.0766918995732844</v>
      </c>
      <c r="O10209" t="n">
        <v>-0.001363249140682112</v>
      </c>
      <c r="P10209" t="n">
        <v>0.1034705245880688</v>
      </c>
      <c r="Q10209" t="n">
        <v>0.0977813174580424</v>
      </c>
      <c r="R10209" t="n">
        <v>-0.001107823180824628</v>
      </c>
    </row>
    <row r="10210">
      <c r="F10210" t="n">
        <v>0.09905004233072709</v>
      </c>
      <c r="G10210" t="n">
        <v>0.102198237067516</v>
      </c>
      <c r="H10210" t="n">
        <v>-0.001209468543358133</v>
      </c>
      <c r="J10210" t="n">
        <v>0.03155956297627907</v>
      </c>
      <c r="K10210" t="n">
        <v>0.07591360854101516</v>
      </c>
      <c r="L10210" t="n">
        <v>-0.001756580050164896</v>
      </c>
      <c r="M10210" t="n">
        <v>0.06507206207474181</v>
      </c>
      <c r="N10210" t="n">
        <v>0.07669947483005775</v>
      </c>
      <c r="O10210" t="n">
        <v>-0.001363521899613821</v>
      </c>
      <c r="P10210" t="n">
        <v>0.1031545228772914</v>
      </c>
      <c r="Q10210" t="n">
        <v>0.09779097582602522</v>
      </c>
      <c r="R10210" t="n">
        <v>-0.00110771240958367</v>
      </c>
    </row>
    <row r="10211">
      <c r="F10211" t="n">
        <v>0.09905080854245088</v>
      </c>
      <c r="G10211" t="n">
        <v>0.1022083307205597</v>
      </c>
      <c r="H10211" t="n">
        <v>-0.001210678374850939</v>
      </c>
      <c r="J10211" t="n">
        <v>0.03161729941598609</v>
      </c>
      <c r="K10211" t="n">
        <v>0.0759211061813649</v>
      </c>
      <c r="L10211" t="n">
        <v>-0.001755526312882254</v>
      </c>
      <c r="M10211" t="n">
        <v>0.06507267986701273</v>
      </c>
      <c r="N10211" t="n">
        <v>0.07670705008683108</v>
      </c>
      <c r="O10211" t="n">
        <v>-0.001364302344664815</v>
      </c>
      <c r="P10211" t="n">
        <v>0.1031563897826505</v>
      </c>
      <c r="Q10211" t="n">
        <v>0.09780063419400804</v>
      </c>
      <c r="R10211" t="n">
        <v>-0.001108266265788462</v>
      </c>
    </row>
    <row r="10212">
      <c r="F10212" t="n">
        <v>0.0991787323845707</v>
      </c>
      <c r="G10212" t="n">
        <v>0.1022184243736035</v>
      </c>
      <c r="H10212" t="n">
        <v>-0.001209829574624499</v>
      </c>
      <c r="J10212" t="n">
        <v>0.03150381023775889</v>
      </c>
      <c r="K10212" t="n">
        <v>0.07592860382171462</v>
      </c>
      <c r="L10212" t="n">
        <v>-0.001754977910187501</v>
      </c>
      <c r="M10212" t="n">
        <v>0.06503027434392786</v>
      </c>
      <c r="N10212" t="n">
        <v>0.07671462534360442</v>
      </c>
      <c r="O10212" t="n">
        <v>-0.001364711389941049</v>
      </c>
      <c r="P10212" t="n">
        <v>0.1031229367696632</v>
      </c>
      <c r="Q10212" t="n">
        <v>0.09781029256199085</v>
      </c>
      <c r="R10212" t="n">
        <v>-0.001107594558363063</v>
      </c>
    </row>
    <row r="10213">
      <c r="F10213" t="n">
        <v>0.09909472680868095</v>
      </c>
      <c r="G10213" t="n">
        <v>0.1022285180266472</v>
      </c>
      <c r="H10213" t="n">
        <v>-0.001209587632903746</v>
      </c>
      <c r="J10213" t="n">
        <v>0.03156970074593124</v>
      </c>
      <c r="K10213" t="n">
        <v>0.07593610146206435</v>
      </c>
      <c r="L10213" t="n">
        <v>-0.001753925133996627</v>
      </c>
      <c r="M10213" t="n">
        <v>0.06526752054288923</v>
      </c>
      <c r="N10213" t="n">
        <v>0.07672220060037775</v>
      </c>
      <c r="O10213" t="n">
        <v>-0.001362802511985292</v>
      </c>
      <c r="P10213" t="n">
        <v>0.1031954414549743</v>
      </c>
      <c r="Q10213" t="n">
        <v>0.09781995092997367</v>
      </c>
      <c r="R10213" t="n">
        <v>-0.001107705306744061</v>
      </c>
    </row>
    <row r="10214">
      <c r="F10214" t="n">
        <v>0.09919439448227088</v>
      </c>
      <c r="G10214" t="n">
        <v>0.1022386116796909</v>
      </c>
      <c r="H10214" t="n">
        <v>-0.001210434428926381</v>
      </c>
      <c r="J10214" t="n">
        <v>0.03156220828805362</v>
      </c>
      <c r="K10214" t="n">
        <v>0.07594359910241408</v>
      </c>
      <c r="L10214" t="n">
        <v>-0.001753925133996627</v>
      </c>
      <c r="M10214" t="n">
        <v>0.06522511522649707</v>
      </c>
      <c r="N10214" t="n">
        <v>0.0767297758571511</v>
      </c>
      <c r="O10214" t="n">
        <v>-0.001364711389941049</v>
      </c>
      <c r="P10214" t="n">
        <v>0.1031619871333554</v>
      </c>
      <c r="Q10214" t="n">
        <v>0.09782960929795649</v>
      </c>
      <c r="R10214" t="n">
        <v>-0.001107926803506058</v>
      </c>
    </row>
    <row r="10215">
      <c r="F10215" t="n">
        <v>0.09906800126599394</v>
      </c>
      <c r="G10215" t="n">
        <v>0.1022487053327346</v>
      </c>
      <c r="H10215" t="n">
        <v>-0.001209224720322617</v>
      </c>
      <c r="J10215" t="n">
        <v>0.03159548485042732</v>
      </c>
      <c r="K10215" t="n">
        <v>0.0759510967427638</v>
      </c>
      <c r="L10215" t="n">
        <v>-0.001754626984790543</v>
      </c>
      <c r="M10215" t="n">
        <v>0.06522573324680939</v>
      </c>
      <c r="N10215" t="n">
        <v>0.07673735111392443</v>
      </c>
      <c r="O10215" t="n">
        <v>-0.00136375695096317</v>
      </c>
      <c r="P10215" t="n">
        <v>0.1031991717118161</v>
      </c>
      <c r="Q10215" t="n">
        <v>0.09783926766593931</v>
      </c>
      <c r="R10215" t="n">
        <v>-0.00110715156483907</v>
      </c>
    </row>
    <row r="10216">
      <c r="F10216" t="n">
        <v>0.0991817986038086</v>
      </c>
      <c r="G10216" t="n">
        <v>0.1022587989857783</v>
      </c>
      <c r="H10216" t="n">
        <v>-0.001210311456772106</v>
      </c>
      <c r="J10216" t="n">
        <v>0.03154722282109722</v>
      </c>
      <c r="K10216" t="n">
        <v>0.07595859438311355</v>
      </c>
      <c r="L10216" t="n">
        <v>-0.001752498237297792</v>
      </c>
      <c r="M10216" t="n">
        <v>0.06505425618269431</v>
      </c>
      <c r="N10216" t="n">
        <v>0.07674492637069777</v>
      </c>
      <c r="O10216" t="n">
        <v>-0.001363718637543561</v>
      </c>
      <c r="P10216" t="n">
        <v>0.1031657158945511</v>
      </c>
      <c r="Q10216" t="n">
        <v>0.09784892603392212</v>
      </c>
      <c r="R10216" t="n">
        <v>-0.001107697581416317</v>
      </c>
    </row>
    <row r="10217">
      <c r="F10217" t="n">
        <v>0.09904127471421048</v>
      </c>
      <c r="G10217" t="n">
        <v>0.102268892638822</v>
      </c>
      <c r="H10217" t="n">
        <v>-0.001210069539631036</v>
      </c>
      <c r="J10217" t="n">
        <v>0.03149895994709662</v>
      </c>
      <c r="K10217" t="n">
        <v>0.07596609202346327</v>
      </c>
      <c r="L10217" t="n">
        <v>-0.001752673539712246</v>
      </c>
      <c r="M10217" t="n">
        <v>0.06507638554798098</v>
      </c>
      <c r="N10217" t="n">
        <v>0.0767525016274711</v>
      </c>
      <c r="O10217" t="n">
        <v>-0.001364127589554019</v>
      </c>
      <c r="P10217" t="n">
        <v>0.1035207823326503</v>
      </c>
      <c r="Q10217" t="n">
        <v>0.09785858440190494</v>
      </c>
      <c r="R10217" t="n">
        <v>-0.001107697581416317</v>
      </c>
    </row>
    <row r="10218">
      <c r="F10218" t="n">
        <v>0.09915507292607173</v>
      </c>
      <c r="G10218" t="n">
        <v>0.1022789862918657</v>
      </c>
      <c r="H10218" t="n">
        <v>-0.001210432415342641</v>
      </c>
      <c r="J10218" t="n">
        <v>0.03154854469728482</v>
      </c>
      <c r="K10218" t="n">
        <v>0.075973589663813</v>
      </c>
      <c r="L10218" t="n">
        <v>-0.001752498237297792</v>
      </c>
      <c r="M10218" t="n">
        <v>0.06533514701565937</v>
      </c>
      <c r="N10218" t="n">
        <v>0.07676007688424445</v>
      </c>
      <c r="O10218" t="n">
        <v>-0.001362491781512184</v>
      </c>
      <c r="P10218" t="n">
        <v>0.1032754038384934</v>
      </c>
      <c r="Q10218" t="n">
        <v>0.09786824276988776</v>
      </c>
      <c r="R10218" t="n">
        <v>-0.001108251208756089</v>
      </c>
    </row>
    <row r="10219">
      <c r="F10219" t="n">
        <v>0.09904280549900837</v>
      </c>
      <c r="G10219" t="n">
        <v>0.1022890799449094</v>
      </c>
      <c r="H10219" t="n">
        <v>-0.001210067527905673</v>
      </c>
      <c r="J10219" t="n">
        <v>0.03157366787341276</v>
      </c>
      <c r="K10219" t="n">
        <v>0.07598108730416273</v>
      </c>
      <c r="L10219" t="n">
        <v>-0.001751595426137713</v>
      </c>
      <c r="M10219" t="n">
        <v>0.06522820481896147</v>
      </c>
      <c r="N10219" t="n">
        <v>0.07676765214101779</v>
      </c>
      <c r="O10219" t="n">
        <v>-0.001363309685533102</v>
      </c>
      <c r="P10219" t="n">
        <v>0.1032066254870538</v>
      </c>
      <c r="Q10219" t="n">
        <v>0.09787790113787058</v>
      </c>
      <c r="R10219" t="n">
        <v>-0.00110703322860859</v>
      </c>
    </row>
    <row r="10220">
      <c r="F10220" t="n">
        <v>0.09915660473771248</v>
      </c>
      <c r="G10220" t="n">
        <v>0.1022991735979531</v>
      </c>
      <c r="H10220" t="n">
        <v>-0.001209462796507419</v>
      </c>
      <c r="J10220" t="n">
        <v>0.03159879139435413</v>
      </c>
      <c r="K10220" t="n">
        <v>0.07598858494451245</v>
      </c>
      <c r="L10220" t="n">
        <v>-0.001752821420336589</v>
      </c>
      <c r="M10220" t="n">
        <v>0.0652933589636189</v>
      </c>
      <c r="N10220" t="n">
        <v>0.07677522739779112</v>
      </c>
      <c r="O10220" t="n">
        <v>-0.00136367971645931</v>
      </c>
      <c r="P10220" t="n">
        <v>0.1032438083749188</v>
      </c>
      <c r="Q10220" t="n">
        <v>0.09788755950585339</v>
      </c>
      <c r="R10220" t="n">
        <v>-0.001107467827319745</v>
      </c>
    </row>
    <row r="10221">
      <c r="F10221" t="n">
        <v>0.0992421464502537</v>
      </c>
      <c r="G10221" t="n">
        <v>0.1023092672509968</v>
      </c>
      <c r="H10221" t="n">
        <v>-0.00120970468906672</v>
      </c>
      <c r="J10221" t="n">
        <v>0.03162391526003909</v>
      </c>
      <c r="K10221" t="n">
        <v>0.07599608258486219</v>
      </c>
      <c r="L10221" t="n">
        <v>-0.001753171704393411</v>
      </c>
      <c r="M10221" t="n">
        <v>0.06510036717282369</v>
      </c>
      <c r="N10221" t="n">
        <v>0.07678280265456446</v>
      </c>
      <c r="O10221" t="n">
        <v>-0.00136367971645931</v>
      </c>
      <c r="P10221" t="n">
        <v>0.1032103490031069</v>
      </c>
      <c r="Q10221" t="n">
        <v>0.09789721787383621</v>
      </c>
      <c r="R10221" t="n">
        <v>-0.001106471504804164</v>
      </c>
    </row>
    <row r="10222">
      <c r="F10222" t="n">
        <v>0.09907335973760542</v>
      </c>
      <c r="G10222" t="n">
        <v>0.1023193609040405</v>
      </c>
      <c r="H10222" t="n">
        <v>-0.001209220903948118</v>
      </c>
      <c r="J10222" t="n">
        <v>0.03156749643687094</v>
      </c>
      <c r="K10222" t="n">
        <v>0.07600358022521192</v>
      </c>
      <c r="L10222" t="n">
        <v>-0.001751770568166124</v>
      </c>
      <c r="M10222" t="n">
        <v>0.06503644771820019</v>
      </c>
      <c r="N10222" t="n">
        <v>0.0767903779113378</v>
      </c>
      <c r="O10222" t="n">
        <v>-0.001362725713059828</v>
      </c>
      <c r="P10222" t="n">
        <v>0.1033534948016967</v>
      </c>
      <c r="Q10222" t="n">
        <v>0.09790687624181903</v>
      </c>
      <c r="R10222" t="n">
        <v>-0.001106692909807626</v>
      </c>
    </row>
    <row r="10223">
      <c r="F10223" t="n">
        <v>0.09920129014787557</v>
      </c>
      <c r="G10223" t="n">
        <v>0.1023294545570842</v>
      </c>
      <c r="H10223" t="n">
        <v>-0.001210430366744625</v>
      </c>
      <c r="J10223" t="n">
        <v>0.03152738537595356</v>
      </c>
      <c r="K10223" t="n">
        <v>0.07601107786556165</v>
      </c>
      <c r="L10223" t="n">
        <v>-0.001751420284109302</v>
      </c>
      <c r="M10223" t="n">
        <v>0.06525218789091203</v>
      </c>
      <c r="N10223" t="n">
        <v>0.07679795316811115</v>
      </c>
      <c r="O10223" t="n">
        <v>-0.001363095165823492</v>
      </c>
      <c r="P10223" t="n">
        <v>0.1034966415261037</v>
      </c>
      <c r="Q10223" t="n">
        <v>0.09791653460980183</v>
      </c>
      <c r="R10223" t="n">
        <v>-0.001106914314811089</v>
      </c>
    </row>
    <row r="10224">
      <c r="F10224" t="n">
        <v>0.0991172785034401</v>
      </c>
      <c r="G10224" t="n">
        <v>0.1023395482101279</v>
      </c>
      <c r="H10224" t="n">
        <v>-0.001209581744162047</v>
      </c>
      <c r="J10224" t="n">
        <v>0.03150358247369396</v>
      </c>
      <c r="K10224" t="n">
        <v>0.07601857550591137</v>
      </c>
      <c r="L10224" t="n">
        <v>-0.001751565219352387</v>
      </c>
      <c r="M10224" t="n">
        <v>0.06529583026267824</v>
      </c>
      <c r="N10224" t="n">
        <v>0.07680552842488449</v>
      </c>
      <c r="O10224" t="n">
        <v>-0.001363640185881799</v>
      </c>
      <c r="P10224" t="n">
        <v>0.1030393220944053</v>
      </c>
      <c r="Q10224" t="n">
        <v>0.09792619297778465</v>
      </c>
      <c r="R10224" t="n">
        <v>-0.001106573463364413</v>
      </c>
    </row>
    <row r="10225">
      <c r="F10225" t="n">
        <v>0.09921695105799042</v>
      </c>
      <c r="G10225" t="n">
        <v>0.1023496418631716</v>
      </c>
      <c r="H10225" t="n">
        <v>-0.001209702678149665</v>
      </c>
      <c r="J10225" t="n">
        <v>0.03162656015065385</v>
      </c>
      <c r="K10225" t="n">
        <v>0.0760260731462611</v>
      </c>
      <c r="L10225" t="n">
        <v>-0.001750165367029228</v>
      </c>
      <c r="M10225" t="n">
        <v>0.06516737335211761</v>
      </c>
      <c r="N10225" t="n">
        <v>0.07681310368165783</v>
      </c>
      <c r="O10225" t="n">
        <v>-0.001363776440896375</v>
      </c>
      <c r="P10225" t="n">
        <v>0.1032531110651534</v>
      </c>
      <c r="Q10225" t="n">
        <v>0.09793585134576749</v>
      </c>
      <c r="R10225" t="n">
        <v>-0.001106352104399947</v>
      </c>
    </row>
    <row r="10226">
      <c r="F10226" t="n">
        <v>0.09923184633301935</v>
      </c>
      <c r="G10226" t="n">
        <v>0.1023597355162153</v>
      </c>
      <c r="H10226" t="n">
        <v>-0.001209944546124903</v>
      </c>
      <c r="J10226" t="n">
        <v>0.03161091210870433</v>
      </c>
      <c r="K10226" t="n">
        <v>0.07603357078661084</v>
      </c>
      <c r="L10226" t="n">
        <v>-0.001750865293190808</v>
      </c>
      <c r="M10226" t="n">
        <v>0.06518950312654598</v>
      </c>
      <c r="N10226" t="n">
        <v>0.07682067893843117</v>
      </c>
      <c r="O10226" t="n">
        <v>-0.001363095165823492</v>
      </c>
      <c r="P10226" t="n">
        <v>0.1034315797388808</v>
      </c>
      <c r="Q10226" t="n">
        <v>0.09794550971375031</v>
      </c>
      <c r="R10226" t="n">
        <v>-0.001106352104399947</v>
      </c>
    </row>
    <row r="10227">
      <c r="F10227" t="n">
        <v>0.09913370338134969</v>
      </c>
      <c r="G10227" t="n">
        <v>0.102369829169259</v>
      </c>
      <c r="H10227" t="n">
        <v>-0.001210065480112521</v>
      </c>
      <c r="J10227" t="n">
        <v>0.03161157301794967</v>
      </c>
      <c r="K10227" t="n">
        <v>0.07604106842696057</v>
      </c>
      <c r="L10227" t="n">
        <v>-0.001750865293190808</v>
      </c>
      <c r="M10227" t="n">
        <v>0.06527617064893784</v>
      </c>
      <c r="N10227" t="n">
        <v>0.0768282541952045</v>
      </c>
      <c r="O10227" t="n">
        <v>-0.001362958910808916</v>
      </c>
      <c r="P10227" t="n">
        <v>0.1035747275569976</v>
      </c>
      <c r="Q10227" t="n">
        <v>0.09795516808173312</v>
      </c>
      <c r="R10227" t="n">
        <v>-0.001106794822328878</v>
      </c>
    </row>
    <row r="10228">
      <c r="F10228" t="n">
        <v>0.09913446829009614</v>
      </c>
      <c r="G10228" t="n">
        <v>0.1023799228223027</v>
      </c>
      <c r="H10228" t="n">
        <v>-0.001208733256556855</v>
      </c>
      <c r="J10228" t="n">
        <v>0.03151437747980537</v>
      </c>
      <c r="K10228" t="n">
        <v>0.07604856606731029</v>
      </c>
      <c r="L10228" t="n">
        <v>-0.001749608072115629</v>
      </c>
      <c r="M10228" t="n">
        <v>0.06508317455501614</v>
      </c>
      <c r="N10228" t="n">
        <v>0.07683582945197784</v>
      </c>
      <c r="O10228" t="n">
        <v>-0.001361556687271913</v>
      </c>
      <c r="P10228" t="n">
        <v>0.1034706199430979</v>
      </c>
      <c r="Q10228" t="n">
        <v>0.09796482644971594</v>
      </c>
      <c r="R10228" t="n">
        <v>-0.001106785406453249</v>
      </c>
    </row>
    <row r="10229">
      <c r="F10229" t="n">
        <v>0.09926240254136559</v>
      </c>
      <c r="G10229" t="n">
        <v>0.1023900164753464</v>
      </c>
      <c r="H10229" t="n">
        <v>-0.001209096021639855</v>
      </c>
      <c r="J10229" t="n">
        <v>0.03151503749298322</v>
      </c>
      <c r="K10229" t="n">
        <v>0.07605606370766003</v>
      </c>
      <c r="L10229" t="n">
        <v>-0.001748908788313824</v>
      </c>
      <c r="M10229" t="n">
        <v>0.06510530411710447</v>
      </c>
      <c r="N10229" t="n">
        <v>0.07684340470875119</v>
      </c>
      <c r="O10229" t="n">
        <v>-0.001362918925078088</v>
      </c>
      <c r="P10229" t="n">
        <v>0.1034018331731635</v>
      </c>
      <c r="Q10229" t="n">
        <v>0.09797448481769876</v>
      </c>
      <c r="R10229" t="n">
        <v>-0.001107670657728157</v>
      </c>
    </row>
    <row r="10230">
      <c r="F10230" t="n">
        <v>0.09907947775156267</v>
      </c>
      <c r="G10230" t="n">
        <v>0.1024001101283901</v>
      </c>
      <c r="H10230" t="n">
        <v>-0.001209942473500189</v>
      </c>
      <c r="J10230" t="n">
        <v>0.03157278127606758</v>
      </c>
      <c r="K10230" t="n">
        <v>0.07606356134800975</v>
      </c>
      <c r="L10230" t="n">
        <v>-0.001747685041660666</v>
      </c>
      <c r="M10230" t="n">
        <v>0.06525651021275974</v>
      </c>
      <c r="N10230" t="n">
        <v>0.07685097996552452</v>
      </c>
      <c r="O10230" t="n">
        <v>-0.001362101582394383</v>
      </c>
      <c r="P10230" t="n">
        <v>0.1032977223890835</v>
      </c>
      <c r="Q10230" t="n">
        <v>0.09798414318568156</v>
      </c>
      <c r="R10230" t="n">
        <v>-0.001106674750043886</v>
      </c>
    </row>
    <row r="10231">
      <c r="F10231" t="n">
        <v>0.09905198187442527</v>
      </c>
      <c r="G10231" t="n">
        <v>0.1024102037814339</v>
      </c>
      <c r="H10231" t="n">
        <v>-0.001209700630111522</v>
      </c>
      <c r="J10231" t="n">
        <v>0.03156528674996763</v>
      </c>
      <c r="K10231" t="n">
        <v>0.07607105898835949</v>
      </c>
      <c r="L10231" t="n">
        <v>-0.001748034683561568</v>
      </c>
      <c r="M10231" t="n">
        <v>0.06532166590179894</v>
      </c>
      <c r="N10231" t="n">
        <v>0.07685855522229786</v>
      </c>
      <c r="O10231" t="n">
        <v>-0.001362101582394383</v>
      </c>
      <c r="P10231" t="n">
        <v>0.1033702243939879</v>
      </c>
      <c r="Q10231" t="n">
        <v>0.09799380155366438</v>
      </c>
      <c r="R10231" t="n">
        <v>-0.001107006719271976</v>
      </c>
    </row>
    <row r="10232">
      <c r="F10232" t="n">
        <v>0.09909513642884574</v>
      </c>
      <c r="G10232" t="n">
        <v>0.1024202974344776</v>
      </c>
      <c r="H10232" t="n">
        <v>-0.001208610359297918</v>
      </c>
      <c r="J10232" t="n">
        <v>0.03154148211250482</v>
      </c>
      <c r="K10232" t="n">
        <v>0.07607855662870922</v>
      </c>
      <c r="L10232" t="n">
        <v>-0.001746951906770747</v>
      </c>
      <c r="M10232" t="n">
        <v>0.0651716932434481</v>
      </c>
      <c r="N10232" t="n">
        <v>0.07686613047907119</v>
      </c>
      <c r="O10232" t="n">
        <v>-0.001361924978951618</v>
      </c>
      <c r="P10232" t="n">
        <v>0.1031248188678167</v>
      </c>
      <c r="Q10232" t="n">
        <v>0.0980034599216472</v>
      </c>
      <c r="R10232" t="n">
        <v>-0.001106111563705547</v>
      </c>
    </row>
    <row r="10233">
      <c r="F10233" t="n">
        <v>0.09926546353650229</v>
      </c>
      <c r="G10233" t="n">
        <v>0.1024303910875213</v>
      </c>
      <c r="H10233" t="n">
        <v>-0.001209093996896677</v>
      </c>
      <c r="J10233" t="n">
        <v>0.03151767702705868</v>
      </c>
      <c r="K10233" t="n">
        <v>0.07608605426905894</v>
      </c>
      <c r="L10233" t="n">
        <v>-0.001748174528581124</v>
      </c>
      <c r="M10233" t="n">
        <v>0.06517231017064565</v>
      </c>
      <c r="N10233" t="n">
        <v>0.07687370573584454</v>
      </c>
      <c r="O10233" t="n">
        <v>-0.001362878326436884</v>
      </c>
      <c r="P10233" t="n">
        <v>0.1031973195594253</v>
      </c>
      <c r="Q10233" t="n">
        <v>0.09801311828963002</v>
      </c>
      <c r="R10233" t="n">
        <v>-0.001105779663856465</v>
      </c>
    </row>
    <row r="10234">
      <c r="F10234" t="n">
        <v>0.0991673162948884</v>
      </c>
      <c r="G10234" t="n">
        <v>0.102440484740565</v>
      </c>
      <c r="H10234" t="n">
        <v>-0.001208731268697608</v>
      </c>
      <c r="J10234" t="n">
        <v>0.03151018168508532</v>
      </c>
      <c r="K10234" t="n">
        <v>0.07609355190940868</v>
      </c>
      <c r="L10234" t="n">
        <v>-0.001748349188839749</v>
      </c>
      <c r="M10234" t="n">
        <v>0.06521595302820737</v>
      </c>
      <c r="N10234" t="n">
        <v>0.07688128099261787</v>
      </c>
      <c r="O10234" t="n">
        <v>-0.001362469748943199</v>
      </c>
      <c r="P10234" t="n">
        <v>0.1030578797306027</v>
      </c>
      <c r="Q10234" t="n">
        <v>0.09802277665761283</v>
      </c>
      <c r="R10234" t="n">
        <v>-0.00110600093042252</v>
      </c>
    </row>
    <row r="10235">
      <c r="F10235" t="n">
        <v>0.09912568947034958</v>
      </c>
      <c r="G10235" t="n">
        <v>0.1024505783936087</v>
      </c>
      <c r="H10235" t="n">
        <v>-0.001209456725095746</v>
      </c>
      <c r="J10235" t="n">
        <v>0.03152715164430057</v>
      </c>
      <c r="K10235" t="n">
        <v>0.07610104954975841</v>
      </c>
      <c r="L10235" t="n">
        <v>-0.001746602586253496</v>
      </c>
      <c r="M10235" t="n">
        <v>0.06506597861666805</v>
      </c>
      <c r="N10235" t="n">
        <v>0.07688885624939121</v>
      </c>
      <c r="O10235" t="n">
        <v>-0.001361475501391206</v>
      </c>
      <c r="P10235" t="n">
        <v>0.1030950560300271</v>
      </c>
      <c r="Q10235" t="n">
        <v>0.09803243502559565</v>
      </c>
      <c r="R10235" t="n">
        <v>-0.001106885996686737</v>
      </c>
    </row>
    <row r="10236">
      <c r="F10236" t="n">
        <v>0.09918297539899226</v>
      </c>
      <c r="G10236" t="n">
        <v>0.1024606720466524</v>
      </c>
      <c r="H10236" t="n">
        <v>-0.001210059109753634</v>
      </c>
      <c r="J10236" t="n">
        <v>0.0316338293202536</v>
      </c>
      <c r="K10236" t="n">
        <v>0.07610854719010814</v>
      </c>
      <c r="L10236" t="n">
        <v>-0.001745169149091286</v>
      </c>
      <c r="M10236" t="n">
        <v>0.06528172622060105</v>
      </c>
      <c r="N10236" t="n">
        <v>0.07689643150616454</v>
      </c>
      <c r="O10236" t="n">
        <v>-0.00136133934022495</v>
      </c>
      <c r="P10236" t="n">
        <v>0.1035914418006471</v>
      </c>
      <c r="Q10236" t="n">
        <v>0.09804209339357847</v>
      </c>
      <c r="R10236" t="n">
        <v>-0.001106543471694476</v>
      </c>
    </row>
    <row r="10237">
      <c r="F10237" t="n">
        <v>0.09921200074037831</v>
      </c>
      <c r="G10237" t="n">
        <v>0.1024707656996961</v>
      </c>
      <c r="H10237" t="n">
        <v>-0.001209212830028559</v>
      </c>
      <c r="J10237" t="n">
        <v>0.03151216043650429</v>
      </c>
      <c r="K10237" t="n">
        <v>0.07611604483045786</v>
      </c>
      <c r="L10237" t="n">
        <v>-0.001746216145881062</v>
      </c>
      <c r="M10237" t="n">
        <v>0.06526083008196903</v>
      </c>
      <c r="N10237" t="n">
        <v>0.07690400676293789</v>
      </c>
      <c r="O10237" t="n">
        <v>-0.001361067017892439</v>
      </c>
      <c r="P10237" t="n">
        <v>0.1033460280761483</v>
      </c>
      <c r="Q10237" t="n">
        <v>0.09805175176156129</v>
      </c>
      <c r="R10237" t="n">
        <v>-0.001106764691900733</v>
      </c>
    </row>
    <row r="10238">
      <c r="F10238" t="n">
        <v>0.09922689566186596</v>
      </c>
      <c r="G10238" t="n">
        <v>0.1024808593527398</v>
      </c>
      <c r="H10238" t="n">
        <v>-0.001210059109753634</v>
      </c>
      <c r="J10238" t="n">
        <v>0.03153728599531219</v>
      </c>
      <c r="K10238" t="n">
        <v>0.07612354247080759</v>
      </c>
      <c r="L10238" t="n">
        <v>-0.001745343648556249</v>
      </c>
      <c r="M10238" t="n">
        <v>0.06506782787632842</v>
      </c>
      <c r="N10238" t="n">
        <v>0.07691158201971122</v>
      </c>
      <c r="O10238" t="n">
        <v>-0.001360930856726183</v>
      </c>
      <c r="P10238" t="n">
        <v>0.1033832047201329</v>
      </c>
      <c r="Q10238" t="n">
        <v>0.0980614101295441</v>
      </c>
      <c r="R10238" t="n">
        <v>-0.001105990421178836</v>
      </c>
    </row>
    <row r="10239">
      <c r="F10239" t="n">
        <v>0.0991146143168376</v>
      </c>
      <c r="G10239" t="n">
        <v>0.1024909530057835</v>
      </c>
      <c r="H10239" t="n">
        <v>-0.001209452483084989</v>
      </c>
      <c r="J10239" t="n">
        <v>0.03160318902616542</v>
      </c>
      <c r="K10239" t="n">
        <v>0.07613104011115733</v>
      </c>
      <c r="L10239" t="n">
        <v>-0.001744471151231436</v>
      </c>
      <c r="M10239" t="n">
        <v>0.0650684441970987</v>
      </c>
      <c r="N10239" t="n">
        <v>0.07691915727648457</v>
      </c>
      <c r="O10239" t="n">
        <v>-0.001362156307222484</v>
      </c>
      <c r="P10239" t="n">
        <v>0.1032084349138334</v>
      </c>
      <c r="Q10239" t="n">
        <v>0.09807106849752692</v>
      </c>
      <c r="R10239" t="n">
        <v>-0.001105879811075707</v>
      </c>
    </row>
    <row r="10240">
      <c r="F10240" t="n">
        <v>0.09922842410693047</v>
      </c>
      <c r="G10240" t="n">
        <v>0.1025010466588272</v>
      </c>
      <c r="H10240" t="n">
        <v>-0.001209210713473178</v>
      </c>
      <c r="J10240" t="n">
        <v>0.03151413871972536</v>
      </c>
      <c r="K10240" t="n">
        <v>0.07613853775150706</v>
      </c>
      <c r="L10240" t="n">
        <v>-0.001743734372222971</v>
      </c>
      <c r="M10240" t="n">
        <v>0.06509057382846797</v>
      </c>
      <c r="N10240" t="n">
        <v>0.07692673253325792</v>
      </c>
      <c r="O10240" t="n">
        <v>-0.001362523023524862</v>
      </c>
      <c r="P10240" t="n">
        <v>0.1031749609356094</v>
      </c>
      <c r="Q10240" t="n">
        <v>0.09808072686550974</v>
      </c>
      <c r="R10240" t="n">
        <v>-0.00110597928257703</v>
      </c>
    </row>
    <row r="10241">
      <c r="F10241" t="n">
        <v>0.09911614134072616</v>
      </c>
      <c r="G10241" t="n">
        <v>0.1025111403118709</v>
      </c>
      <c r="H10241" t="n">
        <v>-0.001209936022308612</v>
      </c>
      <c r="J10241" t="n">
        <v>0.03163713140705952</v>
      </c>
      <c r="K10241" t="n">
        <v>0.07614603539185678</v>
      </c>
      <c r="L10241" t="n">
        <v>-0.001743211356514446</v>
      </c>
      <c r="M10241" t="n">
        <v>0.06532783775067963</v>
      </c>
      <c r="N10241" t="n">
        <v>0.07693430779003126</v>
      </c>
      <c r="O10241" t="n">
        <v>-0.001361706244811589</v>
      </c>
      <c r="P10241" t="n">
        <v>0.1035300582285876</v>
      </c>
      <c r="Q10241" t="n">
        <v>0.09809038523349256</v>
      </c>
      <c r="R10241" t="n">
        <v>-0.001106642803794455</v>
      </c>
    </row>
    <row r="10242">
      <c r="F10242" t="n">
        <v>0.09927234494679468</v>
      </c>
      <c r="G10242" t="n">
        <v>0.1025212339649146</v>
      </c>
      <c r="H10242" t="n">
        <v>-0.001208243635025934</v>
      </c>
      <c r="J10242" t="n">
        <v>0.0316377916679333</v>
      </c>
      <c r="K10242" t="n">
        <v>0.07615353303220651</v>
      </c>
      <c r="L10242" t="n">
        <v>-0.001742862679375429</v>
      </c>
      <c r="M10242" t="n">
        <v>0.06507029286292015</v>
      </c>
      <c r="N10242" t="n">
        <v>0.07694188304680459</v>
      </c>
      <c r="O10242" t="n">
        <v>-0.001360889466098316</v>
      </c>
      <c r="P10242" t="n">
        <v>0.1034965844148197</v>
      </c>
      <c r="Q10242" t="n">
        <v>0.09810004360147537</v>
      </c>
      <c r="R10242" t="n">
        <v>-0.001106200456316172</v>
      </c>
    </row>
    <row r="10243">
      <c r="F10243" t="n">
        <v>0.09927310904922099</v>
      </c>
      <c r="G10243" t="n">
        <v>0.1025313276179583</v>
      </c>
      <c r="H10243" t="n">
        <v>-0.0012096942526968</v>
      </c>
      <c r="J10243" t="n">
        <v>0.03154873929211026</v>
      </c>
      <c r="K10243" t="n">
        <v>0.07616103067255624</v>
      </c>
      <c r="L10243" t="n">
        <v>-0.001744954742209529</v>
      </c>
      <c r="M10243" t="n">
        <v>0.06519999025600834</v>
      </c>
      <c r="N10243" t="n">
        <v>0.07694945830357793</v>
      </c>
      <c r="O10243" t="n">
        <v>-0.001361297855454952</v>
      </c>
      <c r="P10243" t="n">
        <v>0.1031451836223191</v>
      </c>
      <c r="Q10243" t="n">
        <v>0.09810970196945819</v>
      </c>
      <c r="R10243" t="n">
        <v>-0.001105746386172196</v>
      </c>
    </row>
    <row r="10244">
      <c r="F10244" t="n">
        <v>0.09920321763233983</v>
      </c>
      <c r="G10244" t="n">
        <v>0.102541421271002</v>
      </c>
      <c r="H10244" t="n">
        <v>-0.001208966810559108</v>
      </c>
      <c r="J10244" t="n">
        <v>0.03154939872307989</v>
      </c>
      <c r="K10244" t="n">
        <v>0.07616852831290598</v>
      </c>
      <c r="L10244" t="n">
        <v>-0.001743343321230612</v>
      </c>
      <c r="M10244" t="n">
        <v>0.06526514751963317</v>
      </c>
      <c r="N10244" t="n">
        <v>0.07695703356035127</v>
      </c>
      <c r="O10244" t="n">
        <v>-0.001360847457750902</v>
      </c>
      <c r="P10244" t="n">
        <v>0.1031117062735989</v>
      </c>
      <c r="Q10244" t="n">
        <v>0.09811936033744101</v>
      </c>
      <c r="R10244" t="n">
        <v>-0.00110530413184316</v>
      </c>
    </row>
    <row r="10245">
      <c r="F10245" t="n">
        <v>0.099105063032049</v>
      </c>
      <c r="G10245" t="n">
        <v>0.1025515149240457</v>
      </c>
      <c r="H10245" t="n">
        <v>-0.001208845938052554</v>
      </c>
      <c r="J10245" t="n">
        <v>0.03157452556602001</v>
      </c>
      <c r="K10245" t="n">
        <v>0.0761760259532557</v>
      </c>
      <c r="L10245" t="n">
        <v>-0.001742820788513688</v>
      </c>
      <c r="M10245" t="n">
        <v>0.06513668208992487</v>
      </c>
      <c r="N10245" t="n">
        <v>0.07696460881712461</v>
      </c>
      <c r="O10245" t="n">
        <v>-0.001361391851173344</v>
      </c>
      <c r="P10245" t="n">
        <v>0.1033961573596501</v>
      </c>
      <c r="Q10245" t="n">
        <v>0.09812901870542383</v>
      </c>
      <c r="R10245" t="n">
        <v>-0.001106299204083491</v>
      </c>
    </row>
    <row r="10246">
      <c r="F10246" t="n">
        <v>0.0991199571557918</v>
      </c>
      <c r="G10246" t="n">
        <v>0.1025616085770894</v>
      </c>
      <c r="H10246" t="n">
        <v>-0.001208845938052554</v>
      </c>
      <c r="J10246" t="n">
        <v>0.03155887331570797</v>
      </c>
      <c r="K10246" t="n">
        <v>0.07618352359360543</v>
      </c>
      <c r="L10246" t="n">
        <v>-0.00174351749880292</v>
      </c>
      <c r="M10246" t="n">
        <v>0.06507275706116744</v>
      </c>
      <c r="N10246" t="n">
        <v>0.07697218407389794</v>
      </c>
      <c r="O10246" t="n">
        <v>-0.001362344539662619</v>
      </c>
      <c r="P10246" t="n">
        <v>0.1031860514519859</v>
      </c>
      <c r="Q10246" t="n">
        <v>0.09813867707340664</v>
      </c>
      <c r="R10246" t="n">
        <v>-0.001105967513336714</v>
      </c>
    </row>
    <row r="10247">
      <c r="F10247" t="n">
        <v>0.09920550789638696</v>
      </c>
      <c r="G10247" t="n">
        <v>0.1025717022301331</v>
      </c>
      <c r="H10247" t="n">
        <v>-0.001209087683065663</v>
      </c>
      <c r="J10247" t="n">
        <v>0.03162478028204686</v>
      </c>
      <c r="K10247" t="n">
        <v>0.07619102123395517</v>
      </c>
      <c r="L10247" t="n">
        <v>-0.001740338750540844</v>
      </c>
      <c r="M10247" t="n">
        <v>0.06518094194519242</v>
      </c>
      <c r="N10247" t="n">
        <v>0.07697975933067128</v>
      </c>
      <c r="O10247" t="n">
        <v>-0.001361621231108646</v>
      </c>
      <c r="P10247" t="n">
        <v>0.1031525720367466</v>
      </c>
      <c r="Q10247" t="n">
        <v>0.09814833544138946</v>
      </c>
      <c r="R10247" t="n">
        <v>-0.00110640976766575</v>
      </c>
    </row>
    <row r="10248">
      <c r="F10248" t="n">
        <v>0.09924866528530574</v>
      </c>
      <c r="G10248" t="n">
        <v>0.1025817958831768</v>
      </c>
      <c r="H10248" t="n">
        <v>-0.001209327215472672</v>
      </c>
      <c r="J10248" t="n">
        <v>0.03157650398224326</v>
      </c>
      <c r="K10248" t="n">
        <v>0.07619851887430489</v>
      </c>
      <c r="L10248" t="n">
        <v>-0.001741904898801504</v>
      </c>
      <c r="M10248" t="n">
        <v>0.06507398886589075</v>
      </c>
      <c r="N10248" t="n">
        <v>0.07698733458744463</v>
      </c>
      <c r="O10248" t="n">
        <v>-0.001360124495469374</v>
      </c>
      <c r="P10248" t="n">
        <v>0.1036136562404291</v>
      </c>
      <c r="Q10248" t="n">
        <v>0.09815799380937228</v>
      </c>
      <c r="R10248" t="n">
        <v>-0.001106397273141119</v>
      </c>
    </row>
    <row r="10249">
      <c r="F10249" t="n">
        <v>0.0991081139822183</v>
      </c>
      <c r="G10249" t="n">
        <v>0.1025918895362205</v>
      </c>
      <c r="H10249" t="n">
        <v>-0.001208239473623856</v>
      </c>
      <c r="J10249" t="n">
        <v>0.03163425594554317</v>
      </c>
      <c r="K10249" t="n">
        <v>0.07620601651465463</v>
      </c>
      <c r="L10249" t="n">
        <v>-0.00173946866817381</v>
      </c>
      <c r="M10249" t="n">
        <v>0.06526822992666223</v>
      </c>
      <c r="N10249" t="n">
        <v>0.07699490984421796</v>
      </c>
      <c r="O10249" t="n">
        <v>-0.001362029431737538</v>
      </c>
      <c r="P10249" t="n">
        <v>0.1032269152971184</v>
      </c>
      <c r="Q10249" t="n">
        <v>0.09816765217735508</v>
      </c>
      <c r="R10249" t="n">
        <v>-0.001105512951212343</v>
      </c>
    </row>
    <row r="10250">
      <c r="F10250" t="n">
        <v>0.09915127109509769</v>
      </c>
      <c r="G10250" t="n">
        <v>0.1026019831892643</v>
      </c>
      <c r="H10250" t="n">
        <v>-0.001209085495061824</v>
      </c>
      <c r="J10250" t="n">
        <v>0.03157782266485282</v>
      </c>
      <c r="K10250" t="n">
        <v>0.07621351415500435</v>
      </c>
      <c r="L10250" t="n">
        <v>-0.001740164734067437</v>
      </c>
      <c r="M10250" t="n">
        <v>0.06526884626116586</v>
      </c>
      <c r="N10250" t="n">
        <v>0.07700248510099129</v>
      </c>
      <c r="O10250" t="n">
        <v>-0.001360532696098267</v>
      </c>
      <c r="P10250" t="n">
        <v>0.103122780996886</v>
      </c>
      <c r="Q10250" t="n">
        <v>0.09817731054533792</v>
      </c>
      <c r="R10250" t="n">
        <v>-0.001105734031694537</v>
      </c>
    </row>
    <row r="10251">
      <c r="F10251" t="n">
        <v>0.09910963885832935</v>
      </c>
      <c r="G10251" t="n">
        <v>0.102612076842308</v>
      </c>
      <c r="H10251" t="n">
        <v>-0.001207997753213008</v>
      </c>
      <c r="J10251" t="n">
        <v>0.03158663814457503</v>
      </c>
      <c r="K10251" t="n">
        <v>0.07622101179535408</v>
      </c>
      <c r="L10251" t="n">
        <v>-0.001741208832907877</v>
      </c>
      <c r="M10251" t="n">
        <v>0.0651618923576856</v>
      </c>
      <c r="N10251" t="n">
        <v>0.07701006035776463</v>
      </c>
      <c r="O10251" t="n">
        <v>-0.001360396629221969</v>
      </c>
      <c r="P10251" t="n">
        <v>0.1034072375477123</v>
      </c>
      <c r="Q10251" t="n">
        <v>0.09818696891332074</v>
      </c>
      <c r="R10251" t="n">
        <v>-0.001105181330489051</v>
      </c>
    </row>
    <row r="10252">
      <c r="F10252" t="n">
        <v>0.09912453284069001</v>
      </c>
      <c r="G10252" t="n">
        <v>0.1026221704953517</v>
      </c>
      <c r="H10252" t="n">
        <v>-0.001209204111499419</v>
      </c>
      <c r="J10252" t="n">
        <v>0.0316036099865844</v>
      </c>
      <c r="K10252" t="n">
        <v>0.07622850943570382</v>
      </c>
      <c r="L10252" t="n">
        <v>-0.001737683452135947</v>
      </c>
      <c r="M10252" t="n">
        <v>0.0650764518889943</v>
      </c>
      <c r="N10252" t="n">
        <v>0.07701763561453798</v>
      </c>
      <c r="O10252" t="n">
        <v>-0.001361713827996049</v>
      </c>
      <c r="P10252" t="n">
        <v>0.1031971215972046</v>
      </c>
      <c r="Q10252" t="n">
        <v>0.09819662728130356</v>
      </c>
      <c r="R10252" t="n">
        <v>-0.001106052594661149</v>
      </c>
    </row>
    <row r="10253">
      <c r="F10253" t="n">
        <v>0.09925248103850517</v>
      </c>
      <c r="G10253" t="n">
        <v>0.1026322641483954</v>
      </c>
      <c r="H10253" t="n">
        <v>-0.001208962415694602</v>
      </c>
      <c r="J10253" t="n">
        <v>0.03157164394723071</v>
      </c>
      <c r="K10253" t="n">
        <v>0.07623600707605355</v>
      </c>
      <c r="L10253" t="n">
        <v>-0.001738378873227347</v>
      </c>
      <c r="M10253" t="n">
        <v>0.06509858168397437</v>
      </c>
      <c r="N10253" t="n">
        <v>0.07702521087131131</v>
      </c>
      <c r="O10253" t="n">
        <v>-0.001361169686606241</v>
      </c>
      <c r="P10253" t="n">
        <v>0.1034462533716518</v>
      </c>
      <c r="Q10253" t="n">
        <v>0.09820628564928637</v>
      </c>
      <c r="R10253" t="n">
        <v>-0.001105168459893234</v>
      </c>
    </row>
    <row r="10254">
      <c r="F10254" t="n">
        <v>0.09925324388913065</v>
      </c>
      <c r="G10254" t="n">
        <v>0.1026423578014391</v>
      </c>
      <c r="H10254" t="n">
        <v>-0.001209204111499419</v>
      </c>
      <c r="J10254" t="n">
        <v>0.0315723029868786</v>
      </c>
      <c r="K10254" t="n">
        <v>0.07624350471640327</v>
      </c>
      <c r="L10254" t="n">
        <v>-0.001738378873227347</v>
      </c>
      <c r="M10254" t="n">
        <v>0.06509919733093522</v>
      </c>
      <c r="N10254" t="n">
        <v>0.07703278612808466</v>
      </c>
      <c r="O10254" t="n">
        <v>-0.001361577792648597</v>
      </c>
      <c r="P10254" t="n">
        <v>0.103236134259362</v>
      </c>
      <c r="Q10254" t="n">
        <v>0.09821594401726919</v>
      </c>
      <c r="R10254" t="n">
        <v>-0.001105942077815159</v>
      </c>
    </row>
    <row r="10255">
      <c r="F10255" t="n">
        <v>0.09919747894849601</v>
      </c>
      <c r="G10255" t="n">
        <v>0.1026524514544828</v>
      </c>
      <c r="H10255" t="n">
        <v>-0.001209324959401827</v>
      </c>
      <c r="J10255" t="n">
        <v>0.03153217957132903</v>
      </c>
      <c r="K10255" t="n">
        <v>0.076251002356753</v>
      </c>
      <c r="L10255" t="n">
        <v>-0.001737857307408797</v>
      </c>
      <c r="M10255" t="n">
        <v>0.06522889863425552</v>
      </c>
      <c r="N10255" t="n">
        <v>0.07704036138485799</v>
      </c>
      <c r="O10255" t="n">
        <v>-0.001360761580563885</v>
      </c>
      <c r="P10255" t="n">
        <v>0.1034852676636932</v>
      </c>
      <c r="Q10255" t="n">
        <v>0.09822560238525201</v>
      </c>
      <c r="R10255" t="n">
        <v>-0.001105057943047245</v>
      </c>
    </row>
    <row r="10256">
      <c r="F10256" t="n">
        <v>0.09926890128918933</v>
      </c>
      <c r="G10256" t="n">
        <v>0.1026625451075265</v>
      </c>
      <c r="H10256" t="n">
        <v>-0.001208235138430237</v>
      </c>
      <c r="J10256" t="n">
        <v>0.03164702982672503</v>
      </c>
      <c r="K10256" t="n">
        <v>0.07625849999710273</v>
      </c>
      <c r="L10256" t="n">
        <v>-0.001736592318890208</v>
      </c>
      <c r="M10256" t="n">
        <v>0.06514345717073519</v>
      </c>
      <c r="N10256" t="n">
        <v>0.07704793664163134</v>
      </c>
      <c r="O10256" t="n">
        <v>-0.001359765681671985</v>
      </c>
      <c r="P10256" t="n">
        <v>0.1031691628465527</v>
      </c>
      <c r="Q10256" t="n">
        <v>0.09823526075323481</v>
      </c>
      <c r="R10256" t="n">
        <v>-0.00110581791557247</v>
      </c>
    </row>
    <row r="10257">
      <c r="F10257" t="n">
        <v>0.09914247523897821</v>
      </c>
      <c r="G10257" t="n">
        <v>0.1026726387605702</v>
      </c>
      <c r="H10257" t="n">
        <v>-0.001208597645222445</v>
      </c>
      <c r="J10257" t="n">
        <v>0.03153349672943519</v>
      </c>
      <c r="K10257" t="n">
        <v>0.07626599763745247</v>
      </c>
      <c r="L10257" t="n">
        <v>-0.001738329258597039</v>
      </c>
      <c r="M10257" t="n">
        <v>0.06529467364634475</v>
      </c>
      <c r="N10257" t="n">
        <v>0.07705551189840468</v>
      </c>
      <c r="O10257" t="n">
        <v>-0.001360717708054432</v>
      </c>
      <c r="P10257" t="n">
        <v>0.1032416588327589</v>
      </c>
      <c r="Q10257" t="n">
        <v>0.09824491912121763</v>
      </c>
      <c r="R10257" t="n">
        <v>-0.00110581791557247</v>
      </c>
    </row>
    <row r="10258">
      <c r="F10258" t="n">
        <v>0.09921389783667597</v>
      </c>
      <c r="G10258" t="n">
        <v>0.1026827324136139</v>
      </c>
      <c r="H10258" t="n">
        <v>-0.001209201823209459</v>
      </c>
      <c r="J10258" t="n">
        <v>0.03153415522975803</v>
      </c>
      <c r="K10258" t="n">
        <v>0.07627349527780219</v>
      </c>
      <c r="L10258" t="n">
        <v>-0.001738502952567722</v>
      </c>
      <c r="M10258" t="n">
        <v>0.06531680412237373</v>
      </c>
      <c r="N10258" t="n">
        <v>0.07706308715517801</v>
      </c>
      <c r="O10258" t="n">
        <v>-0.001359629677903064</v>
      </c>
      <c r="P10258" t="n">
        <v>0.1032434992223547</v>
      </c>
      <c r="Q10258" t="n">
        <v>0.09825457748920045</v>
      </c>
      <c r="R10258" t="n">
        <v>-0.001104933968397752</v>
      </c>
    </row>
    <row r="10259">
      <c r="F10259" t="n">
        <v>0.09917226327559056</v>
      </c>
      <c r="G10259" t="n">
        <v>0.1026928260666576</v>
      </c>
      <c r="H10259" t="n">
        <v>-0.001207749609854057</v>
      </c>
      <c r="J10259" t="n">
        <v>0.03155928390975905</v>
      </c>
      <c r="K10259" t="n">
        <v>0.07628099291815194</v>
      </c>
      <c r="L10259" t="n">
        <v>-0.001736887462617584</v>
      </c>
      <c r="M10259" t="n">
        <v>0.06503773124771206</v>
      </c>
      <c r="N10259" t="n">
        <v>0.07707066241195136</v>
      </c>
      <c r="O10259" t="n">
        <v>-0.001359493674134144</v>
      </c>
      <c r="P10259" t="n">
        <v>0.1035986197113822</v>
      </c>
      <c r="Q10259" t="n">
        <v>0.09826423585718327</v>
      </c>
      <c r="R10259" t="n">
        <v>-0.00110581791557247</v>
      </c>
    </row>
    <row r="10260">
      <c r="F10260" t="n">
        <v>0.09917302506854145</v>
      </c>
      <c r="G10260" t="n">
        <v>0.1027029197197013</v>
      </c>
      <c r="H10260" t="n">
        <v>-0.001209441135918278</v>
      </c>
      <c r="J10260" t="n">
        <v>0.0315436288827577</v>
      </c>
      <c r="K10260" t="n">
        <v>0.07628849055850165</v>
      </c>
      <c r="L10260" t="n">
        <v>-0.001736713930050633</v>
      </c>
      <c r="M10260" t="n">
        <v>0.06533955070684727</v>
      </c>
      <c r="N10260" t="n">
        <v>0.07707823766872469</v>
      </c>
      <c r="O10260" t="n">
        <v>-0.001359041544799132</v>
      </c>
      <c r="P10260" t="n">
        <v>0.1034591478022919</v>
      </c>
      <c r="Q10260" t="n">
        <v>0.09827389422516608</v>
      </c>
      <c r="R10260" t="n">
        <v>-0.001104919875313753</v>
      </c>
    </row>
    <row r="10261">
      <c r="F10261" t="n">
        <v>0.09924444866073232</v>
      </c>
      <c r="G10261" t="n">
        <v>0.102713013372745</v>
      </c>
      <c r="H10261" t="n">
        <v>-0.001207628786563756</v>
      </c>
      <c r="J10261" t="n">
        <v>0.03156060104290088</v>
      </c>
      <c r="K10261" t="n">
        <v>0.07629598819885137</v>
      </c>
      <c r="L10261" t="n">
        <v>-0.001736713930050633</v>
      </c>
      <c r="M10261" t="n">
        <v>0.06510350550400759</v>
      </c>
      <c r="N10261" t="n">
        <v>0.07708581292549803</v>
      </c>
      <c r="O10261" t="n">
        <v>-0.001359177516939682</v>
      </c>
      <c r="P10261" t="n">
        <v>0.1031783601153982</v>
      </c>
      <c r="Q10261" t="n">
        <v>0.0982835525931489</v>
      </c>
      <c r="R10261" t="n">
        <v>-0.001104919875313753</v>
      </c>
    </row>
    <row r="10262">
      <c r="F10262" t="n">
        <v>0.09927347554614901</v>
      </c>
      <c r="G10262" t="n">
        <v>0.1027231070257887</v>
      </c>
      <c r="H10262" t="n">
        <v>-0.001207749609854057</v>
      </c>
      <c r="J10262" t="n">
        <v>0.03161835812210825</v>
      </c>
      <c r="K10262" t="n">
        <v>0.07630348583920112</v>
      </c>
      <c r="L10262" t="n">
        <v>-0.001734805071814166</v>
      </c>
      <c r="M10262" t="n">
        <v>0.06523320905449284</v>
      </c>
      <c r="N10262" t="n">
        <v>0.07709338818227136</v>
      </c>
      <c r="O10262" t="n">
        <v>-0.001359721405501883</v>
      </c>
      <c r="P10262" t="n">
        <v>0.1034274981943435</v>
      </c>
      <c r="Q10262" t="n">
        <v>0.09829321096113172</v>
      </c>
      <c r="R10262" t="n">
        <v>-0.001105472224781516</v>
      </c>
    </row>
    <row r="10263">
      <c r="F10263" t="n">
        <v>0.09928837010371835</v>
      </c>
      <c r="G10263" t="n">
        <v>0.1027332006788324</v>
      </c>
      <c r="H10263" t="n">
        <v>-0.001208353726305565</v>
      </c>
      <c r="J10263" t="n">
        <v>0.03161901701810844</v>
      </c>
      <c r="K10263" t="n">
        <v>0.07631098347955084</v>
      </c>
      <c r="L10263" t="n">
        <v>-0.001734458006680263</v>
      </c>
      <c r="M10263" t="n">
        <v>0.0651692803063563</v>
      </c>
      <c r="N10263" t="n">
        <v>0.07710096343904471</v>
      </c>
      <c r="O10263" t="n">
        <v>-0.001360129321923534</v>
      </c>
      <c r="P10263" t="n">
        <v>0.1031820350479289</v>
      </c>
      <c r="Q10263" t="n">
        <v>0.09830286932911454</v>
      </c>
      <c r="R10263" t="n">
        <v>-0.0011048094054202</v>
      </c>
    </row>
    <row r="10264">
      <c r="F10264" t="n">
        <v>0.09920433645532326</v>
      </c>
      <c r="G10264" t="n">
        <v>0.1027432943318761</v>
      </c>
      <c r="H10264" t="n">
        <v>-0.001207626566070962</v>
      </c>
      <c r="J10264" t="n">
        <v>0.0316523041547897</v>
      </c>
      <c r="K10264" t="n">
        <v>0.07631848111990058</v>
      </c>
      <c r="L10264" t="n">
        <v>-0.001734230730189092</v>
      </c>
      <c r="M10264" t="n">
        <v>0.06534201435993131</v>
      </c>
      <c r="N10264" t="n">
        <v>0.07710853869581805</v>
      </c>
      <c r="O10264" t="n">
        <v>-0.001359404621860118</v>
      </c>
      <c r="P10264" t="n">
        <v>0.1031838716618214</v>
      </c>
      <c r="Q10264" t="n">
        <v>0.09831252769709735</v>
      </c>
      <c r="R10264" t="n">
        <v>-0.001105567823682092</v>
      </c>
    </row>
    <row r="10265">
      <c r="F10265" t="n">
        <v>0.09909203642447223</v>
      </c>
      <c r="G10265" t="n">
        <v>0.1027533879849198</v>
      </c>
      <c r="H10265" t="n">
        <v>-0.00120810980999496</v>
      </c>
      <c r="J10265" t="n">
        <v>0.03161217751284132</v>
      </c>
      <c r="K10265" t="n">
        <v>0.0763259787602503</v>
      </c>
      <c r="L10265" t="n">
        <v>-0.001733883988065691</v>
      </c>
      <c r="M10265" t="n">
        <v>0.06519202585586553</v>
      </c>
      <c r="N10265" t="n">
        <v>0.07711611395259138</v>
      </c>
      <c r="O10265" t="n">
        <v>-0.001360084324171048</v>
      </c>
      <c r="P10265" t="n">
        <v>0.1036096577415291</v>
      </c>
      <c r="Q10265" t="n">
        <v>0.09832218606508017</v>
      </c>
      <c r="R10265" t="n">
        <v>-0.001104684252993835</v>
      </c>
    </row>
    <row r="10266">
      <c r="F10266" t="n">
        <v>0.09929065580657825</v>
      </c>
      <c r="G10266" t="n">
        <v>0.1027634816379635</v>
      </c>
      <c r="H10266" t="n">
        <v>-0.001209197108823955</v>
      </c>
      <c r="J10266" t="n">
        <v>0.03162099338989058</v>
      </c>
      <c r="K10266" t="n">
        <v>0.07633347640060002</v>
      </c>
      <c r="L10266" t="n">
        <v>-0.00173353724594229</v>
      </c>
      <c r="M10266" t="n">
        <v>0.06510658132599018</v>
      </c>
      <c r="N10266" t="n">
        <v>0.07712368920936472</v>
      </c>
      <c r="O10266" t="n">
        <v>-0.001358860860011374</v>
      </c>
      <c r="P10266" t="n">
        <v>0.103222872537253</v>
      </c>
      <c r="Q10266" t="n">
        <v>0.09833184443306299</v>
      </c>
      <c r="R10266" t="n">
        <v>-0.001105567823682092</v>
      </c>
    </row>
    <row r="10267">
      <c r="F10267" t="n">
        <v>0.09915008914096948</v>
      </c>
      <c r="G10267" t="n">
        <v>0.1027735752910072</v>
      </c>
      <c r="H10267" t="n">
        <v>-0.001208351431956959</v>
      </c>
      <c r="J10267" t="n">
        <v>0.03155639390824057</v>
      </c>
      <c r="K10267" t="n">
        <v>0.07634097404094976</v>
      </c>
      <c r="L10267" t="n">
        <v>-0.00173336387488059</v>
      </c>
      <c r="M10267" t="n">
        <v>0.06536537661840611</v>
      </c>
      <c r="N10267" t="n">
        <v>0.07713126446613806</v>
      </c>
      <c r="O10267" t="n">
        <v>-0.001359540562322304</v>
      </c>
      <c r="P10267" t="n">
        <v>0.1031893780922508</v>
      </c>
      <c r="Q10267" t="n">
        <v>0.09834150280104581</v>
      </c>
      <c r="R10267" t="n">
        <v>-0.001104021574977642</v>
      </c>
    </row>
    <row r="10268">
      <c r="F10268" t="n">
        <v>0.09927804619409131</v>
      </c>
      <c r="G10268" t="n">
        <v>0.1027836689440509</v>
      </c>
      <c r="H10268" t="n">
        <v>-0.001208228291252632</v>
      </c>
      <c r="J10268" t="n">
        <v>0.03158152402398573</v>
      </c>
      <c r="K10268" t="n">
        <v>0.07634847168129949</v>
      </c>
      <c r="L10268" t="n">
        <v>-0.001731228502477062</v>
      </c>
      <c r="M10268" t="n">
        <v>0.06536599232952667</v>
      </c>
      <c r="N10268" t="n">
        <v>0.0771388397229114</v>
      </c>
      <c r="O10268" t="n">
        <v>-0.0013604464240837</v>
      </c>
      <c r="P10268" t="n">
        <v>0.1033325313121268</v>
      </c>
      <c r="Q10268" t="n">
        <v>0.09835116116902862</v>
      </c>
      <c r="R10268" t="n">
        <v>-0.001104558509997517</v>
      </c>
    </row>
    <row r="10269">
      <c r="F10269" t="n">
        <v>0.09927880761752572</v>
      </c>
      <c r="G10269" t="n">
        <v>0.1027937625970946</v>
      </c>
      <c r="H10269" t="n">
        <v>-0.001209194680607763</v>
      </c>
      <c r="J10269" t="n">
        <v>0.03159849707939222</v>
      </c>
      <c r="K10269" t="n">
        <v>0.07635596932164923</v>
      </c>
      <c r="L10269" t="n">
        <v>-0.001732267759206913</v>
      </c>
      <c r="M10269" t="n">
        <v>0.06521600197333569</v>
      </c>
      <c r="N10269" t="n">
        <v>0.07714641497968473</v>
      </c>
      <c r="O10269" t="n">
        <v>-0.001359087336746953</v>
      </c>
      <c r="P10269" t="n">
        <v>0.1035110153340212</v>
      </c>
      <c r="Q10269" t="n">
        <v>0.09836081953701144</v>
      </c>
      <c r="R10269" t="n">
        <v>-0.001104448087273335</v>
      </c>
    </row>
    <row r="10270">
      <c r="F10270" t="n">
        <v>0.09910997216282369</v>
      </c>
      <c r="G10270" t="n">
        <v>0.1028038562501384</v>
      </c>
      <c r="H10270" t="n">
        <v>-0.001207865895244458</v>
      </c>
      <c r="J10270" t="n">
        <v>0.03160731287694962</v>
      </c>
      <c r="K10270" t="n">
        <v>0.07636346696199896</v>
      </c>
      <c r="L10270" t="n">
        <v>-0.001731401711932037</v>
      </c>
      <c r="M10270" t="n">
        <v>0.06513055632993031</v>
      </c>
      <c r="N10270" t="n">
        <v>0.07715399023645808</v>
      </c>
      <c r="O10270" t="n">
        <v>-0.001358679610545929</v>
      </c>
      <c r="P10270" t="n">
        <v>0.1031948794027344</v>
      </c>
      <c r="Q10270" t="n">
        <v>0.09837047790499426</v>
      </c>
      <c r="R10270" t="n">
        <v>-0.001104889778170065</v>
      </c>
    </row>
    <row r="10271">
      <c r="F10271" t="n">
        <v>0.09916726503622666</v>
      </c>
      <c r="G10271" t="n">
        <v>0.1028139499031821</v>
      </c>
      <c r="H10271" t="n">
        <v>-0.001207382700566892</v>
      </c>
      <c r="J10271" t="n">
        <v>0.03156718354863779</v>
      </c>
      <c r="K10271" t="n">
        <v>0.07637096460234867</v>
      </c>
      <c r="L10271" t="n">
        <v>-0.001732614178116863</v>
      </c>
      <c r="M10271" t="n">
        <v>0.06510965595292978</v>
      </c>
      <c r="N10271" t="n">
        <v>0.07716156549323143</v>
      </c>
      <c r="O10271" t="n">
        <v>-0.001359766880415326</v>
      </c>
      <c r="P10271" t="n">
        <v>0.1033733633858693</v>
      </c>
      <c r="Q10271" t="n">
        <v>0.09838013627297708</v>
      </c>
      <c r="R10271" t="n">
        <v>-0.00110378555092824</v>
      </c>
    </row>
    <row r="10272">
      <c r="F10272" t="n">
        <v>0.09921042520073639</v>
      </c>
      <c r="G10272" t="n">
        <v>0.1028240435562258</v>
      </c>
      <c r="H10272" t="n">
        <v>-0.001208346699140539</v>
      </c>
      <c r="J10272" t="n">
        <v>0.03154336870925753</v>
      </c>
      <c r="K10272" t="n">
        <v>0.07637846224269841</v>
      </c>
      <c r="L10272" t="n">
        <v>-0.001730131372718673</v>
      </c>
      <c r="M10272" t="n">
        <v>0.06511027073558845</v>
      </c>
      <c r="N10272" t="n">
        <v>0.07716914075000476</v>
      </c>
      <c r="O10272" t="n">
        <v>-0.001358226040805361</v>
      </c>
      <c r="P10272" t="n">
        <v>0.1036225095392393</v>
      </c>
      <c r="Q10272" t="n">
        <v>0.09838979464095989</v>
      </c>
      <c r="R10272" t="n">
        <v>-0.001103769780962278</v>
      </c>
    </row>
    <row r="10273">
      <c r="F10273" t="n">
        <v>0.09922531913516652</v>
      </c>
      <c r="G10273" t="n">
        <v>0.1028341372092695</v>
      </c>
      <c r="H10273" t="n">
        <v>-0.001207863553719052</v>
      </c>
      <c r="J10273" t="n">
        <v>0.03163376074214734</v>
      </c>
      <c r="K10273" t="n">
        <v>0.07638595988304814</v>
      </c>
      <c r="L10273" t="n">
        <v>-0.001730823563705957</v>
      </c>
      <c r="M10273" t="n">
        <v>0.06519694703731574</v>
      </c>
      <c r="N10273" t="n">
        <v>0.0771767160067781</v>
      </c>
      <c r="O10273" t="n">
        <v>-0.001359720687308848</v>
      </c>
      <c r="P10273" t="n">
        <v>0.1031650449525697</v>
      </c>
      <c r="Q10273" t="n">
        <v>0.09839945300894271</v>
      </c>
      <c r="R10273" t="n">
        <v>-0.001104321776251818</v>
      </c>
    </row>
    <row r="10274">
      <c r="F10274" t="n">
        <v>0.09915541290739971</v>
      </c>
      <c r="G10274" t="n">
        <v>0.1028442308623132</v>
      </c>
      <c r="H10274" t="n">
        <v>-0.001208829844562027</v>
      </c>
      <c r="J10274" t="n">
        <v>0.03155284180808807</v>
      </c>
      <c r="K10274" t="n">
        <v>0.07639345752339788</v>
      </c>
      <c r="L10274" t="n">
        <v>-0.001730823563705957</v>
      </c>
      <c r="M10274" t="n">
        <v>0.06515453106488114</v>
      </c>
      <c r="N10274" t="n">
        <v>0.07718429126355145</v>
      </c>
      <c r="O10274" t="n">
        <v>-0.001358769548624811</v>
      </c>
      <c r="P10274" t="n">
        <v>0.1036261763509538</v>
      </c>
      <c r="Q10274" t="n">
        <v>0.09840911137692553</v>
      </c>
      <c r="R10274" t="n">
        <v>-0.001104432175309725</v>
      </c>
    </row>
    <row r="10275">
      <c r="F10275" t="n">
        <v>0.0992551071587626</v>
      </c>
      <c r="G10275" t="n">
        <v>0.1028543245153569</v>
      </c>
      <c r="H10275" t="n">
        <v>-0.001208346699140539</v>
      </c>
      <c r="J10275" t="n">
        <v>0.03154534168092679</v>
      </c>
      <c r="K10275" t="n">
        <v>0.07640095516374761</v>
      </c>
      <c r="L10275" t="n">
        <v>-0.001731861850186885</v>
      </c>
      <c r="M10275" t="n">
        <v>0.06519817685754345</v>
      </c>
      <c r="N10275" t="n">
        <v>0.07719186652032478</v>
      </c>
      <c r="O10275" t="n">
        <v>-0.001360128318173435</v>
      </c>
      <c r="P10275" t="n">
        <v>0.1035220158920347</v>
      </c>
      <c r="Q10275" t="n">
        <v>0.09841876974490835</v>
      </c>
      <c r="R10275" t="n">
        <v>-0.001104542574367633</v>
      </c>
    </row>
    <row r="10276">
      <c r="F10276" t="n">
        <v>0.09914279955897748</v>
      </c>
      <c r="G10276" t="n">
        <v>0.1028644181684006</v>
      </c>
      <c r="H10276" t="n">
        <v>-0.001208102710474196</v>
      </c>
      <c r="J10276" t="n">
        <v>0.03156231495848742</v>
      </c>
      <c r="K10276" t="n">
        <v>0.07640845280409733</v>
      </c>
      <c r="L10276" t="n">
        <v>-0.001729723802524995</v>
      </c>
      <c r="M10276" t="n">
        <v>0.0651772761206707</v>
      </c>
      <c r="N10276" t="n">
        <v>0.07719944177709812</v>
      </c>
      <c r="O10276" t="n">
        <v>-0.001358858791332899</v>
      </c>
      <c r="P10276" t="n">
        <v>0.1032765290200957</v>
      </c>
      <c r="Q10276" t="n">
        <v>0.09842842811289117</v>
      </c>
      <c r="R10276" t="n">
        <v>-0.001103753371122993</v>
      </c>
    </row>
    <row r="10277">
      <c r="F10277" t="n">
        <v>0.09929902898529644</v>
      </c>
      <c r="G10277" t="n">
        <v>0.1028745118214443</v>
      </c>
      <c r="H10277" t="n">
        <v>-0.001207378066241181</v>
      </c>
      <c r="J10277" t="n">
        <v>0.03156297258852481</v>
      </c>
      <c r="K10277" t="n">
        <v>0.07641595044444706</v>
      </c>
      <c r="L10277" t="n">
        <v>-0.001729378030650427</v>
      </c>
      <c r="M10277" t="n">
        <v>0.06522092212622216</v>
      </c>
      <c r="N10277" t="n">
        <v>0.07720701703387145</v>
      </c>
      <c r="O10277" t="n">
        <v>-0.001358315410830516</v>
      </c>
      <c r="P10277" t="n">
        <v>0.1033490213367477</v>
      </c>
      <c r="Q10277" t="n">
        <v>0.09843808648087399</v>
      </c>
      <c r="R10277" t="n">
        <v>-0.001104857124494116</v>
      </c>
    </row>
    <row r="10278">
      <c r="F10278" t="n">
        <v>0.09925738856132241</v>
      </c>
      <c r="G10278" t="n">
        <v>0.102884605474488</v>
      </c>
      <c r="H10278" t="n">
        <v>-0.001207740388357688</v>
      </c>
      <c r="J10278" t="n">
        <v>0.03166152610097536</v>
      </c>
      <c r="K10278" t="n">
        <v>0.07642344808479679</v>
      </c>
      <c r="L10278" t="n">
        <v>-0.001729723802524995</v>
      </c>
      <c r="M10278" t="n">
        <v>0.06528608402946595</v>
      </c>
      <c r="N10278" t="n">
        <v>0.0772145922906448</v>
      </c>
      <c r="O10278" t="n">
        <v>-0.001358179565704921</v>
      </c>
      <c r="P10278" t="n">
        <v>0.1035981715741949</v>
      </c>
      <c r="Q10278" t="n">
        <v>0.09844774484885681</v>
      </c>
      <c r="R10278" t="n">
        <v>-0.001103642995785881</v>
      </c>
    </row>
    <row r="10279">
      <c r="F10279" t="n">
        <v>0.09925814882768214</v>
      </c>
      <c r="G10279" t="n">
        <v>0.1028946991275317</v>
      </c>
      <c r="H10279" t="n">
        <v>-0.00120810024365559</v>
      </c>
      <c r="J10279" t="n">
        <v>0.03161323605194463</v>
      </c>
      <c r="K10279" t="n">
        <v>0.07643094572514653</v>
      </c>
      <c r="L10279" t="n">
        <v>-0.001728686486901292</v>
      </c>
      <c r="M10279" t="n">
        <v>0.06528669897304365</v>
      </c>
      <c r="N10279" t="n">
        <v>0.07722216754741813</v>
      </c>
      <c r="O10279" t="n">
        <v>-0.00135790787545373</v>
      </c>
      <c r="P10279" t="n">
        <v>0.10349400645321</v>
      </c>
      <c r="Q10279" t="n">
        <v>0.09845740321683961</v>
      </c>
      <c r="R10279" t="n">
        <v>-0.001103422245111656</v>
      </c>
    </row>
    <row r="10280">
      <c r="F10280" t="n">
        <v>0.0991175707444566</v>
      </c>
      <c r="G10280" t="n">
        <v>0.1029047927805754</v>
      </c>
      <c r="H10280" t="n">
        <v>-0.001207013388178491</v>
      </c>
      <c r="J10280" t="n">
        <v>0.03156494516070783</v>
      </c>
      <c r="K10280" t="n">
        <v>0.07643844336549625</v>
      </c>
      <c r="L10280" t="n">
        <v>-0.001728622056295441</v>
      </c>
      <c r="M10280" t="n">
        <v>0.06520125058200557</v>
      </c>
      <c r="N10280" t="n">
        <v>0.07722974280419147</v>
      </c>
      <c r="O10280" t="n">
        <v>-0.001358675710186161</v>
      </c>
      <c r="P10280" t="n">
        <v>0.1031778481586306</v>
      </c>
      <c r="Q10280" t="n">
        <v>0.09846706158482244</v>
      </c>
      <c r="R10280" t="n">
        <v>-0.001103184562316414</v>
      </c>
    </row>
    <row r="10281">
      <c r="F10281" t="n">
        <v>0.0992879368602245</v>
      </c>
      <c r="G10281" t="n">
        <v>0.1029148864336191</v>
      </c>
      <c r="H10281" t="n">
        <v>-0.001207858720216235</v>
      </c>
      <c r="J10281" t="n">
        <v>0.03158191896250706</v>
      </c>
      <c r="K10281" t="n">
        <v>0.07644594100584598</v>
      </c>
      <c r="L10281" t="n">
        <v>-0.001727931160189807</v>
      </c>
      <c r="M10281" t="n">
        <v>0.06526641283579709</v>
      </c>
      <c r="N10281" t="n">
        <v>0.0772373180609648</v>
      </c>
      <c r="O10281" t="n">
        <v>-0.00135813245720328</v>
      </c>
      <c r="P10281" t="n">
        <v>0.1033563354079777</v>
      </c>
      <c r="Q10281" t="n">
        <v>0.09847671995280526</v>
      </c>
      <c r="R10281" t="n">
        <v>-0.001103957023248315</v>
      </c>
    </row>
    <row r="10282">
      <c r="F10282" t="n">
        <v>0.09917562516220133</v>
      </c>
      <c r="G10282" t="n">
        <v>0.1029249800866628</v>
      </c>
      <c r="H10282" t="n">
        <v>-0.001208221005375268</v>
      </c>
      <c r="J10282" t="n">
        <v>0.0316396842624682</v>
      </c>
      <c r="K10282" t="n">
        <v>0.07645343864619572</v>
      </c>
      <c r="L10282" t="n">
        <v>-0.001726376643952132</v>
      </c>
      <c r="M10282" t="n">
        <v>0.06507338407392663</v>
      </c>
      <c r="N10282" t="n">
        <v>0.07724489331773815</v>
      </c>
      <c r="O10282" t="n">
        <v>-0.00135786083071184</v>
      </c>
      <c r="P10282" t="n">
        <v>0.1035348239133574</v>
      </c>
      <c r="Q10282" t="n">
        <v>0.09848637832078806</v>
      </c>
      <c r="R10282" t="n">
        <v>-0.001103074210754714</v>
      </c>
    </row>
    <row r="10283">
      <c r="F10283" t="n">
        <v>0.09913398241217275</v>
      </c>
      <c r="G10283" t="n">
        <v>0.1029350737397065</v>
      </c>
      <c r="H10283" t="n">
        <v>-0.001207496435057202</v>
      </c>
      <c r="J10283" t="n">
        <v>0.03155060060872585</v>
      </c>
      <c r="K10283" t="n">
        <v>0.07646093628654543</v>
      </c>
      <c r="L10283" t="n">
        <v>-0.001727240264084173</v>
      </c>
      <c r="M10283" t="n">
        <v>0.06528915827756432</v>
      </c>
      <c r="N10283" t="n">
        <v>0.07725246857451148</v>
      </c>
      <c r="O10283" t="n">
        <v>-0.001358539896940441</v>
      </c>
      <c r="P10283" t="n">
        <v>0.1033953214828697</v>
      </c>
      <c r="Q10283" t="n">
        <v>0.09849603668877088</v>
      </c>
      <c r="R10283" t="n">
        <v>-0.001104177726371716</v>
      </c>
    </row>
    <row r="10284">
      <c r="F10284" t="n">
        <v>0.09910647323460597</v>
      </c>
      <c r="G10284" t="n">
        <v>0.1029451673927502</v>
      </c>
      <c r="H10284" t="n">
        <v>-0.001207010980332576</v>
      </c>
      <c r="J10284" t="n">
        <v>0.03158389129250309</v>
      </c>
      <c r="K10284" t="n">
        <v>0.07646843392689517</v>
      </c>
      <c r="L10284" t="n">
        <v>-0.00172475733233136</v>
      </c>
      <c r="M10284" t="n">
        <v>0.06505309624231581</v>
      </c>
      <c r="N10284" t="n">
        <v>0.07726004383128482</v>
      </c>
      <c r="O10284" t="n">
        <v>-0.001357405806883487</v>
      </c>
      <c r="P10284" t="n">
        <v>0.1033264823164944</v>
      </c>
      <c r="Q10284" t="n">
        <v>0.0985056950567537</v>
      </c>
      <c r="R10284" t="n">
        <v>-0.001103277315755509</v>
      </c>
    </row>
    <row r="10285">
      <c r="F10285" t="n">
        <v>0.09927684251662466</v>
      </c>
      <c r="G10285" t="n">
        <v>0.1029552610457939</v>
      </c>
      <c r="H10285" t="n">
        <v>-0.001207373228525953</v>
      </c>
      <c r="J10285" t="n">
        <v>0.03157639017470958</v>
      </c>
      <c r="K10285" t="n">
        <v>0.0764759315672449</v>
      </c>
      <c r="L10285" t="n">
        <v>-0.001727000638516483</v>
      </c>
      <c r="M10285" t="n">
        <v>0.06537645216516119</v>
      </c>
      <c r="N10285" t="n">
        <v>0.07726761908805817</v>
      </c>
      <c r="O10285" t="n">
        <v>-0.00135754158819857</v>
      </c>
      <c r="P10285" t="n">
        <v>0.1033636403406374</v>
      </c>
      <c r="Q10285" t="n">
        <v>0.09851535342473652</v>
      </c>
      <c r="R10285" t="n">
        <v>-0.001103828954413387</v>
      </c>
    </row>
    <row r="10286">
      <c r="F10286" t="n">
        <v>0.09923519931268418</v>
      </c>
      <c r="G10286" t="n">
        <v>0.1029653546988376</v>
      </c>
      <c r="H10286" t="n">
        <v>-0.001208701471901669</v>
      </c>
      <c r="J10286" t="n">
        <v>0.0316096814752458</v>
      </c>
      <c r="K10286" t="n">
        <v>0.07648342920759463</v>
      </c>
      <c r="L10286" t="n">
        <v>-0.001726310390459522</v>
      </c>
      <c r="M10286" t="n">
        <v>0.06524796988337281</v>
      </c>
      <c r="N10286" t="n">
        <v>0.0772751943448315</v>
      </c>
      <c r="O10286" t="n">
        <v>-0.00135754158819857</v>
      </c>
      <c r="P10286" t="n">
        <v>0.1034007981580155</v>
      </c>
      <c r="Q10286" t="n">
        <v>0.09852501179271933</v>
      </c>
      <c r="R10286" t="n">
        <v>-0.001103608298950236</v>
      </c>
    </row>
    <row r="10287">
      <c r="F10287" t="n">
        <v>0.09919355555259821</v>
      </c>
      <c r="G10287" t="n">
        <v>0.1029754483518813</v>
      </c>
      <c r="H10287" t="n">
        <v>-0.001206767045380034</v>
      </c>
      <c r="J10287" t="n">
        <v>0.0316592904210071</v>
      </c>
      <c r="K10287" t="n">
        <v>0.07649092684794437</v>
      </c>
      <c r="L10287" t="n">
        <v>-0.001727173200530723</v>
      </c>
      <c r="M10287" t="n">
        <v>0.06509797056598296</v>
      </c>
      <c r="N10287" t="n">
        <v>0.07728276960160485</v>
      </c>
      <c r="O10287" t="n">
        <v>-0.001359035182664482</v>
      </c>
      <c r="P10287" t="n">
        <v>0.1036146217464015</v>
      </c>
      <c r="Q10287" t="n">
        <v>0.09853467016070215</v>
      </c>
      <c r="R10287" t="n">
        <v>-0.001103608298950236</v>
      </c>
    </row>
    <row r="10288">
      <c r="F10288" t="n">
        <v>0.09925085226212621</v>
      </c>
      <c r="G10288" t="n">
        <v>0.102985542004925</v>
      </c>
      <c r="H10288" t="n">
        <v>-0.001207853679037704</v>
      </c>
      <c r="J10288" t="n">
        <v>0.03159467897369812</v>
      </c>
      <c r="K10288" t="n">
        <v>0.0764984244882941</v>
      </c>
      <c r="L10288" t="n">
        <v>-0.001725205807552965</v>
      </c>
      <c r="M10288" t="n">
        <v>0.06512010084901895</v>
      </c>
      <c r="N10288" t="n">
        <v>0.07729034485837818</v>
      </c>
      <c r="O10288" t="n">
        <v>-0.00135790058329549</v>
      </c>
      <c r="P10288" t="n">
        <v>0.1035457799271371</v>
      </c>
      <c r="Q10288" t="n">
        <v>0.09854432852868497</v>
      </c>
      <c r="R10288" t="n">
        <v>-0.001104141504893252</v>
      </c>
    </row>
    <row r="10289">
      <c r="F10289" t="n">
        <v>0.09922334242917683</v>
      </c>
      <c r="G10289" t="n">
        <v>0.1029956356579688</v>
      </c>
      <c r="H10289" t="n">
        <v>-0.001206767045380034</v>
      </c>
      <c r="J10289" t="n">
        <v>0.03161981231689254</v>
      </c>
      <c r="K10289" t="n">
        <v>0.07650592212864382</v>
      </c>
      <c r="L10289" t="n">
        <v>-0.001724688607850491</v>
      </c>
      <c r="M10289" t="n">
        <v>0.06533587858125608</v>
      </c>
      <c r="N10289" t="n">
        <v>0.07729792011515152</v>
      </c>
      <c r="O10289" t="n">
        <v>-0.001357357585961372</v>
      </c>
      <c r="P10289" t="n">
        <v>0.1032296018843286</v>
      </c>
      <c r="Q10289" t="n">
        <v>0.09855398689666779</v>
      </c>
      <c r="R10289" t="n">
        <v>-0.001104031201046609</v>
      </c>
    </row>
    <row r="10290">
      <c r="F10290" t="n">
        <v>0.09930890886375809</v>
      </c>
      <c r="G10290" t="n">
        <v>0.1030057293110125</v>
      </c>
      <c r="H10290" t="n">
        <v>-0.001207853679037704</v>
      </c>
      <c r="J10290" t="n">
        <v>0.03166942235141552</v>
      </c>
      <c r="K10290" t="n">
        <v>0.07651341976899355</v>
      </c>
      <c r="L10290" t="n">
        <v>-0.001723309408643894</v>
      </c>
      <c r="M10290" t="n">
        <v>0.06527194382508938</v>
      </c>
      <c r="N10290" t="n">
        <v>0.07730549537192487</v>
      </c>
      <c r="O10290" t="n">
        <v>-0.001358715079296667</v>
      </c>
      <c r="P10290" t="n">
        <v>0.1031607561861305</v>
      </c>
      <c r="Q10290" t="n">
        <v>0.0985636452646506</v>
      </c>
      <c r="R10290" t="n">
        <v>-0.001102597251040254</v>
      </c>
    </row>
    <row r="10291">
      <c r="F10291" t="n">
        <v>0.09909764825130565</v>
      </c>
      <c r="G10291" t="n">
        <v>0.1030158229640562</v>
      </c>
      <c r="H10291" t="n">
        <v>-0.001207974416110779</v>
      </c>
      <c r="J10291" t="n">
        <v>0.03154769728882865</v>
      </c>
      <c r="K10291" t="n">
        <v>0.07652091740934328</v>
      </c>
      <c r="L10291" t="n">
        <v>-0.00172537820745379</v>
      </c>
      <c r="M10291" t="n">
        <v>0.06533710763953596</v>
      </c>
      <c r="N10291" t="n">
        <v>0.0773130706286982</v>
      </c>
      <c r="O10291" t="n">
        <v>-0.001357221836627843</v>
      </c>
      <c r="P10291" t="n">
        <v>0.1034452484336379</v>
      </c>
      <c r="Q10291" t="n">
        <v>0.09857330363263342</v>
      </c>
      <c r="R10291" t="n">
        <v>-0.001103038466426825</v>
      </c>
    </row>
    <row r="10292">
      <c r="F10292" t="n">
        <v>0.09928215786148165</v>
      </c>
      <c r="G10292" t="n">
        <v>0.1030259166170999</v>
      </c>
      <c r="H10292" t="n">
        <v>-0.001207971802661496</v>
      </c>
      <c r="J10292" t="n">
        <v>0.03158098958413286</v>
      </c>
      <c r="K10292" t="n">
        <v>0.07652841504969302</v>
      </c>
      <c r="L10292" t="n">
        <v>-0.001723927001247385</v>
      </c>
      <c r="M10292" t="n">
        <v>0.0653807552171029</v>
      </c>
      <c r="N10292" t="n">
        <v>0.07732064588547154</v>
      </c>
      <c r="O10292" t="n">
        <v>-0.001356494422559667</v>
      </c>
      <c r="P10292" t="n">
        <v>0.1035530724888414</v>
      </c>
      <c r="Q10292" t="n">
        <v>0.09858296200061624</v>
      </c>
      <c r="R10292" t="n">
        <v>-0.001103019627870923</v>
      </c>
    </row>
    <row r="10293">
      <c r="F10293" t="n">
        <v>0.099169838300906</v>
      </c>
      <c r="G10293" t="n">
        <v>0.1030360102701436</v>
      </c>
      <c r="H10293" t="n">
        <v>-0.001206643830461889</v>
      </c>
      <c r="J10293" t="n">
        <v>0.03158164642949465</v>
      </c>
      <c r="K10293" t="n">
        <v>0.07653591269004274</v>
      </c>
      <c r="L10293" t="n">
        <v>-0.001722549099757728</v>
      </c>
      <c r="M10293" t="n">
        <v>0.06527378665150368</v>
      </c>
      <c r="N10293" t="n">
        <v>0.07732822114224489</v>
      </c>
      <c r="O10293" t="n">
        <v>-0.001357037291763293</v>
      </c>
      <c r="P10293" t="n">
        <v>0.1036962313523747</v>
      </c>
      <c r="Q10293" t="n">
        <v>0.09859262036859906</v>
      </c>
      <c r="R10293" t="n">
        <v>-0.001103240187684534</v>
      </c>
    </row>
    <row r="10294">
      <c r="F10294" t="n">
        <v>0.09921300118682466</v>
      </c>
      <c r="G10294" t="n">
        <v>0.1030461039231873</v>
      </c>
      <c r="H10294" t="n">
        <v>-0.001207609628425239</v>
      </c>
      <c r="J10294" t="n">
        <v>0.03160678036018483</v>
      </c>
      <c r="K10294" t="n">
        <v>0.07654341033039247</v>
      </c>
      <c r="L10294" t="n">
        <v>-0.001724099238933592</v>
      </c>
      <c r="M10294" t="n">
        <v>0.06518833410757288</v>
      </c>
      <c r="N10294" t="n">
        <v>0.07733579639901822</v>
      </c>
      <c r="O10294" t="n">
        <v>-0.001358530182073264</v>
      </c>
      <c r="P10294" t="n">
        <v>0.1034860463902312</v>
      </c>
      <c r="Q10294" t="n">
        <v>0.09860227873658187</v>
      </c>
      <c r="R10294" t="n">
        <v>-0.001103460747498146</v>
      </c>
    </row>
    <row r="10295">
      <c r="F10295" t="n">
        <v>0.0991572196847505</v>
      </c>
      <c r="G10295" t="n">
        <v>0.103056197576231</v>
      </c>
      <c r="H10295" t="n">
        <v>-0.001206643830461889</v>
      </c>
      <c r="J10295" t="n">
        <v>0.03164007374348947</v>
      </c>
      <c r="K10295" t="n">
        <v>0.0765509079707422</v>
      </c>
      <c r="L10295" t="n">
        <v>-0.001721515673640485</v>
      </c>
      <c r="M10295" t="n">
        <v>0.06516743125584143</v>
      </c>
      <c r="N10295" t="n">
        <v>0.07734337165579155</v>
      </c>
      <c r="O10295" t="n">
        <v>-0.001358123030170544</v>
      </c>
      <c r="P10295" t="n">
        <v>0.1035585358935251</v>
      </c>
      <c r="Q10295" t="n">
        <v>0.09861193710456469</v>
      </c>
      <c r="R10295" t="n">
        <v>-0.001103791587218563</v>
      </c>
    </row>
    <row r="10296">
      <c r="F10296" t="n">
        <v>0.09914384259214143</v>
      </c>
      <c r="G10296" t="n">
        <v>0.1030662912292747</v>
      </c>
      <c r="H10296" t="n">
        <v>-0.001208089846519357</v>
      </c>
      <c r="J10296" t="n">
        <v>0.03159177582295718</v>
      </c>
      <c r="K10296" t="n">
        <v>0.07655840561109192</v>
      </c>
      <c r="L10296" t="n">
        <v>-0.001721786156551597</v>
      </c>
      <c r="M10296" t="n">
        <v>0.06525411225783942</v>
      </c>
      <c r="N10296" t="n">
        <v>0.07735094691256489</v>
      </c>
      <c r="O10296" t="n">
        <v>-0.00135725922625023</v>
      </c>
      <c r="P10296" t="n">
        <v>0.1036663603856824</v>
      </c>
      <c r="Q10296" t="n">
        <v>0.09862159547254751</v>
      </c>
      <c r="R10296" t="n">
        <v>-0.001102118096040941</v>
      </c>
    </row>
    <row r="10297">
      <c r="F10297" t="n">
        <v>0.09918700570595873</v>
      </c>
      <c r="G10297" t="n">
        <v>0.1030763848823184</v>
      </c>
      <c r="H10297" t="n">
        <v>-0.001207244859616316</v>
      </c>
      <c r="J10297" t="n">
        <v>0.03155979554743252</v>
      </c>
      <c r="K10297" t="n">
        <v>0.07656590325144166</v>
      </c>
      <c r="L10297" t="n">
        <v>-0.001720925779699432</v>
      </c>
      <c r="M10297" t="n">
        <v>0.06529775997310486</v>
      </c>
      <c r="N10297" t="n">
        <v>0.07735852216933824</v>
      </c>
      <c r="O10297" t="n">
        <v>-0.00135658080016493</v>
      </c>
      <c r="P10297" t="n">
        <v>0.1033501651969536</v>
      </c>
      <c r="Q10297" t="n">
        <v>0.09863125384053033</v>
      </c>
      <c r="R10297" t="n">
        <v>-0.00110222835195291</v>
      </c>
    </row>
    <row r="10298">
      <c r="F10298" t="n">
        <v>0.09928670993559427</v>
      </c>
      <c r="G10298" t="n">
        <v>0.1030864785353621</v>
      </c>
      <c r="H10298" t="n">
        <v>-0.001207244859616316</v>
      </c>
      <c r="J10298" t="n">
        <v>0.03155229261989116</v>
      </c>
      <c r="K10298" t="n">
        <v>0.07657340089179139</v>
      </c>
      <c r="L10298" t="n">
        <v>-0.001722474458033328</v>
      </c>
      <c r="M10298" t="n">
        <v>0.0651692724699468</v>
      </c>
      <c r="N10298" t="n">
        <v>0.07736609742611157</v>
      </c>
      <c r="O10298" t="n">
        <v>-0.00135725922625023</v>
      </c>
      <c r="P10298" t="n">
        <v>0.1037053349299115</v>
      </c>
      <c r="Q10298" t="n">
        <v>0.09864091220851313</v>
      </c>
      <c r="R10298" t="n">
        <v>-0.001103441166984568</v>
      </c>
    </row>
    <row r="10299">
      <c r="F10299" t="n">
        <v>0.09928746826103085</v>
      </c>
      <c r="G10299" t="n">
        <v>0.1030965721884058</v>
      </c>
      <c r="H10299" t="n">
        <v>-0.001208331271348797</v>
      </c>
      <c r="J10299" t="n">
        <v>0.03165086137706045</v>
      </c>
      <c r="K10299" t="n">
        <v>0.07658089853214112</v>
      </c>
      <c r="L10299" t="n">
        <v>-0.001720676752055007</v>
      </c>
      <c r="M10299" t="n">
        <v>0.06523443708204568</v>
      </c>
      <c r="N10299" t="n">
        <v>0.07737367268288491</v>
      </c>
      <c r="O10299" t="n">
        <v>-0.00135739491146729</v>
      </c>
      <c r="P10299" t="n">
        <v>0.1034244708834073</v>
      </c>
      <c r="Q10299" t="n">
        <v>0.09865057057649596</v>
      </c>
      <c r="R10299" t="n">
        <v>-0.001102889887424723</v>
      </c>
    </row>
    <row r="10300">
      <c r="F10300" t="n">
        <v>0.09920341443308497</v>
      </c>
      <c r="G10300" t="n">
        <v>0.1031066658414495</v>
      </c>
      <c r="H10300" t="n">
        <v>-0.001207242208892111</v>
      </c>
      <c r="J10300" t="n">
        <v>0.03164335893346817</v>
      </c>
      <c r="K10300" t="n">
        <v>0.07658839617249086</v>
      </c>
      <c r="L10300" t="n">
        <v>-0.00172050483910146</v>
      </c>
      <c r="M10300" t="n">
        <v>0.06534263611646512</v>
      </c>
      <c r="N10300" t="n">
        <v>0.07738124793965824</v>
      </c>
      <c r="O10300" t="n">
        <v>-0.00135639516528004</v>
      </c>
      <c r="P10300" t="n">
        <v>0.1034616234110795</v>
      </c>
      <c r="Q10300" t="n">
        <v>0.09866022894447879</v>
      </c>
      <c r="R10300" t="n">
        <v>-0.0011026493159493</v>
      </c>
    </row>
    <row r="10301">
      <c r="F10301" t="n">
        <v>0.09928898460862839</v>
      </c>
      <c r="G10301" t="n">
        <v>0.1031167594944932</v>
      </c>
      <c r="H10301" t="n">
        <v>-0.001206638708487746</v>
      </c>
      <c r="J10301" t="n">
        <v>0.03155426124624515</v>
      </c>
      <c r="K10301" t="n">
        <v>0.07659589381284057</v>
      </c>
      <c r="L10301" t="n">
        <v>-0.001719473361380176</v>
      </c>
      <c r="M10301" t="n">
        <v>0.06512807904879678</v>
      </c>
      <c r="N10301" t="n">
        <v>0.07738882319643159</v>
      </c>
      <c r="O10301" t="n">
        <v>-0.001357887349180238</v>
      </c>
      <c r="P10301" t="n">
        <v>0.103428104241406</v>
      </c>
      <c r="Q10301" t="n">
        <v>0.0986698873124616</v>
      </c>
      <c r="R10301" t="n">
        <v>-0.001102098156639118</v>
      </c>
    </row>
    <row r="10302">
      <c r="F10302" t="n">
        <v>0.0992190651630285</v>
      </c>
      <c r="G10302" t="n">
        <v>0.1031268531475369</v>
      </c>
      <c r="H10302" t="n">
        <v>-0.001207845709296476</v>
      </c>
      <c r="J10302" t="n">
        <v>0.03166915134931374</v>
      </c>
      <c r="K10302" t="n">
        <v>0.07660339145319031</v>
      </c>
      <c r="L10302" t="n">
        <v>-0.001719129535473082</v>
      </c>
      <c r="M10302" t="n">
        <v>0.06523627829858433</v>
      </c>
      <c r="N10302" t="n">
        <v>0.07739639845320494</v>
      </c>
      <c r="O10302" t="n">
        <v>-0.001357751696098402</v>
      </c>
      <c r="P10302" t="n">
        <v>0.1031825685855117</v>
      </c>
      <c r="Q10302" t="n">
        <v>0.09867954568044442</v>
      </c>
      <c r="R10302" t="n">
        <v>-0.001101767461053009</v>
      </c>
    </row>
    <row r="10303">
      <c r="F10303" t="n">
        <v>0.09920568713605898</v>
      </c>
      <c r="G10303" t="n">
        <v>0.1031369468005806</v>
      </c>
      <c r="H10303" t="n">
        <v>-0.001207242208892111</v>
      </c>
      <c r="J10303" t="n">
        <v>0.0315800523077403</v>
      </c>
      <c r="K10303" t="n">
        <v>0.07661088909354004</v>
      </c>
      <c r="L10303" t="n">
        <v>-0.001718269970705345</v>
      </c>
      <c r="M10303" t="n">
        <v>0.06521537471209929</v>
      </c>
      <c r="N10303" t="n">
        <v>0.07740397370997827</v>
      </c>
      <c r="O10303" t="n">
        <v>-0.001357209083771057</v>
      </c>
      <c r="P10303" t="n">
        <v>0.1035024075154355</v>
      </c>
      <c r="Q10303" t="n">
        <v>0.09868920404842724</v>
      </c>
      <c r="R10303" t="n">
        <v>-0.001101767461053009</v>
      </c>
    </row>
    <row r="10304">
      <c r="F10304" t="n">
        <v>0.09917817321152578</v>
      </c>
      <c r="G10304" t="n">
        <v>0.1031470404536243</v>
      </c>
      <c r="H10304" t="n">
        <v>-0.001206877437722411</v>
      </c>
      <c r="J10304" t="n">
        <v>0.03162966671605563</v>
      </c>
      <c r="K10304" t="n">
        <v>0.07661838673388977</v>
      </c>
      <c r="L10304" t="n">
        <v>-0.001717160855086029</v>
      </c>
      <c r="M10304" t="n">
        <v>0.06506536718518263</v>
      </c>
      <c r="N10304" t="n">
        <v>0.07741154896675161</v>
      </c>
      <c r="O10304" t="n">
        <v>-0.001356344571710182</v>
      </c>
      <c r="P10304" t="n">
        <v>0.1035395588351557</v>
      </c>
      <c r="Q10304" t="n">
        <v>0.09869886241641006</v>
      </c>
      <c r="R10304" t="n">
        <v>-0.001102077569122282</v>
      </c>
    </row>
    <row r="10305">
      <c r="F10305" t="n">
        <v>0.09926374464866763</v>
      </c>
      <c r="G10305" t="n">
        <v>0.103157134106668</v>
      </c>
      <c r="H10305" t="n">
        <v>-0.001207480876441273</v>
      </c>
      <c r="J10305" t="n">
        <v>0.03156504510044653</v>
      </c>
      <c r="K10305" t="n">
        <v>0.07662588437423951</v>
      </c>
      <c r="L10305" t="n">
        <v>-0.001716645603779242</v>
      </c>
      <c r="M10305" t="n">
        <v>0.06510901496439056</v>
      </c>
      <c r="N10305" t="n">
        <v>0.07741912422352495</v>
      </c>
      <c r="O10305" t="n">
        <v>-0.001357293917975752</v>
      </c>
      <c r="P10305" t="n">
        <v>0.1033293546591315</v>
      </c>
      <c r="Q10305" t="n">
        <v>0.09870852078439286</v>
      </c>
      <c r="R10305" t="n">
        <v>-0.001102297984636107</v>
      </c>
    </row>
    <row r="10306">
      <c r="F10306" t="n">
        <v>0.09930690950385815</v>
      </c>
      <c r="G10306" t="n">
        <v>0.1031672277597117</v>
      </c>
      <c r="H10306" t="n">
        <v>-0.001207601564185045</v>
      </c>
      <c r="J10306" t="n">
        <v>0.03166361906201257</v>
      </c>
      <c r="K10306" t="n">
        <v>0.07663338201458922</v>
      </c>
      <c r="L10306" t="n">
        <v>-0.001718706609006391</v>
      </c>
      <c r="M10306" t="n">
        <v>0.06521721519764612</v>
      </c>
      <c r="N10306" t="n">
        <v>0.07742669948029829</v>
      </c>
      <c r="O10306" t="n">
        <v>-0.001355802088129856</v>
      </c>
      <c r="P10306" t="n">
        <v>0.1035078508871275</v>
      </c>
      <c r="Q10306" t="n">
        <v>0.09871817915237568</v>
      </c>
      <c r="R10306" t="n">
        <v>-0.001102187776879194</v>
      </c>
    </row>
    <row r="10307">
      <c r="F10307" t="n">
        <v>0.09916630837467816</v>
      </c>
      <c r="G10307" t="n">
        <v>0.1031773214127555</v>
      </c>
      <c r="H10307" t="n">
        <v>-0.001207357410141417</v>
      </c>
      <c r="J10307" t="n">
        <v>0.03159083665196911</v>
      </c>
      <c r="K10307" t="n">
        <v>0.07664087965493896</v>
      </c>
      <c r="L10307" t="n">
        <v>-0.001718019607264008</v>
      </c>
      <c r="M10307" t="n">
        <v>0.06526086356075114</v>
      </c>
      <c r="N10307" t="n">
        <v>0.07743427473707162</v>
      </c>
      <c r="O10307" t="n">
        <v>-0.001356344571710182</v>
      </c>
      <c r="P10307" t="n">
        <v>0.1034743273628785</v>
      </c>
      <c r="Q10307" t="n">
        <v>0.09872783752035851</v>
      </c>
      <c r="R10307" t="n">
        <v>-0.001102849023420668</v>
      </c>
    </row>
    <row r="10308">
      <c r="F10308" t="n">
        <v>0.09928015269064996</v>
      </c>
      <c r="G10308" t="n">
        <v>0.1031874150657992</v>
      </c>
      <c r="H10308" t="n">
        <v>-0.001206874708528167</v>
      </c>
      <c r="J10308" t="n">
        <v>0.03157517276406517</v>
      </c>
      <c r="K10308" t="n">
        <v>0.07664837729528869</v>
      </c>
      <c r="L10308" t="n">
        <v>-0.001716392929684741</v>
      </c>
      <c r="M10308" t="n">
        <v>0.06526147704247431</v>
      </c>
      <c r="N10308" t="n">
        <v>0.07744184999384497</v>
      </c>
      <c r="O10308" t="n">
        <v>-0.001356022155077785</v>
      </c>
      <c r="P10308" t="n">
        <v>0.103193443810875</v>
      </c>
      <c r="Q10308" t="n">
        <v>0.09873749588834131</v>
      </c>
      <c r="R10308" t="n">
        <v>-0.001102497066586945</v>
      </c>
    </row>
    <row r="10309">
      <c r="F10309" t="n">
        <v>0.09912541367058292</v>
      </c>
      <c r="G10309" t="n">
        <v>0.1031975087188429</v>
      </c>
      <c r="H10309" t="n">
        <v>-0.001207357410141417</v>
      </c>
      <c r="J10309" t="n">
        <v>0.03160846874526543</v>
      </c>
      <c r="K10309" t="n">
        <v>0.07665587493563841</v>
      </c>
      <c r="L10309" t="n">
        <v>-0.001715363402785</v>
      </c>
      <c r="M10309" t="n">
        <v>0.06528360808095651</v>
      </c>
      <c r="N10309" t="n">
        <v>0.07744942525061831</v>
      </c>
      <c r="O10309" t="n">
        <v>-0.001355750977764501</v>
      </c>
      <c r="P10309" t="n">
        <v>0.1032305915316268</v>
      </c>
      <c r="Q10309" t="n">
        <v>0.09874715425632413</v>
      </c>
      <c r="R10309" t="n">
        <v>-0.001101285047025437</v>
      </c>
    </row>
    <row r="10310">
      <c r="F10310" t="n">
        <v>0.09919685047046931</v>
      </c>
      <c r="G10310" t="n">
        <v>0.1032076023718866</v>
      </c>
      <c r="H10310" t="n">
        <v>-0.001206633357721543</v>
      </c>
      <c r="J10310" t="n">
        <v>0.03160096471519352</v>
      </c>
      <c r="K10310" t="n">
        <v>0.07666337257598815</v>
      </c>
      <c r="L10310" t="n">
        <v>-0.001716736105317988</v>
      </c>
      <c r="M10310" t="n">
        <v>0.06526270387023794</v>
      </c>
      <c r="N10310" t="n">
        <v>0.07745700050739164</v>
      </c>
      <c r="O10310" t="n">
        <v>-0.001356428921047712</v>
      </c>
      <c r="P10310" t="n">
        <v>0.1031970642894015</v>
      </c>
      <c r="Q10310" t="n">
        <v>0.09875681262430695</v>
      </c>
      <c r="R10310" t="n">
        <v>-0.00110172578141144</v>
      </c>
    </row>
    <row r="10311">
      <c r="F10311" t="n">
        <v>0.09916933470231018</v>
      </c>
      <c r="G10311" t="n">
        <v>0.1032176960249303</v>
      </c>
      <c r="H10311" t="n">
        <v>-0.00120796078715798</v>
      </c>
      <c r="J10311" t="n">
        <v>0.03157714017603964</v>
      </c>
      <c r="K10311" t="n">
        <v>0.07667087021633788</v>
      </c>
      <c r="L10311" t="n">
        <v>-0.001716049754051494</v>
      </c>
      <c r="M10311" t="n">
        <v>0.06519876404250602</v>
      </c>
      <c r="N10311" t="n">
        <v>0.07746457576416498</v>
      </c>
      <c r="O10311" t="n">
        <v>-0.001356700098360996</v>
      </c>
      <c r="P10311" t="n">
        <v>0.1032342112222893</v>
      </c>
      <c r="Q10311" t="n">
        <v>0.09876647099228977</v>
      </c>
      <c r="R10311" t="n">
        <v>-0.00110172578141144</v>
      </c>
    </row>
    <row r="10312">
      <c r="F10312" t="n">
        <v>0.09915595478070519</v>
      </c>
      <c r="G10312" t="n">
        <v>0.103227789677974</v>
      </c>
      <c r="H10312" t="n">
        <v>-0.001206992583062982</v>
      </c>
      <c r="J10312" t="n">
        <v>0.03167571860440492</v>
      </c>
      <c r="K10312" t="n">
        <v>0.07667836785668761</v>
      </c>
      <c r="L10312" t="n">
        <v>-0.001714765242049512</v>
      </c>
      <c r="M10312" t="n">
        <v>0.06537151944718805</v>
      </c>
      <c r="N10312" t="n">
        <v>0.07747215102093832</v>
      </c>
      <c r="O10312" t="n">
        <v>-0.001356783670939705</v>
      </c>
      <c r="P10312" t="n">
        <v>0.1034480466274865</v>
      </c>
      <c r="Q10312" t="n">
        <v>0.09877612936027258</v>
      </c>
      <c r="R10312" t="n">
        <v>-0.001101373488300602</v>
      </c>
    </row>
    <row r="10313">
      <c r="F10313" t="n">
        <v>0.09928393786688255</v>
      </c>
      <c r="G10313" t="n">
        <v>0.1032378833310177</v>
      </c>
      <c r="H10313" t="n">
        <v>-0.001206992583062982</v>
      </c>
      <c r="J10313" t="n">
        <v>0.03157845151525167</v>
      </c>
      <c r="K10313" t="n">
        <v>0.07668586549703733</v>
      </c>
      <c r="L10313" t="n">
        <v>-0.001715622367532891</v>
      </c>
      <c r="M10313" t="n">
        <v>0.06535061516255272</v>
      </c>
      <c r="N10313" t="n">
        <v>0.07747972627771166</v>
      </c>
      <c r="O10313" t="n">
        <v>-0.001356241445474248</v>
      </c>
      <c r="P10313" t="n">
        <v>0.1035912077921714</v>
      </c>
      <c r="Q10313" t="n">
        <v>0.0987857877282554</v>
      </c>
      <c r="R10313" t="n">
        <v>-0.00110115316953919</v>
      </c>
    </row>
    <row r="10314">
      <c r="F10314" t="n">
        <v>0.09925642179473307</v>
      </c>
      <c r="G10314" t="n">
        <v>0.1032479769840614</v>
      </c>
      <c r="H10314" t="n">
        <v>-0.001206992583062982</v>
      </c>
      <c r="J10314" t="n">
        <v>0.03166887105115493</v>
      </c>
      <c r="K10314" t="n">
        <v>0.07669336313738706</v>
      </c>
      <c r="L10314" t="n">
        <v>-0.001713908116566132</v>
      </c>
      <c r="M10314" t="n">
        <v>0.06535122861889617</v>
      </c>
      <c r="N10314" t="n">
        <v>0.07748730153448499</v>
      </c>
      <c r="O10314" t="n">
        <v>-0.001355292550909699</v>
      </c>
      <c r="P10314" t="n">
        <v>0.1035576793333765</v>
      </c>
      <c r="Q10314" t="n">
        <v>0.09879544609623822</v>
      </c>
      <c r="R10314" t="n">
        <v>-0.001101814125823427</v>
      </c>
    </row>
    <row r="10315">
      <c r="F10315" t="n">
        <v>0.09914408645514619</v>
      </c>
      <c r="G10315" t="n">
        <v>0.1032580706371051</v>
      </c>
      <c r="H10315" t="n">
        <v>-0.001207595898359925</v>
      </c>
      <c r="J10315" t="n">
        <v>0.03168584815631489</v>
      </c>
      <c r="K10315" t="n">
        <v>0.0767008607777368</v>
      </c>
      <c r="L10315" t="n">
        <v>-0.001713393841276104</v>
      </c>
      <c r="M10315" t="n">
        <v>0.06520121624155228</v>
      </c>
      <c r="N10315" t="n">
        <v>0.07749487679125833</v>
      </c>
      <c r="O10315" t="n">
        <v>-0.001356648114573341</v>
      </c>
      <c r="P10315" t="n">
        <v>0.1034181350976593</v>
      </c>
      <c r="Q10315" t="n">
        <v>0.09880510446422104</v>
      </c>
      <c r="R10315" t="n">
        <v>-0.001102364922726958</v>
      </c>
    </row>
    <row r="10316">
      <c r="F10316" t="n">
        <v>0.0991589787803126</v>
      </c>
      <c r="G10316" t="n">
        <v>0.1032681642901488</v>
      </c>
      <c r="H10316" t="n">
        <v>-0.001207110372508892</v>
      </c>
      <c r="J10316" t="n">
        <v>0.03168650448991324</v>
      </c>
      <c r="K10316" t="n">
        <v>0.07670835841808653</v>
      </c>
      <c r="L10316" t="n">
        <v>-0.001713821593915103</v>
      </c>
      <c r="M10316" t="n">
        <v>0.06530941933472365</v>
      </c>
      <c r="N10316" t="n">
        <v>0.07750245204803168</v>
      </c>
      <c r="O10316" t="n">
        <v>-0.00135578233703775</v>
      </c>
      <c r="P10316" t="n">
        <v>0.1035259580626045</v>
      </c>
      <c r="Q10316" t="n">
        <v>0.09881476283220385</v>
      </c>
      <c r="R10316" t="n">
        <v>-0.001101240959216921</v>
      </c>
    </row>
    <row r="10317">
      <c r="F10317" t="n">
        <v>0.09917387115529808</v>
      </c>
      <c r="G10317" t="n">
        <v>0.1032782579431925</v>
      </c>
      <c r="H10317" t="n">
        <v>-0.001207713626068366</v>
      </c>
      <c r="J10317" t="n">
        <v>0.03158107354778403</v>
      </c>
      <c r="K10317" t="n">
        <v>0.07671585605843627</v>
      </c>
      <c r="L10317" t="n">
        <v>-0.001711766446605522</v>
      </c>
      <c r="M10317" t="n">
        <v>0.06539610490358574</v>
      </c>
      <c r="N10317" t="n">
        <v>0.07751002730480501</v>
      </c>
      <c r="O10317" t="n">
        <v>-0.001355375764965468</v>
      </c>
      <c r="P10317" t="n">
        <v>0.1035984428942548</v>
      </c>
      <c r="Q10317" t="n">
        <v>0.09882442120018667</v>
      </c>
      <c r="R10317" t="n">
        <v>-0.001101020688998055</v>
      </c>
    </row>
    <row r="10318">
      <c r="F10318" t="n">
        <v>0.09918876358004944</v>
      </c>
      <c r="G10318" t="n">
        <v>0.1032883515962362</v>
      </c>
      <c r="H10318" t="n">
        <v>-0.001206748420373207</v>
      </c>
      <c r="J10318" t="n">
        <v>0.03167149575308288</v>
      </c>
      <c r="K10318" t="n">
        <v>0.07672335369878598</v>
      </c>
      <c r="L10318" t="n">
        <v>-0.001712965282536111</v>
      </c>
      <c r="M10318" t="n">
        <v>0.06522457307385404</v>
      </c>
      <c r="N10318" t="n">
        <v>0.07751760256157836</v>
      </c>
      <c r="O10318" t="n">
        <v>-0.001355240240941374</v>
      </c>
      <c r="P10318" t="n">
        <v>0.1033882172979617</v>
      </c>
      <c r="Q10318" t="n">
        <v>0.09883407956816949</v>
      </c>
      <c r="R10318" t="n">
        <v>-0.001102232175201814</v>
      </c>
    </row>
    <row r="10319">
      <c r="F10319" t="n">
        <v>0.09928847673212715</v>
      </c>
      <c r="G10319" t="n">
        <v>0.1032984452492799</v>
      </c>
      <c r="H10319" t="n">
        <v>-0.001206627769661312</v>
      </c>
      <c r="J10319" t="n">
        <v>0.03162318767388067</v>
      </c>
      <c r="K10319" t="n">
        <v>0.07673085133913571</v>
      </c>
      <c r="L10319" t="n">
        <v>-0.001712965282536111</v>
      </c>
      <c r="M10319" t="n">
        <v>0.06507455843402554</v>
      </c>
      <c r="N10319" t="n">
        <v>0.07752517781835169</v>
      </c>
      <c r="O10319" t="n">
        <v>-0.001356595481182315</v>
      </c>
      <c r="P10319" t="n">
        <v>0.1033546839694786</v>
      </c>
      <c r="Q10319" t="n">
        <v>0.09884373793615231</v>
      </c>
      <c r="R10319" t="n">
        <v>-0.001101351094326353</v>
      </c>
    </row>
    <row r="10320">
      <c r="F10320" t="n">
        <v>0.09921854857863688</v>
      </c>
      <c r="G10320" t="n">
        <v>0.1033085389023236</v>
      </c>
      <c r="H10320" t="n">
        <v>-0.001207107437430135</v>
      </c>
      <c r="J10320" t="n">
        <v>0.03166464702805462</v>
      </c>
      <c r="K10320" t="n">
        <v>0.07673834897948545</v>
      </c>
      <c r="L10320" t="n">
        <v>-0.001712533434549742</v>
      </c>
      <c r="M10320" t="n">
        <v>0.06520428048272583</v>
      </c>
      <c r="N10320" t="n">
        <v>0.07753275307512504</v>
      </c>
      <c r="O10320" t="n">
        <v>-0.001354780805150727</v>
      </c>
      <c r="P10320" t="n">
        <v>0.1032858105205015</v>
      </c>
      <c r="Q10320" t="n">
        <v>0.09885339630413512</v>
      </c>
      <c r="R10320" t="n">
        <v>-0.001101328047407974</v>
      </c>
    </row>
    <row r="10321">
      <c r="F10321" t="n">
        <v>0.09912034570667994</v>
      </c>
      <c r="G10321" t="n">
        <v>0.1033186325553673</v>
      </c>
      <c r="H10321" t="n">
        <v>-0.001207589990873041</v>
      </c>
      <c r="J10321" t="n">
        <v>0.0315836947178809</v>
      </c>
      <c r="K10321" t="n">
        <v>0.07674584661983518</v>
      </c>
      <c r="L10321" t="n">
        <v>-0.001710822441009379</v>
      </c>
      <c r="M10321" t="n">
        <v>0.06520489319722397</v>
      </c>
      <c r="N10321" t="n">
        <v>0.07754032833189838</v>
      </c>
      <c r="O10321" t="n">
        <v>-0.001355864738188152</v>
      </c>
      <c r="P10321" t="n">
        <v>0.1036410081320671</v>
      </c>
      <c r="Q10321" t="n">
        <v>0.09886305467211794</v>
      </c>
      <c r="R10321" t="n">
        <v>-0.001100887604277636</v>
      </c>
    </row>
    <row r="10322">
      <c r="F10322" t="n">
        <v>0.09916351173814994</v>
      </c>
      <c r="G10322" t="n">
        <v>0.103328726208411</v>
      </c>
      <c r="H10322" t="n">
        <v>-0.001206142330544322</v>
      </c>
      <c r="J10322" t="n">
        <v>0.03165779782474697</v>
      </c>
      <c r="K10322" t="n">
        <v>0.07675334426018492</v>
      </c>
      <c r="L10322" t="n">
        <v>-0.001710651341655343</v>
      </c>
      <c r="M10322" t="n">
        <v>0.0650979138735524</v>
      </c>
      <c r="N10322" t="n">
        <v>0.07754790358867171</v>
      </c>
      <c r="O10322" t="n">
        <v>-0.001354780805150727</v>
      </c>
      <c r="P10322" t="n">
        <v>0.103607473794546</v>
      </c>
      <c r="Q10322" t="n">
        <v>0.09887271304010076</v>
      </c>
      <c r="R10322" t="n">
        <v>-0.001100887604277636</v>
      </c>
    </row>
    <row r="10323">
      <c r="F10323" t="n">
        <v>0.09916426687598018</v>
      </c>
      <c r="G10323" t="n">
        <v>0.1033388198614547</v>
      </c>
      <c r="H10323" t="n">
        <v>-0.001206866160708682</v>
      </c>
      <c r="J10323" t="n">
        <v>0.03158500497904858</v>
      </c>
      <c r="K10323" t="n">
        <v>0.07676084190053464</v>
      </c>
      <c r="L10323" t="n">
        <v>-0.00171030914294727</v>
      </c>
      <c r="M10323" t="n">
        <v>0.06524915541298196</v>
      </c>
      <c r="N10323" t="n">
        <v>0.07755547884544504</v>
      </c>
      <c r="O10323" t="n">
        <v>-0.001354049992890095</v>
      </c>
      <c r="P10323" t="n">
        <v>0.1036446179668206</v>
      </c>
      <c r="Q10323" t="n">
        <v>0.09888237140808358</v>
      </c>
      <c r="R10323" t="n">
        <v>-0.001102098822886063</v>
      </c>
    </row>
    <row r="10324">
      <c r="F10324" t="n">
        <v>0.09920743338417276</v>
      </c>
      <c r="G10324" t="n">
        <v>0.1033489135144984</v>
      </c>
      <c r="H10324" t="n">
        <v>-0.001206139431775235</v>
      </c>
      <c r="J10324" t="n">
        <v>0.03157749901427327</v>
      </c>
      <c r="K10324" t="n">
        <v>0.07676833954088436</v>
      </c>
      <c r="L10324" t="n">
        <v>-0.00170936331434964</v>
      </c>
      <c r="M10324" t="n">
        <v>0.0652928051593728</v>
      </c>
      <c r="N10324" t="n">
        <v>0.07756305410221839</v>
      </c>
      <c r="O10324" t="n">
        <v>-0.001354185452073057</v>
      </c>
      <c r="P10324" t="n">
        <v>0.1037171018263222</v>
      </c>
      <c r="Q10324" t="n">
        <v>0.09889202977606638</v>
      </c>
      <c r="R10324" t="n">
        <v>-0.001101414432653547</v>
      </c>
    </row>
    <row r="10325">
      <c r="F10325" t="n">
        <v>0.09932128640789423</v>
      </c>
      <c r="G10325" t="n">
        <v>0.1033590071675421</v>
      </c>
      <c r="H10325" t="n">
        <v>-0.001206863187809904</v>
      </c>
      <c r="J10325" t="n">
        <v>0.03156999286439371</v>
      </c>
      <c r="K10325" t="n">
        <v>0.0767758371812341</v>
      </c>
      <c r="L10325" t="n">
        <v>-0.001708508632692465</v>
      </c>
      <c r="M10325" t="n">
        <v>0.06514278786396807</v>
      </c>
      <c r="N10325" t="n">
        <v>0.07757062935899173</v>
      </c>
      <c r="O10325" t="n">
        <v>-0.001355133666353793</v>
      </c>
      <c r="P10325" t="n">
        <v>0.1034361849840048</v>
      </c>
      <c r="Q10325" t="n">
        <v>0.09890168814404922</v>
      </c>
      <c r="R10325" t="n">
        <v>-0.001100313568652894</v>
      </c>
    </row>
    <row r="10326">
      <c r="F10326" t="n">
        <v>0.09912411975528573</v>
      </c>
      <c r="G10326" t="n">
        <v>0.1033691008205859</v>
      </c>
      <c r="H10326" t="n">
        <v>-0.00120650130979257</v>
      </c>
      <c r="J10326" t="n">
        <v>0.03163593683746412</v>
      </c>
      <c r="K10326" t="n">
        <v>0.07678333482158382</v>
      </c>
      <c r="L10326" t="n">
        <v>-0.001709192378018205</v>
      </c>
      <c r="M10326" t="n">
        <v>0.06518643746066627</v>
      </c>
      <c r="N10326" t="n">
        <v>0.07757820461576506</v>
      </c>
      <c r="O10326" t="n">
        <v>-0.001355675503085641</v>
      </c>
      <c r="P10326" t="n">
        <v>0.1033319660042739</v>
      </c>
      <c r="Q10326" t="n">
        <v>0.09891134651203204</v>
      </c>
      <c r="R10326" t="n">
        <v>-0.001101964864653873</v>
      </c>
    </row>
    <row r="10327">
      <c r="F10327" t="n">
        <v>0.09923797333073603</v>
      </c>
      <c r="G10327" t="n">
        <v>0.1033791944736296</v>
      </c>
      <c r="H10327" t="n">
        <v>-0.001206015855795307</v>
      </c>
      <c r="J10327" t="n">
        <v>0.03163659211777863</v>
      </c>
      <c r="K10327" t="n">
        <v>0.07679083246193356</v>
      </c>
      <c r="L10327" t="n">
        <v>-0.001708850505355335</v>
      </c>
      <c r="M10327" t="n">
        <v>0.06507945632331091</v>
      </c>
      <c r="N10327" t="n">
        <v>0.07758577987253841</v>
      </c>
      <c r="O10327" t="n">
        <v>-0.001355946421451566</v>
      </c>
      <c r="P10327" t="n">
        <v>0.1037225115927843</v>
      </c>
      <c r="Q10327" t="n">
        <v>0.09892100488001485</v>
      </c>
      <c r="R10327" t="n">
        <v>-0.001101084173453351</v>
      </c>
    </row>
    <row r="10328">
      <c r="F10328" t="n">
        <v>0.09922459087880761</v>
      </c>
      <c r="G10328" t="n">
        <v>0.1033892881266733</v>
      </c>
      <c r="H10328" t="n">
        <v>-0.001206618924030028</v>
      </c>
      <c r="J10328" t="n">
        <v>0.03167805372568214</v>
      </c>
      <c r="K10328" t="n">
        <v>0.07679833010228329</v>
      </c>
      <c r="L10328" t="n">
        <v>-0.001709098266060959</v>
      </c>
      <c r="M10328" t="n">
        <v>0.06527373725661814</v>
      </c>
      <c r="N10328" t="n">
        <v>0.07759335512931174</v>
      </c>
      <c r="O10328" t="n">
        <v>-0.001355079398031167</v>
      </c>
      <c r="P10328" t="n">
        <v>0.1035476105677148</v>
      </c>
      <c r="Q10328" t="n">
        <v>0.09893066324799767</v>
      </c>
      <c r="R10328" t="n">
        <v>-0.001100729679761227</v>
      </c>
    </row>
    <row r="10329">
      <c r="F10329" t="n">
        <v>0.09916879557003228</v>
      </c>
      <c r="G10329" t="n">
        <v>0.103399381779717</v>
      </c>
      <c r="H10329" t="n">
        <v>-0.001205654014854474</v>
      </c>
      <c r="J10329" t="n">
        <v>0.0316705478832751</v>
      </c>
      <c r="K10329" t="n">
        <v>0.07680582774263302</v>
      </c>
      <c r="L10329" t="n">
        <v>-0.001706878214356444</v>
      </c>
      <c r="M10329" t="n">
        <v>0.06516675566379801</v>
      </c>
      <c r="N10329" t="n">
        <v>0.07760093038608508</v>
      </c>
      <c r="O10329" t="n">
        <v>-0.001355485678082546</v>
      </c>
      <c r="P10329" t="n">
        <v>0.1034080479690359</v>
      </c>
      <c r="Q10329" t="n">
        <v>0.09894032161598049</v>
      </c>
      <c r="R10329" t="n">
        <v>-0.001101720237417246</v>
      </c>
    </row>
    <row r="10330">
      <c r="F10330" t="n">
        <v>0.09921196282726294</v>
      </c>
      <c r="G10330" t="n">
        <v>0.1034094754327607</v>
      </c>
      <c r="H10330" t="n">
        <v>-0.001206739537676972</v>
      </c>
      <c r="J10330" t="n">
        <v>0.0315814277822299</v>
      </c>
      <c r="K10330" t="n">
        <v>0.07681332538298274</v>
      </c>
      <c r="L10330" t="n">
        <v>-0.001707732080396642</v>
      </c>
      <c r="M10330" t="n">
        <v>0.06529648119018691</v>
      </c>
      <c r="N10330" t="n">
        <v>0.07760850564285841</v>
      </c>
      <c r="O10330" t="n">
        <v>-0.001354537691295996</v>
      </c>
      <c r="P10330" t="n">
        <v>0.1036218931998273</v>
      </c>
      <c r="Q10330" t="n">
        <v>0.09894997998396331</v>
      </c>
      <c r="R10330" t="n">
        <v>-0.001100729679761227</v>
      </c>
    </row>
    <row r="10331">
      <c r="F10331" t="n">
        <v>0.09932581886371</v>
      </c>
      <c r="G10331" t="n">
        <v>0.1034195690858044</v>
      </c>
      <c r="H10331" t="n">
        <v>-0.001206257083089195</v>
      </c>
      <c r="J10331" t="n">
        <v>0.03161472827863487</v>
      </c>
      <c r="K10331" t="n">
        <v>0.07682082302333247</v>
      </c>
      <c r="L10331" t="n">
        <v>-0.001709269039268999</v>
      </c>
      <c r="M10331" t="n">
        <v>0.06512494210881453</v>
      </c>
      <c r="N10331" t="n">
        <v>0.07761608089963176</v>
      </c>
      <c r="O10331" t="n">
        <v>-0.001354673117979789</v>
      </c>
      <c r="P10331" t="n">
        <v>0.1034116460355907</v>
      </c>
      <c r="Q10331" t="n">
        <v>0.09895963835194611</v>
      </c>
      <c r="R10331" t="n">
        <v>-0.001100619617799447</v>
      </c>
    </row>
    <row r="10332">
      <c r="F10332" t="n">
        <v>0.09931243615567931</v>
      </c>
      <c r="G10332" t="n">
        <v>0.1034296627388481</v>
      </c>
      <c r="H10332" t="n">
        <v>-0.001206133442480728</v>
      </c>
      <c r="J10332" t="n">
        <v>0.03164802924466609</v>
      </c>
      <c r="K10332" t="n">
        <v>0.07682832066368221</v>
      </c>
      <c r="L10332" t="n">
        <v>-0.001707294108845145</v>
      </c>
      <c r="M10332" t="n">
        <v>0.06516859211526158</v>
      </c>
      <c r="N10332" t="n">
        <v>0.0776236561564051</v>
      </c>
      <c r="O10332" t="n">
        <v>-0.00135421210842626</v>
      </c>
      <c r="P10332" t="n">
        <v>0.1034841268901445</v>
      </c>
      <c r="Q10332" t="n">
        <v>0.09896929671992893</v>
      </c>
      <c r="R10332" t="n">
        <v>-0.001100814826193864</v>
      </c>
    </row>
    <row r="10333">
      <c r="F10333" t="n">
        <v>0.09934146670447322</v>
      </c>
      <c r="G10333" t="n">
        <v>0.1034397563918918</v>
      </c>
      <c r="H10333" t="n">
        <v>-0.001206736448901326</v>
      </c>
      <c r="J10333" t="n">
        <v>0.03162419945374005</v>
      </c>
      <c r="K10333" t="n">
        <v>0.07683581830403194</v>
      </c>
      <c r="L10333" t="n">
        <v>-0.001705246789038395</v>
      </c>
      <c r="M10333" t="n">
        <v>0.06531983768444163</v>
      </c>
      <c r="N10333" t="n">
        <v>0.07763123141317844</v>
      </c>
      <c r="O10333" t="n">
        <v>-0.001353399743634163</v>
      </c>
      <c r="P10333" t="n">
        <v>0.1032738756917311</v>
      </c>
      <c r="Q10333" t="n">
        <v>0.09897895508791175</v>
      </c>
      <c r="R10333" t="n">
        <v>-0.001101475050999657</v>
      </c>
    </row>
    <row r="10334">
      <c r="F10334" t="n">
        <v>0.09925739415766938</v>
      </c>
      <c r="G10334" t="n">
        <v>0.1034498500449355</v>
      </c>
      <c r="H10334" t="n">
        <v>-0.001206857050185446</v>
      </c>
      <c r="J10334" t="n">
        <v>0.03159220754642188</v>
      </c>
      <c r="K10334" t="n">
        <v>0.07684331594438167</v>
      </c>
      <c r="L10334" t="n">
        <v>-0.001705758618990083</v>
      </c>
      <c r="M10334" t="n">
        <v>0.0653634883991798</v>
      </c>
      <c r="N10334" t="n">
        <v>0.07763880666995178</v>
      </c>
      <c r="O10334" t="n">
        <v>-0.001353399743634163</v>
      </c>
      <c r="P10334" t="n">
        <v>0.1035584056123899</v>
      </c>
      <c r="Q10334" t="n">
        <v>0.09898861345589456</v>
      </c>
      <c r="R10334" t="n">
        <v>-0.001099934526452805</v>
      </c>
    </row>
    <row r="10335">
      <c r="F10335" t="n">
        <v>0.09918745859141276</v>
      </c>
      <c r="G10335" t="n">
        <v>0.1034599436979792</v>
      </c>
      <c r="H10335" t="n">
        <v>-0.001206374645048967</v>
      </c>
      <c r="J10335" t="n">
        <v>0.0315847002652237</v>
      </c>
      <c r="K10335" t="n">
        <v>0.07685081358473141</v>
      </c>
      <c r="L10335" t="n">
        <v>-0.001705929228973978</v>
      </c>
      <c r="M10335" t="n">
        <v>0.06540713931507444</v>
      </c>
      <c r="N10335" t="n">
        <v>0.07764638192672513</v>
      </c>
      <c r="O10335" t="n">
        <v>-0.001354562805478167</v>
      </c>
      <c r="P10335" t="n">
        <v>0.1037369121781357</v>
      </c>
      <c r="Q10335" t="n">
        <v>0.09899827182387738</v>
      </c>
      <c r="R10335" t="n">
        <v>-0.001100814826193864</v>
      </c>
    </row>
    <row r="10336">
      <c r="F10336" t="n">
        <v>0.09915993635751269</v>
      </c>
      <c r="G10336" t="n">
        <v>0.1034700373510229</v>
      </c>
      <c r="H10336" t="n">
        <v>-0.001206492116577202</v>
      </c>
      <c r="J10336" t="n">
        <v>0.03167513440094309</v>
      </c>
      <c r="K10336" t="n">
        <v>0.07685831122508112</v>
      </c>
      <c r="L10336" t="n">
        <v>-0.001705659717100132</v>
      </c>
      <c r="M10336" t="n">
        <v>0.06510648233718352</v>
      </c>
      <c r="N10336" t="n">
        <v>0.07765395718349846</v>
      </c>
      <c r="O10336" t="n">
        <v>-0.001353209190203381</v>
      </c>
      <c r="P10336" t="n">
        <v>0.1033852890138745</v>
      </c>
      <c r="Q10336" t="n">
        <v>0.0990079301918602</v>
      </c>
      <c r="R10336" t="n">
        <v>-0.001101119291524471</v>
      </c>
    </row>
    <row r="10337">
      <c r="F10337" t="n">
        <v>0.09913241372023018</v>
      </c>
      <c r="G10337" t="n">
        <v>0.1034801310040666</v>
      </c>
      <c r="H10337" t="n">
        <v>-0.001206009760908406</v>
      </c>
      <c r="J10337" t="n">
        <v>0.0317002749972396</v>
      </c>
      <c r="K10337" t="n">
        <v>0.07686580886543086</v>
      </c>
      <c r="L10337" t="n">
        <v>-0.001703784803850596</v>
      </c>
      <c r="M10337" t="n">
        <v>0.06508557472498461</v>
      </c>
      <c r="N10337" t="n">
        <v>0.0776615324402718</v>
      </c>
      <c r="O10337" t="n">
        <v>-0.00135429208242321</v>
      </c>
      <c r="P10337" t="n">
        <v>0.103775848774724</v>
      </c>
      <c r="Q10337" t="n">
        <v>0.09901758855984302</v>
      </c>
      <c r="R10337" t="n">
        <v>-0.001101009278606945</v>
      </c>
    </row>
    <row r="10338">
      <c r="F10338" t="n">
        <v>0.09926041102801769</v>
      </c>
      <c r="G10338" t="n">
        <v>0.1034902246571103</v>
      </c>
      <c r="H10338" t="n">
        <v>-0.001206371527660003</v>
      </c>
      <c r="J10338" t="n">
        <v>0.03159482503447977</v>
      </c>
      <c r="K10338" t="n">
        <v>0.07687330650578059</v>
      </c>
      <c r="L10338" t="n">
        <v>-0.001703784803850596</v>
      </c>
      <c r="M10338" t="n">
        <v>0.06540897700012116</v>
      </c>
      <c r="N10338" t="n">
        <v>0.07766910769704513</v>
      </c>
      <c r="O10338" t="n">
        <v>-0.001353209190203381</v>
      </c>
      <c r="P10338" t="n">
        <v>0.10363627557309</v>
      </c>
      <c r="Q10338" t="n">
        <v>0.09902724692782583</v>
      </c>
      <c r="R10338" t="n">
        <v>-0.001100019162349205</v>
      </c>
    </row>
    <row r="10339">
      <c r="F10339" t="n">
        <v>0.09933185643512099</v>
      </c>
      <c r="G10339" t="n">
        <v>0.103500318310154</v>
      </c>
      <c r="H10339" t="n">
        <v>-0.00120540681632241</v>
      </c>
      <c r="J10339" t="n">
        <v>0.03162812725667413</v>
      </c>
      <c r="K10339" t="n">
        <v>0.07688080414613031</v>
      </c>
      <c r="L10339" t="n">
        <v>-0.001703002618670388</v>
      </c>
      <c r="M10339" t="n">
        <v>0.06512983676125858</v>
      </c>
      <c r="N10339" t="n">
        <v>0.07767668295381848</v>
      </c>
      <c r="O10339" t="n">
        <v>-0.001353615274785817</v>
      </c>
      <c r="P10339" t="n">
        <v>0.1033906725515908</v>
      </c>
      <c r="Q10339" t="n">
        <v>0.09903690529580865</v>
      </c>
      <c r="R10339" t="n">
        <v>-0.001100019162349205</v>
      </c>
    </row>
    <row r="10340">
      <c r="F10340" t="n">
        <v>0.09931847230854235</v>
      </c>
      <c r="G10340" t="n">
        <v>0.1035104119631977</v>
      </c>
      <c r="H10340" t="n">
        <v>-0.001206247766957475</v>
      </c>
      <c r="J10340" t="n">
        <v>0.03162878170009921</v>
      </c>
      <c r="K10340" t="n">
        <v>0.07688830178648005</v>
      </c>
      <c r="L10340" t="n">
        <v>-0.001703683751604563</v>
      </c>
      <c r="M10340" t="n">
        <v>0.06517348739864604</v>
      </c>
      <c r="N10340" t="n">
        <v>0.07768425821059181</v>
      </c>
      <c r="O10340" t="n">
        <v>-0.001354236002351784</v>
      </c>
      <c r="P10340" t="n">
        <v>0.1034984942478875</v>
      </c>
      <c r="Q10340" t="n">
        <v>0.09904656366379147</v>
      </c>
      <c r="R10340" t="n">
        <v>-0.001100543043539691</v>
      </c>
    </row>
    <row r="10341">
      <c r="F10341" t="n">
        <v>0.09916370353364232</v>
      </c>
      <c r="G10341" t="n">
        <v>0.1035205056162414</v>
      </c>
      <c r="H10341" t="n">
        <v>-0.00120600661386532</v>
      </c>
      <c r="J10341" t="n">
        <v>0.03170289523562821</v>
      </c>
      <c r="K10341" t="n">
        <v>0.07689579942682978</v>
      </c>
      <c r="L10341" t="n">
        <v>-0.001703002618670388</v>
      </c>
      <c r="M10341" t="n">
        <v>0.06515257955189108</v>
      </c>
      <c r="N10341" t="n">
        <v>0.07769183346736515</v>
      </c>
      <c r="O10341" t="n">
        <v>-0.001353153371391575</v>
      </c>
      <c r="P10341" t="n">
        <v>0.103464944599616</v>
      </c>
      <c r="Q10341" t="n">
        <v>0.09905622203177429</v>
      </c>
      <c r="R10341" t="n">
        <v>-0.001099993101982855</v>
      </c>
    </row>
    <row r="10342">
      <c r="F10342" t="n">
        <v>0.09924928775254291</v>
      </c>
      <c r="G10342" t="n">
        <v>0.1035305992692851</v>
      </c>
      <c r="H10342" t="n">
        <v>-0.001205403731134934</v>
      </c>
      <c r="J10342" t="n">
        <v>0.03163825261636433</v>
      </c>
      <c r="K10342" t="n">
        <v>0.07690329706717951</v>
      </c>
      <c r="L10342" t="n">
        <v>-0.00170215120250267</v>
      </c>
      <c r="M10342" t="n">
        <v>0.0654114266391233</v>
      </c>
      <c r="N10342" t="n">
        <v>0.07769940872413848</v>
      </c>
      <c r="O10342" t="n">
        <v>-0.00135437133122181</v>
      </c>
      <c r="P10342" t="n">
        <v>0.1037848254068776</v>
      </c>
      <c r="Q10342" t="n">
        <v>0.0990658803997571</v>
      </c>
      <c r="R10342" t="n">
        <v>-0.001099333172114652</v>
      </c>
    </row>
    <row r="10343">
      <c r="F10343" t="n">
        <v>0.09919348687118562</v>
      </c>
      <c r="G10343" t="n">
        <v>0.1035406929223288</v>
      </c>
      <c r="H10343" t="n">
        <v>-0.001205644884227089</v>
      </c>
      <c r="J10343" t="n">
        <v>0.03162258244526694</v>
      </c>
      <c r="K10343" t="n">
        <v>0.07691079470752923</v>
      </c>
      <c r="L10343" t="n">
        <v>-0.001704024318071651</v>
      </c>
      <c r="M10343" t="n">
        <v>0.06515380273024293</v>
      </c>
      <c r="N10343" t="n">
        <v>0.07770698398091183</v>
      </c>
      <c r="O10343" t="n">
        <v>-0.001353153371391575</v>
      </c>
      <c r="P10343" t="n">
        <v>0.1036099023991451</v>
      </c>
      <c r="Q10343" t="n">
        <v>0.09907553876773992</v>
      </c>
      <c r="R10343" t="n">
        <v>-0.001100543043539691</v>
      </c>
    </row>
    <row r="10344">
      <c r="F10344" t="n">
        <v>0.0993073492717034</v>
      </c>
      <c r="G10344" t="n">
        <v>0.1035507865753725</v>
      </c>
      <c r="H10344" t="n">
        <v>-0.001205038885636361</v>
      </c>
      <c r="J10344" t="n">
        <v>0.03165588589993153</v>
      </c>
      <c r="K10344" t="n">
        <v>0.07691829234787896</v>
      </c>
      <c r="L10344" t="n">
        <v>-0.00170068671513921</v>
      </c>
      <c r="M10344" t="n">
        <v>0.06541265119927736</v>
      </c>
      <c r="N10344" t="n">
        <v>0.07771455923768517</v>
      </c>
      <c r="O10344" t="n">
        <v>-0.001352826298892495</v>
      </c>
      <c r="P10344" t="n">
        <v>0.1035056640148413</v>
      </c>
      <c r="Q10344" t="n">
        <v>0.09908519713572274</v>
      </c>
      <c r="R10344" t="n">
        <v>-0.001099856417877568</v>
      </c>
    </row>
    <row r="10345">
      <c r="F10345" t="n">
        <v>0.09915257669910185</v>
      </c>
      <c r="G10345" t="n">
        <v>0.1035608802284163</v>
      </c>
      <c r="H10345" t="n">
        <v>-0.001206244527342851</v>
      </c>
      <c r="J10345" t="n">
        <v>0.0316810274342598</v>
      </c>
      <c r="K10345" t="n">
        <v>0.0769257899882287</v>
      </c>
      <c r="L10345" t="n">
        <v>-0.001700346475724358</v>
      </c>
      <c r="M10345" t="n">
        <v>0.0653702238016631</v>
      </c>
      <c r="N10345" t="n">
        <v>0.0777221344944585</v>
      </c>
      <c r="O10345" t="n">
        <v>-0.001353367483530516</v>
      </c>
      <c r="P10345" t="n">
        <v>0.1034367676523046</v>
      </c>
      <c r="Q10345" t="n">
        <v>0.09909485550370556</v>
      </c>
      <c r="R10345" t="n">
        <v>-0.001099636490579452</v>
      </c>
    </row>
    <row r="10346">
      <c r="F10346" t="n">
        <v>0.09923816224220117</v>
      </c>
      <c r="G10346" t="n">
        <v>0.10357097388146</v>
      </c>
      <c r="H10346" t="n">
        <v>-0.001205400578148308</v>
      </c>
      <c r="J10346" t="n">
        <v>0.03162454476166206</v>
      </c>
      <c r="K10346" t="n">
        <v>0.07693328762857843</v>
      </c>
      <c r="L10346" t="n">
        <v>-0.001700516595431784</v>
      </c>
      <c r="M10346" t="n">
        <v>0.06513411730720634</v>
      </c>
      <c r="N10346" t="n">
        <v>0.07772970975123185</v>
      </c>
      <c r="O10346" t="n">
        <v>-0.00135242041041398</v>
      </c>
      <c r="P10346" t="n">
        <v>0.1034739015604675</v>
      </c>
      <c r="Q10346" t="n">
        <v>0.09910451387168837</v>
      </c>
      <c r="R10346" t="n">
        <v>-0.001100406236122857</v>
      </c>
    </row>
    <row r="10347">
      <c r="F10347" t="n">
        <v>0.09923891523815925</v>
      </c>
      <c r="G10347" t="n">
        <v>0.1035810675345037</v>
      </c>
      <c r="H10347" t="n">
        <v>-0.001205276804506031</v>
      </c>
      <c r="J10347" t="n">
        <v>0.03165784883746865</v>
      </c>
      <c r="K10347" t="n">
        <v>0.07694078526892816</v>
      </c>
      <c r="L10347" t="n">
        <v>-0.001701026954554062</v>
      </c>
      <c r="M10347" t="n">
        <v>0.06515624857059504</v>
      </c>
      <c r="N10347" t="n">
        <v>0.07773728500800518</v>
      </c>
      <c r="O10347" t="n">
        <v>-0.001353175011202485</v>
      </c>
      <c r="P10347" t="n">
        <v>0.1037230994542097</v>
      </c>
      <c r="Q10347" t="n">
        <v>0.09911417223967119</v>
      </c>
      <c r="R10347" t="n">
        <v>-0.001100516199771915</v>
      </c>
    </row>
    <row r="10348">
      <c r="F10348" t="n">
        <v>0.09916897329852639</v>
      </c>
      <c r="G10348" t="n">
        <v>0.1035911611875474</v>
      </c>
      <c r="H10348" t="n">
        <v>-0.001206120667041693</v>
      </c>
      <c r="J10348" t="n">
        <v>0.0316258526996491</v>
      </c>
      <c r="K10348" t="n">
        <v>0.07694828290927788</v>
      </c>
      <c r="L10348" t="n">
        <v>-0.00169871102701047</v>
      </c>
      <c r="M10348" t="n">
        <v>0.06524293988342966</v>
      </c>
      <c r="N10348" t="n">
        <v>0.07774486026477852</v>
      </c>
      <c r="O10348" t="n">
        <v>-0.001353851328181295</v>
      </c>
      <c r="P10348" t="n">
        <v>0.1032654149994386</v>
      </c>
      <c r="Q10348" t="n">
        <v>0.09912383060765401</v>
      </c>
      <c r="R10348" t="n">
        <v>-0.001099499243962976</v>
      </c>
    </row>
    <row r="10349">
      <c r="F10349" t="n">
        <v>0.0991980037978232</v>
      </c>
      <c r="G10349" t="n">
        <v>0.1036012548405911</v>
      </c>
      <c r="H10349" t="n">
        <v>-0.001204915149133605</v>
      </c>
      <c r="J10349" t="n">
        <v>0.03161834393603087</v>
      </c>
      <c r="K10349" t="n">
        <v>0.07695578054962761</v>
      </c>
      <c r="L10349" t="n">
        <v>-0.001700750499979367</v>
      </c>
      <c r="M10349" t="n">
        <v>0.0651144311313113</v>
      </c>
      <c r="N10349" t="n">
        <v>0.07775243552155187</v>
      </c>
      <c r="O10349" t="n">
        <v>-0.001353580801389771</v>
      </c>
      <c r="P10349" t="n">
        <v>0.1035499575548755</v>
      </c>
      <c r="Q10349" t="n">
        <v>0.09913348897563683</v>
      </c>
      <c r="R10349" t="n">
        <v>-0.00109894954931046</v>
      </c>
    </row>
    <row r="10350">
      <c r="F10350" t="n">
        <v>0.09934014743372482</v>
      </c>
      <c r="G10350" t="n">
        <v>0.1036113484936348</v>
      </c>
      <c r="H10350" t="n">
        <v>-0.001206602874204928</v>
      </c>
      <c r="J10350" t="n">
        <v>0.03165981128323107</v>
      </c>
      <c r="K10350" t="n">
        <v>0.07696327818997735</v>
      </c>
      <c r="L10350" t="n">
        <v>-0.00169990071957566</v>
      </c>
      <c r="M10350" t="n">
        <v>0.06528720317462239</v>
      </c>
      <c r="N10350" t="n">
        <v>0.07776001077832521</v>
      </c>
      <c r="O10350" t="n">
        <v>-0.001352363430827914</v>
      </c>
      <c r="P10350" t="n">
        <v>0.1033750229641704</v>
      </c>
      <c r="Q10350" t="n">
        <v>0.09914314734361963</v>
      </c>
      <c r="R10350" t="n">
        <v>-0.001099938999684989</v>
      </c>
    </row>
    <row r="10351">
      <c r="F10351" t="n">
        <v>0.09928434377795561</v>
      </c>
      <c r="G10351" t="n">
        <v>0.1036214421466785</v>
      </c>
      <c r="H10351" t="n">
        <v>-0.001205638459878458</v>
      </c>
      <c r="J10351" t="n">
        <v>0.0316033258524884</v>
      </c>
      <c r="K10351" t="n">
        <v>0.07697077583032708</v>
      </c>
      <c r="L10351" t="n">
        <v>-0.001699730763494919</v>
      </c>
      <c r="M10351" t="n">
        <v>0.06515869372575553</v>
      </c>
      <c r="N10351" t="n">
        <v>0.07776758603509855</v>
      </c>
      <c r="O10351" t="n">
        <v>-0.00135209290403639</v>
      </c>
      <c r="P10351" t="n">
        <v>0.1033768097545636</v>
      </c>
      <c r="Q10351" t="n">
        <v>0.09915280571160247</v>
      </c>
      <c r="R10351" t="n">
        <v>-0.001100048938615493</v>
      </c>
    </row>
    <row r="10352">
      <c r="F10352" t="n">
        <v>0.09915784307958911</v>
      </c>
      <c r="G10352" t="n">
        <v>0.1036315357997222</v>
      </c>
      <c r="H10352" t="n">
        <v>-0.001205152985701511</v>
      </c>
      <c r="J10352" t="n">
        <v>0.03165295646009401</v>
      </c>
      <c r="K10352" t="n">
        <v>0.0769782734706768</v>
      </c>
      <c r="L10352" t="n">
        <v>-0.001697414158287758</v>
      </c>
      <c r="M10352" t="n">
        <v>0.06511626443886992</v>
      </c>
      <c r="N10352" t="n">
        <v>0.07777516129187188</v>
      </c>
      <c r="O10352" t="n">
        <v>-0.001351764864111764</v>
      </c>
      <c r="P10352" t="n">
        <v>0.1036613553923765</v>
      </c>
      <c r="Q10352" t="n">
        <v>0.09916246407958529</v>
      </c>
      <c r="R10352" t="n">
        <v>-0.001099251470228007</v>
      </c>
    </row>
    <row r="10353">
      <c r="F10353" t="n">
        <v>0.0992010130398987</v>
      </c>
      <c r="G10353" t="n">
        <v>0.1036416294527659</v>
      </c>
      <c r="H10353" t="n">
        <v>-0.001205394064514413</v>
      </c>
      <c r="J10353" t="n">
        <v>0.03164544741226967</v>
      </c>
      <c r="K10353" t="n">
        <v>0.07698577111102653</v>
      </c>
      <c r="L10353" t="n">
        <v>-0.001699112081823106</v>
      </c>
      <c r="M10353" t="n">
        <v>0.06513839575195401</v>
      </c>
      <c r="N10353" t="n">
        <v>0.07778273654864522</v>
      </c>
      <c r="O10353" t="n">
        <v>-0.001351900094690407</v>
      </c>
      <c r="P10353" t="n">
        <v>0.1036277973417566</v>
      </c>
      <c r="Q10353" t="n">
        <v>0.0991721224475681</v>
      </c>
      <c r="R10353" t="n">
        <v>-0.001099581212694829</v>
      </c>
    </row>
    <row r="10354">
      <c r="F10354" t="n">
        <v>0.0992300439311673</v>
      </c>
      <c r="G10354" t="n">
        <v>0.1036517231058096</v>
      </c>
      <c r="H10354" t="n">
        <v>-0.001205514603920865</v>
      </c>
      <c r="J10354" t="n">
        <v>0.03162161222390587</v>
      </c>
      <c r="K10354" t="n">
        <v>0.07699326875137626</v>
      </c>
      <c r="L10354" t="n">
        <v>-0.001697244365934223</v>
      </c>
      <c r="M10354" t="n">
        <v>0.06531116964233549</v>
      </c>
      <c r="N10354" t="n">
        <v>0.07779031180541857</v>
      </c>
      <c r="O10354" t="n">
        <v>-0.001352981939319548</v>
      </c>
      <c r="P10354" t="n">
        <v>0.1035235477806193</v>
      </c>
      <c r="Q10354" t="n">
        <v>0.09918178081555092</v>
      </c>
      <c r="R10354" t="n">
        <v>-0.001098591985294364</v>
      </c>
    </row>
    <row r="10355">
      <c r="F10355" t="n">
        <v>0.09928735400765817</v>
      </c>
      <c r="G10355" t="n">
        <v>0.1036618167588533</v>
      </c>
      <c r="H10355" t="n">
        <v>-0.001206478919172476</v>
      </c>
      <c r="J10355" t="n">
        <v>0.03158961354573643</v>
      </c>
      <c r="K10355" t="n">
        <v>0.077000766391726</v>
      </c>
      <c r="L10355" t="n">
        <v>-0.001697074573580688</v>
      </c>
      <c r="M10355" t="n">
        <v>0.06522569945336767</v>
      </c>
      <c r="N10355" t="n">
        <v>0.0777978870621919</v>
      </c>
      <c r="O10355" t="n">
        <v>-0.001352170555847692</v>
      </c>
      <c r="P10355" t="n">
        <v>0.1033839511023026</v>
      </c>
      <c r="Q10355" t="n">
        <v>0.09919143918353374</v>
      </c>
      <c r="R10355" t="n">
        <v>-0.001099031641916793</v>
      </c>
    </row>
    <row r="10356">
      <c r="F10356" t="n">
        <v>0.09924568760374955</v>
      </c>
      <c r="G10356" t="n">
        <v>0.103671910411897</v>
      </c>
      <c r="H10356" t="n">
        <v>-0.001205752282786908</v>
      </c>
      <c r="J10356" t="n">
        <v>0.03159026672286815</v>
      </c>
      <c r="K10356" t="n">
        <v>0.07700826403207572</v>
      </c>
      <c r="L10356" t="n">
        <v>-0.001697981543776016</v>
      </c>
      <c r="M10356" t="n">
        <v>0.06529087208624865</v>
      </c>
      <c r="N10356" t="n">
        <v>0.07780546231896524</v>
      </c>
      <c r="O10356" t="n">
        <v>-0.0013522474753511</v>
      </c>
      <c r="P10356" t="n">
        <v>0.1033857349850469</v>
      </c>
      <c r="Q10356" t="n">
        <v>0.09920109755151656</v>
      </c>
      <c r="R10356" t="n">
        <v>-0.001099552578686727</v>
      </c>
    </row>
    <row r="10357">
      <c r="F10357" t="n">
        <v>0.09935955672713523</v>
      </c>
      <c r="G10357" t="n">
        <v>0.1036820040649407</v>
      </c>
      <c r="H10357" t="n">
        <v>-0.001205511228751964</v>
      </c>
      <c r="J10357" t="n">
        <v>0.0316643884073388</v>
      </c>
      <c r="K10357" t="n">
        <v>0.07701576167242545</v>
      </c>
      <c r="L10357" t="n">
        <v>-0.001697981543776016</v>
      </c>
      <c r="M10357" t="n">
        <v>0.06522692180274337</v>
      </c>
      <c r="N10357" t="n">
        <v>0.07781303757573857</v>
      </c>
      <c r="O10357" t="n">
        <v>-0.001353329057015048</v>
      </c>
      <c r="P10357" t="n">
        <v>0.1034935557488008</v>
      </c>
      <c r="Q10357" t="n">
        <v>0.09921075591949936</v>
      </c>
      <c r="R10357" t="n">
        <v>-0.001099113021389631</v>
      </c>
    </row>
    <row r="10358">
      <c r="F10358" t="n">
        <v>0.09917649285453473</v>
      </c>
      <c r="G10358" t="n">
        <v>0.1036920977179844</v>
      </c>
      <c r="H10358" t="n">
        <v>-0.001206475444891738</v>
      </c>
      <c r="J10358" t="n">
        <v>0.03164055234616418</v>
      </c>
      <c r="K10358" t="n">
        <v>0.07702325931277519</v>
      </c>
      <c r="L10358" t="n">
        <v>-0.00169645488704335</v>
      </c>
      <c r="M10358" t="n">
        <v>0.06539969772391674</v>
      </c>
      <c r="N10358" t="n">
        <v>0.07782061283251192</v>
      </c>
      <c r="O10358" t="n">
        <v>-0.001352382673059094</v>
      </c>
      <c r="P10358" t="n">
        <v>0.1033539550051822</v>
      </c>
      <c r="Q10358" t="n">
        <v>0.09922041428748218</v>
      </c>
      <c r="R10358" t="n">
        <v>-0.001098453685443986</v>
      </c>
    </row>
    <row r="10359">
      <c r="F10359" t="n">
        <v>0.09914896465969092</v>
      </c>
      <c r="G10359" t="n">
        <v>0.1037021913710281</v>
      </c>
      <c r="H10359" t="n">
        <v>-0.001205752282786908</v>
      </c>
      <c r="J10359" t="n">
        <v>0.03160855253384237</v>
      </c>
      <c r="K10359" t="n">
        <v>0.0770307569531249</v>
      </c>
      <c r="L10359" t="n">
        <v>-0.001697133401146757</v>
      </c>
      <c r="M10359" t="n">
        <v>0.06537878861955301</v>
      </c>
      <c r="N10359" t="n">
        <v>0.07782818808928525</v>
      </c>
      <c r="O10359" t="n">
        <v>-0.001352323660526499</v>
      </c>
      <c r="P10359" t="n">
        <v>0.1033557369633314</v>
      </c>
      <c r="Q10359" t="n">
        <v>0.099230072655465</v>
      </c>
      <c r="R10359" t="n">
        <v>-0.001098453685443986</v>
      </c>
    </row>
    <row r="10360">
      <c r="F10360" t="n">
        <v>0.09920627527703707</v>
      </c>
      <c r="G10360" t="n">
        <v>0.1037122850240718</v>
      </c>
      <c r="H10360" t="n">
        <v>-0.00120454366452377</v>
      </c>
      <c r="J10360" t="n">
        <v>0.0316336957309989</v>
      </c>
      <c r="K10360" t="n">
        <v>0.07703825459347464</v>
      </c>
      <c r="L10360" t="n">
        <v>-0.001694815441972776</v>
      </c>
      <c r="M10360" t="n">
        <v>0.06512115139314717</v>
      </c>
      <c r="N10360" t="n">
        <v>0.07783576334605859</v>
      </c>
      <c r="O10360" t="n">
        <v>-0.001352593990093821</v>
      </c>
      <c r="P10360" t="n">
        <v>0.1037109818965369</v>
      </c>
      <c r="Q10360" t="n">
        <v>0.09923973102344781</v>
      </c>
      <c r="R10360" t="n">
        <v>-0.001098095041898328</v>
      </c>
    </row>
    <row r="10361">
      <c r="F10361" t="n">
        <v>0.09922116656017954</v>
      </c>
      <c r="G10361" t="n">
        <v>0.1037223786771155</v>
      </c>
      <c r="H10361" t="n">
        <v>-0.001206351383880233</v>
      </c>
      <c r="J10361" t="n">
        <v>0.0315935317860175</v>
      </c>
      <c r="K10361" t="n">
        <v>0.07704575223382437</v>
      </c>
      <c r="L10361" t="n">
        <v>-0.001696171158754676</v>
      </c>
      <c r="M10361" t="n">
        <v>0.06531544913339882</v>
      </c>
      <c r="N10361" t="n">
        <v>0.07784333860283194</v>
      </c>
      <c r="O10361" t="n">
        <v>-0.001351512671824535</v>
      </c>
      <c r="P10361" t="n">
        <v>0.1033592991324335</v>
      </c>
      <c r="Q10361" t="n">
        <v>0.09924938939143063</v>
      </c>
      <c r="R10361" t="n">
        <v>-0.001098754228516776</v>
      </c>
    </row>
    <row r="10362">
      <c r="F10362" t="n">
        <v>0.09920777785225432</v>
      </c>
      <c r="G10362" t="n">
        <v>0.1037324723301593</v>
      </c>
      <c r="H10362" t="n">
        <v>-0.001205387266890119</v>
      </c>
      <c r="J10362" t="n">
        <v>0.03160234813419543</v>
      </c>
      <c r="K10362" t="n">
        <v>0.0770532498741741</v>
      </c>
      <c r="L10362" t="n">
        <v>-0.001694815441972776</v>
      </c>
      <c r="M10362" t="n">
        <v>0.0654021437032358</v>
      </c>
      <c r="N10362" t="n">
        <v>0.07785091385960527</v>
      </c>
      <c r="O10362" t="n">
        <v>-0.001351512671824535</v>
      </c>
      <c r="P10362" t="n">
        <v>0.1035378129028334</v>
      </c>
      <c r="Q10362" t="n">
        <v>0.09925904775941345</v>
      </c>
      <c r="R10362" t="n">
        <v>-0.001098204906334736</v>
      </c>
    </row>
    <row r="10363">
      <c r="F10363" t="n">
        <v>0.09927922945914541</v>
      </c>
      <c r="G10363" t="n">
        <v>0.1037425659832029</v>
      </c>
      <c r="H10363" t="n">
        <v>-0.001204784693771298</v>
      </c>
      <c r="J10363" t="n">
        <v>0.03159483742700339</v>
      </c>
      <c r="K10363" t="n">
        <v>0.07706074751452384</v>
      </c>
      <c r="L10363" t="n">
        <v>-0.001695832229559201</v>
      </c>
      <c r="M10363" t="n">
        <v>0.06512298330602698</v>
      </c>
      <c r="N10363" t="n">
        <v>0.0778584891163786</v>
      </c>
      <c r="O10363" t="n">
        <v>-0.001351647836608195</v>
      </c>
      <c r="P10363" t="n">
        <v>0.1033982058609293</v>
      </c>
      <c r="Q10363" t="n">
        <v>0.09926870612739627</v>
      </c>
      <c r="R10363" t="n">
        <v>-0.001099633144008041</v>
      </c>
    </row>
    <row r="10364">
      <c r="F10364" t="n">
        <v>0.09918099967836894</v>
      </c>
      <c r="G10364" t="n">
        <v>0.1037526596362466</v>
      </c>
      <c r="H10364" t="n">
        <v>-0.001206227274490483</v>
      </c>
      <c r="J10364" t="n">
        <v>0.03166079921171386</v>
      </c>
      <c r="K10364" t="n">
        <v>0.07706824515487357</v>
      </c>
      <c r="L10364" t="n">
        <v>-0.001693852195220624</v>
      </c>
      <c r="M10364" t="n">
        <v>0.06527424063431747</v>
      </c>
      <c r="N10364" t="n">
        <v>0.07786606437315195</v>
      </c>
      <c r="O10364" t="n">
        <v>-0.001352669372962911</v>
      </c>
      <c r="P10364" t="n">
        <v>0.1034353321517452</v>
      </c>
      <c r="Q10364" t="n">
        <v>0.09927836449537908</v>
      </c>
      <c r="R10364" t="n">
        <v>-0.001099273635067413</v>
      </c>
    </row>
    <row r="10365">
      <c r="F10365" t="n">
        <v>0.09932315290515831</v>
      </c>
      <c r="G10365" t="n">
        <v>0.1037627532892904</v>
      </c>
      <c r="H10365" t="n">
        <v>-0.001206227274490483</v>
      </c>
      <c r="J10365" t="n">
        <v>0.03162063393652248</v>
      </c>
      <c r="K10365" t="n">
        <v>0.07707574279522329</v>
      </c>
      <c r="L10365" t="n">
        <v>-0.001692159189528249</v>
      </c>
      <c r="M10365" t="n">
        <v>0.06516724642971053</v>
      </c>
      <c r="N10365" t="n">
        <v>0.07787363962992529</v>
      </c>
      <c r="O10365" t="n">
        <v>-0.001350912659491531</v>
      </c>
      <c r="P10365" t="n">
        <v>0.1033664164777555</v>
      </c>
      <c r="Q10365" t="n">
        <v>0.0992880228633619</v>
      </c>
      <c r="R10365" t="n">
        <v>-0.001098724437607847</v>
      </c>
    </row>
    <row r="10366">
      <c r="F10366" t="n">
        <v>0.09921078177335996</v>
      </c>
      <c r="G10366" t="n">
        <v>0.1037728469423341</v>
      </c>
      <c r="H10366" t="n">
        <v>-0.001205142754463469</v>
      </c>
      <c r="J10366" t="n">
        <v>0.03171108813617272</v>
      </c>
      <c r="K10366" t="n">
        <v>0.07708324043557302</v>
      </c>
      <c r="L10366" t="n">
        <v>-0.001692667091235962</v>
      </c>
      <c r="M10366" t="n">
        <v>0.06534002574161235</v>
      </c>
      <c r="N10366" t="n">
        <v>0.07788121488669864</v>
      </c>
      <c r="O10366" t="n">
        <v>-0.001352263977546438</v>
      </c>
      <c r="P10366" t="n">
        <v>0.1037923634403344</v>
      </c>
      <c r="Q10366" t="n">
        <v>0.09929768123134472</v>
      </c>
      <c r="R10366" t="n">
        <v>-0.001098285079640195</v>
      </c>
    </row>
    <row r="10367">
      <c r="F10367" t="n">
        <v>0.09928223447221352</v>
      </c>
      <c r="G10367" t="n">
        <v>0.1037829405953778</v>
      </c>
      <c r="H10367" t="n">
        <v>-0.001204657237807613</v>
      </c>
      <c r="J10367" t="n">
        <v>0.03166275866293809</v>
      </c>
      <c r="K10367" t="n">
        <v>0.07709073807592275</v>
      </c>
      <c r="L10367" t="n">
        <v>-0.001693344293512911</v>
      </c>
      <c r="M10367" t="n">
        <v>0.06536215793202141</v>
      </c>
      <c r="N10367" t="n">
        <v>0.07788879014347197</v>
      </c>
      <c r="O10367" t="n">
        <v>-0.001352399109351929</v>
      </c>
      <c r="P10367" t="n">
        <v>0.1036527524631977</v>
      </c>
      <c r="Q10367" t="n">
        <v>0.09930733959932754</v>
      </c>
      <c r="R10367" t="n">
        <v>-0.001098285079640195</v>
      </c>
    </row>
    <row r="10368">
      <c r="F10368" t="n">
        <v>0.09931126640911966</v>
      </c>
      <c r="G10368" t="n">
        <v>0.1037930342484215</v>
      </c>
      <c r="H10368" t="n">
        <v>-0.001206103115668555</v>
      </c>
      <c r="J10368" t="n">
        <v>0.03159810056714782</v>
      </c>
      <c r="K10368" t="n">
        <v>0.07709823571627249</v>
      </c>
      <c r="L10368" t="n">
        <v>-0.001691364403969145</v>
      </c>
      <c r="M10368" t="n">
        <v>0.06527668414267473</v>
      </c>
      <c r="N10368" t="n">
        <v>0.0778963654002453</v>
      </c>
      <c r="O10368" t="n">
        <v>-0.001351257930843616</v>
      </c>
      <c r="P10368" t="n">
        <v>0.1035131394800439</v>
      </c>
      <c r="Q10368" t="n">
        <v>0.09931699796731035</v>
      </c>
      <c r="R10368" t="n">
        <v>-0.001098693979391618</v>
      </c>
    </row>
    <row r="10369">
      <c r="F10369" t="n">
        <v>0.09918475254762257</v>
      </c>
      <c r="G10369" t="n">
        <v>0.1038031279014652</v>
      </c>
      <c r="H10369" t="n">
        <v>-0.001204777727629358</v>
      </c>
      <c r="J10369" t="n">
        <v>0.03159875303002055</v>
      </c>
      <c r="K10369" t="n">
        <v>0.07710573335662221</v>
      </c>
      <c r="L10369" t="n">
        <v>-0.001691533540409542</v>
      </c>
      <c r="M10369" t="n">
        <v>0.06510512473084612</v>
      </c>
      <c r="N10369" t="n">
        <v>0.07790394065701865</v>
      </c>
      <c r="O10369" t="n">
        <v>-0.001351798325936935</v>
      </c>
      <c r="P10369" t="n">
        <v>0.1037976999734612</v>
      </c>
      <c r="Q10369" t="n">
        <v>0.09932665633529317</v>
      </c>
      <c r="R10369" t="n">
        <v>-0.001097705648975374</v>
      </c>
    </row>
    <row r="10370">
      <c r="F10370" t="n">
        <v>0.09931276839514089</v>
      </c>
      <c r="G10370" t="n">
        <v>0.1038132215545089</v>
      </c>
      <c r="H10370" t="n">
        <v>-0.001204295768342378</v>
      </c>
      <c r="J10370" t="n">
        <v>0.03168104566333725</v>
      </c>
      <c r="K10370" t="n">
        <v>0.07711323099697194</v>
      </c>
      <c r="L10370" t="n">
        <v>-0.001690687858207557</v>
      </c>
      <c r="M10370" t="n">
        <v>0.06542855498642963</v>
      </c>
      <c r="N10370" t="n">
        <v>0.07791151591379199</v>
      </c>
      <c r="O10370" t="n">
        <v>-0.001351933424710265</v>
      </c>
      <c r="P10370" t="n">
        <v>0.1036934332456717</v>
      </c>
      <c r="Q10370" t="n">
        <v>0.09933631470327599</v>
      </c>
      <c r="R10370" t="n">
        <v>-0.001098913608373006</v>
      </c>
    </row>
    <row r="10371">
      <c r="F10371" t="n">
        <v>0.09929937853895732</v>
      </c>
      <c r="G10371" t="n">
        <v>0.1038233152075526</v>
      </c>
      <c r="H10371" t="n">
        <v>-0.001205018707272849</v>
      </c>
      <c r="J10371" t="n">
        <v>0.03161638596606885</v>
      </c>
      <c r="K10371" t="n">
        <v>0.07712072863732167</v>
      </c>
      <c r="L10371" t="n">
        <v>-0.001692548359051923</v>
      </c>
      <c r="M10371" t="n">
        <v>0.06527851633740153</v>
      </c>
      <c r="N10371" t="n">
        <v>0.07791909117056532</v>
      </c>
      <c r="O10371" t="n">
        <v>-0.001351122832070287</v>
      </c>
      <c r="P10371" t="n">
        <v>0.1035538165559322</v>
      </c>
      <c r="Q10371" t="n">
        <v>0.09934597307125881</v>
      </c>
      <c r="R10371" t="n">
        <v>-0.001098035092447456</v>
      </c>
    </row>
    <row r="10372">
      <c r="F10372" t="n">
        <v>0.09922942534917187</v>
      </c>
      <c r="G10372" t="n">
        <v>0.1038334088605963</v>
      </c>
      <c r="H10372" t="n">
        <v>-0.001204533177401841</v>
      </c>
      <c r="J10372" t="n">
        <v>0.03160887424099117</v>
      </c>
      <c r="K10372" t="n">
        <v>0.07712822627767139</v>
      </c>
      <c r="L10372" t="n">
        <v>-0.001689891084823879</v>
      </c>
      <c r="M10372" t="n">
        <v>0.06512847679232217</v>
      </c>
      <c r="N10372" t="n">
        <v>0.07792666642733866</v>
      </c>
      <c r="O10372" t="n">
        <v>-0.001349981541802362</v>
      </c>
      <c r="P10372" t="n">
        <v>0.1033081523931813</v>
      </c>
      <c r="Q10372" t="n">
        <v>0.09935563143924162</v>
      </c>
      <c r="R10372" t="n">
        <v>-0.00109866285256892</v>
      </c>
    </row>
    <row r="10373">
      <c r="F10373" t="n">
        <v>0.09921603468739687</v>
      </c>
      <c r="G10373" t="n">
        <v>0.10384350251364</v>
      </c>
      <c r="H10373" t="n">
        <v>-0.001205496996707623</v>
      </c>
      <c r="J10373" t="n">
        <v>0.03168300451363398</v>
      </c>
      <c r="K10373" t="n">
        <v>0.07713572391802113</v>
      </c>
      <c r="L10373" t="n">
        <v>-0.00169006005703514</v>
      </c>
      <c r="M10373" t="n">
        <v>0.0652797375935982</v>
      </c>
      <c r="N10373" t="n">
        <v>0.077934241684112</v>
      </c>
      <c r="O10373" t="n">
        <v>-0.001351872461420695</v>
      </c>
      <c r="P10373" t="n">
        <v>0.1035220178317456</v>
      </c>
      <c r="Q10373" t="n">
        <v>0.09936528980722444</v>
      </c>
      <c r="R10373" t="n">
        <v>-0.00109756495824238</v>
      </c>
    </row>
    <row r="10374">
      <c r="F10374" t="n">
        <v>0.09934405297527726</v>
      </c>
      <c r="G10374" t="n">
        <v>0.1038535961666837</v>
      </c>
      <c r="H10374" t="n">
        <v>-0.001204292222575395</v>
      </c>
      <c r="J10374" t="n">
        <v>0.03166732878606648</v>
      </c>
      <c r="K10374" t="n">
        <v>0.07714322155837086</v>
      </c>
      <c r="L10374" t="n">
        <v>-0.001689553140401356</v>
      </c>
      <c r="M10374" t="n">
        <v>0.06523730500310965</v>
      </c>
      <c r="N10374" t="n">
        <v>0.07794181694088534</v>
      </c>
      <c r="O10374" t="n">
        <v>-0.001351197132985576</v>
      </c>
      <c r="P10374" t="n">
        <v>0.1036651871259344</v>
      </c>
      <c r="Q10374" t="n">
        <v>0.09937494817520726</v>
      </c>
      <c r="R10374" t="n">
        <v>-0.00109866285256892</v>
      </c>
    </row>
    <row r="10375">
      <c r="F10375" t="n">
        <v>0.09924581658667281</v>
      </c>
      <c r="G10375" t="n">
        <v>0.1038636898197274</v>
      </c>
      <c r="H10375" t="n">
        <v>-0.0012053765192944</v>
      </c>
      <c r="J10375" t="n">
        <v>0.03166798143991574</v>
      </c>
      <c r="K10375" t="n">
        <v>0.07715071919872059</v>
      </c>
      <c r="L10375" t="n">
        <v>-0.00169141183472523</v>
      </c>
      <c r="M10375" t="n">
        <v>0.06541008852106497</v>
      </c>
      <c r="N10375" t="n">
        <v>0.07794939219765867</v>
      </c>
      <c r="O10375" t="n">
        <v>-0.001350656870237481</v>
      </c>
      <c r="P10375" t="n">
        <v>0.1033134709513846</v>
      </c>
      <c r="Q10375" t="n">
        <v>0.09938460654319008</v>
      </c>
      <c r="R10375" t="n">
        <v>-0.001098443273703612</v>
      </c>
    </row>
    <row r="10376">
      <c r="F10376" t="n">
        <v>0.09919000225608979</v>
      </c>
      <c r="G10376" t="n">
        <v>0.1038737834727711</v>
      </c>
      <c r="H10376" t="n">
        <v>-0.001204409065517811</v>
      </c>
      <c r="J10376" t="n">
        <v>0.03169312728071286</v>
      </c>
      <c r="K10376" t="n">
        <v>0.07715821683907033</v>
      </c>
      <c r="L10376" t="n">
        <v>-0.001689091666049563</v>
      </c>
      <c r="M10376" t="n">
        <v>0.06530309086909766</v>
      </c>
      <c r="N10376" t="n">
        <v>0.07795696745443201</v>
      </c>
      <c r="O10376" t="n">
        <v>-0.001349650301459899</v>
      </c>
      <c r="P10376" t="n">
        <v>0.103456639430616</v>
      </c>
      <c r="Q10376" t="n">
        <v>0.0993942649111729</v>
      </c>
      <c r="R10376" t="n">
        <v>-0.001097094355392045</v>
      </c>
    </row>
    <row r="10377">
      <c r="F10377" t="n">
        <v>0.09927559867490754</v>
      </c>
      <c r="G10377" t="n">
        <v>0.1038838771258148</v>
      </c>
      <c r="H10377" t="n">
        <v>-0.001205011390515569</v>
      </c>
      <c r="J10377" t="n">
        <v>0.03171010897828974</v>
      </c>
      <c r="K10377" t="n">
        <v>0.07716571447942004</v>
      </c>
      <c r="L10377" t="n">
        <v>-0.001688585242403936</v>
      </c>
      <c r="M10377" t="n">
        <v>0.0653037013729465</v>
      </c>
      <c r="N10377" t="n">
        <v>0.07796454271120536</v>
      </c>
      <c r="O10377" t="n">
        <v>-0.001350865594377672</v>
      </c>
      <c r="P10377" t="n">
        <v>0.103670507494837</v>
      </c>
      <c r="Q10377" t="n">
        <v>0.09940392327915572</v>
      </c>
      <c r="R10377" t="n">
        <v>-0.001098301762886723</v>
      </c>
    </row>
    <row r="10378">
      <c r="F10378" t="n">
        <v>0.09931877223008184</v>
      </c>
      <c r="G10378" t="n">
        <v>0.1038939707788585</v>
      </c>
      <c r="H10378" t="n">
        <v>-0.001205613715513328</v>
      </c>
      <c r="J10378" t="n">
        <v>0.03162095180236234</v>
      </c>
      <c r="K10378" t="n">
        <v>0.07717321211976978</v>
      </c>
      <c r="L10378" t="n">
        <v>-0.001688078818758308</v>
      </c>
      <c r="M10378" t="n">
        <v>0.06517518090106214</v>
      </c>
      <c r="N10378" t="n">
        <v>0.07797211796797869</v>
      </c>
      <c r="O10378" t="n">
        <v>-0.001351675789656187</v>
      </c>
      <c r="P10378" t="n">
        <v>0.103707629333629</v>
      </c>
      <c r="Q10378" t="n">
        <v>0.09941358164713854</v>
      </c>
      <c r="R10378" t="n">
        <v>-0.001097752941298233</v>
      </c>
    </row>
    <row r="10379">
      <c r="F10379" t="n">
        <v>0.09919225059069289</v>
      </c>
      <c r="G10379" t="n">
        <v>0.1039040644319022</v>
      </c>
      <c r="H10379" t="n">
        <v>-0.001205252320514673</v>
      </c>
      <c r="J10379" t="n">
        <v>0.03161343923379786</v>
      </c>
      <c r="K10379" t="n">
        <v>0.07718070976011951</v>
      </c>
      <c r="L10379" t="n">
        <v>-0.001688120957382529</v>
      </c>
      <c r="M10379" t="n">
        <v>0.06513274718990975</v>
      </c>
      <c r="N10379" t="n">
        <v>0.07797969322475203</v>
      </c>
      <c r="O10379" t="n">
        <v>-0.001349650301459899</v>
      </c>
      <c r="P10379" t="n">
        <v>0.1033559039078727</v>
      </c>
      <c r="Q10379" t="n">
        <v>0.09942324001512134</v>
      </c>
      <c r="R10379" t="n">
        <v>-0.001098191998569025</v>
      </c>
    </row>
    <row r="10380">
      <c r="F10380" t="n">
        <v>0.09937683764089425</v>
      </c>
      <c r="G10380" t="n">
        <v>0.1039141580849459</v>
      </c>
      <c r="H10380" t="n">
        <v>-0.001204646258844733</v>
      </c>
      <c r="J10380" t="n">
        <v>0.03172023192924187</v>
      </c>
      <c r="K10380" t="n">
        <v>0.07718820740046924</v>
      </c>
      <c r="L10380" t="n">
        <v>-0.001687109096668813</v>
      </c>
      <c r="M10380" t="n">
        <v>0.06543466430562159</v>
      </c>
      <c r="N10380" t="n">
        <v>0.07798726848152537</v>
      </c>
      <c r="O10380" t="n">
        <v>-0.001350668510379734</v>
      </c>
      <c r="P10380" t="n">
        <v>0.1037111725019699</v>
      </c>
      <c r="Q10380" t="n">
        <v>0.09943289838310417</v>
      </c>
      <c r="R10380" t="n">
        <v>-0.001098269370466417</v>
      </c>
    </row>
    <row r="10381">
      <c r="F10381" t="n">
        <v>0.09937758775155225</v>
      </c>
      <c r="G10381" t="n">
        <v>0.1039242517379897</v>
      </c>
      <c r="H10381" t="n">
        <v>-0.00120476671142536</v>
      </c>
      <c r="J10381" t="n">
        <v>0.03170455516187387</v>
      </c>
      <c r="K10381" t="n">
        <v>0.07719570504081898</v>
      </c>
      <c r="L10381" t="n">
        <v>-0.00168643452285967</v>
      </c>
      <c r="M10381" t="n">
        <v>0.06534918698989167</v>
      </c>
      <c r="N10381" t="n">
        <v>0.07799484373829872</v>
      </c>
      <c r="O10381" t="n">
        <v>-0.001349453516217474</v>
      </c>
      <c r="P10381" t="n">
        <v>0.1037129432072872</v>
      </c>
      <c r="Q10381" t="n">
        <v>0.09944255675108699</v>
      </c>
      <c r="R10381" t="n">
        <v>-0.001096952500717657</v>
      </c>
    </row>
    <row r="10382">
      <c r="F10382" t="n">
        <v>0.09932177167951209</v>
      </c>
      <c r="G10382" t="n">
        <v>0.1039343453910333</v>
      </c>
      <c r="H10382" t="n">
        <v>-0.001205489426909118</v>
      </c>
      <c r="J10382" t="n">
        <v>0.03165621885659256</v>
      </c>
      <c r="K10382" t="n">
        <v>0.0772032026811687</v>
      </c>
      <c r="L10382" t="n">
        <v>-0.00168559130559824</v>
      </c>
      <c r="M10382" t="n">
        <v>0.06530675327833574</v>
      </c>
      <c r="N10382" t="n">
        <v>0.07800241899507206</v>
      </c>
      <c r="O10382" t="n">
        <v>-0.001350263512325647</v>
      </c>
      <c r="P10382" t="n">
        <v>0.1037500635876832</v>
      </c>
      <c r="Q10382" t="n">
        <v>0.09945221511906981</v>
      </c>
      <c r="R10382" t="n">
        <v>-0.001096842761571927</v>
      </c>
    </row>
    <row r="10383">
      <c r="F10383" t="n">
        <v>0.09936494606907417</v>
      </c>
      <c r="G10383" t="n">
        <v>0.103944439044077</v>
      </c>
      <c r="H10383" t="n">
        <v>-0.001205489426909118</v>
      </c>
      <c r="J10383" t="n">
        <v>0.03170586016069575</v>
      </c>
      <c r="K10383" t="n">
        <v>0.07721070032151843</v>
      </c>
      <c r="L10383" t="n">
        <v>-0.001686603166311955</v>
      </c>
      <c r="M10383" t="n">
        <v>0.065307363537073</v>
      </c>
      <c r="N10383" t="n">
        <v>0.07800999425184539</v>
      </c>
      <c r="O10383" t="n">
        <v>-0.001349318516866111</v>
      </c>
      <c r="P10383" t="n">
        <v>0.1036104315454138</v>
      </c>
      <c r="Q10383" t="n">
        <v>0.09946187348705261</v>
      </c>
      <c r="R10383" t="n">
        <v>-0.001097720674737767</v>
      </c>
    </row>
    <row r="10384">
      <c r="F10384" t="n">
        <v>0.09928084577732393</v>
      </c>
      <c r="G10384" t="n">
        <v>0.1039545326971208</v>
      </c>
      <c r="H10384" t="n">
        <v>-0.001205003764198694</v>
      </c>
      <c r="J10384" t="n">
        <v>0.03168201776946013</v>
      </c>
      <c r="K10384" t="n">
        <v>0.07721819796186816</v>
      </c>
      <c r="L10384" t="n">
        <v>-0.001685294662137765</v>
      </c>
      <c r="M10384" t="n">
        <v>0.06511427405867243</v>
      </c>
      <c r="N10384" t="n">
        <v>0.07801756950861874</v>
      </c>
      <c r="O10384" t="n">
        <v>-0.001350335847501181</v>
      </c>
      <c r="P10384" t="n">
        <v>0.103576849346822</v>
      </c>
      <c r="Q10384" t="n">
        <v>0.09947153185503543</v>
      </c>
      <c r="R10384" t="n">
        <v>-0.001097687736125588</v>
      </c>
    </row>
    <row r="10385">
      <c r="F10385" t="n">
        <v>0.09923916971774069</v>
      </c>
      <c r="G10385" t="n">
        <v>0.1039646263501645</v>
      </c>
      <c r="H10385" t="n">
        <v>-0.001204883324042353</v>
      </c>
      <c r="J10385" t="n">
        <v>0.03163367992857904</v>
      </c>
      <c r="K10385" t="n">
        <v>0.07722569560221788</v>
      </c>
      <c r="L10385" t="n">
        <v>-0.001684789225370154</v>
      </c>
      <c r="M10385" t="n">
        <v>0.06526553943371174</v>
      </c>
      <c r="N10385" t="n">
        <v>0.07802514476539207</v>
      </c>
      <c r="O10385" t="n">
        <v>-0.001350200881399482</v>
      </c>
      <c r="P10385" t="n">
        <v>0.1038260725407426</v>
      </c>
      <c r="Q10385" t="n">
        <v>0.09948119022301825</v>
      </c>
      <c r="R10385" t="n">
        <v>-0.001098126591792205</v>
      </c>
    </row>
    <row r="10386">
      <c r="F10386" t="n">
        <v>0.09938133675976146</v>
      </c>
      <c r="G10386" t="n">
        <v>0.1039747200032082</v>
      </c>
      <c r="H10386" t="n">
        <v>-0.001203799362635277</v>
      </c>
      <c r="J10386" t="n">
        <v>0.03171598230879594</v>
      </c>
      <c r="K10386" t="n">
        <v>0.07723319324256762</v>
      </c>
      <c r="L10386" t="n">
        <v>-0.001683946830757469</v>
      </c>
      <c r="M10386" t="n">
        <v>0.06524462713826185</v>
      </c>
      <c r="N10386" t="n">
        <v>0.07803272002216541</v>
      </c>
      <c r="O10386" t="n">
        <v>-0.001349121152585888</v>
      </c>
      <c r="P10386" t="n">
        <v>0.1035803840666307</v>
      </c>
      <c r="Q10386" t="n">
        <v>0.09949084859100106</v>
      </c>
      <c r="R10386" t="n">
        <v>-0.001097687736125588</v>
      </c>
    </row>
    <row r="10387">
      <c r="F10387" t="n">
        <v>0.09928309299138824</v>
      </c>
      <c r="G10387" t="n">
        <v>0.1039848136562519</v>
      </c>
      <c r="H10387" t="n">
        <v>-0.00120475897682904</v>
      </c>
      <c r="J10387" t="n">
        <v>0.03168397409807723</v>
      </c>
      <c r="K10387" t="n">
        <v>0.07724069088291735</v>
      </c>
      <c r="L10387" t="n">
        <v>-0.001686474014595524</v>
      </c>
      <c r="M10387" t="n">
        <v>0.06541741602360954</v>
      </c>
      <c r="N10387" t="n">
        <v>0.07804029527893874</v>
      </c>
      <c r="O10387" t="n">
        <v>-0.001349795983094384</v>
      </c>
      <c r="P10387" t="n">
        <v>0.103723555126018</v>
      </c>
      <c r="Q10387" t="n">
        <v>0.09950050695898388</v>
      </c>
      <c r="R10387" t="n">
        <v>-0.001098016877875551</v>
      </c>
    </row>
    <row r="10388">
      <c r="F10388" t="n">
        <v>0.09919899004107582</v>
      </c>
      <c r="G10388" t="n">
        <v>0.1039949073092956</v>
      </c>
      <c r="H10388" t="n">
        <v>-0.00120367512728971</v>
      </c>
      <c r="J10388" t="n">
        <v>0.03161930452424477</v>
      </c>
      <c r="K10388" t="n">
        <v>0.07724818852326708</v>
      </c>
      <c r="L10388" t="n">
        <v>-0.00168246966957252</v>
      </c>
      <c r="M10388" t="n">
        <v>0.06526736935753921</v>
      </c>
      <c r="N10388" t="n">
        <v>0.07804787053571209</v>
      </c>
      <c r="O10388" t="n">
        <v>-0.001349327972763703</v>
      </c>
      <c r="P10388" t="n">
        <v>0.1033718085117795</v>
      </c>
      <c r="Q10388" t="n">
        <v>0.0995101653269667</v>
      </c>
      <c r="R10388" t="n">
        <v>-0.001097654124160229</v>
      </c>
    </row>
    <row r="10389">
      <c r="F10389" t="n">
        <v>0.09922802244244333</v>
      </c>
      <c r="G10389" t="n">
        <v>0.1040050009623393</v>
      </c>
      <c r="H10389" t="n">
        <v>-0.001204999832282224</v>
      </c>
      <c r="J10389" t="n">
        <v>0.03169344330100754</v>
      </c>
      <c r="K10389" t="n">
        <v>0.0772556861636168</v>
      </c>
      <c r="L10389" t="n">
        <v>-0.001684321126791938</v>
      </c>
      <c r="M10389" t="n">
        <v>0.06526797925142383</v>
      </c>
      <c r="N10389" t="n">
        <v>0.07805544579248543</v>
      </c>
      <c r="O10389" t="n">
        <v>-0.001349597838358256</v>
      </c>
      <c r="P10389" t="n">
        <v>0.1035856817465122</v>
      </c>
      <c r="Q10389" t="n">
        <v>0.09951982369494952</v>
      </c>
      <c r="R10389" t="n">
        <v>-0.001097654124160229</v>
      </c>
    </row>
    <row r="10390">
      <c r="F10390" t="n">
        <v>0.09932776563499576</v>
      </c>
      <c r="G10390" t="n">
        <v>0.104015094615383</v>
      </c>
      <c r="H10390" t="n">
        <v>-0.001205240687735409</v>
      </c>
      <c r="J10390" t="n">
        <v>0.03161244198474242</v>
      </c>
      <c r="K10390" t="n">
        <v>0.07726318380396653</v>
      </c>
      <c r="L10390" t="n">
        <v>-0.001683479555328566</v>
      </c>
      <c r="M10390" t="n">
        <v>0.06511793122425136</v>
      </c>
      <c r="N10390" t="n">
        <v>0.07806302104925876</v>
      </c>
      <c r="O10390" t="n">
        <v>-0.001348923174371874</v>
      </c>
      <c r="P10390" t="n">
        <v>0.1034106880943733</v>
      </c>
      <c r="Q10390" t="n">
        <v>0.09952948206293233</v>
      </c>
      <c r="R10390" t="n">
        <v>-0.001097763812790603</v>
      </c>
    </row>
    <row r="10391">
      <c r="F10391" t="n">
        <v>0.09932851441554502</v>
      </c>
      <c r="G10391" t="n">
        <v>0.1040251882684267</v>
      </c>
      <c r="H10391" t="n">
        <v>-0.001205240687735409</v>
      </c>
      <c r="J10391" t="n">
        <v>0.03171107793410043</v>
      </c>
      <c r="K10391" t="n">
        <v>0.07727068144431627</v>
      </c>
      <c r="L10391" t="n">
        <v>-0.001681663776995055</v>
      </c>
      <c r="M10391" t="n">
        <v>0.06544137984142545</v>
      </c>
      <c r="N10391" t="n">
        <v>0.07807059630603209</v>
      </c>
      <c r="O10391" t="n">
        <v>-0.001348653308777321</v>
      </c>
      <c r="P10391" t="n">
        <v>0.1034478031954117</v>
      </c>
      <c r="Q10391" t="n">
        <v>0.09953914043091515</v>
      </c>
      <c r="R10391" t="n">
        <v>-0.001097215369638729</v>
      </c>
    </row>
    <row r="10392">
      <c r="F10392" t="n">
        <v>0.09930097855568662</v>
      </c>
      <c r="G10392" t="n">
        <v>0.1040352819214704</v>
      </c>
      <c r="H10392" t="n">
        <v>-0.001204875404475919</v>
      </c>
      <c r="J10392" t="n">
        <v>0.03167906807674604</v>
      </c>
      <c r="K10392" t="n">
        <v>0.077278179084666</v>
      </c>
      <c r="L10392" t="n">
        <v>-0.001682000076120541</v>
      </c>
      <c r="M10392" t="n">
        <v>0.06539894474976846</v>
      </c>
      <c r="N10392" t="n">
        <v>0.07807817156280544</v>
      </c>
      <c r="O10392" t="n">
        <v>-0.001350343373777798</v>
      </c>
      <c r="P10392" t="n">
        <v>0.1033435099540189</v>
      </c>
      <c r="Q10392" t="n">
        <v>0.09954879879889797</v>
      </c>
      <c r="R10392" t="n">
        <v>-0.001097510174252656</v>
      </c>
    </row>
    <row r="10393">
      <c r="F10393" t="n">
        <v>0.09938658104087705</v>
      </c>
      <c r="G10393" t="n">
        <v>0.1040453755745141</v>
      </c>
      <c r="H10393" t="n">
        <v>-0.001203912082145737</v>
      </c>
      <c r="J10393" t="n">
        <v>0.03172054734336149</v>
      </c>
      <c r="K10393" t="n">
        <v>0.07728567672501574</v>
      </c>
      <c r="L10393" t="n">
        <v>-0.001681495627432311</v>
      </c>
      <c r="M10393" t="n">
        <v>0.06516280473850417</v>
      </c>
      <c r="N10393" t="n">
        <v>0.07808574681957878</v>
      </c>
      <c r="O10393" t="n">
        <v>-0.001350073574901919</v>
      </c>
      <c r="P10393" t="n">
        <v>0.103769498116865</v>
      </c>
      <c r="Q10393" t="n">
        <v>0.09955845716688079</v>
      </c>
      <c r="R10393" t="n">
        <v>-0.00109740051096586</v>
      </c>
    </row>
    <row r="10394">
      <c r="F10394" t="n">
        <v>0.09931661771989292</v>
      </c>
      <c r="G10394" t="n">
        <v>0.1040554692275578</v>
      </c>
      <c r="H10394" t="n">
        <v>-0.001203550836271918</v>
      </c>
      <c r="J10394" t="n">
        <v>0.03169670250601388</v>
      </c>
      <c r="K10394" t="n">
        <v>0.07729317436536545</v>
      </c>
      <c r="L10394" t="n">
        <v>-0.001681495627432311</v>
      </c>
      <c r="M10394" t="n">
        <v>0.0653355965129363</v>
      </c>
      <c r="N10394" t="n">
        <v>0.07809332207635211</v>
      </c>
      <c r="O10394" t="n">
        <v>-0.00134872458052252</v>
      </c>
      <c r="P10394" t="n">
        <v>0.103559147090863</v>
      </c>
      <c r="Q10394" t="n">
        <v>0.0995681155348636</v>
      </c>
      <c r="R10394" t="n">
        <v>-0.001097619837539452</v>
      </c>
    </row>
    <row r="10395">
      <c r="F10395" t="n">
        <v>0.09923251105468875</v>
      </c>
      <c r="G10395" t="n">
        <v>0.1040655628806015</v>
      </c>
      <c r="H10395" t="n">
        <v>-0.001204152912728282</v>
      </c>
      <c r="J10395" t="n">
        <v>0.03172185113764429</v>
      </c>
      <c r="K10395" t="n">
        <v>0.07730067200571518</v>
      </c>
      <c r="L10395" t="n">
        <v>-0.001681495627432311</v>
      </c>
      <c r="M10395" t="n">
        <v>0.0653146834898384</v>
      </c>
      <c r="N10395" t="n">
        <v>0.07810089733312546</v>
      </c>
      <c r="O10395" t="n">
        <v>-0.00134885947996046</v>
      </c>
      <c r="P10395" t="n">
        <v>0.1034194984743128</v>
      </c>
      <c r="Q10395" t="n">
        <v>0.09957777390284642</v>
      </c>
      <c r="R10395" t="n">
        <v>-0.001096413541384698</v>
      </c>
    </row>
    <row r="10396">
      <c r="F10396" t="n">
        <v>0.09936054190603008</v>
      </c>
      <c r="G10396" t="n">
        <v>0.1040756565336452</v>
      </c>
      <c r="H10396" t="n">
        <v>-0.001203546891379829</v>
      </c>
      <c r="J10396" t="n">
        <v>0.03173883438655936</v>
      </c>
      <c r="K10396" t="n">
        <v>0.07730816964606492</v>
      </c>
      <c r="L10396" t="n">
        <v>-0.001680519266822045</v>
      </c>
      <c r="M10396" t="n">
        <v>0.06516463278401269</v>
      </c>
      <c r="N10396" t="n">
        <v>0.07810847258989879</v>
      </c>
      <c r="O10396" t="n">
        <v>-0.001348660235359197</v>
      </c>
      <c r="P10396" t="n">
        <v>0.1034212587880276</v>
      </c>
      <c r="Q10396" t="n">
        <v>0.09958743227082924</v>
      </c>
      <c r="R10396" t="n">
        <v>-0.00109648849610204</v>
      </c>
    </row>
    <row r="10397">
      <c r="F10397" t="n">
        <v>0.09936129021680887</v>
      </c>
      <c r="G10397" t="n">
        <v>0.1040857501866889</v>
      </c>
      <c r="H10397" t="n">
        <v>-0.00120475091988261</v>
      </c>
      <c r="J10397" t="n">
        <v>0.03163333109749004</v>
      </c>
      <c r="K10397" t="n">
        <v>0.07731566728641465</v>
      </c>
      <c r="L10397" t="n">
        <v>-0.0016796793431581</v>
      </c>
      <c r="M10397" t="n">
        <v>0.06533742590161132</v>
      </c>
      <c r="N10397" t="n">
        <v>0.07811604784667214</v>
      </c>
      <c r="O10397" t="n">
        <v>-0.001348929967406269</v>
      </c>
      <c r="P10397" t="n">
        <v>0.1038119004989373</v>
      </c>
      <c r="Q10397" t="n">
        <v>0.09959709063881206</v>
      </c>
      <c r="R10397" t="n">
        <v>-0.001095830668787111</v>
      </c>
    </row>
    <row r="10398">
      <c r="F10398" t="n">
        <v>0.09930546755489494</v>
      </c>
      <c r="G10398" t="n">
        <v>0.1040958438397326</v>
      </c>
      <c r="H10398" t="n">
        <v>-0.001204871322732888</v>
      </c>
      <c r="J10398" t="n">
        <v>0.03173197225857315</v>
      </c>
      <c r="K10398" t="n">
        <v>0.07732316492676439</v>
      </c>
      <c r="L10398" t="n">
        <v>-0.001679511358425311</v>
      </c>
      <c r="M10398" t="n">
        <v>0.06531651257615365</v>
      </c>
      <c r="N10398" t="n">
        <v>0.07812362310344548</v>
      </c>
      <c r="O10398" t="n">
        <v>-0.001349064833429805</v>
      </c>
      <c r="P10398" t="n">
        <v>0.1034247776520129</v>
      </c>
      <c r="Q10398" t="n">
        <v>0.09960674900679486</v>
      </c>
      <c r="R10398" t="n">
        <v>-0.001096159582444576</v>
      </c>
    </row>
    <row r="10399">
      <c r="F10399" t="n">
        <v>0.0993769293204797</v>
      </c>
      <c r="G10399" t="n">
        <v>0.1041059374927763</v>
      </c>
      <c r="H10399" t="n">
        <v>-0.001204991725583166</v>
      </c>
      <c r="J10399" t="n">
        <v>0.03168362849120744</v>
      </c>
      <c r="K10399" t="n">
        <v>0.07733066256711411</v>
      </c>
      <c r="L10399" t="n">
        <v>-0.001681359190485991</v>
      </c>
      <c r="M10399" t="n">
        <v>0.06538169150101517</v>
      </c>
      <c r="N10399" t="n">
        <v>0.07813119836021883</v>
      </c>
      <c r="O10399" t="n">
        <v>-0.001349064833429805</v>
      </c>
      <c r="P10399" t="n">
        <v>0.1033911829423927</v>
      </c>
      <c r="Q10399" t="n">
        <v>0.09961640737477769</v>
      </c>
      <c r="R10399" t="n">
        <v>-0.001095940306672932</v>
      </c>
    </row>
    <row r="10400">
      <c r="F10400" t="n">
        <v>0.09939182026280674</v>
      </c>
      <c r="G10400" t="n">
        <v>0.10411603114582</v>
      </c>
      <c r="H10400" t="n">
        <v>-0.00120354286381726</v>
      </c>
      <c r="J10400" t="n">
        <v>0.03165978182121922</v>
      </c>
      <c r="K10400" t="n">
        <v>0.07733816020746383</v>
      </c>
      <c r="L10400" t="n">
        <v>-0.001679037127586691</v>
      </c>
      <c r="M10400" t="n">
        <v>0.06518859278488801</v>
      </c>
      <c r="N10400" t="n">
        <v>0.07813877361699216</v>
      </c>
      <c r="O10400" t="n">
        <v>-0.001349134534431981</v>
      </c>
      <c r="P10400" t="n">
        <v>0.1038878888245745</v>
      </c>
      <c r="Q10400" t="n">
        <v>0.09962606574276051</v>
      </c>
      <c r="R10400" t="n">
        <v>-0.001096014661135886</v>
      </c>
    </row>
    <row r="10401">
      <c r="F10401" t="n">
        <v>0.09926528183555366</v>
      </c>
      <c r="G10401" t="n">
        <v>0.1041261247988637</v>
      </c>
      <c r="H10401" t="n">
        <v>-0.001203783644624265</v>
      </c>
      <c r="J10401" t="n">
        <v>0.03170126305101498</v>
      </c>
      <c r="K10401" t="n">
        <v>0.07734565784781357</v>
      </c>
      <c r="L10401" t="n">
        <v>-0.001678198028572405</v>
      </c>
      <c r="M10401" t="n">
        <v>0.0651246322814735</v>
      </c>
      <c r="N10401" t="n">
        <v>0.07814634887376549</v>
      </c>
      <c r="O10401" t="n">
        <v>-0.001349539032093714</v>
      </c>
      <c r="P10401" t="n">
        <v>0.1033593443147105</v>
      </c>
      <c r="Q10401" t="n">
        <v>0.09963572411074333</v>
      </c>
      <c r="R10401" t="n">
        <v>-0.001096233885990599</v>
      </c>
    </row>
    <row r="10402">
      <c r="F10402" t="n">
        <v>0.09922360005761915</v>
      </c>
      <c r="G10402" t="n">
        <v>0.1041362184519075</v>
      </c>
      <c r="H10402" t="n">
        <v>-0.001205107939062796</v>
      </c>
      <c r="J10402" t="n">
        <v>0.03166108379209384</v>
      </c>
      <c r="K10402" t="n">
        <v>0.07735315548816329</v>
      </c>
      <c r="L10402" t="n">
        <v>-0.001677862388966691</v>
      </c>
      <c r="M10402" t="n">
        <v>0.0652543809448938</v>
      </c>
      <c r="N10402" t="n">
        <v>0.07815392413053883</v>
      </c>
      <c r="O10402" t="n">
        <v>-0.00134899970187807</v>
      </c>
      <c r="P10402" t="n">
        <v>0.1036439310439179</v>
      </c>
      <c r="Q10402" t="n">
        <v>0.09964538247872615</v>
      </c>
      <c r="R10402" t="n">
        <v>-0.001096014661135886</v>
      </c>
    </row>
    <row r="10403">
      <c r="F10403" t="n">
        <v>0.09936577791097828</v>
      </c>
      <c r="G10403" t="n">
        <v>0.1041463121049512</v>
      </c>
      <c r="H10403" t="n">
        <v>-0.00120486715825579</v>
      </c>
      <c r="J10403" t="n">
        <v>0.03169439938756181</v>
      </c>
      <c r="K10403" t="n">
        <v>0.07736065312851303</v>
      </c>
      <c r="L10403" t="n">
        <v>-0.001677694569163833</v>
      </c>
      <c r="M10403" t="n">
        <v>0.06531956025987595</v>
      </c>
      <c r="N10403" t="n">
        <v>0.07816149938731218</v>
      </c>
      <c r="O10403" t="n">
        <v>-0.00134899970187807</v>
      </c>
      <c r="P10403" t="n">
        <v>0.1036103343315904</v>
      </c>
      <c r="Q10403" t="n">
        <v>0.09965504084670897</v>
      </c>
      <c r="R10403" t="n">
        <v>-0.00109590504870853</v>
      </c>
    </row>
    <row r="10404">
      <c r="F10404" t="n">
        <v>0.09921095067543059</v>
      </c>
      <c r="G10404" t="n">
        <v>0.1041564057579949</v>
      </c>
      <c r="H10404" t="n">
        <v>-0.001204501776120932</v>
      </c>
      <c r="J10404" t="n">
        <v>0.03164605306223793</v>
      </c>
      <c r="K10404" t="n">
        <v>0.07736815076886276</v>
      </c>
      <c r="L10404" t="n">
        <v>-0.00167587711083834</v>
      </c>
      <c r="M10404" t="n">
        <v>0.06542778671617713</v>
      </c>
      <c r="N10404" t="n">
        <v>0.07816907464408551</v>
      </c>
      <c r="O10404" t="n">
        <v>-0.001348933882311155</v>
      </c>
      <c r="P10404" t="n">
        <v>0.1033646118493678</v>
      </c>
      <c r="Q10404" t="n">
        <v>0.09966469921469179</v>
      </c>
      <c r="R10404" t="n">
        <v>-0.001095540352307298</v>
      </c>
    </row>
    <row r="10405">
      <c r="F10405" t="n">
        <v>0.09935312974124835</v>
      </c>
      <c r="G10405" t="n">
        <v>0.1041664994110386</v>
      </c>
      <c r="H10405" t="n">
        <v>-0.00120438139817009</v>
      </c>
      <c r="J10405" t="n">
        <v>0.03172836675811801</v>
      </c>
      <c r="K10405" t="n">
        <v>0.07737564840921249</v>
      </c>
      <c r="L10405" t="n">
        <v>-0.001678224277660242</v>
      </c>
      <c r="M10405" t="n">
        <v>0.06538534946263999</v>
      </c>
      <c r="N10405" t="n">
        <v>0.07817664990085885</v>
      </c>
      <c r="O10405" t="n">
        <v>-0.001347316293964225</v>
      </c>
      <c r="P10405" t="n">
        <v>0.1036138467134705</v>
      </c>
      <c r="Q10405" t="n">
        <v>0.09967435758267459</v>
      </c>
      <c r="R10405" t="n">
        <v>-0.001096745808331643</v>
      </c>
    </row>
    <row r="10406">
      <c r="F10406" t="n">
        <v>0.09933973373159541</v>
      </c>
      <c r="G10406" t="n">
        <v>0.1041765930640823</v>
      </c>
      <c r="H10406" t="n">
        <v>-0.001203779508415883</v>
      </c>
      <c r="J10406" t="n">
        <v>0.03170451890631937</v>
      </c>
      <c r="K10406" t="n">
        <v>0.07738314604956222</v>
      </c>
      <c r="L10406" t="n">
        <v>-0.001677218349022284</v>
      </c>
      <c r="M10406" t="n">
        <v>0.06519224722016539</v>
      </c>
      <c r="N10406" t="n">
        <v>0.07818422515763218</v>
      </c>
      <c r="O10406" t="n">
        <v>-0.00134812508813769</v>
      </c>
      <c r="P10406" t="n">
        <v>0.1035802475311126</v>
      </c>
      <c r="Q10406" t="n">
        <v>0.09968401595065741</v>
      </c>
      <c r="R10406" t="n">
        <v>-0.00109532117848469</v>
      </c>
    </row>
    <row r="10407">
      <c r="F10407" t="n">
        <v>0.09926976391018497</v>
      </c>
      <c r="G10407" t="n">
        <v>0.104186686717126</v>
      </c>
      <c r="H10407" t="n">
        <v>-0.00120438139817009</v>
      </c>
      <c r="J10407" t="n">
        <v>0.03163167200542577</v>
      </c>
      <c r="K10407" t="n">
        <v>0.07739064368991194</v>
      </c>
      <c r="L10407" t="n">
        <v>-0.001677218349022284</v>
      </c>
      <c r="M10407" t="n">
        <v>0.06527895051649071</v>
      </c>
      <c r="N10407" t="n">
        <v>0.07819180041440553</v>
      </c>
      <c r="O10407" t="n">
        <v>-0.001347451092993136</v>
      </c>
      <c r="P10407" t="n">
        <v>0.1035820020730977</v>
      </c>
      <c r="Q10407" t="n">
        <v>0.09969367431864024</v>
      </c>
      <c r="R10407" t="n">
        <v>-0.001095649939218602</v>
      </c>
    </row>
    <row r="10408">
      <c r="F10408" t="n">
        <v>0.09939780174005397</v>
      </c>
      <c r="G10408" t="n">
        <v>0.1041967803701697</v>
      </c>
      <c r="H10408" t="n">
        <v>-0.001204256749353352</v>
      </c>
      <c r="J10408" t="n">
        <v>0.03169765435757829</v>
      </c>
      <c r="K10408" t="n">
        <v>0.07739814133026168</v>
      </c>
      <c r="L10408" t="n">
        <v>-0.001675063922061305</v>
      </c>
      <c r="M10408" t="n">
        <v>0.06525803600471583</v>
      </c>
      <c r="N10408" t="n">
        <v>0.07819937567117886</v>
      </c>
      <c r="O10408" t="n">
        <v>-0.001348463076512702</v>
      </c>
      <c r="P10408" t="n">
        <v>0.1033716269847598</v>
      </c>
      <c r="Q10408" t="n">
        <v>0.09970333268662306</v>
      </c>
      <c r="R10408" t="n">
        <v>-0.001095065569004125</v>
      </c>
    </row>
    <row r="10409">
      <c r="F10409" t="n">
        <v>0.09928540064653743</v>
      </c>
      <c r="G10409" t="n">
        <v>0.1042068740232134</v>
      </c>
      <c r="H10409" t="n">
        <v>-0.00120305309443146</v>
      </c>
      <c r="J10409" t="n">
        <v>0.03173913800293397</v>
      </c>
      <c r="K10409" t="n">
        <v>0.07740563897061141</v>
      </c>
      <c r="L10409" t="n">
        <v>-0.001675063922061305</v>
      </c>
      <c r="M10409" t="n">
        <v>0.0653877873169858</v>
      </c>
      <c r="N10409" t="n">
        <v>0.0782069509279522</v>
      </c>
      <c r="O10409" t="n">
        <v>-0.001348732607409466</v>
      </c>
      <c r="P10409" t="n">
        <v>0.103479444341774</v>
      </c>
      <c r="Q10409" t="n">
        <v>0.09971299105460586</v>
      </c>
      <c r="R10409" t="n">
        <v>-0.001096599427730093</v>
      </c>
    </row>
    <row r="10410">
      <c r="F10410" t="n">
        <v>0.09921542909622275</v>
      </c>
      <c r="G10410" t="n">
        <v>0.1042169676762571</v>
      </c>
      <c r="H10410" t="n">
        <v>-0.001204738211322109</v>
      </c>
      <c r="J10410" t="n">
        <v>0.03162545629277627</v>
      </c>
      <c r="K10410" t="n">
        <v>0.07741313661096114</v>
      </c>
      <c r="L10410" t="n">
        <v>-0.001675398901347789</v>
      </c>
      <c r="M10410" t="n">
        <v>0.06513011140646796</v>
      </c>
      <c r="N10410" t="n">
        <v>0.07821452618472553</v>
      </c>
      <c r="O10410" t="n">
        <v>-0.001348193545615937</v>
      </c>
      <c r="P10410" t="n">
        <v>0.1037640381142809</v>
      </c>
      <c r="Q10410" t="n">
        <v>0.09972264942258868</v>
      </c>
      <c r="R10410" t="n">
        <v>-0.001095613375691971</v>
      </c>
    </row>
    <row r="10411">
      <c r="F10411" t="n">
        <v>0.09921617513756442</v>
      </c>
      <c r="G10411" t="n">
        <v>0.1042270613293008</v>
      </c>
      <c r="H10411" t="n">
        <v>-0.001204256749353352</v>
      </c>
      <c r="J10411" t="n">
        <v>0.03165877319700934</v>
      </c>
      <c r="K10411" t="n">
        <v>0.07742063425131088</v>
      </c>
      <c r="L10411" t="n">
        <v>-0.001674896432418063</v>
      </c>
      <c r="M10411" t="n">
        <v>0.0653029106739447</v>
      </c>
      <c r="N10411" t="n">
        <v>0.07822210144149888</v>
      </c>
      <c r="O10411" t="n">
        <v>-0.001346980656580497</v>
      </c>
      <c r="P10411" t="n">
        <v>0.1034122375139658</v>
      </c>
      <c r="Q10411" t="n">
        <v>0.0997323077905715</v>
      </c>
      <c r="R10411" t="n">
        <v>-0.001095065569004125</v>
      </c>
    </row>
    <row r="10412">
      <c r="F10412" t="n">
        <v>0.09923106483829264</v>
      </c>
      <c r="G10412" t="n">
        <v>0.1042371549823445</v>
      </c>
      <c r="H10412" t="n">
        <v>-0.001203289568349577</v>
      </c>
      <c r="J10412" t="n">
        <v>0.03169209056547229</v>
      </c>
      <c r="K10412" t="n">
        <v>0.07742813189166059</v>
      </c>
      <c r="L10412" t="n">
        <v>-0.001672407514420868</v>
      </c>
      <c r="M10412" t="n">
        <v>0.06541113919230984</v>
      </c>
      <c r="N10412" t="n">
        <v>0.07822967669827223</v>
      </c>
      <c r="O10412" t="n">
        <v>-0.001346913926275312</v>
      </c>
      <c r="P10412" t="n">
        <v>0.1038736102642315</v>
      </c>
      <c r="Q10412" t="n">
        <v>0.09974196615855431</v>
      </c>
      <c r="R10412" t="n">
        <v>-0.001095028453439205</v>
      </c>
    </row>
    <row r="10413">
      <c r="F10413" t="n">
        <v>0.09918937923461696</v>
      </c>
      <c r="G10413" t="n">
        <v>0.1042472486353882</v>
      </c>
      <c r="H10413" t="n">
        <v>-0.001203169215322136</v>
      </c>
      <c r="J10413" t="n">
        <v>0.03162740650931881</v>
      </c>
      <c r="K10413" t="n">
        <v>0.07743562953201033</v>
      </c>
      <c r="L10413" t="n">
        <v>-0.001673244136489112</v>
      </c>
      <c r="M10413" t="n">
        <v>0.06545479641359092</v>
      </c>
      <c r="N10413" t="n">
        <v>0.07823725195504556</v>
      </c>
      <c r="O10413" t="n">
        <v>-0.001347183389899654</v>
      </c>
      <c r="P10413" t="n">
        <v>0.1038400069508879</v>
      </c>
      <c r="Q10413" t="n">
        <v>0.09975162452653713</v>
      </c>
      <c r="R10413" t="n">
        <v>-0.001095028453439205</v>
      </c>
    </row>
    <row r="10414">
      <c r="F10414" t="n">
        <v>0.09928913220091271</v>
      </c>
      <c r="G10414" t="n">
        <v>0.1042573422884319</v>
      </c>
      <c r="H10414" t="n">
        <v>-0.001204011686514219</v>
      </c>
      <c r="J10414" t="n">
        <v>0.03169339158199305</v>
      </c>
      <c r="K10414" t="n">
        <v>0.07744312717236006</v>
      </c>
      <c r="L10414" t="n">
        <v>-0.001672574838834517</v>
      </c>
      <c r="M10414" t="n">
        <v>0.06543388178988571</v>
      </c>
      <c r="N10414" t="n">
        <v>0.07824482721181891</v>
      </c>
      <c r="O10414" t="n">
        <v>-0.001347991780772681</v>
      </c>
      <c r="P10414" t="n">
        <v>0.1033821320027838</v>
      </c>
      <c r="Q10414" t="n">
        <v>0.09976128289451995</v>
      </c>
      <c r="R10414" t="n">
        <v>-0.001095795203381595</v>
      </c>
    </row>
    <row r="10415">
      <c r="F10415" t="n">
        <v>0.09923330225415425</v>
      </c>
      <c r="G10415" t="n">
        <v>0.1042674359414756</v>
      </c>
      <c r="H10415" t="n">
        <v>-0.001204608970464058</v>
      </c>
      <c r="J10415" t="n">
        <v>0.03164504028127434</v>
      </c>
      <c r="K10415" t="n">
        <v>0.07745062481270978</v>
      </c>
      <c r="L10415" t="n">
        <v>-0.001674582731798303</v>
      </c>
      <c r="M10415" t="n">
        <v>0.06517620215385275</v>
      </c>
      <c r="N10415" t="n">
        <v>0.07825240246859225</v>
      </c>
      <c r="O10415" t="n">
        <v>-0.001347183389899654</v>
      </c>
      <c r="P10415" t="n">
        <v>0.1035960171706482</v>
      </c>
      <c r="Q10415" t="n">
        <v>0.09977094126250277</v>
      </c>
      <c r="R10415" t="n">
        <v>-0.001095028453439205</v>
      </c>
    </row>
    <row r="10416">
      <c r="F10416" t="n">
        <v>0.09931891221985317</v>
      </c>
      <c r="G10416" t="n">
        <v>0.1042775295945193</v>
      </c>
      <c r="H10416" t="n">
        <v>-0.001203886927125118</v>
      </c>
      <c r="J10416" t="n">
        <v>0.0316538572780433</v>
      </c>
      <c r="K10416" t="n">
        <v>0.07745812245305952</v>
      </c>
      <c r="L10416" t="n">
        <v>-0.001671590842596912</v>
      </c>
      <c r="M10416" t="n">
        <v>0.06532747964611146</v>
      </c>
      <c r="N10416" t="n">
        <v>0.07825997772536558</v>
      </c>
      <c r="O10416" t="n">
        <v>-0.001347924088080319</v>
      </c>
      <c r="P10416" t="n">
        <v>0.1035624101598381</v>
      </c>
      <c r="Q10416" t="n">
        <v>0.09978059963048558</v>
      </c>
      <c r="R10416" t="n">
        <v>-0.001095976246812608</v>
      </c>
    </row>
    <row r="10417">
      <c r="F10417" t="n">
        <v>0.09920650507496268</v>
      </c>
      <c r="G10417" t="n">
        <v>0.104287623247563</v>
      </c>
      <c r="H10417" t="n">
        <v>-0.001202924202673199</v>
      </c>
      <c r="J10417" t="n">
        <v>0.03163000601204637</v>
      </c>
      <c r="K10417" t="n">
        <v>0.07746562009340925</v>
      </c>
      <c r="L10417" t="n">
        <v>-0.001670922206259873</v>
      </c>
      <c r="M10417" t="n">
        <v>0.06513437076510734</v>
      </c>
      <c r="N10417" t="n">
        <v>0.07826755298213892</v>
      </c>
      <c r="O10417" t="n">
        <v>-0.001347115899359575</v>
      </c>
      <c r="P10417" t="n">
        <v>0.1037762971194422</v>
      </c>
      <c r="Q10417" t="n">
        <v>0.0997902579984684</v>
      </c>
      <c r="R10417" t="n">
        <v>-0.001094881146645929</v>
      </c>
    </row>
    <row r="10418">
      <c r="F10418" t="n">
        <v>0.0992779713685524</v>
      </c>
      <c r="G10418" t="n">
        <v>0.1042977169006067</v>
      </c>
      <c r="H10418" t="n">
        <v>-0.001204247948794588</v>
      </c>
      <c r="J10418" t="n">
        <v>0.03172049438785832</v>
      </c>
      <c r="K10418" t="n">
        <v>0.07747311773375898</v>
      </c>
      <c r="L10418" t="n">
        <v>-0.001671925160765431</v>
      </c>
      <c r="M10418" t="n">
        <v>0.06537174595080472</v>
      </c>
      <c r="N10418" t="n">
        <v>0.07827512823891226</v>
      </c>
      <c r="O10418" t="n">
        <v>-0.001346846503119328</v>
      </c>
      <c r="P10418" t="n">
        <v>0.1038841158135279</v>
      </c>
      <c r="Q10418" t="n">
        <v>0.09979991636645122</v>
      </c>
      <c r="R10418" t="n">
        <v>-0.001095538206745936</v>
      </c>
    </row>
    <row r="10419">
      <c r="F10419" t="n">
        <v>0.0993494383039045</v>
      </c>
      <c r="G10419" t="n">
        <v>0.1043078105536504</v>
      </c>
      <c r="H10419" t="n">
        <v>-0.001203646246012139</v>
      </c>
      <c r="J10419" t="n">
        <v>0.03169664313933167</v>
      </c>
      <c r="K10419" t="n">
        <v>0.07748061537410871</v>
      </c>
      <c r="L10419" t="n">
        <v>-0.001669435570229558</v>
      </c>
      <c r="M10419" t="n">
        <v>0.06517863601898913</v>
      </c>
      <c r="N10419" t="n">
        <v>0.0782827034956856</v>
      </c>
      <c r="O10419" t="n">
        <v>-0.001346846503119328</v>
      </c>
      <c r="P10419" t="n">
        <v>0.1036383673106847</v>
      </c>
      <c r="Q10419" t="n">
        <v>0.09980957473443404</v>
      </c>
      <c r="R10419" t="n">
        <v>-0.001095209676695932</v>
      </c>
    </row>
    <row r="10420">
      <c r="F10420" t="n">
        <v>0.09923702920776356</v>
      </c>
      <c r="G10420" t="n">
        <v>0.1043179042066941</v>
      </c>
      <c r="H10420" t="n">
        <v>-0.001204002760799024</v>
      </c>
      <c r="J10420" t="n">
        <v>0.03171362784022179</v>
      </c>
      <c r="K10420" t="n">
        <v>0.07748811301445843</v>
      </c>
      <c r="L10420" t="n">
        <v>-0.001669769557539797</v>
      </c>
      <c r="M10420" t="n">
        <v>0.06539448820666291</v>
      </c>
      <c r="N10420" t="n">
        <v>0.07829027875245893</v>
      </c>
      <c r="O10420" t="n">
        <v>-0.001346913049611883</v>
      </c>
      <c r="P10420" t="n">
        <v>0.1037815421111497</v>
      </c>
      <c r="Q10420" t="n">
        <v>0.09981923310241685</v>
      </c>
      <c r="R10420" t="n">
        <v>-0.001095937535792596</v>
      </c>
    </row>
    <row r="10421">
      <c r="F10421" t="n">
        <v>0.09922362985336602</v>
      </c>
      <c r="G10421" t="n">
        <v>0.1043279978597379</v>
      </c>
      <c r="H10421" t="n">
        <v>-0.001203641776561327</v>
      </c>
      <c r="J10421" t="n">
        <v>0.03175511477712571</v>
      </c>
      <c r="K10421" t="n">
        <v>0.07749561065480817</v>
      </c>
      <c r="L10421" t="n">
        <v>-0.001670604525815394</v>
      </c>
      <c r="M10421" t="n">
        <v>0.06528747493395737</v>
      </c>
      <c r="N10421" t="n">
        <v>0.07829785400923227</v>
      </c>
      <c r="O10421" t="n">
        <v>-0.001347317042728143</v>
      </c>
      <c r="P10421" t="n">
        <v>0.1038540034876056</v>
      </c>
      <c r="Q10421" t="n">
        <v>0.09982889147039967</v>
      </c>
      <c r="R10421" t="n">
        <v>-0.001095061661638116</v>
      </c>
    </row>
    <row r="10422">
      <c r="F10422" t="n">
        <v>0.09937996434821447</v>
      </c>
      <c r="G10422" t="n">
        <v>0.1043380915127816</v>
      </c>
      <c r="H10422" t="n">
        <v>-0.001203521448482095</v>
      </c>
      <c r="J10422" t="n">
        <v>0.03167409117073045</v>
      </c>
      <c r="K10422" t="n">
        <v>0.0775031082951579</v>
      </c>
      <c r="L10422" t="n">
        <v>-0.001670437532160275</v>
      </c>
      <c r="M10422" t="n">
        <v>0.06539570604898873</v>
      </c>
      <c r="N10422" t="n">
        <v>0.07830542926600562</v>
      </c>
      <c r="O10422" t="n">
        <v>-0.001347317042728143</v>
      </c>
      <c r="P10422" t="n">
        <v>0.103855750391891</v>
      </c>
      <c r="Q10422" t="n">
        <v>0.09983854983838249</v>
      </c>
      <c r="R10422" t="n">
        <v>-0.001094842693099496</v>
      </c>
    </row>
    <row r="10423">
      <c r="F10423" t="n">
        <v>0.09938070996527987</v>
      </c>
      <c r="G10423" t="n">
        <v>0.1043481851658253</v>
      </c>
      <c r="H10423" t="n">
        <v>-0.001203882432719792</v>
      </c>
      <c r="J10423" t="n">
        <v>0.03165023852701293</v>
      </c>
      <c r="K10423" t="n">
        <v>0.07751060593550763</v>
      </c>
      <c r="L10423" t="n">
        <v>-0.001671439494090992</v>
      </c>
      <c r="M10423" t="n">
        <v>0.06528869209126406</v>
      </c>
      <c r="N10423" t="n">
        <v>0.07831300452277895</v>
      </c>
      <c r="O10423" t="n">
        <v>-0.001347651984738079</v>
      </c>
      <c r="P10423" t="n">
        <v>0.1033978496758612</v>
      </c>
      <c r="Q10423" t="n">
        <v>0.09984820820636531</v>
      </c>
      <c r="R10423" t="n">
        <v>-0.001095609082984666</v>
      </c>
    </row>
    <row r="10424">
      <c r="F10424" t="n">
        <v>0.09938145547843297</v>
      </c>
      <c r="G10424" t="n">
        <v>0.104358278818869</v>
      </c>
      <c r="H10424" t="n">
        <v>-0.001203155955624991</v>
      </c>
      <c r="J10424" t="n">
        <v>0.03164272051519972</v>
      </c>
      <c r="K10424" t="n">
        <v>0.07751810357585735</v>
      </c>
      <c r="L10424" t="n">
        <v>-0.001668948575241673</v>
      </c>
      <c r="M10424" t="n">
        <v>0.06546149761372191</v>
      </c>
      <c r="N10424" t="n">
        <v>0.07832057977955229</v>
      </c>
      <c r="O10424" t="n">
        <v>-0.00134630567905902</v>
      </c>
      <c r="P10424" t="n">
        <v>0.1038946000617791</v>
      </c>
      <c r="Q10424" t="n">
        <v>0.09985786657434811</v>
      </c>
      <c r="R10424" t="n">
        <v>-0.001095460306571005</v>
      </c>
    </row>
    <row r="10425">
      <c r="F10425" t="n">
        <v>0.0993397666917171</v>
      </c>
      <c r="G10425" t="n">
        <v>0.1043683724719127</v>
      </c>
      <c r="H10425" t="n">
        <v>-0.001204118480389491</v>
      </c>
      <c r="J10425" t="n">
        <v>0.03170871075335377</v>
      </c>
      <c r="K10425" t="n">
        <v>0.07752560121620708</v>
      </c>
      <c r="L10425" t="n">
        <v>-0.001667947606484032</v>
      </c>
      <c r="M10425" t="n">
        <v>0.06537600783978134</v>
      </c>
      <c r="N10425" t="n">
        <v>0.07832815503632562</v>
      </c>
      <c r="O10425" t="n">
        <v>-0.001346574940194832</v>
      </c>
      <c r="P10425" t="n">
        <v>0.1036488406757944</v>
      </c>
      <c r="Q10425" t="n">
        <v>0.09986752494233093</v>
      </c>
      <c r="R10425" t="n">
        <v>-0.001094037346540487</v>
      </c>
    </row>
    <row r="10426">
      <c r="F10426" t="n">
        <v>0.09921320851552409</v>
      </c>
      <c r="G10426" t="n">
        <v>0.1043784661249564</v>
      </c>
      <c r="H10426" t="n">
        <v>-0.001203035640029429</v>
      </c>
      <c r="J10426" t="n">
        <v>0.03171752829149928</v>
      </c>
      <c r="K10426" t="n">
        <v>0.07753309885655682</v>
      </c>
      <c r="L10426" t="n">
        <v>-0.001669782715873041</v>
      </c>
      <c r="M10426" t="n">
        <v>0.06524746804749523</v>
      </c>
      <c r="N10426" t="n">
        <v>0.07833573029309897</v>
      </c>
      <c r="O10426" t="n">
        <v>-0.001346036417923209</v>
      </c>
      <c r="P10426" t="n">
        <v>0.1036505841644256</v>
      </c>
      <c r="Q10426" t="n">
        <v>0.09987718331031377</v>
      </c>
      <c r="R10426" t="n">
        <v>-0.001094146805004373</v>
      </c>
    </row>
    <row r="10427">
      <c r="F10427" t="n">
        <v>0.09927053234691488</v>
      </c>
      <c r="G10427" t="n">
        <v>0.1043885597780001</v>
      </c>
      <c r="H10427" t="n">
        <v>-0.001204359111580616</v>
      </c>
      <c r="J10427" t="n">
        <v>0.03175901683886577</v>
      </c>
      <c r="K10427" t="n">
        <v>0.07754059649690655</v>
      </c>
      <c r="L10427" t="n">
        <v>-0.001667780778357758</v>
      </c>
      <c r="M10427" t="n">
        <v>0.06520502671779915</v>
      </c>
      <c r="N10427" t="n">
        <v>0.0783433055498723</v>
      </c>
      <c r="O10427" t="n">
        <v>-0.001346844201330644</v>
      </c>
      <c r="P10427" t="n">
        <v>0.1034755362552341</v>
      </c>
      <c r="Q10427" t="n">
        <v>0.09988684167829658</v>
      </c>
      <c r="R10427" t="n">
        <v>-0.001094146805004373</v>
      </c>
    </row>
    <row r="10428">
      <c r="F10428" t="n">
        <v>0.09939858144682653</v>
      </c>
      <c r="G10428" t="n">
        <v>0.1043986534310438</v>
      </c>
      <c r="H10428" t="n">
        <v>-0.001202429538223488</v>
      </c>
      <c r="J10428" t="n">
        <v>0.03163715000121874</v>
      </c>
      <c r="K10428" t="n">
        <v>0.07754809413725627</v>
      </c>
      <c r="L10428" t="n">
        <v>-0.001666958302670887</v>
      </c>
      <c r="M10428" t="n">
        <v>0.06537783379146841</v>
      </c>
      <c r="N10428" t="n">
        <v>0.07835088080664565</v>
      </c>
      <c r="O10428" t="n">
        <v>-0.001347313041350082</v>
      </c>
      <c r="P10428" t="n">
        <v>0.1035126360231036</v>
      </c>
      <c r="Q10428" t="n">
        <v>0.0998965000462794</v>
      </c>
      <c r="R10428" t="n">
        <v>-0.001094982598604176</v>
      </c>
    </row>
    <row r="10429">
      <c r="F10429" t="n">
        <v>0.09941347154431554</v>
      </c>
      <c r="G10429" t="n">
        <v>0.1044087470840875</v>
      </c>
      <c r="H10429" t="n">
        <v>-0.001203752872382613</v>
      </c>
      <c r="J10429" t="n">
        <v>0.03163779911633548</v>
      </c>
      <c r="K10429" t="n">
        <v>0.077555591777606</v>
      </c>
      <c r="L10429" t="n">
        <v>-0.001665958327684282</v>
      </c>
      <c r="M10429" t="n">
        <v>0.0652277678612404</v>
      </c>
      <c r="N10429" t="n">
        <v>0.078358456063419</v>
      </c>
      <c r="O10429" t="n">
        <v>-0.001345832477568379</v>
      </c>
      <c r="P10429" t="n">
        <v>0.1036558110750124</v>
      </c>
      <c r="Q10429" t="n">
        <v>0.09990615841426222</v>
      </c>
      <c r="R10429" t="n">
        <v>-0.001095092031204477</v>
      </c>
    </row>
    <row r="10430">
      <c r="F10430" t="n">
        <v>0.09940007147814625</v>
      </c>
      <c r="G10430" t="n">
        <v>0.1044188407371312</v>
      </c>
      <c r="H10430" t="n">
        <v>-0.001202670144434238</v>
      </c>
      <c r="J10430" t="n">
        <v>0.03172829539154429</v>
      </c>
      <c r="K10430" t="n">
        <v>0.07756308941795573</v>
      </c>
      <c r="L10430" t="n">
        <v>-0.001668291602653027</v>
      </c>
      <c r="M10430" t="n">
        <v>0.06520685098233303</v>
      </c>
      <c r="N10430" t="n">
        <v>0.07836603132019233</v>
      </c>
      <c r="O10430" t="n">
        <v>-0.001347178444642655</v>
      </c>
      <c r="P10430" t="n">
        <v>0.1038697042938465</v>
      </c>
      <c r="Q10430" t="n">
        <v>0.09991581678224504</v>
      </c>
      <c r="R10430" t="n">
        <v>-0.001095201463804777</v>
      </c>
    </row>
    <row r="10431">
      <c r="F10431" t="n">
        <v>0.09933009044445518</v>
      </c>
      <c r="G10431" t="n">
        <v>0.1044289343901749</v>
      </c>
      <c r="H10431" t="n">
        <v>-0.001203752872382613</v>
      </c>
      <c r="J10431" t="n">
        <v>0.03163909717701961</v>
      </c>
      <c r="K10431" t="n">
        <v>0.07757058705830547</v>
      </c>
      <c r="L10431" t="n">
        <v>-0.001664301709386105</v>
      </c>
      <c r="M10431" t="n">
        <v>0.06546575960589648</v>
      </c>
      <c r="N10431" t="n">
        <v>0.07837360657696567</v>
      </c>
      <c r="O10431" t="n">
        <v>-0.001345697880860951</v>
      </c>
      <c r="P10431" t="n">
        <v>0.1037653692903508</v>
      </c>
      <c r="Q10431" t="n">
        <v>0.09992547515022784</v>
      </c>
      <c r="R10431" t="n">
        <v>-0.001094326003002375</v>
      </c>
    </row>
    <row r="10432">
      <c r="F10432" t="n">
        <v>0.09934498008091136</v>
      </c>
      <c r="G10432" t="n">
        <v>0.1044390280432186</v>
      </c>
      <c r="H10432" t="n">
        <v>-0.001202424923212608</v>
      </c>
      <c r="J10432" t="n">
        <v>0.03165608223982339</v>
      </c>
      <c r="K10432" t="n">
        <v>0.07757808469865519</v>
      </c>
      <c r="L10432" t="n">
        <v>-0.001664135212616458</v>
      </c>
      <c r="M10432" t="n">
        <v>0.06542331808715821</v>
      </c>
      <c r="N10432" t="n">
        <v>0.078381181833739</v>
      </c>
      <c r="O10432" t="n">
        <v>-0.001346031593351984</v>
      </c>
      <c r="P10432" t="n">
        <v>0.10348423749227</v>
      </c>
      <c r="Q10432" t="n">
        <v>0.09993513351821066</v>
      </c>
      <c r="R10432" t="n">
        <v>-0.001093847971211807</v>
      </c>
    </row>
    <row r="10433">
      <c r="F10433" t="n">
        <v>0.09941645107190619</v>
      </c>
      <c r="G10433" t="n">
        <v>0.1044491216962623</v>
      </c>
      <c r="H10433" t="n">
        <v>-0.001203748119906819</v>
      </c>
      <c r="J10433" t="n">
        <v>0.03168940375285972</v>
      </c>
      <c r="K10433" t="n">
        <v>0.07758558233900492</v>
      </c>
      <c r="L10433" t="n">
        <v>-0.001665134193234337</v>
      </c>
      <c r="M10433" t="n">
        <v>0.06518714973482262</v>
      </c>
      <c r="N10433" t="n">
        <v>0.07838875709051235</v>
      </c>
      <c r="O10433" t="n">
        <v>-0.001346166156142482</v>
      </c>
      <c r="P10433" t="n">
        <v>0.1036627719879444</v>
      </c>
      <c r="Q10433" t="n">
        <v>0.09994479188619348</v>
      </c>
      <c r="R10433" t="n">
        <v>-0.001093957377890263</v>
      </c>
    </row>
    <row r="10434">
      <c r="F10434" t="n">
        <v>0.09923330546950815</v>
      </c>
      <c r="G10434" t="n">
        <v>0.104459215349306</v>
      </c>
      <c r="H10434" t="n">
        <v>-0.001203868410515384</v>
      </c>
      <c r="J10434" t="n">
        <v>0.03164921203230051</v>
      </c>
      <c r="K10434" t="n">
        <v>0.07759307997935466</v>
      </c>
      <c r="L10434" t="n">
        <v>-0.001664301709386105</v>
      </c>
      <c r="M10434" t="n">
        <v>0.0652953837405004</v>
      </c>
      <c r="N10434" t="n">
        <v>0.07839633234728569</v>
      </c>
      <c r="O10434" t="n">
        <v>-0.001346704407304474</v>
      </c>
      <c r="P10434" t="n">
        <v>0.103912026387229</v>
      </c>
      <c r="Q10434" t="n">
        <v>0.09995445025417631</v>
      </c>
      <c r="R10434" t="n">
        <v>-0.00109406678456872</v>
      </c>
    </row>
    <row r="10435">
      <c r="F10435" t="n">
        <v>0.09936135830594736</v>
      </c>
      <c r="G10435" t="n">
        <v>0.1044693090023497</v>
      </c>
      <c r="H10435" t="n">
        <v>-0.001203021606471673</v>
      </c>
      <c r="J10435" t="n">
        <v>0.03166619737970208</v>
      </c>
      <c r="K10435" t="n">
        <v>0.07760057761970438</v>
      </c>
      <c r="L10435" t="n">
        <v>-0.001665800180312923</v>
      </c>
      <c r="M10435" t="n">
        <v>0.06538209302256157</v>
      </c>
      <c r="N10435" t="n">
        <v>0.07840390760405902</v>
      </c>
      <c r="O10435" t="n">
        <v>-0.001344615525550674</v>
      </c>
      <c r="P10435" t="n">
        <v>0.1035601702251907</v>
      </c>
      <c r="Q10435" t="n">
        <v>0.09996410862215911</v>
      </c>
      <c r="R10435" t="n">
        <v>-0.001093519751176436</v>
      </c>
    </row>
    <row r="10436">
      <c r="F10436" t="n">
        <v>0.09937624797222744</v>
      </c>
      <c r="G10436" t="n">
        <v>0.1044794026553934</v>
      </c>
      <c r="H10436" t="n">
        <v>-0.001202299937841516</v>
      </c>
      <c r="J10436" t="n">
        <v>0.03165867797518754</v>
      </c>
      <c r="K10436" t="n">
        <v>0.07760807526005412</v>
      </c>
      <c r="L10436" t="n">
        <v>-0.001662644095790223</v>
      </c>
      <c r="M10436" t="n">
        <v>0.0653396506240253</v>
      </c>
      <c r="N10436" t="n">
        <v>0.07841148286083235</v>
      </c>
      <c r="O10436" t="n">
        <v>-0.001345557227269419</v>
      </c>
      <c r="P10436" t="n">
        <v>0.1034911878081357</v>
      </c>
      <c r="Q10436" t="n">
        <v>0.09997376699014193</v>
      </c>
      <c r="R10436" t="n">
        <v>-0.001094682028186881</v>
      </c>
    </row>
    <row r="10437">
      <c r="F10437" t="n">
        <v>0.09924968143360119</v>
      </c>
      <c r="G10437" t="n">
        <v>0.1044894963084371</v>
      </c>
      <c r="H10437" t="n">
        <v>-0.001203262162681725</v>
      </c>
      <c r="J10437" t="n">
        <v>0.03169200030014484</v>
      </c>
      <c r="K10437" t="n">
        <v>0.07761557290040384</v>
      </c>
      <c r="L10437" t="n">
        <v>-0.001663808412383914</v>
      </c>
      <c r="M10437" t="n">
        <v>0.06546941127063058</v>
      </c>
      <c r="N10437" t="n">
        <v>0.0784190581176057</v>
      </c>
      <c r="O10437" t="n">
        <v>-0.001345691756086383</v>
      </c>
      <c r="P10437" t="n">
        <v>0.1035282838037757</v>
      </c>
      <c r="Q10437" t="n">
        <v>0.09998342535812475</v>
      </c>
      <c r="R10437" t="n">
        <v>-0.001093260079109501</v>
      </c>
    </row>
    <row r="10438">
      <c r="F10438" t="n">
        <v>0.09923627904683777</v>
      </c>
      <c r="G10438" t="n">
        <v>0.1044995899614808</v>
      </c>
      <c r="H10438" t="n">
        <v>-0.001203502718891778</v>
      </c>
      <c r="J10438" t="n">
        <v>0.03171715463945461</v>
      </c>
      <c r="K10438" t="n">
        <v>0.07762307054075357</v>
      </c>
      <c r="L10438" t="n">
        <v>-0.001663808412383914</v>
      </c>
      <c r="M10438" t="n">
        <v>0.06527629046188749</v>
      </c>
      <c r="N10438" t="n">
        <v>0.07842663337437904</v>
      </c>
      <c r="O10438" t="n">
        <v>-0.001345826284903346</v>
      </c>
      <c r="P10438" t="n">
        <v>0.103636099700778</v>
      </c>
      <c r="Q10438" t="n">
        <v>0.09999308372610756</v>
      </c>
      <c r="R10438" t="n">
        <v>-0.001094244505393841</v>
      </c>
    </row>
    <row r="10439">
      <c r="F10439" t="n">
        <v>0.09940677146437743</v>
      </c>
      <c r="G10439" t="n">
        <v>0.1045096836145245</v>
      </c>
      <c r="H10439" t="n">
        <v>-0.001202299937841516</v>
      </c>
      <c r="J10439" t="n">
        <v>0.031676961207559</v>
      </c>
      <c r="K10439" t="n">
        <v>0.07763056818110331</v>
      </c>
      <c r="L10439" t="n">
        <v>-0.001664972728977604</v>
      </c>
      <c r="M10439" t="n">
        <v>0.0652768983573026</v>
      </c>
      <c r="N10439" t="n">
        <v>0.07843420863115237</v>
      </c>
      <c r="O10439" t="n">
        <v>-0.001345153640818528</v>
      </c>
      <c r="P10439" t="n">
        <v>0.1035317545600308</v>
      </c>
      <c r="Q10439" t="n">
        <v>0.1000027420940904</v>
      </c>
      <c r="R10439" t="n">
        <v>-0.001093806982600801</v>
      </c>
    </row>
    <row r="10440">
      <c r="F10440" t="n">
        <v>0.09929434860255626</v>
      </c>
      <c r="G10440" t="n">
        <v>0.1045197772675683</v>
      </c>
      <c r="H10440" t="n">
        <v>-0.001203137008920364</v>
      </c>
      <c r="J10440" t="n">
        <v>0.03175929573785904</v>
      </c>
      <c r="K10440" t="n">
        <v>0.07763806582145304</v>
      </c>
      <c r="L10440" t="n">
        <v>-0.00166281330251206</v>
      </c>
      <c r="M10440" t="n">
        <v>0.06527750621553527</v>
      </c>
      <c r="N10440" t="n">
        <v>0.07844178388792571</v>
      </c>
      <c r="O10440" t="n">
        <v>-0.001345754835423257</v>
      </c>
      <c r="P10440" t="n">
        <v>0.1034627682050742</v>
      </c>
      <c r="Q10440" t="n">
        <v>0.1000124004620732</v>
      </c>
      <c r="R10440" t="n">
        <v>-0.001094093369438537</v>
      </c>
    </row>
    <row r="10441">
      <c r="F10441" t="n">
        <v>0.09937996735909863</v>
      </c>
      <c r="G10441" t="n">
        <v>0.104529870920612</v>
      </c>
      <c r="H10441" t="n">
        <v>-0.001202655946541747</v>
      </c>
      <c r="J10441" t="n">
        <v>0.03169459593975575</v>
      </c>
      <c r="K10441" t="n">
        <v>0.07764556346180276</v>
      </c>
      <c r="L10441" t="n">
        <v>-0.001662480972482578</v>
      </c>
      <c r="M10441" t="n">
        <v>0.06517048574245804</v>
      </c>
      <c r="N10441" t="n">
        <v>0.07844935914469905</v>
      </c>
      <c r="O10441" t="n">
        <v>-0.001345216856276576</v>
      </c>
      <c r="P10441" t="n">
        <v>0.1036059441286328</v>
      </c>
      <c r="Q10441" t="n">
        <v>0.100022058830056</v>
      </c>
      <c r="R10441" t="n">
        <v>-0.00109310917750201</v>
      </c>
    </row>
    <row r="10442">
      <c r="F10442" t="n">
        <v>0.09932412693734885</v>
      </c>
      <c r="G10442" t="n">
        <v>0.1045399645736557</v>
      </c>
      <c r="H10442" t="n">
        <v>-0.001202776212136402</v>
      </c>
      <c r="J10442" t="n">
        <v>0.03170341341525899</v>
      </c>
      <c r="K10442" t="n">
        <v>0.07765306110215249</v>
      </c>
      <c r="L10442" t="n">
        <v>-0.001661650147408873</v>
      </c>
      <c r="M10442" t="n">
        <v>0.06519261894225864</v>
      </c>
      <c r="N10442" t="n">
        <v>0.07845693440147239</v>
      </c>
      <c r="O10442" t="n">
        <v>-0.001345351351063246</v>
      </c>
      <c r="P10442" t="n">
        <v>0.1034308739348175</v>
      </c>
      <c r="Q10442" t="n">
        <v>0.1000317171980388</v>
      </c>
      <c r="R10442" t="n">
        <v>-0.001093546596140467</v>
      </c>
    </row>
    <row r="10443">
      <c r="F10443" t="n">
        <v>0.09929657795863897</v>
      </c>
      <c r="G10443" t="n">
        <v>0.1045500582266994</v>
      </c>
      <c r="H10443" t="n">
        <v>-0.001203497805704327</v>
      </c>
      <c r="J10443" t="n">
        <v>0.03172039973610959</v>
      </c>
      <c r="K10443" t="n">
        <v>0.07766055874250222</v>
      </c>
      <c r="L10443" t="n">
        <v>-0.001662647137497319</v>
      </c>
      <c r="M10443" t="n">
        <v>0.06543001003040427</v>
      </c>
      <c r="N10443" t="n">
        <v>0.07846450965824574</v>
      </c>
      <c r="O10443" t="n">
        <v>-0.001344813371916565</v>
      </c>
      <c r="P10443" t="n">
        <v>0.1035386889419333</v>
      </c>
      <c r="Q10443" t="n">
        <v>0.1000413755660216</v>
      </c>
      <c r="R10443" t="n">
        <v>-0.00109306696710472</v>
      </c>
    </row>
    <row r="10444">
      <c r="F10444" t="n">
        <v>0.09922659014303703</v>
      </c>
      <c r="G10444" t="n">
        <v>0.1045601518797431</v>
      </c>
      <c r="H10444" t="n">
        <v>-0.00120265102651171</v>
      </c>
      <c r="J10444" t="n">
        <v>0.03164752904896115</v>
      </c>
      <c r="K10444" t="n">
        <v>0.07766805638285196</v>
      </c>
      <c r="L10444" t="n">
        <v>-0.001660155879458672</v>
      </c>
      <c r="M10444" t="n">
        <v>0.06515078223100854</v>
      </c>
      <c r="N10444" t="n">
        <v>0.07847208491501907</v>
      </c>
      <c r="O10444" t="n">
        <v>-0.001345279298143464</v>
      </c>
      <c r="P10444" t="n">
        <v>0.1039293933086193</v>
      </c>
      <c r="Q10444" t="n">
        <v>0.1000510339340045</v>
      </c>
      <c r="R10444" t="n">
        <v>-0.001093722938479258</v>
      </c>
    </row>
    <row r="10445">
      <c r="F10445" t="n">
        <v>0.099227332577487</v>
      </c>
      <c r="G10445" t="n">
        <v>0.1045702455327868</v>
      </c>
      <c r="H10445" t="n">
        <v>-0.001203011785743741</v>
      </c>
      <c r="J10445" t="n">
        <v>0.03170535957237276</v>
      </c>
      <c r="K10445" t="n">
        <v>0.07767555402320168</v>
      </c>
      <c r="L10445" t="n">
        <v>-0.00165915988553039</v>
      </c>
      <c r="M10445" t="n">
        <v>0.06515138953968336</v>
      </c>
      <c r="N10445" t="n">
        <v>0.07847966017179242</v>
      </c>
      <c r="O10445" t="n">
        <v>-0.001344338073247212</v>
      </c>
      <c r="P10445" t="n">
        <v>0.1039664880154067</v>
      </c>
      <c r="Q10445" t="n">
        <v>0.1000606923019873</v>
      </c>
      <c r="R10445" t="n">
        <v>-0.001093941595604104</v>
      </c>
    </row>
    <row r="10446">
      <c r="F10446" t="n">
        <v>0.09941197672552765</v>
      </c>
      <c r="G10446" t="n">
        <v>0.1045803391858305</v>
      </c>
      <c r="H10446" t="n">
        <v>-0.001203132038821084</v>
      </c>
      <c r="J10446" t="n">
        <v>0.03168150127652403</v>
      </c>
      <c r="K10446" t="n">
        <v>0.07768305166355143</v>
      </c>
      <c r="L10446" t="n">
        <v>-0.001661649870351095</v>
      </c>
      <c r="M10446" t="n">
        <v>0.06536725643819144</v>
      </c>
      <c r="N10446" t="n">
        <v>0.07848723542856575</v>
      </c>
      <c r="O10446" t="n">
        <v>-0.001344203612547747</v>
      </c>
      <c r="P10446" t="n">
        <v>0.1037560522483105</v>
      </c>
      <c r="Q10446" t="n">
        <v>0.1000703506699701</v>
      </c>
      <c r="R10446" t="n">
        <v>-0.001094378909853795</v>
      </c>
    </row>
    <row r="10447">
      <c r="F10447" t="n">
        <v>0.09928540260523913</v>
      </c>
      <c r="G10447" t="n">
        <v>0.1045904328388742</v>
      </c>
      <c r="H10447" t="n">
        <v>-0.00120192950804765</v>
      </c>
      <c r="J10447" t="n">
        <v>0.03170665672587562</v>
      </c>
      <c r="K10447" t="n">
        <v>0.07769054930390114</v>
      </c>
      <c r="L10447" t="n">
        <v>-0.001659989880470625</v>
      </c>
      <c r="M10447" t="n">
        <v>0.06521718211696884</v>
      </c>
      <c r="N10447" t="n">
        <v>0.07849481068533909</v>
      </c>
      <c r="O10447" t="n">
        <v>-0.001343862272261053</v>
      </c>
      <c r="P10447" t="n">
        <v>0.1036163370759663</v>
      </c>
      <c r="Q10447" t="n">
        <v>0.1000800090379529</v>
      </c>
      <c r="R10447" t="n">
        <v>-0.001092738981417451</v>
      </c>
    </row>
    <row r="10448">
      <c r="F10448" t="n">
        <v>0.09934273079243044</v>
      </c>
      <c r="G10448" t="n">
        <v>0.1046005264919179</v>
      </c>
      <c r="H10448" t="n">
        <v>-0.001203006732651542</v>
      </c>
      <c r="J10448" t="n">
        <v>0.03173181250729215</v>
      </c>
      <c r="K10448" t="n">
        <v>0.07769804694425086</v>
      </c>
      <c r="L10448" t="n">
        <v>-0.001657831120610996</v>
      </c>
      <c r="M10448" t="n">
        <v>0.06543305033936986</v>
      </c>
      <c r="N10448" t="n">
        <v>0.07850238594211244</v>
      </c>
      <c r="O10448" t="n">
        <v>-0.001343996698816246</v>
      </c>
      <c r="P10448" t="n">
        <v>0.1034412581171992</v>
      </c>
      <c r="Q10448" t="n">
        <v>0.1000896674059357</v>
      </c>
      <c r="R10448" t="n">
        <v>-0.001092696158690176</v>
      </c>
    </row>
    <row r="10449">
      <c r="F10449" t="n">
        <v>0.09938591295266563</v>
      </c>
      <c r="G10449" t="n">
        <v>0.1046106201449616</v>
      </c>
      <c r="H10449" t="n">
        <v>-0.001202405529886599</v>
      </c>
      <c r="J10449" t="n">
        <v>0.03177330694376462</v>
      </c>
      <c r="K10449" t="n">
        <v>0.07770554458460061</v>
      </c>
      <c r="L10449" t="n">
        <v>-0.001659489449230193</v>
      </c>
      <c r="M10449" t="n">
        <v>0.06541213214603905</v>
      </c>
      <c r="N10449" t="n">
        <v>0.07850996119888577</v>
      </c>
      <c r="O10449" t="n">
        <v>-0.001343996698816246</v>
      </c>
      <c r="P10449" t="n">
        <v>0.1034429867317115</v>
      </c>
      <c r="Q10449" t="n">
        <v>0.1000993257739186</v>
      </c>
      <c r="R10449" t="n">
        <v>-0.001093570577942904</v>
      </c>
    </row>
    <row r="10450">
      <c r="F10450" t="n">
        <v>0.09924518977557908</v>
      </c>
      <c r="G10450" t="n">
        <v>0.1046207137980053</v>
      </c>
      <c r="H10450" t="n">
        <v>-0.001203126973204531</v>
      </c>
      <c r="J10450" t="n">
        <v>0.03177395583966365</v>
      </c>
      <c r="K10450" t="n">
        <v>0.07771304222495033</v>
      </c>
      <c r="L10450" t="n">
        <v>-0.001659986947815952</v>
      </c>
      <c r="M10450" t="n">
        <v>0.06545579241159719</v>
      </c>
      <c r="N10450" t="n">
        <v>0.07851753645565911</v>
      </c>
      <c r="O10450" t="n">
        <v>-0.00134372784570586</v>
      </c>
      <c r="P10450" t="n">
        <v>0.1035154390559214</v>
      </c>
      <c r="Q10450" t="n">
        <v>0.1001089841419014</v>
      </c>
      <c r="R10450" t="n">
        <v>-0.00109313336831654</v>
      </c>
    </row>
    <row r="10451">
      <c r="F10451" t="n">
        <v>0.09928837165268539</v>
      </c>
      <c r="G10451" t="n">
        <v>0.104630807451049</v>
      </c>
      <c r="H10451" t="n">
        <v>-0.001203487694863496</v>
      </c>
      <c r="J10451" t="n">
        <v>0.03168474247553442</v>
      </c>
      <c r="K10451" t="n">
        <v>0.07772053986530007</v>
      </c>
      <c r="L10451" t="n">
        <v>-0.001658328619196755</v>
      </c>
      <c r="M10451" t="n">
        <v>0.06534876901881692</v>
      </c>
      <c r="N10451" t="n">
        <v>0.07852511171243244</v>
      </c>
      <c r="O10451" t="n">
        <v>-0.001345609817478558</v>
      </c>
      <c r="P10451" t="n">
        <v>0.1037293407774157</v>
      </c>
      <c r="Q10451" t="n">
        <v>0.1001186425098842</v>
      </c>
      <c r="R10451" t="n">
        <v>-0.001094117089975858</v>
      </c>
    </row>
    <row r="10452">
      <c r="F10452" t="n">
        <v>0.09930326039247594</v>
      </c>
      <c r="G10452" t="n">
        <v>0.1046409011040927</v>
      </c>
      <c r="H10452" t="n">
        <v>-0.001201679074738141</v>
      </c>
      <c r="J10452" t="n">
        <v>0.03168539054429327</v>
      </c>
      <c r="K10452" t="n">
        <v>0.0777280375056498</v>
      </c>
      <c r="L10452" t="n">
        <v>-0.001656169364131504</v>
      </c>
      <c r="M10452" t="n">
        <v>0.06547853458064667</v>
      </c>
      <c r="N10452" t="n">
        <v>0.07853268696920579</v>
      </c>
      <c r="O10452" t="n">
        <v>-0.001344998675836733</v>
      </c>
      <c r="P10452" t="n">
        <v>0.103801793983726</v>
      </c>
      <c r="Q10452" t="n">
        <v>0.100128300877867</v>
      </c>
      <c r="R10452" t="n">
        <v>-0.001092652644031441</v>
      </c>
    </row>
    <row r="10453">
      <c r="F10453" t="n">
        <v>0.09940303005553441</v>
      </c>
      <c r="G10453" t="n">
        <v>0.1046509947571364</v>
      </c>
      <c r="H10453" t="n">
        <v>-0.001203362267038925</v>
      </c>
      <c r="J10453" t="n">
        <v>0.03169420797678084</v>
      </c>
      <c r="K10453" t="n">
        <v>0.07773553514599951</v>
      </c>
      <c r="L10453" t="n">
        <v>-0.001656666364040716</v>
      </c>
      <c r="M10453" t="n">
        <v>0.06547914250768841</v>
      </c>
      <c r="N10453" t="n">
        <v>0.07854026222597912</v>
      </c>
      <c r="O10453" t="n">
        <v>-0.001344057929360828</v>
      </c>
      <c r="P10453" t="n">
        <v>0.1036620712594005</v>
      </c>
      <c r="Q10453" t="n">
        <v>0.1001379592458498</v>
      </c>
      <c r="R10453" t="n">
        <v>-0.001093199024991552</v>
      </c>
    </row>
    <row r="10454">
      <c r="F10454" t="n">
        <v>0.0994320662155333</v>
      </c>
      <c r="G10454" t="n">
        <v>0.1046610884101801</v>
      </c>
      <c r="H10454" t="n">
        <v>-0.001202640898910017</v>
      </c>
      <c r="J10454" t="n">
        <v>0.03166217805378188</v>
      </c>
      <c r="K10454" t="n">
        <v>0.07774303278634925</v>
      </c>
      <c r="L10454" t="n">
        <v>-0.001656335030767908</v>
      </c>
      <c r="M10454" t="n">
        <v>0.06530753880964557</v>
      </c>
      <c r="N10454" t="n">
        <v>0.07854783748275246</v>
      </c>
      <c r="O10454" t="n">
        <v>-0.001343654752299726</v>
      </c>
      <c r="P10454" t="n">
        <v>0.1039467006793942</v>
      </c>
      <c r="Q10454" t="n">
        <v>0.1001476176138326</v>
      </c>
      <c r="R10454" t="n">
        <v>-0.001092980472607508</v>
      </c>
    </row>
    <row r="10455">
      <c r="F10455" t="n">
        <v>0.09929133902865589</v>
      </c>
      <c r="G10455" t="n">
        <v>0.1046711820632238</v>
      </c>
      <c r="H10455" t="n">
        <v>-0.001202755904672012</v>
      </c>
      <c r="J10455" t="n">
        <v>0.03171184305925012</v>
      </c>
      <c r="K10455" t="n">
        <v>0.07775053042669898</v>
      </c>
      <c r="L10455" t="n">
        <v>-0.001658323030404757</v>
      </c>
      <c r="M10455" t="n">
        <v>0.06528661966892588</v>
      </c>
      <c r="N10455" t="n">
        <v>0.07855541273952579</v>
      </c>
      <c r="O10455" t="n">
        <v>-0.00134446110642193</v>
      </c>
      <c r="P10455" t="n">
        <v>0.1038777021033472</v>
      </c>
      <c r="Q10455" t="n">
        <v>0.1001572759818155</v>
      </c>
      <c r="R10455" t="n">
        <v>-0.00109308974879953</v>
      </c>
    </row>
    <row r="10456">
      <c r="F10456" t="n">
        <v>0.09923549246836577</v>
      </c>
      <c r="G10456" t="n">
        <v>0.1046812757162675</v>
      </c>
      <c r="H10456" t="n">
        <v>-0.001203356982085641</v>
      </c>
      <c r="J10456" t="n">
        <v>0.03170432147877808</v>
      </c>
      <c r="K10456" t="n">
        <v>0.07775802806704872</v>
      </c>
      <c r="L10456" t="n">
        <v>-0.001656658118571418</v>
      </c>
      <c r="M10456" t="n">
        <v>0.0653087535106355</v>
      </c>
      <c r="N10456" t="n">
        <v>0.07856298799629914</v>
      </c>
      <c r="O10456" t="n">
        <v>-0.001344252738824227</v>
      </c>
      <c r="P10456" t="n">
        <v>0.1037379758628003</v>
      </c>
      <c r="Q10456" t="n">
        <v>0.1001669343497983</v>
      </c>
      <c r="R10456" t="n">
        <v>-0.001092389936293337</v>
      </c>
    </row>
    <row r="10457">
      <c r="F10457" t="n">
        <v>0.09943429318821925</v>
      </c>
      <c r="G10457" t="n">
        <v>0.1046913693693113</v>
      </c>
      <c r="H10457" t="n">
        <v>-0.001202515473706561</v>
      </c>
      <c r="J10457" t="n">
        <v>0.03172947843144143</v>
      </c>
      <c r="K10457" t="n">
        <v>0.07776552570739845</v>
      </c>
      <c r="L10457" t="n">
        <v>-0.001656658118571418</v>
      </c>
      <c r="M10457" t="n">
        <v>0.06524478091462438</v>
      </c>
      <c r="N10457" t="n">
        <v>0.07857056325307248</v>
      </c>
      <c r="O10457" t="n">
        <v>-0.001343177874065547</v>
      </c>
      <c r="P10457" t="n">
        <v>0.1034921575620382</v>
      </c>
      <c r="Q10457" t="n">
        <v>0.1001765927177811</v>
      </c>
      <c r="R10457" t="n">
        <v>-0.001092171436456095</v>
      </c>
    </row>
    <row r="10458">
      <c r="F10458" t="n">
        <v>0.09932185783089256</v>
      </c>
      <c r="G10458" t="n">
        <v>0.1047014630223549</v>
      </c>
      <c r="H10458" t="n">
        <v>-0.001202154827258383</v>
      </c>
      <c r="J10458" t="n">
        <v>0.03169744750233033</v>
      </c>
      <c r="K10458" t="n">
        <v>0.07777302334774817</v>
      </c>
      <c r="L10458" t="n">
        <v>-0.001654506614521325</v>
      </c>
      <c r="M10458" t="n">
        <v>0.06543912821587122</v>
      </c>
      <c r="N10458" t="n">
        <v>0.07857813850984581</v>
      </c>
      <c r="O10458" t="n">
        <v>-0.001344118380729392</v>
      </c>
      <c r="P10458" t="n">
        <v>0.1039889704542152</v>
      </c>
      <c r="Q10458" t="n">
        <v>0.1001862510857639</v>
      </c>
      <c r="R10458" t="n">
        <v>-0.001093482435479549</v>
      </c>
    </row>
    <row r="10459">
      <c r="F10459" t="n">
        <v>0.09933674650613597</v>
      </c>
      <c r="G10459" t="n">
        <v>0.1047115566753987</v>
      </c>
      <c r="H10459" t="n">
        <v>-0.001202034611775657</v>
      </c>
      <c r="J10459" t="n">
        <v>0.03167358580731816</v>
      </c>
      <c r="K10459" t="n">
        <v>0.0777805209880979</v>
      </c>
      <c r="L10459" t="n">
        <v>-0.001653504207783336</v>
      </c>
      <c r="M10459" t="n">
        <v>0.06524599503467929</v>
      </c>
      <c r="N10459" t="n">
        <v>0.07858571376661916</v>
      </c>
      <c r="O10459" t="n">
        <v>-0.001343640755753153</v>
      </c>
      <c r="P10459" t="n">
        <v>0.1034602401054135</v>
      </c>
      <c r="Q10459" t="n">
        <v>0.1001959094537467</v>
      </c>
      <c r="R10459" t="n">
        <v>-0.001092389936293337</v>
      </c>
    </row>
    <row r="10460">
      <c r="F10460" t="n">
        <v>0.09933748789267741</v>
      </c>
      <c r="G10460" t="n">
        <v>0.1047216503284424</v>
      </c>
      <c r="H10460" t="n">
        <v>-0.001201548554325748</v>
      </c>
      <c r="J10460" t="n">
        <v>0.03173142240937409</v>
      </c>
      <c r="K10460" t="n">
        <v>0.07778801862844763</v>
      </c>
      <c r="L10460" t="n">
        <v>-0.001653669541670725</v>
      </c>
      <c r="M10460" t="n">
        <v>0.06518202160210099</v>
      </c>
      <c r="N10460" t="n">
        <v>0.07859328902339251</v>
      </c>
      <c r="O10460" t="n">
        <v>-0.001342969136860944</v>
      </c>
      <c r="P10460" t="n">
        <v>0.1036034176750432</v>
      </c>
      <c r="Q10460" t="n">
        <v>0.1002055678217296</v>
      </c>
      <c r="R10460" t="n">
        <v>-0.001091908192158408</v>
      </c>
    </row>
    <row r="10461">
      <c r="F10461" t="n">
        <v>0.09926749214266342</v>
      </c>
      <c r="G10461" t="n">
        <v>0.1047317439814861</v>
      </c>
      <c r="H10461" t="n">
        <v>-0.001201668757262355</v>
      </c>
      <c r="J10461" t="n">
        <v>0.03170756047032089</v>
      </c>
      <c r="K10461" t="n">
        <v>0.07779551626879737</v>
      </c>
      <c r="L10461" t="n">
        <v>-0.001653008206121167</v>
      </c>
      <c r="M10461" t="n">
        <v>0.06524720901095035</v>
      </c>
      <c r="N10461" t="n">
        <v>0.07860086428016584</v>
      </c>
      <c r="O10461" t="n">
        <v>-0.001343506431974711</v>
      </c>
      <c r="P10461" t="n">
        <v>0.1037465960255151</v>
      </c>
      <c r="Q10461" t="n">
        <v>0.1002152261897124</v>
      </c>
      <c r="R10461" t="n">
        <v>-0.001092454310089867</v>
      </c>
    </row>
    <row r="10462">
      <c r="F10462" t="n">
        <v>0.09940970775395536</v>
      </c>
      <c r="G10462" t="n">
        <v>0.1047418376345298</v>
      </c>
      <c r="H10462" t="n">
        <v>-0.001202990989565034</v>
      </c>
      <c r="J10462" t="n">
        <v>0.03165918807399473</v>
      </c>
      <c r="K10462" t="n">
        <v>0.0778030139091471</v>
      </c>
      <c r="L10462" t="n">
        <v>-0.001654661544995063</v>
      </c>
      <c r="M10462" t="n">
        <v>0.06516170820816874</v>
      </c>
      <c r="N10462" t="n">
        <v>0.07860843953693918</v>
      </c>
      <c r="O10462" t="n">
        <v>-0.001342969136860944</v>
      </c>
      <c r="P10462" t="n">
        <v>0.1035714971529275</v>
      </c>
      <c r="Q10462" t="n">
        <v>0.1002248845576952</v>
      </c>
      <c r="R10462" t="n">
        <v>-0.001092563533676159</v>
      </c>
    </row>
    <row r="10463">
      <c r="F10463" t="n">
        <v>0.09931141631488646</v>
      </c>
      <c r="G10463" t="n">
        <v>0.1047519312875735</v>
      </c>
      <c r="H10463" t="n">
        <v>-0.001203231395438248</v>
      </c>
      <c r="J10463" t="n">
        <v>0.03178238628310377</v>
      </c>
      <c r="K10463" t="n">
        <v>0.07781051154949682</v>
      </c>
      <c r="L10463" t="n">
        <v>-0.001653338873895946</v>
      </c>
      <c r="M10463" t="n">
        <v>0.06524842284392923</v>
      </c>
      <c r="N10463" t="n">
        <v>0.07861601479371252</v>
      </c>
      <c r="O10463" t="n">
        <v>-0.00134417805086692</v>
      </c>
      <c r="P10463" t="n">
        <v>0.10371467551348</v>
      </c>
      <c r="Q10463" t="n">
        <v>0.100234542925678</v>
      </c>
      <c r="R10463" t="n">
        <v>-0.001093328098780201</v>
      </c>
    </row>
    <row r="10464">
      <c r="F10464" t="n">
        <v>0.09925556661982565</v>
      </c>
      <c r="G10464" t="n">
        <v>0.1047620249406172</v>
      </c>
      <c r="H10464" t="n">
        <v>-0.001202504782149181</v>
      </c>
      <c r="J10464" t="n">
        <v>0.03170950317794391</v>
      </c>
      <c r="K10464" t="n">
        <v>0.07781800918984656</v>
      </c>
      <c r="L10464" t="n">
        <v>-0.001652499476634028</v>
      </c>
      <c r="M10464" t="n">
        <v>0.0654212461522477</v>
      </c>
      <c r="N10464" t="n">
        <v>0.07862359005048586</v>
      </c>
      <c r="O10464" t="n">
        <v>-0.001343968358907812</v>
      </c>
      <c r="P10464" t="n">
        <v>0.1035395735522947</v>
      </c>
      <c r="Q10464" t="n">
        <v>0.1002442012936608</v>
      </c>
      <c r="R10464" t="n">
        <v>-0.001091971949381288</v>
      </c>
    </row>
    <row r="10465">
      <c r="F10465" t="n">
        <v>0.09938363636244096</v>
      </c>
      <c r="G10465" t="n">
        <v>0.1047721185936609</v>
      </c>
      <c r="H10465" t="n">
        <v>-0.001201423068701971</v>
      </c>
      <c r="J10465" t="n">
        <v>0.03169381023637396</v>
      </c>
      <c r="K10465" t="n">
        <v>0.07782550683019628</v>
      </c>
      <c r="L10465" t="n">
        <v>-0.00165150847245014</v>
      </c>
      <c r="M10465" t="n">
        <v>0.06518505518501239</v>
      </c>
      <c r="N10465" t="n">
        <v>0.07863116530725919</v>
      </c>
      <c r="O10465" t="n">
        <v>-0.001343834069503445</v>
      </c>
      <c r="P10465" t="n">
        <v>0.1038595756152163</v>
      </c>
      <c r="Q10465" t="n">
        <v>0.1002538596616436</v>
      </c>
      <c r="R10465" t="n">
        <v>-0.001092190343771164</v>
      </c>
    </row>
    <row r="10466">
      <c r="F10466" t="n">
        <v>0.09924289957514873</v>
      </c>
      <c r="G10466" t="n">
        <v>0.1047822122467046</v>
      </c>
      <c r="H10466" t="n">
        <v>-0.001201423068701971</v>
      </c>
      <c r="J10466" t="n">
        <v>0.03170262776681676</v>
      </c>
      <c r="K10466" t="n">
        <v>0.07783300447054602</v>
      </c>
      <c r="L10466" t="n">
        <v>-0.001651673639814121</v>
      </c>
      <c r="M10466" t="n">
        <v>0.0653363520340012</v>
      </c>
      <c r="N10466" t="n">
        <v>0.07863874056403253</v>
      </c>
      <c r="O10466" t="n">
        <v>-0.001342759754268507</v>
      </c>
      <c r="P10466" t="n">
        <v>0.1038612959792062</v>
      </c>
      <c r="Q10466" t="n">
        <v>0.1002635180296264</v>
      </c>
      <c r="R10466" t="n">
        <v>-0.001092845526940793</v>
      </c>
    </row>
    <row r="10467">
      <c r="F10467" t="n">
        <v>0.09934267466548641</v>
      </c>
      <c r="G10467" t="n">
        <v>0.1047923058997483</v>
      </c>
      <c r="H10467" t="n">
        <v>-0.001201903830234064</v>
      </c>
      <c r="J10467" t="n">
        <v>0.0317196156968225</v>
      </c>
      <c r="K10467" t="n">
        <v>0.07784050211089574</v>
      </c>
      <c r="L10467" t="n">
        <v>-0.001652169141906065</v>
      </c>
      <c r="M10467" t="n">
        <v>0.06542306798383263</v>
      </c>
      <c r="N10467" t="n">
        <v>0.07864631582080588</v>
      </c>
      <c r="O10467" t="n">
        <v>-0.001343699780099078</v>
      </c>
      <c r="P10467" t="n">
        <v>0.1036508252494955</v>
      </c>
      <c r="Q10467" t="n">
        <v>0.1002731763976093</v>
      </c>
      <c r="R10467" t="n">
        <v>-0.001092627132550917</v>
      </c>
    </row>
    <row r="10468">
      <c r="F10468" t="n">
        <v>0.09924437974002864</v>
      </c>
      <c r="G10468" t="n">
        <v>0.104802399552792</v>
      </c>
      <c r="H10468" t="n">
        <v>-0.001201177329581821</v>
      </c>
      <c r="J10468" t="n">
        <v>0.03167941108270834</v>
      </c>
      <c r="K10468" t="n">
        <v>0.07784799975124547</v>
      </c>
      <c r="L10468" t="n">
        <v>-0.001651657421077605</v>
      </c>
      <c r="M10468" t="n">
        <v>0.06525145680269928</v>
      </c>
      <c r="N10468" t="n">
        <v>0.07865389107757921</v>
      </c>
      <c r="O10468" t="n">
        <v>-0.001343489509384819</v>
      </c>
      <c r="P10468" t="n">
        <v>0.1037940044027097</v>
      </c>
      <c r="Q10468" t="n">
        <v>0.1002828347655921</v>
      </c>
      <c r="R10468" t="n">
        <v>-0.001092799152090467</v>
      </c>
    </row>
    <row r="10469">
      <c r="F10469" t="n">
        <v>0.09931585965946527</v>
      </c>
      <c r="G10469" t="n">
        <v>0.1048124932058357</v>
      </c>
      <c r="H10469" t="n">
        <v>-0.001202619463444251</v>
      </c>
      <c r="J10469" t="n">
        <v>0.03178627398892894</v>
      </c>
      <c r="K10469" t="n">
        <v>0.07785549739159521</v>
      </c>
      <c r="L10469" t="n">
        <v>-0.00165099741811214</v>
      </c>
      <c r="M10469" t="n">
        <v>0.06533817292436767</v>
      </c>
      <c r="N10469" t="n">
        <v>0.07866146633435254</v>
      </c>
      <c r="O10469" t="n">
        <v>-0.001342415469605157</v>
      </c>
      <c r="P10469" t="n">
        <v>0.1037957226270999</v>
      </c>
      <c r="Q10469" t="n">
        <v>0.1002924931335749</v>
      </c>
      <c r="R10469" t="n">
        <v>-0.001091598273901356</v>
      </c>
    </row>
    <row r="10470">
      <c r="F10470" t="n">
        <v>0.09934489599562532</v>
      </c>
      <c r="G10470" t="n">
        <v>0.1048225868588794</v>
      </c>
      <c r="H10470" t="n">
        <v>-0.001202499285622382</v>
      </c>
      <c r="J10470" t="n">
        <v>0.0317052165221606</v>
      </c>
      <c r="K10470" t="n">
        <v>0.07786299503194492</v>
      </c>
      <c r="L10470" t="n">
        <v>-0.001651657421077605</v>
      </c>
      <c r="M10470" t="n">
        <v>0.06518808787875968</v>
      </c>
      <c r="N10470" t="n">
        <v>0.07866904159112588</v>
      </c>
      <c r="O10470" t="n">
        <v>-0.001343892274302192</v>
      </c>
      <c r="P10470" t="n">
        <v>0.10397426824155</v>
      </c>
      <c r="Q10470" t="n">
        <v>0.1003021515015577</v>
      </c>
      <c r="R10470" t="n">
        <v>-0.001092144127623679</v>
      </c>
    </row>
    <row r="10471">
      <c r="F10471" t="n">
        <v>0.09924659920119638</v>
      </c>
      <c r="G10471" t="n">
        <v>0.1048326805119231</v>
      </c>
      <c r="H10471" t="n">
        <v>-0.001201778218691167</v>
      </c>
      <c r="J10471" t="n">
        <v>0.03174671649909994</v>
      </c>
      <c r="K10471" t="n">
        <v>0.07787049267229466</v>
      </c>
      <c r="L10471" t="n">
        <v>-0.001649988536094759</v>
      </c>
      <c r="M10471" t="n">
        <v>0.065447024076565</v>
      </c>
      <c r="N10471" t="n">
        <v>0.07867661684789923</v>
      </c>
      <c r="O10471" t="n">
        <v>-0.001342741707524709</v>
      </c>
      <c r="P10471" t="n">
        <v>0.1037284257402813</v>
      </c>
      <c r="Q10471" t="n">
        <v>0.1003118098695405</v>
      </c>
      <c r="R10471" t="n">
        <v>-0.001092689981346002</v>
      </c>
    </row>
    <row r="10472">
      <c r="F10472" t="n">
        <v>0.09931807991607555</v>
      </c>
      <c r="G10472" t="n">
        <v>0.1048427741649668</v>
      </c>
      <c r="H10472" t="n">
        <v>-0.001202013026149723</v>
      </c>
      <c r="J10472" t="n">
        <v>0.03173919315917503</v>
      </c>
      <c r="K10472" t="n">
        <v>0.07787799031264439</v>
      </c>
      <c r="L10472" t="n">
        <v>-0.001649658868055579</v>
      </c>
      <c r="M10472" t="n">
        <v>0.0652323557911875</v>
      </c>
      <c r="N10472" t="n">
        <v>0.07868419210467256</v>
      </c>
      <c r="O10472" t="n">
        <v>-0.001343547030420065</v>
      </c>
      <c r="P10472" t="n">
        <v>0.1039069715294428</v>
      </c>
      <c r="Q10472" t="n">
        <v>0.1003214682375233</v>
      </c>
      <c r="R10472" t="n">
        <v>-0.001092097213161382</v>
      </c>
    </row>
    <row r="10473">
      <c r="F10473" t="n">
        <v>0.09938956126585263</v>
      </c>
      <c r="G10473" t="n">
        <v>0.1048528678180105</v>
      </c>
      <c r="H10473" t="n">
        <v>-0.001201772695643645</v>
      </c>
      <c r="J10473" t="n">
        <v>0.03170715748504757</v>
      </c>
      <c r="K10473" t="n">
        <v>0.07788548795299412</v>
      </c>
      <c r="L10473" t="n">
        <v>-0.001649329200016399</v>
      </c>
      <c r="M10473" t="n">
        <v>0.06538365548713446</v>
      </c>
      <c r="N10473" t="n">
        <v>0.0786917673614459</v>
      </c>
      <c r="O10473" t="n">
        <v>-0.001341533723181674</v>
      </c>
      <c r="P10473" t="n">
        <v>0.1034842945219124</v>
      </c>
      <c r="Q10473" t="n">
        <v>0.1003311266055062</v>
      </c>
      <c r="R10473" t="n">
        <v>-0.001091114915048405</v>
      </c>
    </row>
    <row r="10474">
      <c r="F10474" t="n">
        <v>0.09944689488155312</v>
      </c>
      <c r="G10474" t="n">
        <v>0.1048629614710542</v>
      </c>
      <c r="H10474" t="n">
        <v>-0.001202854182920996</v>
      </c>
      <c r="J10474" t="n">
        <v>0.03167512123583342</v>
      </c>
      <c r="K10474" t="n">
        <v>0.07789298559334386</v>
      </c>
      <c r="L10474" t="n">
        <v>-0.001647845693840091</v>
      </c>
      <c r="M10474" t="n">
        <v>0.06544884534757792</v>
      </c>
      <c r="N10474" t="n">
        <v>0.07869934261821925</v>
      </c>
      <c r="O10474" t="n">
        <v>-0.001342070605111912</v>
      </c>
      <c r="P10474" t="n">
        <v>0.1034860082073956</v>
      </c>
      <c r="Q10474" t="n">
        <v>0.100340784973489</v>
      </c>
      <c r="R10474" t="n">
        <v>-0.001092533790100483</v>
      </c>
    </row>
    <row r="10475">
      <c r="F10475" t="n">
        <v>0.09927785389981938</v>
      </c>
      <c r="G10475" t="n">
        <v>0.1048730551240979</v>
      </c>
      <c r="H10475" t="n">
        <v>-0.001201887222308784</v>
      </c>
      <c r="J10475" t="n">
        <v>0.03171662201763358</v>
      </c>
      <c r="K10475" t="n">
        <v>0.07790048323369358</v>
      </c>
      <c r="L10475" t="n">
        <v>-0.00164850502991845</v>
      </c>
      <c r="M10475" t="n">
        <v>0.06549250781383878</v>
      </c>
      <c r="N10475" t="n">
        <v>0.07870691787499258</v>
      </c>
      <c r="O10475" t="n">
        <v>-0.001342607487042149</v>
      </c>
      <c r="P10475" t="n">
        <v>0.1038060193920284</v>
      </c>
      <c r="Q10475" t="n">
        <v>0.1003504433414718</v>
      </c>
      <c r="R10475" t="n">
        <v>-0.001091769780457056</v>
      </c>
    </row>
    <row r="10476">
      <c r="F10476" t="n">
        <v>0.09936348433883441</v>
      </c>
      <c r="G10476" t="n">
        <v>0.1048831487771417</v>
      </c>
      <c r="H10476" t="n">
        <v>-0.001202608138367351</v>
      </c>
      <c r="J10476" t="n">
        <v>0.03178263611798063</v>
      </c>
      <c r="K10476" t="n">
        <v>0.07790798087404331</v>
      </c>
      <c r="L10476" t="n">
        <v>-0.001647330655767118</v>
      </c>
      <c r="M10476" t="n">
        <v>0.06521325373208073</v>
      </c>
      <c r="N10476" t="n">
        <v>0.07871449313176593</v>
      </c>
      <c r="O10476" t="n">
        <v>-0.001342798646727495</v>
      </c>
      <c r="P10476" t="n">
        <v>0.1038077334212473</v>
      </c>
      <c r="Q10476" t="n">
        <v>0.1003601017094546</v>
      </c>
      <c r="R10476" t="n">
        <v>-0.001091067540078092</v>
      </c>
    </row>
    <row r="10477">
      <c r="F10477" t="n">
        <v>0.09927933247240947</v>
      </c>
      <c r="G10477" t="n">
        <v>0.1048932424301853</v>
      </c>
      <c r="H10477" t="n">
        <v>-0.001202007374985212</v>
      </c>
      <c r="J10477" t="n">
        <v>0.03172608657846136</v>
      </c>
      <c r="K10477" t="n">
        <v>0.07791547851439304</v>
      </c>
      <c r="L10477" t="n">
        <v>-0.001647165988568421</v>
      </c>
      <c r="M10477" t="n">
        <v>0.06540761061438</v>
      </c>
      <c r="N10477" t="n">
        <v>0.07872206838853926</v>
      </c>
      <c r="O10477" t="n">
        <v>-0.001341188415513272</v>
      </c>
      <c r="P10477" t="n">
        <v>0.1039155472444677</v>
      </c>
      <c r="Q10477" t="n">
        <v>0.1003697600774374</v>
      </c>
      <c r="R10477" t="n">
        <v>-0.001091067540078092</v>
      </c>
    </row>
    <row r="10478">
      <c r="F10478" t="n">
        <v>0.09943570691140396</v>
      </c>
      <c r="G10478" t="n">
        <v>0.104903336083229</v>
      </c>
      <c r="H10478" t="n">
        <v>-0.0012015267642795</v>
      </c>
      <c r="J10478" t="n">
        <v>0.03176758854545808</v>
      </c>
      <c r="K10478" t="n">
        <v>0.07792297615474277</v>
      </c>
      <c r="L10478" t="n">
        <v>-0.001648153991760604</v>
      </c>
      <c r="M10478" t="n">
        <v>0.06530057788345098</v>
      </c>
      <c r="N10478" t="n">
        <v>0.0787296436453126</v>
      </c>
      <c r="O10478" t="n">
        <v>-0.001341859345185865</v>
      </c>
      <c r="P10478" t="n">
        <v>0.1035989578647684</v>
      </c>
      <c r="Q10478" t="n">
        <v>0.1003794184454203</v>
      </c>
      <c r="R10478" t="n">
        <v>-0.001090958422412318</v>
      </c>
    </row>
    <row r="10479">
      <c r="F10479" t="n">
        <v>0.09932325684029966</v>
      </c>
      <c r="G10479" t="n">
        <v>0.1049134297362728</v>
      </c>
      <c r="H10479" t="n">
        <v>-0.00120212752766164</v>
      </c>
      <c r="J10479" t="n">
        <v>0.03167835344077562</v>
      </c>
      <c r="K10479" t="n">
        <v>0.07793047379509251</v>
      </c>
      <c r="L10479" t="n">
        <v>-0.001645848650978843</v>
      </c>
      <c r="M10479" t="n">
        <v>0.06549493603024728</v>
      </c>
      <c r="N10479" t="n">
        <v>0.07873721890208595</v>
      </c>
      <c r="O10479" t="n">
        <v>-0.001343201204531051</v>
      </c>
      <c r="P10479" t="n">
        <v>0.103848239049276</v>
      </c>
      <c r="Q10479" t="n">
        <v>0.1003890768134031</v>
      </c>
      <c r="R10479" t="n">
        <v>-0.001091067540078092</v>
      </c>
    </row>
    <row r="10480">
      <c r="F10480" t="n">
        <v>0.09940888885497196</v>
      </c>
      <c r="G10480" t="n">
        <v>0.1049235233893165</v>
      </c>
      <c r="H10480" t="n">
        <v>-0.001202602320224276</v>
      </c>
      <c r="J10480" t="n">
        <v>0.03167899970880904</v>
      </c>
      <c r="K10480" t="n">
        <v>0.07793797143544223</v>
      </c>
      <c r="L10480" t="n">
        <v>-0.001645002787337805</v>
      </c>
      <c r="M10480" t="n">
        <v>0.06534484681339373</v>
      </c>
      <c r="N10480" t="n">
        <v>0.07874479415885928</v>
      </c>
      <c r="O10480" t="n">
        <v>-0.001341513281814218</v>
      </c>
      <c r="P10480" t="n">
        <v>0.1037438489148384</v>
      </c>
      <c r="Q10480" t="n">
        <v>0.1003987351813859</v>
      </c>
      <c r="R10480" t="n">
        <v>-0.00109112855573581</v>
      </c>
    </row>
    <row r="10481">
      <c r="F10481" t="n">
        <v>0.09942377721982038</v>
      </c>
      <c r="G10481" t="n">
        <v>0.1049336170423602</v>
      </c>
      <c r="H10481" t="n">
        <v>-0.001200920358937249</v>
      </c>
      <c r="J10481" t="n">
        <v>0.03172867331764714</v>
      </c>
      <c r="K10481" t="n">
        <v>0.07794546907579196</v>
      </c>
      <c r="L10481" t="n">
        <v>-0.001644509286501603</v>
      </c>
      <c r="M10481" t="n">
        <v>0.0653669814082386</v>
      </c>
      <c r="N10481" t="n">
        <v>0.07875236941563261</v>
      </c>
      <c r="O10481" t="n">
        <v>-0.001342318189783307</v>
      </c>
      <c r="P10481" t="n">
        <v>0.1040284994607518</v>
      </c>
      <c r="Q10481" t="n">
        <v>0.1004083935493687</v>
      </c>
      <c r="R10481" t="n">
        <v>-0.001092001284034739</v>
      </c>
    </row>
    <row r="10482">
      <c r="F10482" t="n">
        <v>0.09926887810513521</v>
      </c>
      <c r="G10482" t="n">
        <v>0.1049437106954039</v>
      </c>
      <c r="H10482" t="n">
        <v>-0.001200800218845319</v>
      </c>
      <c r="J10482" t="n">
        <v>0.0317865189421753</v>
      </c>
      <c r="K10482" t="n">
        <v>0.07795296671614169</v>
      </c>
      <c r="L10482" t="n">
        <v>-0.001646483289846408</v>
      </c>
      <c r="M10482" t="n">
        <v>0.06534605979466354</v>
      </c>
      <c r="N10482" t="n">
        <v>0.07875994467240596</v>
      </c>
      <c r="O10482" t="n">
        <v>-0.001341110827829674</v>
      </c>
      <c r="P10482" t="n">
        <v>0.1037826373401771</v>
      </c>
      <c r="Q10482" t="n">
        <v>0.1004180519173515</v>
      </c>
      <c r="R10482" t="n">
        <v>-0.001092001284034739</v>
      </c>
    </row>
    <row r="10483">
      <c r="F10483" t="n">
        <v>0.09929791470257013</v>
      </c>
      <c r="G10483" t="n">
        <v>0.1049538043484476</v>
      </c>
      <c r="H10483" t="n">
        <v>-0.001201641199488832</v>
      </c>
      <c r="J10483" t="n">
        <v>0.03174630906547136</v>
      </c>
      <c r="K10483" t="n">
        <v>0.07796046435649141</v>
      </c>
      <c r="L10483" t="n">
        <v>-0.001644344786222869</v>
      </c>
      <c r="M10483" t="n">
        <v>0.0653681944416091</v>
      </c>
      <c r="N10483" t="n">
        <v>0.0787675199291793</v>
      </c>
      <c r="O10483" t="n">
        <v>-0.001341513281814218</v>
      </c>
      <c r="P10483" t="n">
        <v>0.1036782435230758</v>
      </c>
      <c r="Q10483" t="n">
        <v>0.1004277102853343</v>
      </c>
      <c r="R10483" t="n">
        <v>-0.001090692191586345</v>
      </c>
    </row>
    <row r="10484">
      <c r="F10484" t="n">
        <v>0.09931280238238538</v>
      </c>
      <c r="G10484" t="n">
        <v>0.1049638980014913</v>
      </c>
      <c r="H10484" t="n">
        <v>-0.001202476269408553</v>
      </c>
      <c r="J10484" t="n">
        <v>0.03175512704656738</v>
      </c>
      <c r="K10484" t="n">
        <v>0.07796796199684115</v>
      </c>
      <c r="L10484" t="n">
        <v>-0.001644318597007206</v>
      </c>
      <c r="M10484" t="n">
        <v>0.0654333857128806</v>
      </c>
      <c r="N10484" t="n">
        <v>0.07877509518595263</v>
      </c>
      <c r="O10484" t="n">
        <v>-0.001342373683912501</v>
      </c>
      <c r="P10484" t="n">
        <v>0.1039275280320531</v>
      </c>
      <c r="Q10484" t="n">
        <v>0.1004373686533172</v>
      </c>
      <c r="R10484" t="n">
        <v>-0.00109009817279894</v>
      </c>
    </row>
    <row r="10485">
      <c r="F10485" t="n">
        <v>0.09931354092293296</v>
      </c>
      <c r="G10485" t="n">
        <v>0.104973991654535</v>
      </c>
      <c r="H10485" t="n">
        <v>-0.001200914611915815</v>
      </c>
      <c r="J10485" t="n">
        <v>0.0316822301829156</v>
      </c>
      <c r="K10485" t="n">
        <v>0.07797545963719088</v>
      </c>
      <c r="L10485" t="n">
        <v>-0.001642675264409758</v>
      </c>
      <c r="M10485" t="n">
        <v>0.06545552065463411</v>
      </c>
      <c r="N10485" t="n">
        <v>0.07878267044272597</v>
      </c>
      <c r="O10485" t="n">
        <v>-0.00134170310059553</v>
      </c>
      <c r="P10485" t="n">
        <v>0.1035048191773073</v>
      </c>
      <c r="Q10485" t="n">
        <v>0.1004470270213</v>
      </c>
      <c r="R10485" t="n">
        <v>-0.001090425365847304</v>
      </c>
    </row>
    <row r="10486">
      <c r="F10486" t="n">
        <v>0.09935672712507038</v>
      </c>
      <c r="G10486" t="n">
        <v>0.1049840853075787</v>
      </c>
      <c r="H10486" t="n">
        <v>-0.001202115886910229</v>
      </c>
      <c r="J10486" t="n">
        <v>0.03167470454812832</v>
      </c>
      <c r="K10486" t="n">
        <v>0.07798295727754061</v>
      </c>
      <c r="L10486" t="n">
        <v>-0.001643003930929247</v>
      </c>
      <c r="M10486" t="n">
        <v>0.0652193150030351</v>
      </c>
      <c r="N10486" t="n">
        <v>0.07879024569949931</v>
      </c>
      <c r="O10486" t="n">
        <v>-0.001342507800575895</v>
      </c>
      <c r="P10486" t="n">
        <v>0.1035065256643665</v>
      </c>
      <c r="Q10486" t="n">
        <v>0.1004566853892828</v>
      </c>
      <c r="R10486" t="n">
        <v>-0.001091406944992395</v>
      </c>
    </row>
    <row r="10487">
      <c r="F10487" t="n">
        <v>0.09924427104106112</v>
      </c>
      <c r="G10487" t="n">
        <v>0.1049941789606224</v>
      </c>
      <c r="H10487" t="n">
        <v>-0.00120223601440967</v>
      </c>
      <c r="J10487" t="n">
        <v>0.03178975303894717</v>
      </c>
      <c r="K10487" t="n">
        <v>0.07799045491789035</v>
      </c>
      <c r="L10487" t="n">
        <v>-0.001643332597448737</v>
      </c>
      <c r="M10487" t="n">
        <v>0.06517686403931908</v>
      </c>
      <c r="N10487" t="n">
        <v>0.07879782095627265</v>
      </c>
      <c r="O10487" t="n">
        <v>-0.001340764283951771</v>
      </c>
      <c r="P10487" t="n">
        <v>0.103791179609876</v>
      </c>
      <c r="Q10487" t="n">
        <v>0.1004663437572656</v>
      </c>
      <c r="R10487" t="n">
        <v>-0.00109151600934185</v>
      </c>
    </row>
    <row r="10488">
      <c r="F10488" t="n">
        <v>0.09932990531629848</v>
      </c>
      <c r="G10488" t="n">
        <v>0.1050042726136661</v>
      </c>
      <c r="H10488" t="n">
        <v>-0.001200788643857558</v>
      </c>
      <c r="J10488" t="n">
        <v>0.03170868283004448</v>
      </c>
      <c r="K10488" t="n">
        <v>0.07799795255824006</v>
      </c>
      <c r="L10488" t="n">
        <v>-0.001641825583900358</v>
      </c>
      <c r="M10488" t="n">
        <v>0.0653927549338037</v>
      </c>
      <c r="N10488" t="n">
        <v>0.07880539621304598</v>
      </c>
      <c r="O10488" t="n">
        <v>-0.001340551236151485</v>
      </c>
      <c r="P10488" t="n">
        <v>0.1037928862600597</v>
      </c>
      <c r="Q10488" t="n">
        <v>0.1004760021252484</v>
      </c>
      <c r="R10488" t="n">
        <v>-0.001090376019441122</v>
      </c>
    </row>
    <row r="10489">
      <c r="F10489" t="n">
        <v>0.09925989612416297</v>
      </c>
      <c r="G10489" t="n">
        <v>0.1050143662667098</v>
      </c>
      <c r="H10489" t="n">
        <v>-0.001201148988554124</v>
      </c>
      <c r="J10489" t="n">
        <v>0.0316766417714739</v>
      </c>
      <c r="K10489" t="n">
        <v>0.0780054501985898</v>
      </c>
      <c r="L10489" t="n">
        <v>-0.001642482248467461</v>
      </c>
      <c r="M10489" t="n">
        <v>0.06547947557518297</v>
      </c>
      <c r="N10489" t="n">
        <v>0.07881297146981932</v>
      </c>
      <c r="O10489" t="n">
        <v>-0.001342160219431523</v>
      </c>
      <c r="P10489" t="n">
        <v>0.1040421742486837</v>
      </c>
      <c r="Q10489" t="n">
        <v>0.1004856604932313</v>
      </c>
      <c r="R10489" t="n">
        <v>-0.001091030245052786</v>
      </c>
    </row>
    <row r="10490">
      <c r="F10490" t="n">
        <v>0.09924648429218741</v>
      </c>
      <c r="G10490" t="n">
        <v>0.1050244599197535</v>
      </c>
      <c r="H10490" t="n">
        <v>-0.001202350137542678</v>
      </c>
      <c r="J10490" t="n">
        <v>0.03173449009932776</v>
      </c>
      <c r="K10490" t="n">
        <v>0.07801294783893953</v>
      </c>
      <c r="L10490" t="n">
        <v>-0.001641004753191479</v>
      </c>
      <c r="M10490" t="n">
        <v>0.06532938171036295</v>
      </c>
      <c r="N10490" t="n">
        <v>0.07882054672659267</v>
      </c>
      <c r="O10490" t="n">
        <v>-0.00134202613749152</v>
      </c>
      <c r="P10490" t="n">
        <v>0.1039731428508485</v>
      </c>
      <c r="Q10490" t="n">
        <v>0.1004953188612141</v>
      </c>
      <c r="R10490" t="n">
        <v>-0.001089830831431401</v>
      </c>
    </row>
    <row r="10491">
      <c r="F10491" t="n">
        <v>0.09940286770336029</v>
      </c>
      <c r="G10491" t="n">
        <v>0.1050345535727972</v>
      </c>
      <c r="H10491" t="n">
        <v>-0.001201389218351835</v>
      </c>
      <c r="J10491" t="n">
        <v>0.03174330799807779</v>
      </c>
      <c r="K10491" t="n">
        <v>0.07802044547928925</v>
      </c>
      <c r="L10491" t="n">
        <v>-0.001642482248467461</v>
      </c>
      <c r="M10491" t="n">
        <v>0.06528693042830613</v>
      </c>
      <c r="N10491" t="n">
        <v>0.07882812198336601</v>
      </c>
      <c r="O10491" t="n">
        <v>-0.001340685318091488</v>
      </c>
      <c r="P10491" t="n">
        <v>0.1035857874634433</v>
      </c>
      <c r="Q10491" t="n">
        <v>0.1005049772291969</v>
      </c>
      <c r="R10491" t="n">
        <v>-0.001090485057043066</v>
      </c>
    </row>
    <row r="10492">
      <c r="F10492" t="n">
        <v>0.09926210896491047</v>
      </c>
      <c r="G10492" t="n">
        <v>0.1050446472258409</v>
      </c>
      <c r="H10492" t="n">
        <v>-0.001200902798381979</v>
      </c>
      <c r="J10492" t="n">
        <v>0.03171126624889985</v>
      </c>
      <c r="K10492" t="n">
        <v>0.078027943119639</v>
      </c>
      <c r="L10492" t="n">
        <v>-0.001639169254096431</v>
      </c>
      <c r="M10492" t="n">
        <v>0.06528753637715559</v>
      </c>
      <c r="N10492" t="n">
        <v>0.07883569724013935</v>
      </c>
      <c r="O10492" t="n">
        <v>-0.001340605625703109</v>
      </c>
      <c r="P10492" t="n">
        <v>0.1039411842828978</v>
      </c>
      <c r="Q10492" t="n">
        <v>0.1005146355971797</v>
      </c>
      <c r="R10492" t="n">
        <v>-0.001090216958182391</v>
      </c>
    </row>
    <row r="10493">
      <c r="F10493" t="n">
        <v>0.0994184938622297</v>
      </c>
      <c r="G10493" t="n">
        <v>0.1050547408788846</v>
      </c>
      <c r="H10493" t="n">
        <v>-0.001200542491511778</v>
      </c>
      <c r="J10493" t="n">
        <v>0.03178546003423233</v>
      </c>
      <c r="K10493" t="n">
        <v>0.07803544075998872</v>
      </c>
      <c r="L10493" t="n">
        <v>-0.001639989248720791</v>
      </c>
      <c r="M10493" t="n">
        <v>0.06533119992054209</v>
      </c>
      <c r="N10493" t="n">
        <v>0.07884327249691268</v>
      </c>
      <c r="O10493" t="n">
        <v>-0.001341543955808091</v>
      </c>
      <c r="P10493" t="n">
        <v>0.1035184542426277</v>
      </c>
      <c r="Q10493" t="n">
        <v>0.1005242939651625</v>
      </c>
      <c r="R10493" t="n">
        <v>-0.001090543990566607</v>
      </c>
    </row>
    <row r="10494">
      <c r="F10494" t="n">
        <v>0.09930603320325576</v>
      </c>
      <c r="G10494" t="n">
        <v>0.1050648345319283</v>
      </c>
      <c r="H10494" t="n">
        <v>-0.001200902798381979</v>
      </c>
      <c r="J10494" t="n">
        <v>0.03167986931852337</v>
      </c>
      <c r="K10494" t="n">
        <v>0.07804293840033845</v>
      </c>
      <c r="L10494" t="n">
        <v>-0.001640317246570536</v>
      </c>
      <c r="M10494" t="n">
        <v>0.06528874817315181</v>
      </c>
      <c r="N10494" t="n">
        <v>0.07885084775368603</v>
      </c>
      <c r="O10494" t="n">
        <v>-0.001339801342755982</v>
      </c>
      <c r="P10494" t="n">
        <v>0.1036970044212402</v>
      </c>
      <c r="Q10494" t="n">
        <v>0.1005339523331453</v>
      </c>
      <c r="R10494" t="n">
        <v>-0.001090653001361346</v>
      </c>
    </row>
    <row r="10495">
      <c r="F10495" t="n">
        <v>0.09939167013497946</v>
      </c>
      <c r="G10495" t="n">
        <v>0.105074928184972</v>
      </c>
      <c r="H10495" t="n">
        <v>-0.001200656550369085</v>
      </c>
      <c r="J10495" t="n">
        <v>0.03177858030435392</v>
      </c>
      <c r="K10495" t="n">
        <v>0.07805043604068818</v>
      </c>
      <c r="L10495" t="n">
        <v>-0.001640153247645664</v>
      </c>
      <c r="M10495" t="n">
        <v>0.06518170934341133</v>
      </c>
      <c r="N10495" t="n">
        <v>0.07885842301045937</v>
      </c>
      <c r="O10495" t="n">
        <v>-0.001341409908650236</v>
      </c>
      <c r="P10495" t="n">
        <v>0.1038755556997874</v>
      </c>
      <c r="Q10495" t="n">
        <v>0.1005436107011281</v>
      </c>
      <c r="R10495" t="n">
        <v>-0.001090216958182391</v>
      </c>
    </row>
    <row r="10496">
      <c r="F10496" t="n">
        <v>0.09932165791796929</v>
      </c>
      <c r="G10496" t="n">
        <v>0.1050850218380158</v>
      </c>
      <c r="H10496" t="n">
        <v>-0.001200656550369085</v>
      </c>
      <c r="J10496" t="n">
        <v>0.0318037429627263</v>
      </c>
      <c r="K10496" t="n">
        <v>0.0780579336810379</v>
      </c>
      <c r="L10496" t="n">
        <v>-0.001637660764352504</v>
      </c>
      <c r="M10496" t="n">
        <v>0.06550524979378813</v>
      </c>
      <c r="N10496" t="n">
        <v>0.0788659982672327</v>
      </c>
      <c r="O10496" t="n">
        <v>-0.001340525204896048</v>
      </c>
      <c r="P10496" t="n">
        <v>0.1037711477510836</v>
      </c>
      <c r="Q10496" t="n">
        <v>0.100553269069111</v>
      </c>
      <c r="R10496" t="n">
        <v>-0.001090166229210883</v>
      </c>
    </row>
    <row r="10497">
      <c r="F10497" t="n">
        <v>0.09933654526130276</v>
      </c>
      <c r="G10497" t="n">
        <v>0.1050951154910595</v>
      </c>
      <c r="H10497" t="n">
        <v>-0.001201737357425828</v>
      </c>
      <c r="J10497" t="n">
        <v>0.03168180515060898</v>
      </c>
      <c r="K10497" t="n">
        <v>0.07806543132138764</v>
      </c>
      <c r="L10497" t="n">
        <v>-0.001638316090788819</v>
      </c>
      <c r="M10497" t="n">
        <v>0.0652259784441272</v>
      </c>
      <c r="N10497" t="n">
        <v>0.07887357352400605</v>
      </c>
      <c r="O10497" t="n">
        <v>-0.001341329278796815</v>
      </c>
      <c r="P10497" t="n">
        <v>0.1040204402874514</v>
      </c>
      <c r="Q10497" t="n">
        <v>0.1005629274370938</v>
      </c>
      <c r="R10497" t="n">
        <v>-0.001090166229210883</v>
      </c>
    </row>
    <row r="10498">
      <c r="F10498" t="n">
        <v>0.09936558278746618</v>
      </c>
      <c r="G10498" t="n">
        <v>0.1051052091441032</v>
      </c>
      <c r="H10498" t="n">
        <v>-0.001201256998733942</v>
      </c>
      <c r="J10498" t="n">
        <v>0.03178869061736472</v>
      </c>
      <c r="K10498" t="n">
        <v>0.07807292896173737</v>
      </c>
      <c r="L10498" t="n">
        <v>-0.001638807585616056</v>
      </c>
      <c r="M10498" t="n">
        <v>0.06518352577437433</v>
      </c>
      <c r="N10498" t="n">
        <v>0.07888114878077938</v>
      </c>
      <c r="O10498" t="n">
        <v>-0.001339453106361692</v>
      </c>
      <c r="P10498" t="n">
        <v>0.1040575123160278</v>
      </c>
      <c r="Q10498" t="n">
        <v>0.1005725858050766</v>
      </c>
      <c r="R10498" t="n">
        <v>-0.001089294357788941</v>
      </c>
    </row>
    <row r="10499">
      <c r="F10499" t="n">
        <v>0.09942292093214233</v>
      </c>
      <c r="G10499" t="n">
        <v>0.1051153027971469</v>
      </c>
      <c r="H10499" t="n">
        <v>-0.001200896729715028</v>
      </c>
      <c r="J10499" t="n">
        <v>0.03180568135097354</v>
      </c>
      <c r="K10499" t="n">
        <v>0.0780804266020871</v>
      </c>
      <c r="L10499" t="n">
        <v>-0.001637496932743425</v>
      </c>
      <c r="M10499" t="n">
        <v>0.06518413118420843</v>
      </c>
      <c r="N10499" t="n">
        <v>0.07888872403755272</v>
      </c>
      <c r="O10499" t="n">
        <v>-0.001341195266480021</v>
      </c>
      <c r="P10499" t="n">
        <v>0.1039177313270758</v>
      </c>
      <c r="Q10499" t="n">
        <v>0.1005822441730594</v>
      </c>
      <c r="R10499" t="n">
        <v>-0.001090602164921854</v>
      </c>
    </row>
    <row r="10500">
      <c r="F10500" t="n">
        <v>0.09933875667765607</v>
      </c>
      <c r="G10500" t="n">
        <v>0.1051253964501906</v>
      </c>
      <c r="H10500" t="n">
        <v>-0.001200530320535261</v>
      </c>
      <c r="J10500" t="n">
        <v>0.03168374045981535</v>
      </c>
      <c r="K10500" t="n">
        <v>0.07808792424243682</v>
      </c>
      <c r="L10500" t="n">
        <v>-0.001637296601193885</v>
      </c>
      <c r="M10500" t="n">
        <v>0.06533544122849444</v>
      </c>
      <c r="N10500" t="n">
        <v>0.07889629929432605</v>
      </c>
      <c r="O10500" t="n">
        <v>-0.001340176098945151</v>
      </c>
      <c r="P10500" t="n">
        <v>0.1038133190960606</v>
      </c>
      <c r="Q10500" t="n">
        <v>0.1005919025410422</v>
      </c>
      <c r="R10500" t="n">
        <v>-0.001089787922604698</v>
      </c>
    </row>
    <row r="10501">
      <c r="F10501" t="n">
        <v>0.09925459143328733</v>
      </c>
      <c r="G10501" t="n">
        <v>0.1051354901032343</v>
      </c>
      <c r="H10501" t="n">
        <v>-0.00120089055167765</v>
      </c>
      <c r="J10501" t="n">
        <v>0.03176611069465031</v>
      </c>
      <c r="K10501" t="n">
        <v>0.07809542188278655</v>
      </c>
      <c r="L10501" t="n">
        <v>-0.001637296601193885</v>
      </c>
      <c r="M10501" t="n">
        <v>0.06531451769655339</v>
      </c>
      <c r="N10501" t="n">
        <v>0.0789038745510994</v>
      </c>
      <c r="O10501" t="n">
        <v>-0.001340042121528482</v>
      </c>
      <c r="P10501" t="n">
        <v>0.1036735343520039</v>
      </c>
      <c r="Q10501" t="n">
        <v>0.1006015609090251</v>
      </c>
      <c r="R10501" t="n">
        <v>-0.001089134180599537</v>
      </c>
    </row>
    <row r="10502">
      <c r="F10502" t="n">
        <v>0.09929777912026908</v>
      </c>
      <c r="G10502" t="n">
        <v>0.105145583756278</v>
      </c>
      <c r="H10502" t="n">
        <v>-0.001200770474630187</v>
      </c>
      <c r="J10502" t="n">
        <v>0.03178310144713908</v>
      </c>
      <c r="K10502" t="n">
        <v>0.07810291952313629</v>
      </c>
      <c r="L10502" t="n">
        <v>-0.001637132936999443</v>
      </c>
      <c r="M10502" t="n">
        <v>0.06529359401011492</v>
      </c>
      <c r="N10502" t="n">
        <v>0.07891144980787274</v>
      </c>
      <c r="O10502" t="n">
        <v>-0.00134057803119516</v>
      </c>
      <c r="P10502" t="n">
        <v>0.1040643135507066</v>
      </c>
      <c r="Q10502" t="n">
        <v>0.1006112192770079</v>
      </c>
      <c r="R10502" t="n">
        <v>-0.00109055062161072</v>
      </c>
    </row>
    <row r="10503">
      <c r="F10503" t="n">
        <v>0.09925606408763044</v>
      </c>
      <c r="G10503" t="n">
        <v>0.1051556774093217</v>
      </c>
      <c r="H10503" t="n">
        <v>-0.001201731091009891</v>
      </c>
      <c r="J10503" t="n">
        <v>0.0317183658609175</v>
      </c>
      <c r="K10503" t="n">
        <v>0.07811041716348602</v>
      </c>
      <c r="L10503" t="n">
        <v>-0.001636641944416119</v>
      </c>
      <c r="M10503" t="n">
        <v>0.06538031726904511</v>
      </c>
      <c r="N10503" t="n">
        <v>0.07891902506464607</v>
      </c>
      <c r="O10503" t="n">
        <v>-0.001339908144111812</v>
      </c>
      <c r="P10503" t="n">
        <v>0.1037476712795314</v>
      </c>
      <c r="Q10503" t="n">
        <v>0.1006208776449907</v>
      </c>
      <c r="R10503" t="n">
        <v>-0.001089461051602118</v>
      </c>
    </row>
    <row r="10504">
      <c r="F10504" t="n">
        <v>0.09937000492034972</v>
      </c>
      <c r="G10504" t="n">
        <v>0.1051657710623654</v>
      </c>
      <c r="H10504" t="n">
        <v>-0.001200524069951209</v>
      </c>
      <c r="J10504" t="n">
        <v>0.03168632005763235</v>
      </c>
      <c r="K10504" t="n">
        <v>0.07811791480383574</v>
      </c>
      <c r="L10504" t="n">
        <v>-0.001634312823332121</v>
      </c>
      <c r="M10504" t="n">
        <v>0.06548857045968018</v>
      </c>
      <c r="N10504" t="n">
        <v>0.0789266003214194</v>
      </c>
      <c r="O10504" t="n">
        <v>-0.001340228228000066</v>
      </c>
      <c r="P10504" t="n">
        <v>0.1036786251480294</v>
      </c>
      <c r="Q10504" t="n">
        <v>0.1006305360129735</v>
      </c>
      <c r="R10504" t="n">
        <v>-0.001089626929997457</v>
      </c>
    </row>
    <row r="10505">
      <c r="F10505" t="n">
        <v>0.09929998828948117</v>
      </c>
      <c r="G10505" t="n">
        <v>0.1051758647154091</v>
      </c>
      <c r="H10505" t="n">
        <v>-0.001200283941124337</v>
      </c>
      <c r="J10505" t="n">
        <v>0.03176051985734513</v>
      </c>
      <c r="K10505" t="n">
        <v>0.07812541244418549</v>
      </c>
      <c r="L10505" t="n">
        <v>-0.001635620796780165</v>
      </c>
      <c r="M10505" t="n">
        <v>0.06529541064772393</v>
      </c>
      <c r="N10505" t="n">
        <v>0.07893417557819275</v>
      </c>
      <c r="O10505" t="n">
        <v>-0.00133888880342681</v>
      </c>
      <c r="P10505" t="n">
        <v>0.1036095777343533</v>
      </c>
      <c r="Q10505" t="n">
        <v>0.1006401943809563</v>
      </c>
      <c r="R10505" t="n">
        <v>-0.001090171580067434</v>
      </c>
    </row>
    <row r="10506">
      <c r="F10506" t="n">
        <v>0.0994705332311073</v>
      </c>
      <c r="G10506" t="n">
        <v>0.1051859583684528</v>
      </c>
      <c r="H10506" t="n">
        <v>-0.001201244456431828</v>
      </c>
      <c r="J10506" t="n">
        <v>0.03176116513343627</v>
      </c>
      <c r="K10506" t="n">
        <v>0.0781329100845352</v>
      </c>
      <c r="L10506" t="n">
        <v>-0.001634966810056143</v>
      </c>
      <c r="M10506" t="n">
        <v>0.06548978254178139</v>
      </c>
      <c r="N10506" t="n">
        <v>0.07894175083496609</v>
      </c>
      <c r="O10506" t="n">
        <v>-0.001339558515713438</v>
      </c>
      <c r="P10506" t="n">
        <v>0.1038942464264513</v>
      </c>
      <c r="Q10506" t="n">
        <v>0.1006498527489391</v>
      </c>
      <c r="R10506" t="n">
        <v>-0.001089953720039443</v>
      </c>
    </row>
    <row r="10507">
      <c r="F10507" t="n">
        <v>0.09925900812894173</v>
      </c>
      <c r="G10507" t="n">
        <v>0.1051960520214965</v>
      </c>
      <c r="H10507" t="n">
        <v>-0.0012001638767109</v>
      </c>
      <c r="J10507" t="n">
        <v>0.0317372916155558</v>
      </c>
      <c r="K10507" t="n">
        <v>0.07814040772488494</v>
      </c>
      <c r="L10507" t="n">
        <v>-0.001635130306737149</v>
      </c>
      <c r="M10507" t="n">
        <v>0.06531815123590623</v>
      </c>
      <c r="N10507" t="n">
        <v>0.07894932609173944</v>
      </c>
      <c r="O10507" t="n">
        <v>-0.001339960343085415</v>
      </c>
      <c r="P10507" t="n">
        <v>0.1036129666943095</v>
      </c>
      <c r="Q10507" t="n">
        <v>0.100659511116922</v>
      </c>
      <c r="R10507" t="n">
        <v>-0.001089735860011452</v>
      </c>
    </row>
    <row r="10508">
      <c r="F10508" t="n">
        <v>0.09934464914010666</v>
      </c>
      <c r="G10508" t="n">
        <v>0.1052061456745402</v>
      </c>
      <c r="H10508" t="n">
        <v>-0.001201238018490243</v>
      </c>
      <c r="J10508" t="n">
        <v>0.03181149336867668</v>
      </c>
      <c r="K10508" t="n">
        <v>0.07814790536523467</v>
      </c>
      <c r="L10508" t="n">
        <v>-0.001633617346299978</v>
      </c>
      <c r="M10508" t="n">
        <v>0.06542640532342364</v>
      </c>
      <c r="N10508" t="n">
        <v>0.07895690134851277</v>
      </c>
      <c r="O10508" t="n">
        <v>-0.001340279553038476</v>
      </c>
      <c r="P10508" t="n">
        <v>0.1038976368895404</v>
      </c>
      <c r="Q10508" t="n">
        <v>0.1006691694849048</v>
      </c>
      <c r="R10508" t="n">
        <v>-0.001089465282395192</v>
      </c>
    </row>
    <row r="10509">
      <c r="F10509" t="n">
        <v>0.09933123427105511</v>
      </c>
      <c r="G10509" t="n">
        <v>0.1052162393275839</v>
      </c>
      <c r="H10509" t="n">
        <v>-0.001200277604323951</v>
      </c>
      <c r="J10509" t="n">
        <v>0.03175492757060829</v>
      </c>
      <c r="K10509" t="n">
        <v>0.07815540300558439</v>
      </c>
      <c r="L10509" t="n">
        <v>-0.001634923978850508</v>
      </c>
      <c r="M10509" t="n">
        <v>0.06521171323482869</v>
      </c>
      <c r="N10509" t="n">
        <v>0.07896447660528612</v>
      </c>
      <c r="O10509" t="n">
        <v>-0.001340011738161258</v>
      </c>
      <c r="P10509" t="n">
        <v>0.1037932144731986</v>
      </c>
      <c r="Q10509" t="n">
        <v>0.1006788278528876</v>
      </c>
      <c r="R10509" t="n">
        <v>-0.001089465282395192</v>
      </c>
    </row>
    <row r="10510">
      <c r="F10510" t="n">
        <v>0.09941687632186871</v>
      </c>
      <c r="G10510" t="n">
        <v>0.1052263329806276</v>
      </c>
      <c r="H10510" t="n">
        <v>-0.001199917449011591</v>
      </c>
      <c r="J10510" t="n">
        <v>0.03170653391669903</v>
      </c>
      <c r="K10510" t="n">
        <v>0.07816290064593413</v>
      </c>
      <c r="L10510" t="n">
        <v>-0.001633290688162346</v>
      </c>
      <c r="M10510" t="n">
        <v>0.06536302724675827</v>
      </c>
      <c r="N10510" t="n">
        <v>0.07897205186205945</v>
      </c>
      <c r="O10510" t="n">
        <v>-0.001338940478652385</v>
      </c>
      <c r="P10510" t="n">
        <v>0.1035826731874863</v>
      </c>
      <c r="Q10510" t="n">
        <v>0.1006884862208704</v>
      </c>
      <c r="R10510" t="n">
        <v>-0.001089465282395192</v>
      </c>
    </row>
    <row r="10511">
      <c r="F10511" t="n">
        <v>0.09931855487229271</v>
      </c>
      <c r="G10511" t="n">
        <v>0.1052364266336713</v>
      </c>
      <c r="H10511" t="n">
        <v>-0.001200397656094738</v>
      </c>
      <c r="J10511" t="n">
        <v>0.03180525648699603</v>
      </c>
      <c r="K10511" t="n">
        <v>0.07817039828628385</v>
      </c>
      <c r="L10511" t="n">
        <v>-0.001632918870051531</v>
      </c>
      <c r="M10511" t="n">
        <v>0.06519139350878131</v>
      </c>
      <c r="N10511" t="n">
        <v>0.07897962711883279</v>
      </c>
      <c r="O10511" t="n">
        <v>-0.001339476108406822</v>
      </c>
      <c r="P10511" t="n">
        <v>0.1036904825359052</v>
      </c>
      <c r="Q10511" t="n">
        <v>0.1006981445888532</v>
      </c>
      <c r="R10511" t="n">
        <v>-0.001089411854518975</v>
      </c>
    </row>
    <row r="10512">
      <c r="F10512" t="n">
        <v>0.09946080220814751</v>
      </c>
      <c r="G10512" t="n">
        <v>0.105246520286715</v>
      </c>
      <c r="H10512" t="n">
        <v>-0.001200631272318758</v>
      </c>
      <c r="J10512" t="n">
        <v>0.03169964968949264</v>
      </c>
      <c r="K10512" t="n">
        <v>0.07817789592663359</v>
      </c>
      <c r="L10512" t="n">
        <v>-0.001631613579188181</v>
      </c>
      <c r="M10512" t="n">
        <v>0.06540729813655174</v>
      </c>
      <c r="N10512" t="n">
        <v>0.07898720237560612</v>
      </c>
      <c r="O10512" t="n">
        <v>-0.001339259093103675</v>
      </c>
      <c r="P10512" t="n">
        <v>0.1040459015775331</v>
      </c>
      <c r="Q10512" t="n">
        <v>0.1007078029568361</v>
      </c>
      <c r="R10512" t="n">
        <v>-0.001089847357958718</v>
      </c>
    </row>
    <row r="10513">
      <c r="F10513" t="n">
        <v>0.09930587475593708</v>
      </c>
      <c r="G10513" t="n">
        <v>0.1052566139397587</v>
      </c>
      <c r="H10513" t="n">
        <v>-0.001200751311438166</v>
      </c>
      <c r="J10513" t="n">
        <v>0.03174116053449957</v>
      </c>
      <c r="K10513" t="n">
        <v>0.07818539356698331</v>
      </c>
      <c r="L10513" t="n">
        <v>-0.001632755708693612</v>
      </c>
      <c r="M10513" t="n">
        <v>0.06542943371393956</v>
      </c>
      <c r="N10513" t="n">
        <v>0.07899477763237947</v>
      </c>
      <c r="O10513" t="n">
        <v>-0.001339526837824408</v>
      </c>
      <c r="P10513" t="n">
        <v>0.1035523732255853</v>
      </c>
      <c r="Q10513" t="n">
        <v>0.1007174613248189</v>
      </c>
      <c r="R10513" t="n">
        <v>-0.001088431971779551</v>
      </c>
    </row>
    <row r="10514">
      <c r="F10514" t="n">
        <v>0.09926415613127598</v>
      </c>
      <c r="G10514" t="n">
        <v>0.1052667075928025</v>
      </c>
      <c r="H10514" t="n">
        <v>-0.001201231467915798</v>
      </c>
      <c r="J10514" t="n">
        <v>0.03178267196557978</v>
      </c>
      <c r="K10514" t="n">
        <v>0.07819289120733304</v>
      </c>
      <c r="L10514" t="n">
        <v>-0.001633245192767369</v>
      </c>
      <c r="M10514" t="n">
        <v>0.06547309946560154</v>
      </c>
      <c r="N10514" t="n">
        <v>0.0790023528891528</v>
      </c>
      <c r="O10514" t="n">
        <v>-0.00133872360366221</v>
      </c>
      <c r="P10514" t="n">
        <v>0.1035894359271956</v>
      </c>
      <c r="Q10514" t="n">
        <v>0.1007271196928017</v>
      </c>
      <c r="R10514" t="n">
        <v>-0.001089847357958718</v>
      </c>
    </row>
    <row r="10515">
      <c r="F10515" t="n">
        <v>0.09926489113696338</v>
      </c>
      <c r="G10515" t="n">
        <v>0.1052768012458462</v>
      </c>
      <c r="H10515" t="n">
        <v>-0.001200864724250998</v>
      </c>
      <c r="J10515" t="n">
        <v>0.03171792942345984</v>
      </c>
      <c r="K10515" t="n">
        <v>0.07820038884768278</v>
      </c>
      <c r="L10515" t="n">
        <v>-0.001630797772398587</v>
      </c>
      <c r="M10515" t="n">
        <v>0.06543064484116332</v>
      </c>
      <c r="N10515" t="n">
        <v>0.07900992814592614</v>
      </c>
      <c r="O10515" t="n">
        <v>-0.001340062327265873</v>
      </c>
      <c r="P10515" t="n">
        <v>0.1037679914091167</v>
      </c>
      <c r="Q10515" t="n">
        <v>0.1007367780607845</v>
      </c>
      <c r="R10515" t="n">
        <v>-0.001089629606238846</v>
      </c>
    </row>
    <row r="10516">
      <c r="F10516" t="n">
        <v>0.09940714069689291</v>
      </c>
      <c r="G10516" t="n">
        <v>0.1052868948988899</v>
      </c>
      <c r="H10516" t="n">
        <v>-0.001201464856546976</v>
      </c>
      <c r="J10516" t="n">
        <v>0.03172674722030447</v>
      </c>
      <c r="K10516" t="n">
        <v>0.07820788648803251</v>
      </c>
      <c r="L10516" t="n">
        <v>-0.001631402425522328</v>
      </c>
      <c r="M10516" t="n">
        <v>0.06545278056286491</v>
      </c>
      <c r="N10516" t="n">
        <v>0.07901750340269949</v>
      </c>
      <c r="O10516" t="n">
        <v>-0.001338104549987296</v>
      </c>
      <c r="P10516" t="n">
        <v>0.1039111745444175</v>
      </c>
      <c r="Q10516" t="n">
        <v>0.1007464364287673</v>
      </c>
      <c r="R10516" t="n">
        <v>-0.001088051530724256</v>
      </c>
    </row>
    <row r="10517">
      <c r="F10517" t="n">
        <v>0.09929466390975261</v>
      </c>
      <c r="G10517" t="n">
        <v>0.1052969885519336</v>
      </c>
      <c r="H10517" t="n">
        <v>-0.00120134483008778</v>
      </c>
      <c r="J10517" t="n">
        <v>0.03180912709604353</v>
      </c>
      <c r="K10517" t="n">
        <v>0.07821538412838223</v>
      </c>
      <c r="L10517" t="n">
        <v>-0.001631565419070687</v>
      </c>
      <c r="M10517" t="n">
        <v>0.06532420450116092</v>
      </c>
      <c r="N10517" t="n">
        <v>0.07902507865947282</v>
      </c>
      <c r="O10517" t="n">
        <v>-0.001337970712764853</v>
      </c>
      <c r="P10517" t="n">
        <v>0.1038067432278348</v>
      </c>
      <c r="Q10517" t="n">
        <v>0.1007560947967501</v>
      </c>
      <c r="R10517" t="n">
        <v>-0.001089466563727399</v>
      </c>
    </row>
    <row r="10518">
      <c r="F10518" t="n">
        <v>0.09946521810116293</v>
      </c>
      <c r="G10518" t="n">
        <v>0.1053070822049773</v>
      </c>
      <c r="H10518" t="n">
        <v>-0.001200864724250998</v>
      </c>
      <c r="J10518" t="n">
        <v>0.0317362094039596</v>
      </c>
      <c r="K10518" t="n">
        <v>0.07822288176873196</v>
      </c>
      <c r="L10518" t="n">
        <v>-0.001629609496490383</v>
      </c>
      <c r="M10518" t="n">
        <v>0.06521715800887723</v>
      </c>
      <c r="N10518" t="n">
        <v>0.07903265391624616</v>
      </c>
      <c r="O10518" t="n">
        <v>-0.001338506061654626</v>
      </c>
      <c r="P10518" t="n">
        <v>0.1040206742081252</v>
      </c>
      <c r="Q10518" t="n">
        <v>0.1007657531647329</v>
      </c>
      <c r="R10518" t="n">
        <v>-0.0010892488663423</v>
      </c>
    </row>
    <row r="10519">
      <c r="F10519" t="n">
        <v>0.09936689190645531</v>
      </c>
      <c r="G10519" t="n">
        <v>0.105317175858021</v>
      </c>
      <c r="H10519" t="n">
        <v>-0.001200264591955021</v>
      </c>
      <c r="J10519" t="n">
        <v>0.03177772208866758</v>
      </c>
      <c r="K10519" t="n">
        <v>0.07823037940908169</v>
      </c>
      <c r="L10519" t="n">
        <v>-0.0016299354835871</v>
      </c>
      <c r="M10519" t="n">
        <v>0.0654545970942125</v>
      </c>
      <c r="N10519" t="n">
        <v>0.07904022917301949</v>
      </c>
      <c r="O10519" t="n">
        <v>-0.001339309084989285</v>
      </c>
      <c r="P10519" t="n">
        <v>0.1035625018015741</v>
      </c>
      <c r="Q10519" t="n">
        <v>0.1007754115327158</v>
      </c>
      <c r="R10519" t="n">
        <v>-0.001088051530724256</v>
      </c>
    </row>
    <row r="10520">
      <c r="F10520" t="n">
        <v>0.09929686809687946</v>
      </c>
      <c r="G10520" t="n">
        <v>0.1053272695110647</v>
      </c>
      <c r="H10520" t="n">
        <v>-0.001200017886647836</v>
      </c>
      <c r="J10520" t="n">
        <v>0.03175384536064482</v>
      </c>
      <c r="K10520" t="n">
        <v>0.07823787704943143</v>
      </c>
      <c r="L10520" t="n">
        <v>-0.001629396181293827</v>
      </c>
      <c r="M10520" t="n">
        <v>0.06551979388682982</v>
      </c>
      <c r="N10520" t="n">
        <v>0.07904780442979284</v>
      </c>
      <c r="O10520" t="n">
        <v>-0.001338689256986765</v>
      </c>
      <c r="P10520" t="n">
        <v>0.1040240511544527</v>
      </c>
      <c r="Q10520" t="n">
        <v>0.1007850699006986</v>
      </c>
      <c r="R10520" t="n">
        <v>-0.001087888183579722</v>
      </c>
    </row>
    <row r="10521">
      <c r="F10521" t="n">
        <v>0.09943912094879892</v>
      </c>
      <c r="G10521" t="n">
        <v>0.1053373631641084</v>
      </c>
      <c r="H10521" t="n">
        <v>-0.001200017886647836</v>
      </c>
      <c r="J10521" t="n">
        <v>0.03172996818744389</v>
      </c>
      <c r="K10521" t="n">
        <v>0.07824537468978116</v>
      </c>
      <c r="L10521" t="n">
        <v>-0.001627605099251834</v>
      </c>
      <c r="M10521" t="n">
        <v>0.06536968591583062</v>
      </c>
      <c r="N10521" t="n">
        <v>0.07905537968656617</v>
      </c>
      <c r="O10521" t="n">
        <v>-0.001337886444838647</v>
      </c>
      <c r="P10521" t="n">
        <v>0.1036719959732919</v>
      </c>
      <c r="Q10521" t="n">
        <v>0.1007947282686814</v>
      </c>
      <c r="R10521" t="n">
        <v>-0.001087670540650127</v>
      </c>
    </row>
    <row r="10522">
      <c r="F10522" t="n">
        <v>0.09948231181530498</v>
      </c>
      <c r="G10522" t="n">
        <v>0.1053474568171521</v>
      </c>
      <c r="H10522" t="n">
        <v>-0.00120109801075823</v>
      </c>
      <c r="J10522" t="n">
        <v>0.03177965547656941</v>
      </c>
      <c r="K10522" t="n">
        <v>0.0782528723301309</v>
      </c>
      <c r="L10522" t="n">
        <v>-0.001628582053092921</v>
      </c>
      <c r="M10522" t="n">
        <v>0.0654994744748682</v>
      </c>
      <c r="N10522" t="n">
        <v>0.07906295494333952</v>
      </c>
      <c r="O10522" t="n">
        <v>-0.001338287850912706</v>
      </c>
      <c r="P10522" t="n">
        <v>0.1037798045733539</v>
      </c>
      <c r="Q10522" t="n">
        <v>0.1008043866366642</v>
      </c>
      <c r="R10522" t="n">
        <v>-0.001089194041157291</v>
      </c>
    </row>
    <row r="10523">
      <c r="F10523" t="n">
        <v>0.0992707673691324</v>
      </c>
      <c r="G10523" t="n">
        <v>0.1053575504701958</v>
      </c>
      <c r="H10523" t="n">
        <v>-0.00120109801075823</v>
      </c>
      <c r="J10523" t="n">
        <v>0.03171490827766797</v>
      </c>
      <c r="K10523" t="n">
        <v>0.07826036997048061</v>
      </c>
      <c r="L10523" t="n">
        <v>-0.001628256401812559</v>
      </c>
      <c r="M10523" t="n">
        <v>0.06528477364089549</v>
      </c>
      <c r="N10523" t="n">
        <v>0.07907053020011286</v>
      </c>
      <c r="O10523" t="n">
        <v>-0.001337351236739902</v>
      </c>
      <c r="P10523" t="n">
        <v>0.1036753659090672</v>
      </c>
      <c r="Q10523" t="n">
        <v>0.100814045004647</v>
      </c>
      <c r="R10523" t="n">
        <v>-0.001088323469438912</v>
      </c>
    </row>
    <row r="10524">
      <c r="F10524" t="n">
        <v>0.09948378222880311</v>
      </c>
      <c r="G10524" t="n">
        <v>0.1053676441232395</v>
      </c>
      <c r="H10524" t="n">
        <v>-0.001200251120699336</v>
      </c>
      <c r="J10524" t="n">
        <v>0.03181364013780173</v>
      </c>
      <c r="K10524" t="n">
        <v>0.07826786761083034</v>
      </c>
      <c r="L10524" t="n">
        <v>-0.001626576334318008</v>
      </c>
      <c r="M10524" t="n">
        <v>0.06547915469250393</v>
      </c>
      <c r="N10524" t="n">
        <v>0.07907810545688621</v>
      </c>
      <c r="O10524" t="n">
        <v>-0.001337935202951968</v>
      </c>
      <c r="P10524" t="n">
        <v>0.1037831743072609</v>
      </c>
      <c r="Q10524" t="n">
        <v>0.1008237033726298</v>
      </c>
      <c r="R10524" t="n">
        <v>-0.001089029707606029</v>
      </c>
    </row>
    <row r="10525">
      <c r="F10525" t="n">
        <v>0.09941375663983254</v>
      </c>
      <c r="G10525" t="n">
        <v>0.1053777377762832</v>
      </c>
      <c r="H10525" t="n">
        <v>-0.001199531114028251</v>
      </c>
      <c r="J10525" t="n">
        <v>0.03175706612041276</v>
      </c>
      <c r="K10525" t="n">
        <v>0.07827536525118008</v>
      </c>
      <c r="L10525" t="n">
        <v>-0.001626088361417713</v>
      </c>
      <c r="M10525" t="n">
        <v>0.06539363703267717</v>
      </c>
      <c r="N10525" t="n">
        <v>0.07908568071365954</v>
      </c>
      <c r="O10525" t="n">
        <v>-0.00133887157032056</v>
      </c>
      <c r="P10525" t="n">
        <v>0.1040324829024907</v>
      </c>
      <c r="Q10525" t="n">
        <v>0.1008333617406127</v>
      </c>
      <c r="R10525" t="n">
        <v>-0.001087506589133853</v>
      </c>
    </row>
    <row r="10526">
      <c r="F10526" t="n">
        <v>0.09947110001665785</v>
      </c>
      <c r="G10526" t="n">
        <v>0.1053878314293269</v>
      </c>
      <c r="H10526" t="n">
        <v>-0.001200491122923031</v>
      </c>
      <c r="J10526" t="n">
        <v>0.0317740583684452</v>
      </c>
      <c r="K10526" t="n">
        <v>0.0782828628915298</v>
      </c>
      <c r="L10526" t="n">
        <v>-0.001625763046150849</v>
      </c>
      <c r="M10526" t="n">
        <v>0.06543730372838186</v>
      </c>
      <c r="N10526" t="n">
        <v>0.07909325597043287</v>
      </c>
      <c r="O10526" t="n">
        <v>-0.001337533902651142</v>
      </c>
      <c r="P10526" t="n">
        <v>0.1037157913808872</v>
      </c>
      <c r="Q10526" t="n">
        <v>0.1008430201085955</v>
      </c>
      <c r="R10526" t="n">
        <v>-0.001088159354193357</v>
      </c>
    </row>
    <row r="10527">
      <c r="F10527" t="n">
        <v>0.09934446431115751</v>
      </c>
      <c r="G10527" t="n">
        <v>0.1053979250823706</v>
      </c>
      <c r="H10527" t="n">
        <v>-0.001199891117363793</v>
      </c>
      <c r="J10527" t="n">
        <v>0.03180739921629873</v>
      </c>
      <c r="K10527" t="n">
        <v>0.07829036053187954</v>
      </c>
      <c r="L10527" t="n">
        <v>-0.001627877595385463</v>
      </c>
      <c r="M10527" t="n">
        <v>0.06528719278287171</v>
      </c>
      <c r="N10527" t="n">
        <v>0.07910083122720621</v>
      </c>
      <c r="O10527" t="n">
        <v>-0.001338336503252793</v>
      </c>
      <c r="P10527" t="n">
        <v>0.1038943502118873</v>
      </c>
      <c r="Q10527" t="n">
        <v>0.1008526784765783</v>
      </c>
      <c r="R10527" t="n">
        <v>-0.001088050560016773</v>
      </c>
    </row>
    <row r="10528">
      <c r="F10528" t="n">
        <v>0.09930274126320449</v>
      </c>
      <c r="G10528" t="n">
        <v>0.1054080187354143</v>
      </c>
      <c r="H10528" t="n">
        <v>-0.001200604175562432</v>
      </c>
      <c r="J10528" t="n">
        <v>0.031767172135877</v>
      </c>
      <c r="K10528" t="n">
        <v>0.07829785817222927</v>
      </c>
      <c r="L10528" t="n">
        <v>-0.001624732792028748</v>
      </c>
      <c r="M10528" t="n">
        <v>0.06535239028732079</v>
      </c>
      <c r="N10528" t="n">
        <v>0.07910840648397956</v>
      </c>
      <c r="O10528" t="n">
        <v>-0.001337983147804136</v>
      </c>
      <c r="P10528" t="n">
        <v>0.1037191555867519</v>
      </c>
      <c r="Q10528" t="n">
        <v>0.1008623368445611</v>
      </c>
      <c r="R10528" t="n">
        <v>-0.001087341977651088</v>
      </c>
    </row>
    <row r="10529">
      <c r="F10529" t="n">
        <v>0.09947330398210957</v>
      </c>
      <c r="G10529" t="n">
        <v>0.105418112388458</v>
      </c>
      <c r="H10529" t="n">
        <v>-0.001200364198713429</v>
      </c>
      <c r="J10529" t="n">
        <v>0.03180868764589774</v>
      </c>
      <c r="K10529" t="n">
        <v>0.07830535581257898</v>
      </c>
      <c r="L10529" t="n">
        <v>-0.001626195197782149</v>
      </c>
      <c r="M10529" t="n">
        <v>0.06522380918306442</v>
      </c>
      <c r="N10529" t="n">
        <v>0.07911598174075289</v>
      </c>
      <c r="O10529" t="n">
        <v>-0.001337314490558857</v>
      </c>
      <c r="P10529" t="n">
        <v>0.1040745929913433</v>
      </c>
      <c r="Q10529" t="n">
        <v>0.1008719952125439</v>
      </c>
      <c r="R10529" t="n">
        <v>-0.001087885811790155</v>
      </c>
    </row>
    <row r="10530">
      <c r="F10530" t="n">
        <v>0.09938912345897546</v>
      </c>
      <c r="G10530" t="n">
        <v>0.1054282060415017</v>
      </c>
      <c r="H10530" t="n">
        <v>-0.00119964426816642</v>
      </c>
      <c r="J10530" t="n">
        <v>0.03176028541035213</v>
      </c>
      <c r="K10530" t="n">
        <v>0.07831285345292872</v>
      </c>
      <c r="L10530" t="n">
        <v>-0.001625057771085059</v>
      </c>
      <c r="M10530" t="n">
        <v>0.06533206891315593</v>
      </c>
      <c r="N10530" t="n">
        <v>0.07912355699752623</v>
      </c>
      <c r="O10530" t="n">
        <v>-0.001337715684906024</v>
      </c>
      <c r="P10530" t="n">
        <v>0.1037932689424089</v>
      </c>
      <c r="Q10530" t="n">
        <v>0.1008816535805268</v>
      </c>
      <c r="R10530" t="n">
        <v>-0.001088647179584849</v>
      </c>
    </row>
    <row r="10531">
      <c r="F10531" t="n">
        <v>0.09940400992254719</v>
      </c>
      <c r="G10531" t="n">
        <v>0.1054382996945454</v>
      </c>
      <c r="H10531" t="n">
        <v>-0.001201084129260438</v>
      </c>
      <c r="J10531" t="n">
        <v>0.03182632475584388</v>
      </c>
      <c r="K10531" t="n">
        <v>0.07832035109327845</v>
      </c>
      <c r="L10531" t="n">
        <v>-0.001625707729197682</v>
      </c>
      <c r="M10531" t="n">
        <v>0.06524654918806791</v>
      </c>
      <c r="N10531" t="n">
        <v>0.07913113225429957</v>
      </c>
      <c r="O10531" t="n">
        <v>-0.001338518073600359</v>
      </c>
      <c r="P10531" t="n">
        <v>0.1038657011704305</v>
      </c>
      <c r="Q10531" t="n">
        <v>0.1008913119485096</v>
      </c>
      <c r="R10531" t="n">
        <v>-0.001088103345445782</v>
      </c>
    </row>
    <row r="10532">
      <c r="F10532" t="n">
        <v>0.09927737001654119</v>
      </c>
      <c r="G10532" t="n">
        <v>0.1054483933475891</v>
      </c>
      <c r="H10532" t="n">
        <v>-0.001200957036283352</v>
      </c>
      <c r="J10532" t="n">
        <v>0.03181879437068967</v>
      </c>
      <c r="K10532" t="n">
        <v>0.07832784873362819</v>
      </c>
      <c r="L10532" t="n">
        <v>-0.001623375565307096</v>
      </c>
      <c r="M10532" t="n">
        <v>0.06546246539377934</v>
      </c>
      <c r="N10532" t="n">
        <v>0.07913870751107291</v>
      </c>
      <c r="O10532" t="n">
        <v>-0.001336425924464573</v>
      </c>
      <c r="P10532" t="n">
        <v>0.1036905005855115</v>
      </c>
      <c r="Q10532" t="n">
        <v>0.1009009703164924</v>
      </c>
      <c r="R10532" t="n">
        <v>-0.001087829141572539</v>
      </c>
    </row>
    <row r="10533">
      <c r="F10533" t="n">
        <v>0.09937717211343816</v>
      </c>
      <c r="G10533" t="n">
        <v>0.1054584870006329</v>
      </c>
      <c r="H10533" t="n">
        <v>-0.001200117206188049</v>
      </c>
      <c r="J10533" t="n">
        <v>0.03171316875731953</v>
      </c>
      <c r="K10533" t="n">
        <v>0.07833534637397792</v>
      </c>
      <c r="L10533" t="n">
        <v>-0.001624674135902282</v>
      </c>
      <c r="M10533" t="n">
        <v>0.06522622683851784</v>
      </c>
      <c r="N10533" t="n">
        <v>0.07914628276784624</v>
      </c>
      <c r="O10533" t="n">
        <v>-0.001337361796960697</v>
      </c>
      <c r="P10533" t="n">
        <v>0.103621426593154</v>
      </c>
      <c r="Q10533" t="n">
        <v>0.1009106286844752</v>
      </c>
      <c r="R10533" t="n">
        <v>-0.001087502923317369</v>
      </c>
    </row>
    <row r="10534">
      <c r="F10534" t="n">
        <v>0.09933544725396251</v>
      </c>
      <c r="G10534" t="n">
        <v>0.1054685806536765</v>
      </c>
      <c r="H10534" t="n">
        <v>-0.001199157400364845</v>
      </c>
      <c r="J10534" t="n">
        <v>0.03182825699044671</v>
      </c>
      <c r="K10534" t="n">
        <v>0.07834284401432764</v>
      </c>
      <c r="L10534" t="n">
        <v>-0.001622563958685105</v>
      </c>
      <c r="M10534" t="n">
        <v>0.06526989376502643</v>
      </c>
      <c r="N10534" t="n">
        <v>0.07915385802461958</v>
      </c>
      <c r="O10534" t="n">
        <v>-0.001337495493031572</v>
      </c>
      <c r="P10534" t="n">
        <v>0.1036938571656222</v>
      </c>
      <c r="Q10534" t="n">
        <v>0.100920287052458</v>
      </c>
      <c r="R10534" t="n">
        <v>-0.001087176705062199</v>
      </c>
    </row>
    <row r="10535">
      <c r="F10535" t="n">
        <v>0.09940694473618875</v>
      </c>
      <c r="G10535" t="n">
        <v>0.1054786743067203</v>
      </c>
      <c r="H10535" t="n">
        <v>-0.001199877254732248</v>
      </c>
      <c r="J10535" t="n">
        <v>0.03172262965064145</v>
      </c>
      <c r="K10535" t="n">
        <v>0.07835034165467737</v>
      </c>
      <c r="L10535" t="n">
        <v>-0.00162483645722668</v>
      </c>
      <c r="M10535" t="n">
        <v>0.06544274903856695</v>
      </c>
      <c r="N10535" t="n">
        <v>0.07916143328139293</v>
      </c>
      <c r="O10535" t="n">
        <v>-0.001336339001183665</v>
      </c>
      <c r="P10535" t="n">
        <v>0.1041200540890713</v>
      </c>
      <c r="Q10535" t="n">
        <v>0.1009299454204408</v>
      </c>
      <c r="R10535" t="n">
        <v>-0.00108685048680703</v>
      </c>
    </row>
    <row r="10536">
      <c r="F10536" t="n">
        <v>0.09930860763336719</v>
      </c>
      <c r="G10536" t="n">
        <v>0.105488767959764</v>
      </c>
      <c r="H10536" t="n">
        <v>-0.00120011007147729</v>
      </c>
      <c r="J10536" t="n">
        <v>0.03182137007192813</v>
      </c>
      <c r="K10536" t="n">
        <v>0.0783578392950271</v>
      </c>
      <c r="L10536" t="n">
        <v>-0.001620719456937819</v>
      </c>
      <c r="M10536" t="n">
        <v>0.06540029108264184</v>
      </c>
      <c r="N10536" t="n">
        <v>0.07916900853816626</v>
      </c>
      <c r="O10536" t="n">
        <v>-0.001336606322448154</v>
      </c>
      <c r="P10536" t="n">
        <v>0.1040863560750212</v>
      </c>
      <c r="Q10536" t="n">
        <v>0.1009396037884237</v>
      </c>
      <c r="R10536" t="n">
        <v>-0.001087880465812915</v>
      </c>
    </row>
    <row r="10537">
      <c r="F10537" t="n">
        <v>0.09940841150455687</v>
      </c>
      <c r="G10537" t="n">
        <v>0.1054988616128077</v>
      </c>
      <c r="H10537" t="n">
        <v>-0.001199870145433412</v>
      </c>
      <c r="J10537" t="n">
        <v>0.03171574087723769</v>
      </c>
      <c r="K10537" t="n">
        <v>0.07836533693537684</v>
      </c>
      <c r="L10537" t="n">
        <v>-0.001622178834137663</v>
      </c>
      <c r="M10537" t="n">
        <v>0.06529323842271756</v>
      </c>
      <c r="N10537" t="n">
        <v>0.0791765837949396</v>
      </c>
      <c r="O10537" t="n">
        <v>-0.001336873643712644</v>
      </c>
      <c r="P10537" t="n">
        <v>0.103592756582797</v>
      </c>
      <c r="Q10537" t="n">
        <v>0.1009492621564065</v>
      </c>
      <c r="R10537" t="n">
        <v>-0.00108722819412361</v>
      </c>
    </row>
    <row r="10538">
      <c r="F10538" t="n">
        <v>0.09945160397179401</v>
      </c>
      <c r="G10538" t="n">
        <v>0.1055089552658514</v>
      </c>
      <c r="H10538" t="n">
        <v>-0.001200709886586985</v>
      </c>
      <c r="J10538" t="n">
        <v>0.03178178302639426</v>
      </c>
      <c r="K10538" t="n">
        <v>0.07837283457572657</v>
      </c>
      <c r="L10538" t="n">
        <v>-0.001622178834137663</v>
      </c>
      <c r="M10538" t="n">
        <v>0.06544456357639525</v>
      </c>
      <c r="N10538" t="n">
        <v>0.07918415905171294</v>
      </c>
      <c r="O10538" t="n">
        <v>-0.001337675607506113</v>
      </c>
      <c r="P10538" t="n">
        <v>0.1037359401600748</v>
      </c>
      <c r="Q10538" t="n">
        <v>0.1009589205243893</v>
      </c>
      <c r="R10538" t="n">
        <v>-0.001087771753864698</v>
      </c>
    </row>
    <row r="10539">
      <c r="F10539" t="n">
        <v>0.09946649046383804</v>
      </c>
      <c r="G10539" t="n">
        <v>0.1055190489188951</v>
      </c>
      <c r="H10539" t="n">
        <v>-0.00120011007147729</v>
      </c>
      <c r="J10539" t="n">
        <v>0.03170885161041295</v>
      </c>
      <c r="K10539" t="n">
        <v>0.07838033221607629</v>
      </c>
      <c r="L10539" t="n">
        <v>-0.001622503140182073</v>
      </c>
      <c r="M10539" t="n">
        <v>0.06550976315366203</v>
      </c>
      <c r="N10539" t="n">
        <v>0.07919173430848629</v>
      </c>
      <c r="O10539" t="n">
        <v>-0.00133620534055142</v>
      </c>
      <c r="P10539" t="n">
        <v>0.1036668606736034</v>
      </c>
      <c r="Q10539" t="n">
        <v>0.1009685788923721</v>
      </c>
      <c r="R10539" t="n">
        <v>-0.001087119482175393</v>
      </c>
    </row>
    <row r="10540">
      <c r="F10540" t="n">
        <v>0.09945307054093933</v>
      </c>
      <c r="G10540" t="n">
        <v>0.1055291425719388</v>
      </c>
      <c r="H10540" t="n">
        <v>-0.001199623015424617</v>
      </c>
      <c r="J10540" t="n">
        <v>0.03172584438430524</v>
      </c>
      <c r="K10540" t="n">
        <v>0.07838782985642603</v>
      </c>
      <c r="L10540" t="n">
        <v>-0.001620656139316899</v>
      </c>
      <c r="M10540" t="n">
        <v>0.06527351984608362</v>
      </c>
      <c r="N10540" t="n">
        <v>0.07919930956525963</v>
      </c>
      <c r="O10540" t="n">
        <v>-0.001336384955254536</v>
      </c>
      <c r="P10540" t="n">
        <v>0.104022309509134</v>
      </c>
      <c r="Q10540" t="n">
        <v>0.1009782372603549</v>
      </c>
      <c r="R10540" t="n">
        <v>-0.001087931016177622</v>
      </c>
    </row>
    <row r="10541">
      <c r="F10541" t="n">
        <v>0.09946795696639943</v>
      </c>
      <c r="G10541" t="n">
        <v>0.1055392362249825</v>
      </c>
      <c r="H10541" t="n">
        <v>-0.001198903313585546</v>
      </c>
      <c r="J10541" t="n">
        <v>0.03174283735627997</v>
      </c>
      <c r="K10541" t="n">
        <v>0.07839532749677575</v>
      </c>
      <c r="L10541" t="n">
        <v>-0.001621304077803382</v>
      </c>
      <c r="M10541" t="n">
        <v>0.06553250470921609</v>
      </c>
      <c r="N10541" t="n">
        <v>0.07920688482203296</v>
      </c>
      <c r="O10541" t="n">
        <v>-0.001336251330121524</v>
      </c>
      <c r="P10541" t="n">
        <v>0.1040947400109002</v>
      </c>
      <c r="Q10541" t="n">
        <v>0.1009878956283378</v>
      </c>
      <c r="R10541" t="n">
        <v>-0.00108760496292602</v>
      </c>
    </row>
    <row r="10542">
      <c r="F10542" t="n">
        <v>0.0994262299358423</v>
      </c>
      <c r="G10542" t="n">
        <v>0.1055493298780262</v>
      </c>
      <c r="H10542" t="n">
        <v>-0.001199263164505081</v>
      </c>
      <c r="J10542" t="n">
        <v>0.03175165536074219</v>
      </c>
      <c r="K10542" t="n">
        <v>0.07840282513712549</v>
      </c>
      <c r="L10542" t="n">
        <v>-0.00161903629310069</v>
      </c>
      <c r="M10542" t="n">
        <v>0.06531779184976286</v>
      </c>
      <c r="N10542" t="n">
        <v>0.0792144600788063</v>
      </c>
      <c r="O10542" t="n">
        <v>-0.001336919455786584</v>
      </c>
      <c r="P10542" t="n">
        <v>0.1040256593665447</v>
      </c>
      <c r="Q10542" t="n">
        <v>0.1009975539963206</v>
      </c>
      <c r="R10542" t="n">
        <v>-0.001086409434336814</v>
      </c>
    </row>
    <row r="10543">
      <c r="F10543" t="n">
        <v>0.09949772993698991</v>
      </c>
      <c r="G10543" t="n">
        <v>0.1055594235310699</v>
      </c>
      <c r="H10543" t="n">
        <v>-0.001199135939974151</v>
      </c>
      <c r="J10543" t="n">
        <v>0.03179317435388222</v>
      </c>
      <c r="K10543" t="n">
        <v>0.07841032277747521</v>
      </c>
      <c r="L10543" t="n">
        <v>-0.001620332170073657</v>
      </c>
      <c r="M10543" t="n">
        <v>0.06538299166582698</v>
      </c>
      <c r="N10543" t="n">
        <v>0.07922203533557964</v>
      </c>
      <c r="O10543" t="n">
        <v>-0.001336518580387548</v>
      </c>
      <c r="P10543" t="n">
        <v>0.1040980893182231</v>
      </c>
      <c r="Q10543" t="n">
        <v>0.1010072123643034</v>
      </c>
      <c r="R10543" t="n">
        <v>-0.001087931016177622</v>
      </c>
    </row>
    <row r="10544">
      <c r="F10544" t="n">
        <v>0.09944184887975829</v>
      </c>
      <c r="G10544" t="n">
        <v>0.1055695171841136</v>
      </c>
      <c r="H10544" t="n">
        <v>-0.00120009544062626</v>
      </c>
      <c r="J10544" t="n">
        <v>0.03176111628371417</v>
      </c>
      <c r="K10544" t="n">
        <v>0.07841782041782494</v>
      </c>
      <c r="L10544" t="n">
        <v>-0.001617999410793312</v>
      </c>
      <c r="M10544" t="n">
        <v>0.06542665991362268</v>
      </c>
      <c r="N10544" t="n">
        <v>0.07922961059235298</v>
      </c>
      <c r="O10544" t="n">
        <v>-0.001335494961511533</v>
      </c>
      <c r="P10544" t="n">
        <v>0.1039582505130018</v>
      </c>
      <c r="Q10544" t="n">
        <v>0.1010168707322862</v>
      </c>
      <c r="R10544" t="n">
        <v>-0.001087220193382959</v>
      </c>
    </row>
    <row r="10545">
      <c r="F10545" t="n">
        <v>0.09940012072375407</v>
      </c>
      <c r="G10545" t="n">
        <v>0.1055796108371573</v>
      </c>
      <c r="H10545" t="n">
        <v>-0.001198896064811123</v>
      </c>
      <c r="J10545" t="n">
        <v>0.03181081122382566</v>
      </c>
      <c r="K10545" t="n">
        <v>0.07842531805817468</v>
      </c>
      <c r="L10545" t="n">
        <v>-0.001619132123652153</v>
      </c>
      <c r="M10545" t="n">
        <v>0.06536266857005346</v>
      </c>
      <c r="N10545" t="n">
        <v>0.07923718584912631</v>
      </c>
      <c r="O10545" t="n">
        <v>-0.00133669726766874</v>
      </c>
      <c r="P10545" t="n">
        <v>0.1039953012760481</v>
      </c>
      <c r="Q10545" t="n">
        <v>0.101026529100269</v>
      </c>
      <c r="R10545" t="n">
        <v>-0.001087002879732473</v>
      </c>
    </row>
    <row r="10546">
      <c r="F10546" t="n">
        <v>0.09941500668933706</v>
      </c>
      <c r="G10546" t="n">
        <v>0.105589704490201</v>
      </c>
      <c r="H10546" t="n">
        <v>-0.00119877612722961</v>
      </c>
      <c r="J10546" t="n">
        <v>0.03182780518532924</v>
      </c>
      <c r="K10546" t="n">
        <v>0.07843281569852441</v>
      </c>
      <c r="L10546" t="n">
        <v>-0.001617999410793312</v>
      </c>
      <c r="M10546" t="n">
        <v>0.06553552906302137</v>
      </c>
      <c r="N10546" t="n">
        <v>0.07924476110589965</v>
      </c>
      <c r="O10546" t="n">
        <v>-0.001336430088522694</v>
      </c>
      <c r="P10546" t="n">
        <v>0.1041384871739743</v>
      </c>
      <c r="Q10546" t="n">
        <v>0.1010361874682518</v>
      </c>
      <c r="R10546" t="n">
        <v>-0.001087220193382959</v>
      </c>
    </row>
    <row r="10547">
      <c r="F10547" t="n">
        <v>0.09937327773435356</v>
      </c>
      <c r="G10547" t="n">
        <v>0.1055997981432447</v>
      </c>
      <c r="H10547" t="n">
        <v>-0.001200455253370802</v>
      </c>
      <c r="J10547" t="n">
        <v>0.03179574642316861</v>
      </c>
      <c r="K10547" t="n">
        <v>0.07844031333887413</v>
      </c>
      <c r="L10547" t="n">
        <v>-0.001617999410793312</v>
      </c>
      <c r="M10547" t="n">
        <v>0.06542847343512259</v>
      </c>
      <c r="N10547" t="n">
        <v>0.079252336362673</v>
      </c>
      <c r="O10547" t="n">
        <v>-0.001335673075189936</v>
      </c>
      <c r="P10547" t="n">
        <v>0.1036094796894879</v>
      </c>
      <c r="Q10547" t="n">
        <v>0.1010458458362346</v>
      </c>
      <c r="R10547" t="n">
        <v>-0.001086785566081986</v>
      </c>
    </row>
    <row r="10548">
      <c r="F10548" t="n">
        <v>0.09948724017942195</v>
      </c>
      <c r="G10548" t="n">
        <v>0.1056098917962884</v>
      </c>
      <c r="H10548" t="n">
        <v>-0.001199608242934394</v>
      </c>
      <c r="J10548" t="n">
        <v>0.03182909149684977</v>
      </c>
      <c r="K10548" t="n">
        <v>0.07844781097922386</v>
      </c>
      <c r="L10548" t="n">
        <v>-0.001618091729878549</v>
      </c>
      <c r="M10548" t="n">
        <v>0.06534294931422543</v>
      </c>
      <c r="N10548" t="n">
        <v>0.07925991161944633</v>
      </c>
      <c r="O10548" t="n">
        <v>-0.001335673075189936</v>
      </c>
      <c r="P10548" t="n">
        <v>0.1038941790830976</v>
      </c>
      <c r="Q10548" t="n">
        <v>0.1010555042042175</v>
      </c>
      <c r="R10548" t="n">
        <v>-0.001085857205805895</v>
      </c>
    </row>
    <row r="10549">
      <c r="F10549" t="n">
        <v>0.0993888953920658</v>
      </c>
      <c r="G10549" t="n">
        <v>0.1056199854493321</v>
      </c>
      <c r="H10549" t="n">
        <v>-0.001200207867168591</v>
      </c>
      <c r="J10549" t="n">
        <v>0.03178885648655051</v>
      </c>
      <c r="K10549" t="n">
        <v>0.07845530861957359</v>
      </c>
      <c r="L10549" t="n">
        <v>-0.001617445139776699</v>
      </c>
      <c r="M10549" t="n">
        <v>0.06540815009444287</v>
      </c>
      <c r="N10549" t="n">
        <v>0.07926748687621966</v>
      </c>
      <c r="O10549" t="n">
        <v>-0.001335539521237812</v>
      </c>
      <c r="P10549" t="n">
        <v>0.1037897118544684</v>
      </c>
      <c r="Q10549" t="n">
        <v>0.1010651625722003</v>
      </c>
      <c r="R10549" t="n">
        <v>-0.001086291722494893</v>
      </c>
    </row>
    <row r="10550">
      <c r="F10550" t="n">
        <v>0.0992905494735998</v>
      </c>
      <c r="G10550" t="n">
        <v>0.1056300791023758</v>
      </c>
      <c r="H10550" t="n">
        <v>-0.001198888693853358</v>
      </c>
      <c r="J10550" t="n">
        <v>0.03183855325052569</v>
      </c>
      <c r="K10550" t="n">
        <v>0.07846280625992333</v>
      </c>
      <c r="L10550" t="n">
        <v>-0.001617121844725775</v>
      </c>
      <c r="M10550" t="n">
        <v>0.06532262536893063</v>
      </c>
      <c r="N10550" t="n">
        <v>0.07927506213299301</v>
      </c>
      <c r="O10550" t="n">
        <v>-0.001335405967285688</v>
      </c>
      <c r="P10550" t="n">
        <v>0.1040390343945948</v>
      </c>
      <c r="Q10550" t="n">
        <v>0.1010748209401831</v>
      </c>
      <c r="R10550" t="n">
        <v>-0.00108683486835614</v>
      </c>
    </row>
    <row r="10551">
      <c r="F10551" t="n">
        <v>0.09929128065352094</v>
      </c>
      <c r="G10551" t="n">
        <v>0.1056401727554196</v>
      </c>
      <c r="H10551" t="n">
        <v>-0.001199728167781233</v>
      </c>
      <c r="J10551" t="n">
        <v>0.03176561456771923</v>
      </c>
      <c r="K10551" t="n">
        <v>0.07847030390027306</v>
      </c>
      <c r="L10551" t="n">
        <v>-0.001616403088085798</v>
      </c>
      <c r="M10551" t="n">
        <v>0.06525863245274957</v>
      </c>
      <c r="N10551" t="n">
        <v>0.07928263738976635</v>
      </c>
      <c r="O10551" t="n">
        <v>-0.001336340844950554</v>
      </c>
      <c r="P10551" t="n">
        <v>0.1040760828303433</v>
      </c>
      <c r="Q10551" t="n">
        <v>0.1010844793081659</v>
      </c>
      <c r="R10551" t="n">
        <v>-0.001087269385045138</v>
      </c>
    </row>
    <row r="10552">
      <c r="F10552" t="n">
        <v>0.09943355278575369</v>
      </c>
      <c r="G10552" t="n">
        <v>0.1056502664084633</v>
      </c>
      <c r="H10552" t="n">
        <v>-0.001199001111732934</v>
      </c>
      <c r="J10552" t="n">
        <v>0.03171720209364567</v>
      </c>
      <c r="K10552" t="n">
        <v>0.07847780154062278</v>
      </c>
      <c r="L10552" t="n">
        <v>-0.001614949778615991</v>
      </c>
      <c r="M10552" t="n">
        <v>0.06545302774399253</v>
      </c>
      <c r="N10552" t="n">
        <v>0.07929021264653968</v>
      </c>
      <c r="O10552" t="n">
        <v>-0.001334915665065253</v>
      </c>
      <c r="P10552" t="n">
        <v>0.1039716131021991</v>
      </c>
      <c r="Q10552" t="n">
        <v>0.1010941376761487</v>
      </c>
      <c r="R10552" t="n">
        <v>-0.001086231784153891</v>
      </c>
    </row>
    <row r="10553">
      <c r="F10553" t="n">
        <v>0.09942013030456529</v>
      </c>
      <c r="G10553" t="n">
        <v>0.105660360061507</v>
      </c>
      <c r="H10553" t="n">
        <v>-0.001199360848040085</v>
      </c>
      <c r="J10553" t="n">
        <v>0.03180777861920718</v>
      </c>
      <c r="K10553" t="n">
        <v>0.07848529918097251</v>
      </c>
      <c r="L10553" t="n">
        <v>-0.001614626820956034</v>
      </c>
      <c r="M10553" t="n">
        <v>0.06523830766106814</v>
      </c>
      <c r="N10553" t="n">
        <v>0.07929778790331303</v>
      </c>
      <c r="O10553" t="n">
        <v>-0.001335449738145895</v>
      </c>
      <c r="P10553" t="n">
        <v>0.1037256232097422</v>
      </c>
      <c r="Q10553" t="n">
        <v>0.1011037960441316</v>
      </c>
      <c r="R10553" t="n">
        <v>-0.001086991994360757</v>
      </c>
    </row>
    <row r="10554">
      <c r="F10554" t="n">
        <v>0.09932178205734973</v>
      </c>
      <c r="G10554" t="n">
        <v>0.1056704537145507</v>
      </c>
      <c r="H10554" t="n">
        <v>-0.001198761287528167</v>
      </c>
      <c r="J10554" t="n">
        <v>0.03178389338637634</v>
      </c>
      <c r="K10554" t="n">
        <v>0.07849279682132224</v>
      </c>
      <c r="L10554" t="n">
        <v>-0.001614788299786012</v>
      </c>
      <c r="M10554" t="n">
        <v>0.06541117141454572</v>
      </c>
      <c r="N10554" t="n">
        <v>0.07930536316008636</v>
      </c>
      <c r="O10554" t="n">
        <v>-0.001335850292956377</v>
      </c>
      <c r="P10554" t="n">
        <v>0.1040103274463912</v>
      </c>
      <c r="Q10554" t="n">
        <v>0.1011134544121144</v>
      </c>
      <c r="R10554" t="n">
        <v>-0.001086123182695767</v>
      </c>
    </row>
    <row r="10555">
      <c r="F10555" t="n">
        <v>0.09930835863131934</v>
      </c>
      <c r="G10555" t="n">
        <v>0.1056805473675944</v>
      </c>
      <c r="H10555" t="n">
        <v>-0.001199360848040085</v>
      </c>
      <c r="J10555" t="n">
        <v>0.03175183170800033</v>
      </c>
      <c r="K10555" t="n">
        <v>0.07850029446167198</v>
      </c>
      <c r="L10555" t="n">
        <v>-0.001614303863296077</v>
      </c>
      <c r="M10555" t="n">
        <v>0.06530411276528669</v>
      </c>
      <c r="N10555" t="n">
        <v>0.07931293841685971</v>
      </c>
      <c r="O10555" t="n">
        <v>-0.001334915665065253</v>
      </c>
      <c r="P10555" t="n">
        <v>0.103799714137125</v>
      </c>
      <c r="Q10555" t="n">
        <v>0.1011231127800972</v>
      </c>
      <c r="R10555" t="n">
        <v>-0.001086014581237643</v>
      </c>
    </row>
    <row r="10556">
      <c r="F10556" t="n">
        <v>0.09932324374901985</v>
      </c>
      <c r="G10556" t="n">
        <v>0.1056906410206381</v>
      </c>
      <c r="H10556" t="n">
        <v>-0.00119983277584491</v>
      </c>
      <c r="J10556" t="n">
        <v>0.03172794552144377</v>
      </c>
      <c r="K10556" t="n">
        <v>0.0785077921020217</v>
      </c>
      <c r="L10556" t="n">
        <v>-0.001612455122710575</v>
      </c>
      <c r="M10556" t="n">
        <v>0.06536931448144967</v>
      </c>
      <c r="N10556" t="n">
        <v>0.07932051367363305</v>
      </c>
      <c r="O10556" t="n">
        <v>-0.001334291339688394</v>
      </c>
      <c r="P10556" t="n">
        <v>0.1039428995974238</v>
      </c>
      <c r="Q10556" t="n">
        <v>0.10113277114808</v>
      </c>
      <c r="R10556" t="n">
        <v>-0.001085736827701601</v>
      </c>
    </row>
    <row r="10557">
      <c r="F10557" t="n">
        <v>0.09943721020630206</v>
      </c>
      <c r="G10557" t="n">
        <v>0.1057007346736818</v>
      </c>
      <c r="H10557" t="n">
        <v>-0.001199592977148828</v>
      </c>
      <c r="J10557" t="n">
        <v>0.03173676340689689</v>
      </c>
      <c r="K10557" t="n">
        <v>0.07851528974237143</v>
      </c>
      <c r="L10557" t="n">
        <v>-0.001612293812674289</v>
      </c>
      <c r="M10557" t="n">
        <v>0.06524072236215775</v>
      </c>
      <c r="N10557" t="n">
        <v>0.07932808893040638</v>
      </c>
      <c r="O10557" t="n">
        <v>-0.001334691787269333</v>
      </c>
      <c r="P10557" t="n">
        <v>0.1039799448647872</v>
      </c>
      <c r="Q10557" t="n">
        <v>0.1011424295160628</v>
      </c>
      <c r="R10557" t="n">
        <v>-0.001085628254018831</v>
      </c>
    </row>
    <row r="10558">
      <c r="F10558" t="n">
        <v>0.09940963228061533</v>
      </c>
      <c r="G10558" t="n">
        <v>0.1057108283267255</v>
      </c>
      <c r="H10558" t="n">
        <v>-0.001198993480408624</v>
      </c>
      <c r="J10558" t="n">
        <v>0.03184369568173261</v>
      </c>
      <c r="K10558" t="n">
        <v>0.07852278738272116</v>
      </c>
      <c r="L10558" t="n">
        <v>-0.001612939052819432</v>
      </c>
      <c r="M10558" t="n">
        <v>0.06521979321679569</v>
      </c>
      <c r="N10558" t="n">
        <v>0.07933566418717973</v>
      </c>
      <c r="O10558" t="n">
        <v>-0.001336026612539129</v>
      </c>
      <c r="P10558" t="n">
        <v>0.1040169898531266</v>
      </c>
      <c r="Q10558" t="n">
        <v>0.1011520878840456</v>
      </c>
      <c r="R10558" t="n">
        <v>-0.001085519680336061</v>
      </c>
    </row>
    <row r="10559">
      <c r="F10559" t="n">
        <v>0.09932543548525877</v>
      </c>
      <c r="G10559" t="n">
        <v>0.1057209219797692</v>
      </c>
      <c r="H10559" t="n">
        <v>-0.001199473077800787</v>
      </c>
      <c r="J10559" t="n">
        <v>0.03183616196005887</v>
      </c>
      <c r="K10559" t="n">
        <v>0.07853028502307088</v>
      </c>
      <c r="L10559" t="n">
        <v>-0.001614552153182287</v>
      </c>
      <c r="M10559" t="n">
        <v>0.0652634623390454</v>
      </c>
      <c r="N10559" t="n">
        <v>0.07934323944395306</v>
      </c>
      <c r="O10559" t="n">
        <v>-0.001334200330827592</v>
      </c>
      <c r="P10559" t="n">
        <v>0.1040894151991223</v>
      </c>
      <c r="Q10559" t="n">
        <v>0.1011617462520285</v>
      </c>
      <c r="R10559" t="n">
        <v>-0.001086496843480992</v>
      </c>
    </row>
    <row r="10560">
      <c r="F10560" t="n">
        <v>0.09929785646890893</v>
      </c>
      <c r="G10560" t="n">
        <v>0.1057310156328129</v>
      </c>
      <c r="H10560" t="n">
        <v>-0.001198626063893504</v>
      </c>
      <c r="J10560" t="n">
        <v>0.03183680437213002</v>
      </c>
      <c r="K10560" t="n">
        <v>0.07853778266342062</v>
      </c>
      <c r="L10560" t="n">
        <v>-0.001612378291153067</v>
      </c>
      <c r="M10560" t="n">
        <v>0.06526406594011133</v>
      </c>
      <c r="N10560" t="n">
        <v>0.0793508147007264</v>
      </c>
      <c r="O10560" t="n">
        <v>-0.00133526790460701</v>
      </c>
      <c r="P10560" t="n">
        <v>0.1037018901555914</v>
      </c>
      <c r="Q10560" t="n">
        <v>0.1011714046200113</v>
      </c>
      <c r="R10560" t="n">
        <v>-0.001085784098466893</v>
      </c>
    </row>
    <row r="10561">
      <c r="F10561" t="n">
        <v>0.09951090803659979</v>
      </c>
      <c r="G10561" t="n">
        <v>0.1057411092858566</v>
      </c>
      <c r="H10561" t="n">
        <v>-0.001198266404142385</v>
      </c>
      <c r="J10561" t="n">
        <v>0.03177203563714688</v>
      </c>
      <c r="K10561" t="n">
        <v>0.07854528030377035</v>
      </c>
      <c r="L10561" t="n">
        <v>-0.001611089161997638</v>
      </c>
      <c r="M10561" t="n">
        <v>0.0655015317065652</v>
      </c>
      <c r="N10561" t="n">
        <v>0.07935838995749973</v>
      </c>
      <c r="O10561" t="n">
        <v>-0.00133379999066031</v>
      </c>
      <c r="P10561" t="n">
        <v>0.1039512182934925</v>
      </c>
      <c r="Q10561" t="n">
        <v>0.1011810629879941</v>
      </c>
      <c r="R10561" t="n">
        <v>-0.00108491573169815</v>
      </c>
    </row>
    <row r="10562">
      <c r="F10562" t="n">
        <v>0.09939840044319029</v>
      </c>
      <c r="G10562" t="n">
        <v>0.1057512029389003</v>
      </c>
      <c r="H10562" t="n">
        <v>-0.001199585156563152</v>
      </c>
      <c r="J10562" t="n">
        <v>0.03182173611709567</v>
      </c>
      <c r="K10562" t="n">
        <v>0.07855277794412008</v>
      </c>
      <c r="L10562" t="n">
        <v>-0.001612539432297496</v>
      </c>
      <c r="M10562" t="n">
        <v>0.06543753695071683</v>
      </c>
      <c r="N10562" t="n">
        <v>0.07936596521427308</v>
      </c>
      <c r="O10562" t="n">
        <v>-0.001334467224272447</v>
      </c>
      <c r="P10562" t="n">
        <v>0.104165167009643</v>
      </c>
      <c r="Q10562" t="n">
        <v>0.1011907213559769</v>
      </c>
      <c r="R10562" t="n">
        <v>-0.001085458460928615</v>
      </c>
    </row>
    <row r="10563">
      <c r="F10563" t="n">
        <v>0.09938497594270262</v>
      </c>
      <c r="G10563" t="n">
        <v>0.105761296591944</v>
      </c>
      <c r="H10563" t="n">
        <v>-0.001198857966548588</v>
      </c>
      <c r="J10563" t="n">
        <v>0.03173243656492138</v>
      </c>
      <c r="K10563" t="n">
        <v>0.07856027558446982</v>
      </c>
      <c r="L10563" t="n">
        <v>-0.001610605738564352</v>
      </c>
      <c r="M10563" t="n">
        <v>0.06552427313600515</v>
      </c>
      <c r="N10563" t="n">
        <v>0.07937354047104642</v>
      </c>
      <c r="O10563" t="n">
        <v>-0.001334467224272447</v>
      </c>
      <c r="P10563" t="n">
        <v>0.1039191601848872</v>
      </c>
      <c r="Q10563" t="n">
        <v>0.1012003797239597</v>
      </c>
      <c r="R10563" t="n">
        <v>-0.001085024277544243</v>
      </c>
    </row>
    <row r="10564">
      <c r="F10564" t="n">
        <v>0.09937155118914279</v>
      </c>
      <c r="G10564" t="n">
        <v>0.1057713902449877</v>
      </c>
      <c r="H10564" t="n">
        <v>-0.001198738092739314</v>
      </c>
      <c r="J10564" t="n">
        <v>0.0317821373746949</v>
      </c>
      <c r="K10564" t="n">
        <v>0.07856777322481953</v>
      </c>
      <c r="L10564" t="n">
        <v>-0.001611170293921877</v>
      </c>
      <c r="M10564" t="n">
        <v>0.06528801315559471</v>
      </c>
      <c r="N10564" t="n">
        <v>0.07938111572781975</v>
      </c>
      <c r="O10564" t="n">
        <v>-0.001333708330927351</v>
      </c>
      <c r="P10564" t="n">
        <v>0.1039562021641396</v>
      </c>
      <c r="Q10564" t="n">
        <v>0.1012100380919426</v>
      </c>
      <c r="R10564" t="n">
        <v>-0.001084853926116545</v>
      </c>
    </row>
    <row r="10565">
      <c r="F10565" t="n">
        <v>0.09938643629411739</v>
      </c>
      <c r="G10565" t="n">
        <v>0.1057814838980314</v>
      </c>
      <c r="H10565" t="n">
        <v>-0.001199577209404231</v>
      </c>
      <c r="J10565" t="n">
        <v>0.03180730896691633</v>
      </c>
      <c r="K10565" t="n">
        <v>0.07857527086516927</v>
      </c>
      <c r="L10565" t="n">
        <v>-0.001609721544531798</v>
      </c>
      <c r="M10565" t="n">
        <v>0.06552548152027857</v>
      </c>
      <c r="N10565" t="n">
        <v>0.0793886909845931</v>
      </c>
      <c r="O10565" t="n">
        <v>-0.001333574920071001</v>
      </c>
      <c r="P10565" t="n">
        <v>0.1037101907939913</v>
      </c>
      <c r="Q10565" t="n">
        <v>0.1012196964599254</v>
      </c>
      <c r="R10565" t="n">
        <v>-0.001086047623544501</v>
      </c>
    </row>
    <row r="10566">
      <c r="F10566" t="n">
        <v>0.0993022355364655</v>
      </c>
      <c r="G10566" t="n">
        <v>0.1057915775510751</v>
      </c>
      <c r="H10566" t="n">
        <v>-0.001198378471311492</v>
      </c>
      <c r="J10566" t="n">
        <v>0.03180795076412596</v>
      </c>
      <c r="K10566" t="n">
        <v>0.078582768505519</v>
      </c>
      <c r="L10566" t="n">
        <v>-0.001611170293921877</v>
      </c>
      <c r="M10566" t="n">
        <v>0.06546148598220949</v>
      </c>
      <c r="N10566" t="n">
        <v>0.07939626624136643</v>
      </c>
      <c r="O10566" t="n">
        <v>-0.001334241974352749</v>
      </c>
      <c r="P10566" t="n">
        <v>0.1041718124775721</v>
      </c>
      <c r="Q10566" t="n">
        <v>0.1012293548279082</v>
      </c>
      <c r="R10566" t="n">
        <v>-0.001085939105596505</v>
      </c>
    </row>
    <row r="10567">
      <c r="F10567" t="n">
        <v>0.09938789621722915</v>
      </c>
      <c r="G10567" t="n">
        <v>0.1058016712041188</v>
      </c>
      <c r="H10567" t="n">
        <v>-0.001199457335594957</v>
      </c>
      <c r="J10567" t="n">
        <v>0.03177588541810687</v>
      </c>
      <c r="K10567" t="n">
        <v>0.07859026614586873</v>
      </c>
      <c r="L10567" t="n">
        <v>-0.00161133126607633</v>
      </c>
      <c r="M10567" t="n">
        <v>0.0655482230757253</v>
      </c>
      <c r="N10567" t="n">
        <v>0.07940384149813977</v>
      </c>
      <c r="O10567" t="n">
        <v>-0.001335442672059896</v>
      </c>
      <c r="P10567" t="n">
        <v>0.1039611805197075</v>
      </c>
      <c r="Q10567" t="n">
        <v>0.101239013195891</v>
      </c>
      <c r="R10567" t="n">
        <v>-0.001086264659440494</v>
      </c>
    </row>
    <row r="10568">
      <c r="F10568" t="n">
        <v>0.09936031546861618</v>
      </c>
      <c r="G10568" t="n">
        <v>0.1058117648571625</v>
      </c>
      <c r="H10568" t="n">
        <v>-0.001198130802292381</v>
      </c>
      <c r="J10568" t="n">
        <v>0.0317519963342094</v>
      </c>
      <c r="K10568" t="n">
        <v>0.07859776378621847</v>
      </c>
      <c r="L10568" t="n">
        <v>-0.001609638694709125</v>
      </c>
      <c r="M10568" t="n">
        <v>0.06535502708089747</v>
      </c>
      <c r="N10568" t="n">
        <v>0.0794114167549131</v>
      </c>
      <c r="O10568" t="n">
        <v>-0.001334149410716372</v>
      </c>
      <c r="P10568" t="n">
        <v>0.1039982208763287</v>
      </c>
      <c r="Q10568" t="n">
        <v>0.1012486715638738</v>
      </c>
      <c r="R10568" t="n">
        <v>-0.001084791393850822</v>
      </c>
    </row>
    <row r="10569">
      <c r="F10569" t="n">
        <v>0.09951675384125649</v>
      </c>
      <c r="G10569" t="n">
        <v>0.1058218585102062</v>
      </c>
      <c r="H10569" t="n">
        <v>-0.001198490385366299</v>
      </c>
      <c r="J10569" t="n">
        <v>0.03178534509965189</v>
      </c>
      <c r="K10569" t="n">
        <v>0.07860526142656819</v>
      </c>
      <c r="L10569" t="n">
        <v>-0.001607548254845867</v>
      </c>
      <c r="M10569" t="n">
        <v>0.0654632977066073</v>
      </c>
      <c r="N10569" t="n">
        <v>0.07941899201168645</v>
      </c>
      <c r="O10569" t="n">
        <v>-0.001334816285359337</v>
      </c>
      <c r="P10569" t="n">
        <v>0.1039291140608162</v>
      </c>
      <c r="Q10569" t="n">
        <v>0.1012583299318566</v>
      </c>
      <c r="R10569" t="n">
        <v>-0.00108446592388567</v>
      </c>
    </row>
    <row r="10570">
      <c r="F10570" t="n">
        <v>0.09950332866373035</v>
      </c>
      <c r="G10570" t="n">
        <v>0.1058319521632499</v>
      </c>
      <c r="H10570" t="n">
        <v>-0.001199329412538772</v>
      </c>
      <c r="J10570" t="n">
        <v>0.03174510164900127</v>
      </c>
      <c r="K10570" t="n">
        <v>0.07861275906691792</v>
      </c>
      <c r="L10570" t="n">
        <v>-0.001609477891642721</v>
      </c>
      <c r="M10570" t="n">
        <v>0.06550696849639209</v>
      </c>
      <c r="N10570" t="n">
        <v>0.0794265672684598</v>
      </c>
      <c r="O10570" t="n">
        <v>-0.001334282785644965</v>
      </c>
      <c r="P10570" t="n">
        <v>0.1040369182809421</v>
      </c>
      <c r="Q10570" t="n">
        <v>0.1012679882998394</v>
      </c>
      <c r="R10570" t="n">
        <v>-0.001085008373827589</v>
      </c>
    </row>
    <row r="10571">
      <c r="F10571" t="n">
        <v>0.09934834829700465</v>
      </c>
      <c r="G10571" t="n">
        <v>0.1058420458162937</v>
      </c>
      <c r="H10571" t="n">
        <v>-0.001199089690489494</v>
      </c>
      <c r="J10571" t="n">
        <v>0.03180298182578721</v>
      </c>
      <c r="K10571" t="n">
        <v>0.07862025670726765</v>
      </c>
      <c r="L10571" t="n">
        <v>-0.001608352270177889</v>
      </c>
      <c r="M10571" t="n">
        <v>0.06522763654212391</v>
      </c>
      <c r="N10571" t="n">
        <v>0.07943414252523313</v>
      </c>
      <c r="O10571" t="n">
        <v>-0.001334456101549479</v>
      </c>
      <c r="P10571" t="n">
        <v>0.1041447228808978</v>
      </c>
      <c r="Q10571" t="n">
        <v>0.1012776466678223</v>
      </c>
      <c r="R10571" t="n">
        <v>-0.001085225353804357</v>
      </c>
    </row>
    <row r="10572">
      <c r="F10572" t="n">
        <v>0.09946232198265204</v>
      </c>
      <c r="G10572" t="n">
        <v>0.1058521394693374</v>
      </c>
      <c r="H10572" t="n">
        <v>-0.001198841841651996</v>
      </c>
      <c r="J10572" t="n">
        <v>0.03176273774249824</v>
      </c>
      <c r="K10572" t="n">
        <v>0.07862775434761737</v>
      </c>
      <c r="L10572" t="n">
        <v>-0.001605856901638811</v>
      </c>
      <c r="M10572" t="n">
        <v>0.0654651091681466</v>
      </c>
      <c r="N10572" t="n">
        <v>0.07944171778200647</v>
      </c>
      <c r="O10572" t="n">
        <v>-0.001332856034281434</v>
      </c>
      <c r="P10572" t="n">
        <v>0.1038986999256453</v>
      </c>
      <c r="Q10572" t="n">
        <v>0.1012873050358051</v>
      </c>
      <c r="R10572" t="n">
        <v>-0.001084836595540803</v>
      </c>
    </row>
    <row r="10573">
      <c r="F10573" t="n">
        <v>0.099349806496566</v>
      </c>
      <c r="G10573" t="n">
        <v>0.105862233122381</v>
      </c>
      <c r="H10573" t="n">
        <v>-0.001198482296962907</v>
      </c>
      <c r="J10573" t="n">
        <v>0.03182061882531741</v>
      </c>
      <c r="K10573" t="n">
        <v>0.07863525198796711</v>
      </c>
      <c r="L10573" t="n">
        <v>-0.001607302606561762</v>
      </c>
      <c r="M10573" t="n">
        <v>0.0654441792794313</v>
      </c>
      <c r="N10573" t="n">
        <v>0.07944929303877982</v>
      </c>
      <c r="O10573" t="n">
        <v>-0.001333122712159442</v>
      </c>
      <c r="P10573" t="n">
        <v>0.1036526740398339</v>
      </c>
      <c r="Q10573" t="n">
        <v>0.1012969634037879</v>
      </c>
      <c r="R10573" t="n">
        <v>-0.001084294285704999</v>
      </c>
    </row>
    <row r="10574">
      <c r="F10574" t="n">
        <v>0.09946378113440579</v>
      </c>
      <c r="G10574" t="n">
        <v>0.1058723267754248</v>
      </c>
      <c r="H10574" t="n">
        <v>-0.00119968077925987</v>
      </c>
      <c r="J10574" t="n">
        <v>0.03179672854874635</v>
      </c>
      <c r="K10574" t="n">
        <v>0.07864274962831684</v>
      </c>
      <c r="L10574" t="n">
        <v>-0.001606820704920779</v>
      </c>
      <c r="M10574" t="n">
        <v>0.06529404697244401</v>
      </c>
      <c r="N10574" t="n">
        <v>0.07945686829555315</v>
      </c>
      <c r="O10574" t="n">
        <v>-0.001334722779427487</v>
      </c>
      <c r="P10574" t="n">
        <v>0.1040435414614946</v>
      </c>
      <c r="Q10574" t="n">
        <v>0.1013066217717707</v>
      </c>
      <c r="R10574" t="n">
        <v>-0.001085270443409445</v>
      </c>
    </row>
    <row r="10575">
      <c r="F10575" t="n">
        <v>0.09947866633455088</v>
      </c>
      <c r="G10575" t="n">
        <v>0.1058824204284685</v>
      </c>
      <c r="H10575" t="n">
        <v>-0.001198122752273819</v>
      </c>
      <c r="J10575" t="n">
        <v>0.03181372424656337</v>
      </c>
      <c r="K10575" t="n">
        <v>0.07865024726866658</v>
      </c>
      <c r="L10575" t="n">
        <v>-0.001607945142083074</v>
      </c>
      <c r="M10575" t="n">
        <v>0.06533771773784516</v>
      </c>
      <c r="N10575" t="n">
        <v>0.07946444355232649</v>
      </c>
      <c r="O10575" t="n">
        <v>-0.001332722695342431</v>
      </c>
      <c r="P10575" t="n">
        <v>0.1041513455898584</v>
      </c>
      <c r="Q10575" t="n">
        <v>0.1013162801397535</v>
      </c>
      <c r="R10575" t="n">
        <v>-0.001085161981442284</v>
      </c>
    </row>
    <row r="10576">
      <c r="F10576" t="n">
        <v>0.09952186328940391</v>
      </c>
      <c r="G10576" t="n">
        <v>0.1058925140815122</v>
      </c>
      <c r="H10576" t="n">
        <v>-0.001198114572553665</v>
      </c>
      <c r="J10576" t="n">
        <v>0.03177347870566924</v>
      </c>
      <c r="K10576" t="n">
        <v>0.07865774490901629</v>
      </c>
      <c r="L10576" t="n">
        <v>-0.001605929679459545</v>
      </c>
      <c r="M10576" t="n">
        <v>0.06531678721944181</v>
      </c>
      <c r="N10576" t="n">
        <v>0.07947201880909982</v>
      </c>
      <c r="O10576" t="n">
        <v>-0.001333428782941673</v>
      </c>
      <c r="P10576" t="n">
        <v>0.1040822328209751</v>
      </c>
      <c r="Q10576" t="n">
        <v>0.1013259385077363</v>
      </c>
      <c r="R10576" t="n">
        <v>-0.001084121974535748</v>
      </c>
    </row>
    <row r="10577">
      <c r="F10577" t="n">
        <v>0.09949428091901441</v>
      </c>
      <c r="G10577" t="n">
        <v>0.1059026077345559</v>
      </c>
      <c r="H10577" t="n">
        <v>-0.001198713749675366</v>
      </c>
      <c r="J10577" t="n">
        <v>0.03183136140738181</v>
      </c>
      <c r="K10577" t="n">
        <v>0.07866524254936602</v>
      </c>
      <c r="L10577" t="n">
        <v>-0.001603843639708049</v>
      </c>
      <c r="M10577" t="n">
        <v>0.06555426326082653</v>
      </c>
      <c r="N10577" t="n">
        <v>0.07947959406587317</v>
      </c>
      <c r="O10577" t="n">
        <v>-0.001333562085829101</v>
      </c>
      <c r="P10577" t="n">
        <v>0.1040485023964922</v>
      </c>
      <c r="Q10577" t="n">
        <v>0.1013355968757192</v>
      </c>
      <c r="R10577" t="n">
        <v>-0.001083796672883057</v>
      </c>
    </row>
    <row r="10578">
      <c r="F10578" t="n">
        <v>0.09948085415360428</v>
      </c>
      <c r="G10578" t="n">
        <v>0.1059127013875996</v>
      </c>
      <c r="H10578" t="n">
        <v>-0.001198474078826685</v>
      </c>
      <c r="J10578" t="n">
        <v>0.03179111523382037</v>
      </c>
      <c r="K10578" t="n">
        <v>0.07867274018971576</v>
      </c>
      <c r="L10578" t="n">
        <v>-0.001604485498093125</v>
      </c>
      <c r="M10578" t="n">
        <v>0.06555486712032846</v>
      </c>
      <c r="N10578" t="n">
        <v>0.0794871693226465</v>
      </c>
      <c r="O10578" t="n">
        <v>-0.001333695388716529</v>
      </c>
      <c r="P10578" t="n">
        <v>0.1038024683155888</v>
      </c>
      <c r="Q10578" t="n">
        <v>0.101345255243702</v>
      </c>
      <c r="R10578" t="n">
        <v>-0.001084772577841131</v>
      </c>
    </row>
    <row r="10579">
      <c r="F10579" t="n">
        <v>0.09939664675132609</v>
      </c>
      <c r="G10579" t="n">
        <v>0.1059227950406433</v>
      </c>
      <c r="H10579" t="n">
        <v>-0.001199432762221407</v>
      </c>
      <c r="J10579" t="n">
        <v>0.03178357851989032</v>
      </c>
      <c r="K10579" t="n">
        <v>0.07868023783006549</v>
      </c>
      <c r="L10579" t="n">
        <v>-0.001605929679459545</v>
      </c>
      <c r="M10579" t="n">
        <v>0.06531859680726365</v>
      </c>
      <c r="N10579" t="n">
        <v>0.07949474457941984</v>
      </c>
      <c r="O10579" t="n">
        <v>-0.001333162177166817</v>
      </c>
      <c r="P10579" t="n">
        <v>0.1041225745132482</v>
      </c>
      <c r="Q10579" t="n">
        <v>0.1013549136116848</v>
      </c>
      <c r="R10579" t="n">
        <v>-0.001084013540651518</v>
      </c>
    </row>
    <row r="10580">
      <c r="F10580" t="n">
        <v>0.09948231216249565</v>
      </c>
      <c r="G10580" t="n">
        <v>0.105932888693687</v>
      </c>
      <c r="H10580" t="n">
        <v>-0.001197626971614041</v>
      </c>
      <c r="J10580" t="n">
        <v>0.03184146245107096</v>
      </c>
      <c r="K10580" t="n">
        <v>0.07868773547041523</v>
      </c>
      <c r="L10580" t="n">
        <v>-0.001603112437941605</v>
      </c>
      <c r="M10580" t="n">
        <v>0.06525459772577347</v>
      </c>
      <c r="N10580" t="n">
        <v>0.07950231983619317</v>
      </c>
      <c r="O10580" t="n">
        <v>-0.001333200804213683</v>
      </c>
      <c r="P10580" t="n">
        <v>0.1037350007603704</v>
      </c>
      <c r="Q10580" t="n">
        <v>0.1013645719796676</v>
      </c>
      <c r="R10580" t="n">
        <v>-0.00108438261219273</v>
      </c>
    </row>
    <row r="10581">
      <c r="F10581" t="n">
        <v>0.099511353450569</v>
      </c>
      <c r="G10581" t="n">
        <v>0.1059429823467307</v>
      </c>
      <c r="H10581" t="n">
        <v>-0.001198945020307163</v>
      </c>
      <c r="J10581" t="n">
        <v>0.03185028120967</v>
      </c>
      <c r="K10581" t="n">
        <v>0.07869523311076496</v>
      </c>
      <c r="L10581" t="n">
        <v>-0.001602631552298787</v>
      </c>
      <c r="M10581" t="n">
        <v>0.06549207612593672</v>
      </c>
      <c r="N10581" t="n">
        <v>0.07950989509296652</v>
      </c>
      <c r="O10581" t="n">
        <v>-0.001333467337761107</v>
      </c>
      <c r="P10581" t="n">
        <v>0.1038428026868006</v>
      </c>
      <c r="Q10581" t="n">
        <v>0.1013742303476504</v>
      </c>
      <c r="R10581" t="n">
        <v>-0.001083515366276751</v>
      </c>
    </row>
    <row r="10582">
      <c r="F10582" t="n">
        <v>0.09951208233194336</v>
      </c>
      <c r="G10582" t="n">
        <v>0.1059530759997744</v>
      </c>
      <c r="H10582" t="n">
        <v>-0.001198345907264835</v>
      </c>
      <c r="J10582" t="n">
        <v>0.03181003364260579</v>
      </c>
      <c r="K10582" t="n">
        <v>0.07870273075111467</v>
      </c>
      <c r="L10582" t="n">
        <v>-0.001602310961870242</v>
      </c>
      <c r="M10582" t="n">
        <v>0.06532040613794171</v>
      </c>
      <c r="N10582" t="n">
        <v>0.07951747034973985</v>
      </c>
      <c r="O10582" t="n">
        <v>-0.001332001403250276</v>
      </c>
      <c r="P10582" t="n">
        <v>0.1037029138716073</v>
      </c>
      <c r="Q10582" t="n">
        <v>0.1013838887156333</v>
      </c>
      <c r="R10582" t="n">
        <v>-0.001084057394974238</v>
      </c>
    </row>
    <row r="10583">
      <c r="F10583" t="n">
        <v>0.09937124742522727</v>
      </c>
      <c r="G10583" t="n">
        <v>0.1059631696528181</v>
      </c>
      <c r="H10583" t="n">
        <v>-0.001198217629454069</v>
      </c>
      <c r="J10583" t="n">
        <v>0.03173707418964722</v>
      </c>
      <c r="K10583" t="n">
        <v>0.07871022839146441</v>
      </c>
      <c r="L10583" t="n">
        <v>-0.001603433028370151</v>
      </c>
      <c r="M10583" t="n">
        <v>0.06549328322606793</v>
      </c>
      <c r="N10583" t="n">
        <v>0.07952504560651319</v>
      </c>
      <c r="O10583" t="n">
        <v>-0.001333733871308531</v>
      </c>
      <c r="P10583" t="n">
        <v>0.103775330782558</v>
      </c>
      <c r="Q10583" t="n">
        <v>0.1013935470836161</v>
      </c>
      <c r="R10583" t="n">
        <v>-0.00108438261219273</v>
      </c>
    </row>
    <row r="10584">
      <c r="F10584" t="n">
        <v>0.09938613180432468</v>
      </c>
      <c r="G10584" t="n">
        <v>0.1059732633058618</v>
      </c>
      <c r="H10584" t="n">
        <v>-0.001197738390326201</v>
      </c>
      <c r="J10584" t="n">
        <v>0.03181131501023537</v>
      </c>
      <c r="K10584" t="n">
        <v>0.07871772603181414</v>
      </c>
      <c r="L10584" t="n">
        <v>-0.00160285860119091</v>
      </c>
      <c r="M10584" t="n">
        <v>0.06545081810427406</v>
      </c>
      <c r="N10584" t="n">
        <v>0.07953262086328654</v>
      </c>
      <c r="O10584" t="n">
        <v>-0.001333238591202123</v>
      </c>
      <c r="P10584" t="n">
        <v>0.103741593413204</v>
      </c>
      <c r="Q10584" t="n">
        <v>0.1014032054515989</v>
      </c>
      <c r="R10584" t="n">
        <v>-0.001083775328658417</v>
      </c>
    </row>
    <row r="10585">
      <c r="F10585" t="n">
        <v>0.09941517273516115</v>
      </c>
      <c r="G10585" t="n">
        <v>0.1059833569589055</v>
      </c>
      <c r="H10585" t="n">
        <v>-0.001197738390326201</v>
      </c>
      <c r="J10585" t="n">
        <v>0.03179559975500335</v>
      </c>
      <c r="K10585" t="n">
        <v>0.07872522367216388</v>
      </c>
      <c r="L10585" t="n">
        <v>-0.001602378223987756</v>
      </c>
      <c r="M10585" t="n">
        <v>0.06553755896272331</v>
      </c>
      <c r="N10585" t="n">
        <v>0.07954019612005987</v>
      </c>
      <c r="O10585" t="n">
        <v>-0.001333238591202123</v>
      </c>
      <c r="P10585" t="n">
        <v>0.1038140099175362</v>
      </c>
      <c r="Q10585" t="n">
        <v>0.1014128638195817</v>
      </c>
      <c r="R10585" t="n">
        <v>-0.001084100461257015</v>
      </c>
    </row>
    <row r="10586">
      <c r="F10586" t="n">
        <v>0.09943005726317</v>
      </c>
      <c r="G10586" t="n">
        <v>0.1059934506119492</v>
      </c>
      <c r="H10586" t="n">
        <v>-0.001199176107709807</v>
      </c>
      <c r="J10586" t="n">
        <v>0.03182895211396224</v>
      </c>
      <c r="K10586" t="n">
        <v>0.0787327213125136</v>
      </c>
      <c r="L10586" t="n">
        <v>-0.00160285860119091</v>
      </c>
      <c r="M10586" t="n">
        <v>0.06527974931118882</v>
      </c>
      <c r="N10586" t="n">
        <v>0.07954777137683322</v>
      </c>
      <c r="O10586" t="n">
        <v>-0.001333505052397526</v>
      </c>
      <c r="P10586" t="n">
        <v>0.1039571966733103</v>
      </c>
      <c r="Q10586" t="n">
        <v>0.1014225221875645</v>
      </c>
      <c r="R10586" t="n">
        <v>-0.001083775328658417</v>
      </c>
    </row>
    <row r="10587">
      <c r="F10587" t="n">
        <v>0.09933168855559915</v>
      </c>
      <c r="G10587" t="n">
        <v>0.1060035442649929</v>
      </c>
      <c r="H10587" t="n">
        <v>-0.001198337439236037</v>
      </c>
      <c r="J10587" t="n">
        <v>0.03176416829559456</v>
      </c>
      <c r="K10587" t="n">
        <v>0.07874021895286333</v>
      </c>
      <c r="L10587" t="n">
        <v>-0.001601097218112679</v>
      </c>
      <c r="M10587" t="n">
        <v>0.06545262809551841</v>
      </c>
      <c r="N10587" t="n">
        <v>0.07955534663360656</v>
      </c>
      <c r="O10587" t="n">
        <v>-0.001333638282995228</v>
      </c>
      <c r="P10587" t="n">
        <v>0.1037111461741197</v>
      </c>
      <c r="Q10587" t="n">
        <v>0.1014321805555473</v>
      </c>
      <c r="R10587" t="n">
        <v>-0.001084533971388478</v>
      </c>
    </row>
    <row r="10588">
      <c r="F10588" t="n">
        <v>0.09950229662890678</v>
      </c>
      <c r="G10588" t="n">
        <v>0.1060136379180366</v>
      </c>
      <c r="H10588" t="n">
        <v>-0.001198328838230882</v>
      </c>
      <c r="J10588" t="n">
        <v>0.03184658948891204</v>
      </c>
      <c r="K10588" t="n">
        <v>0.07874771659321306</v>
      </c>
      <c r="L10588" t="n">
        <v>-0.00159956156650204</v>
      </c>
      <c r="M10588" t="n">
        <v>0.06543169681379865</v>
      </c>
      <c r="N10588" t="n">
        <v>0.0795629218903799</v>
      </c>
      <c r="O10588" t="n">
        <v>-0.001332076786799178</v>
      </c>
      <c r="P10588" t="n">
        <v>0.1041374159872441</v>
      </c>
      <c r="Q10588" t="n">
        <v>0.1014418389235302</v>
      </c>
      <c r="R10588" t="n">
        <v>-0.001083600991662835</v>
      </c>
    </row>
    <row r="10589">
      <c r="F10589" t="n">
        <v>0.09943224066071346</v>
      </c>
      <c r="G10589" t="n">
        <v>0.1060237315710803</v>
      </c>
      <c r="H10589" t="n">
        <v>-0.001198448635175622</v>
      </c>
      <c r="J10589" t="n">
        <v>0.03174909193194196</v>
      </c>
      <c r="K10589" t="n">
        <v>0.07875521423356278</v>
      </c>
      <c r="L10589" t="n">
        <v>-0.001600841215755241</v>
      </c>
      <c r="M10589" t="n">
        <v>0.06526002307038026</v>
      </c>
      <c r="N10589" t="n">
        <v>0.07957049714715324</v>
      </c>
      <c r="O10589" t="n">
        <v>-0.001331410815002958</v>
      </c>
      <c r="P10589" t="n">
        <v>0.103891362775097</v>
      </c>
      <c r="Q10589" t="n">
        <v>0.101451497291513</v>
      </c>
      <c r="R10589" t="n">
        <v>-0.001084251087248275</v>
      </c>
    </row>
    <row r="10590">
      <c r="F10590" t="n">
        <v>0.09937634073489243</v>
      </c>
      <c r="G10590" t="n">
        <v>0.1060338252241241</v>
      </c>
      <c r="H10590" t="n">
        <v>-0.001197370462672965</v>
      </c>
      <c r="J10590" t="n">
        <v>0.03174973171218703</v>
      </c>
      <c r="K10590" t="n">
        <v>0.07876271187391252</v>
      </c>
      <c r="L10590" t="n">
        <v>-0.00160020139112864</v>
      </c>
      <c r="M10590" t="n">
        <v>0.06541136848100165</v>
      </c>
      <c r="N10590" t="n">
        <v>0.07957807240392657</v>
      </c>
      <c r="O10590" t="n">
        <v>-0.00133314234167313</v>
      </c>
      <c r="P10590" t="n">
        <v>0.1041760930764248</v>
      </c>
      <c r="Q10590" t="n">
        <v>0.1014611556594958</v>
      </c>
      <c r="R10590" t="n">
        <v>-0.001082950896077396</v>
      </c>
    </row>
    <row r="10591">
      <c r="F10591" t="n">
        <v>0.09950448047170177</v>
      </c>
      <c r="G10591" t="n">
        <v>0.1060439188771678</v>
      </c>
      <c r="H10591" t="n">
        <v>-0.001197849650451924</v>
      </c>
      <c r="J10591" t="n">
        <v>0.03184851113375435</v>
      </c>
      <c r="K10591" t="n">
        <v>0.07877020951426225</v>
      </c>
      <c r="L10591" t="n">
        <v>-0.001597864811145715</v>
      </c>
      <c r="M10591" t="n">
        <v>0.06549811049757806</v>
      </c>
      <c r="N10591" t="n">
        <v>0.07958564766069991</v>
      </c>
      <c r="O10591" t="n">
        <v>-0.001331277620643714</v>
      </c>
      <c r="P10591" t="n">
        <v>0.1038946505673947</v>
      </c>
      <c r="Q10591" t="n">
        <v>0.1014708140274786</v>
      </c>
      <c r="R10591" t="n">
        <v>-0.001083275943870116</v>
      </c>
    </row>
    <row r="10592">
      <c r="F10592" t="n">
        <v>0.09944858011233562</v>
      </c>
      <c r="G10592" t="n">
        <v>0.1060540125302114</v>
      </c>
      <c r="H10592" t="n">
        <v>-0.001198439887260562</v>
      </c>
      <c r="J10592" t="n">
        <v>0.03186550830623723</v>
      </c>
      <c r="K10592" t="n">
        <v>0.07877770715461198</v>
      </c>
      <c r="L10592" t="n">
        <v>-0.001598663743551288</v>
      </c>
      <c r="M10592" t="n">
        <v>0.06534797020137648</v>
      </c>
      <c r="N10592" t="n">
        <v>0.07959322291747326</v>
      </c>
      <c r="O10592" t="n">
        <v>-0.001331713739904615</v>
      </c>
      <c r="P10592" t="n">
        <v>0.1041086100832505</v>
      </c>
      <c r="Q10592" t="n">
        <v>0.1014804723954614</v>
      </c>
      <c r="R10592" t="n">
        <v>-0.001083101014303099</v>
      </c>
    </row>
    <row r="10593">
      <c r="F10593" t="n">
        <v>0.09952009292379924</v>
      </c>
      <c r="G10593" t="n">
        <v>0.1060641061832552</v>
      </c>
      <c r="H10593" t="n">
        <v>-0.001197601398583818</v>
      </c>
      <c r="J10593" t="n">
        <v>0.03184979192849136</v>
      </c>
      <c r="K10593" t="n">
        <v>0.07878520479496171</v>
      </c>
      <c r="L10593" t="n">
        <v>-0.001598663743551288</v>
      </c>
      <c r="M10593" t="n">
        <v>0.06556392160757232</v>
      </c>
      <c r="N10593" t="n">
        <v>0.07960079817424659</v>
      </c>
      <c r="O10593" t="n">
        <v>-0.001332246372137353</v>
      </c>
      <c r="P10593" t="n">
        <v>0.1038271633835378</v>
      </c>
      <c r="Q10593" t="n">
        <v>0.1014901307634443</v>
      </c>
      <c r="R10593" t="n">
        <v>-0.001083101014303099</v>
      </c>
    </row>
    <row r="10594">
      <c r="F10594" t="n">
        <v>0.09939340599860647</v>
      </c>
      <c r="G10594" t="n">
        <v>0.1060741998362989</v>
      </c>
      <c r="H10594" t="n">
        <v>-0.001197242046293784</v>
      </c>
      <c r="J10594" t="n">
        <v>0.03180136123270316</v>
      </c>
      <c r="K10594" t="n">
        <v>0.07879270243531143</v>
      </c>
      <c r="L10594" t="n">
        <v>-0.001597065878740142</v>
      </c>
      <c r="M10594" t="n">
        <v>0.06530610600481715</v>
      </c>
      <c r="N10594" t="n">
        <v>0.07960837343101992</v>
      </c>
      <c r="O10594" t="n">
        <v>-0.001330914791555507</v>
      </c>
      <c r="P10594" t="n">
        <v>0.103758031954815</v>
      </c>
      <c r="Q10594" t="n">
        <v>0.1014997891314271</v>
      </c>
      <c r="R10594" t="n">
        <v>-0.001083642618970717</v>
      </c>
    </row>
    <row r="10595">
      <c r="F10595" t="n">
        <v>0.09952154799453469</v>
      </c>
      <c r="G10595" t="n">
        <v>0.1060842934893426</v>
      </c>
      <c r="H10595" t="n">
        <v>-0.001197361830390462</v>
      </c>
      <c r="J10595" t="n">
        <v>0.03185107248155028</v>
      </c>
      <c r="K10595" t="n">
        <v>0.07880020007566117</v>
      </c>
      <c r="L10595" t="n">
        <v>-0.001597864811145715</v>
      </c>
      <c r="M10595" t="n">
        <v>0.06534977861778002</v>
      </c>
      <c r="N10595" t="n">
        <v>0.07961594868779326</v>
      </c>
      <c r="O10595" t="n">
        <v>-0.00133158058184643</v>
      </c>
      <c r="P10595" t="n">
        <v>0.1036888992528368</v>
      </c>
      <c r="Q10595" t="n">
        <v>0.1015094474994099</v>
      </c>
      <c r="R10595" t="n">
        <v>-0.001082667730569004</v>
      </c>
    </row>
    <row r="10596">
      <c r="F10596" t="n">
        <v>0.09939485954548127</v>
      </c>
      <c r="G10596" t="n">
        <v>0.1060943871423863</v>
      </c>
      <c r="H10596" t="n">
        <v>-0.001197592605523076</v>
      </c>
      <c r="J10596" t="n">
        <v>0.03180264089720772</v>
      </c>
      <c r="K10596" t="n">
        <v>0.0788076977160109</v>
      </c>
      <c r="L10596" t="n">
        <v>-0.001595688228108073</v>
      </c>
      <c r="M10596" t="n">
        <v>0.06532884632984709</v>
      </c>
      <c r="N10596" t="n">
        <v>0.07962352394456661</v>
      </c>
      <c r="O10596" t="n">
        <v>-0.00133108382200575</v>
      </c>
      <c r="P10596" t="n">
        <v>0.10415056648659</v>
      </c>
      <c r="Q10596" t="n">
        <v>0.1015191058673927</v>
      </c>
      <c r="R10596" t="n">
        <v>-0.001083791746539318</v>
      </c>
    </row>
    <row r="10597">
      <c r="F10597" t="n">
        <v>0.09953716002017809</v>
      </c>
      <c r="G10597" t="n">
        <v>0.10610448079543</v>
      </c>
      <c r="H10597" t="n">
        <v>-0.001197233291810048</v>
      </c>
      <c r="J10597" t="n">
        <v>0.03184417410041859</v>
      </c>
      <c r="K10597" t="n">
        <v>0.07881519535636063</v>
      </c>
      <c r="L10597" t="n">
        <v>-0.001595847844815896</v>
      </c>
      <c r="M10597" t="n">
        <v>0.06535098409065812</v>
      </c>
      <c r="N10597" t="n">
        <v>0.07963109920133994</v>
      </c>
      <c r="O10597" t="n">
        <v>-0.00133108382200575</v>
      </c>
      <c r="P10597" t="n">
        <v>0.1041168206095796</v>
      </c>
      <c r="Q10597" t="n">
        <v>0.1015287642353755</v>
      </c>
      <c r="R10597" t="n">
        <v>-0.001083791746539318</v>
      </c>
    </row>
    <row r="10598">
      <c r="F10598" t="n">
        <v>0.09952372979173846</v>
      </c>
      <c r="G10598" t="n">
        <v>0.1061145744484737</v>
      </c>
      <c r="H10598" t="n">
        <v>-0.001197233291810048</v>
      </c>
      <c r="J10598" t="n">
        <v>0.03177938405105632</v>
      </c>
      <c r="K10598" t="n">
        <v>0.07882269299671037</v>
      </c>
      <c r="L10598" t="n">
        <v>-0.001596965161770658</v>
      </c>
      <c r="M10598" t="n">
        <v>0.06556693837265012</v>
      </c>
      <c r="N10598" t="n">
        <v>0.07963867445811328</v>
      </c>
      <c r="O10598" t="n">
        <v>-0.00133161630878323</v>
      </c>
      <c r="P10598" t="n">
        <v>0.1037645901106782</v>
      </c>
      <c r="Q10598" t="n">
        <v>0.1015384226033583</v>
      </c>
      <c r="R10598" t="n">
        <v>-0.001083466868917454</v>
      </c>
    </row>
    <row r="10599">
      <c r="F10599" t="n">
        <v>0.09951029931009472</v>
      </c>
      <c r="G10599" t="n">
        <v>0.1061246681015174</v>
      </c>
      <c r="H10599" t="n">
        <v>-0.001197832147998428</v>
      </c>
      <c r="J10599" t="n">
        <v>0.03174730819889528</v>
      </c>
      <c r="K10599" t="n">
        <v>0.07883019063706008</v>
      </c>
      <c r="L10599" t="n">
        <v>-0.001596965161770658</v>
      </c>
      <c r="M10599" t="n">
        <v>0.06552447120522667</v>
      </c>
      <c r="N10599" t="n">
        <v>0.07964624971488662</v>
      </c>
      <c r="O10599" t="n">
        <v>-0.00133241503894945</v>
      </c>
      <c r="P10599" t="n">
        <v>0.1041908749744614</v>
      </c>
      <c r="Q10599" t="n">
        <v>0.1015480809713411</v>
      </c>
      <c r="R10599" t="n">
        <v>-0.001082383943511239</v>
      </c>
    </row>
    <row r="10600">
      <c r="F10600" t="n">
        <v>0.09932697732474396</v>
      </c>
      <c r="G10600" t="n">
        <v>0.1061347617545611</v>
      </c>
      <c r="H10600" t="n">
        <v>-0.001197224401191632</v>
      </c>
      <c r="J10600" t="n">
        <v>0.03182155726893492</v>
      </c>
      <c r="K10600" t="n">
        <v>0.07883768827740982</v>
      </c>
      <c r="L10600" t="n">
        <v>-0.001595106155560261</v>
      </c>
      <c r="M10600" t="n">
        <v>0.06535279209411807</v>
      </c>
      <c r="N10600" t="n">
        <v>0.07965382497165996</v>
      </c>
      <c r="O10600" t="n">
        <v>-0.001330453420660486</v>
      </c>
      <c r="P10600" t="n">
        <v>0.104192514318419</v>
      </c>
      <c r="Q10600" t="n">
        <v>0.101557739339324</v>
      </c>
      <c r="R10600" t="n">
        <v>-0.001082316062117305</v>
      </c>
    </row>
    <row r="10601">
      <c r="F10601" t="n">
        <v>0.09935601849578637</v>
      </c>
      <c r="G10601" t="n">
        <v>0.1061448554076048</v>
      </c>
      <c r="H10601" t="n">
        <v>-0.001198182468132668</v>
      </c>
      <c r="J10601" t="n">
        <v>0.03183037584445585</v>
      </c>
      <c r="K10601" t="n">
        <v>0.07884518591775955</v>
      </c>
      <c r="L10601" t="n">
        <v>-0.001595743942907546</v>
      </c>
      <c r="M10601" t="n">
        <v>0.06541800072570084</v>
      </c>
      <c r="N10601" t="n">
        <v>0.07966140022843331</v>
      </c>
      <c r="O10601" t="n">
        <v>-0.001330985761731071</v>
      </c>
      <c r="P10601" t="n">
        <v>0.1039464400785458</v>
      </c>
      <c r="Q10601" t="n">
        <v>0.1015673977073068</v>
      </c>
      <c r="R10601" t="n">
        <v>-0.001082207798031867</v>
      </c>
    </row>
    <row r="10602">
      <c r="F10602" t="n">
        <v>0.09949832184490381</v>
      </c>
      <c r="G10602" t="n">
        <v>0.1061549490606485</v>
      </c>
      <c r="H10602" t="n">
        <v>-0.001198541743235556</v>
      </c>
      <c r="J10602" t="n">
        <v>0.03180647843909051</v>
      </c>
      <c r="K10602" t="n">
        <v>0.07885268355810927</v>
      </c>
      <c r="L10602" t="n">
        <v>-0.001595584496070725</v>
      </c>
      <c r="M10602" t="n">
        <v>0.06537553269296625</v>
      </c>
      <c r="N10602" t="n">
        <v>0.07966897548520664</v>
      </c>
      <c r="O10602" t="n">
        <v>-0.001332183529139888</v>
      </c>
      <c r="P10602" t="n">
        <v>0.104125015690765</v>
      </c>
      <c r="Q10602" t="n">
        <v>0.1015770560752896</v>
      </c>
      <c r="R10602" t="n">
        <v>-0.00108209953394643</v>
      </c>
    </row>
    <row r="10603">
      <c r="F10603" t="n">
        <v>0.09934331227542056</v>
      </c>
      <c r="G10603" t="n">
        <v>0.1061650427136922</v>
      </c>
      <c r="H10603" t="n">
        <v>-0.001197454864325599</v>
      </c>
      <c r="J10603" t="n">
        <v>0.03180711781746261</v>
      </c>
      <c r="K10603" t="n">
        <v>0.07886018119845901</v>
      </c>
      <c r="L10603" t="n">
        <v>-0.001593246512147931</v>
      </c>
      <c r="M10603" t="n">
        <v>0.06524692255209841</v>
      </c>
      <c r="N10603" t="n">
        <v>0.07967655074197999</v>
      </c>
      <c r="O10603" t="n">
        <v>-0.001330187250125193</v>
      </c>
      <c r="P10603" t="n">
        <v>0.1037727739143774</v>
      </c>
      <c r="Q10603" t="n">
        <v>0.1015867144432724</v>
      </c>
      <c r="R10603" t="n">
        <v>-0.001082640854373617</v>
      </c>
    </row>
    <row r="10604">
      <c r="F10604" t="n">
        <v>0.09942898520953206</v>
      </c>
      <c r="G10604" t="n">
        <v>0.1061751363667359</v>
      </c>
      <c r="H10604" t="n">
        <v>-0.001197814100784897</v>
      </c>
      <c r="J10604" t="n">
        <v>0.03177504057567541</v>
      </c>
      <c r="K10604" t="n">
        <v>0.07886767883880874</v>
      </c>
      <c r="L10604" t="n">
        <v>-0.001594361450225011</v>
      </c>
      <c r="M10604" t="n">
        <v>0.06537673790395093</v>
      </c>
      <c r="N10604" t="n">
        <v>0.07968412599875332</v>
      </c>
      <c r="O10604" t="n">
        <v>-0.001329822534709467</v>
      </c>
      <c r="P10604" t="n">
        <v>0.1040575132798976</v>
      </c>
      <c r="Q10604" t="n">
        <v>0.1015963728112552</v>
      </c>
      <c r="R10604" t="n">
        <v>-0.001083438034435039</v>
      </c>
    </row>
    <row r="10605">
      <c r="F10605" t="n">
        <v>0.09945802703786463</v>
      </c>
      <c r="G10605" t="n">
        <v>0.1061852300197796</v>
      </c>
      <c r="H10605" t="n">
        <v>-0.001198173337244194</v>
      </c>
      <c r="J10605" t="n">
        <v>0.03185747161512287</v>
      </c>
      <c r="K10605" t="n">
        <v>0.07887517647915847</v>
      </c>
      <c r="L10605" t="n">
        <v>-0.001593246512147931</v>
      </c>
      <c r="M10605" t="n">
        <v>0.06526966256640748</v>
      </c>
      <c r="N10605" t="n">
        <v>0.07969170125552666</v>
      </c>
      <c r="O10605" t="n">
        <v>-0.001330354729820907</v>
      </c>
      <c r="P10605" t="n">
        <v>0.1037760431104153</v>
      </c>
      <c r="Q10605" t="n">
        <v>0.1016060311792381</v>
      </c>
      <c r="R10605" t="n">
        <v>-0.001083005092163536</v>
      </c>
    </row>
    <row r="10606">
      <c r="F10606" t="n">
        <v>0.09933133061114169</v>
      </c>
      <c r="G10606" t="n">
        <v>0.1061953236728233</v>
      </c>
      <c r="H10606" t="n">
        <v>-0.001197574609812032</v>
      </c>
      <c r="J10606" t="n">
        <v>0.03186629046271992</v>
      </c>
      <c r="K10606" t="n">
        <v>0.07888267411950819</v>
      </c>
      <c r="L10606" t="n">
        <v>-0.001593883619620548</v>
      </c>
      <c r="M10606" t="n">
        <v>0.06531333608456338</v>
      </c>
      <c r="N10606" t="n">
        <v>0.07969927651229999</v>
      </c>
      <c r="O10606" t="n">
        <v>-0.001331286071265926</v>
      </c>
      <c r="P10606" t="n">
        <v>0.1039192303177416</v>
      </c>
      <c r="Q10606" t="n">
        <v>0.1016156895472209</v>
      </c>
      <c r="R10606" t="n">
        <v>-0.001083113327731412</v>
      </c>
    </row>
    <row r="10607">
      <c r="F10607" t="n">
        <v>0.0993320557811988</v>
      </c>
      <c r="G10607" t="n">
        <v>0.106205417325867</v>
      </c>
      <c r="H10607" t="n">
        <v>-0.001197574609812032</v>
      </c>
      <c r="J10607" t="n">
        <v>0.03183421271936424</v>
      </c>
      <c r="K10607" t="n">
        <v>0.07889017175985792</v>
      </c>
      <c r="L10607" t="n">
        <v>-0.001593724342752394</v>
      </c>
      <c r="M10607" t="n">
        <v>0.06533547411581375</v>
      </c>
      <c r="N10607" t="n">
        <v>0.07970685176907334</v>
      </c>
      <c r="O10607" t="n">
        <v>-0.001330487778598767</v>
      </c>
      <c r="P10607" t="n">
        <v>0.1039562525707532</v>
      </c>
      <c r="Q10607" t="n">
        <v>0.1016253479152037</v>
      </c>
      <c r="R10607" t="n">
        <v>-0.001081814500916904</v>
      </c>
    </row>
    <row r="10608">
      <c r="F10608" t="n">
        <v>0.0994035717675455</v>
      </c>
      <c r="G10608" t="n">
        <v>0.1062155109789107</v>
      </c>
      <c r="H10608" t="n">
        <v>-0.001197086474613148</v>
      </c>
      <c r="J10608" t="n">
        <v>0.03186756956810444</v>
      </c>
      <c r="K10608" t="n">
        <v>0.07889766940020766</v>
      </c>
      <c r="L10608" t="n">
        <v>-0.001592022659487678</v>
      </c>
      <c r="M10608" t="n">
        <v>0.06550836256926923</v>
      </c>
      <c r="N10608" t="n">
        <v>0.07971442702584668</v>
      </c>
      <c r="O10608" t="n">
        <v>-0.001331452370817136</v>
      </c>
      <c r="P10608" t="n">
        <v>0.1040286632422897</v>
      </c>
      <c r="Q10608" t="n">
        <v>0.1016350062831865</v>
      </c>
      <c r="R10608" t="n">
        <v>-0.001081961671416352</v>
      </c>
    </row>
    <row r="10609">
      <c r="F10609" t="n">
        <v>0.09944677185645162</v>
      </c>
      <c r="G10609" t="n">
        <v>0.1062256046319544</v>
      </c>
      <c r="H10609" t="n">
        <v>-0.001197086474613148</v>
      </c>
      <c r="J10609" t="n">
        <v>0.03178641443574842</v>
      </c>
      <c r="K10609" t="n">
        <v>0.07890516704055739</v>
      </c>
      <c r="L10609" t="n">
        <v>-0.001590749805072737</v>
      </c>
      <c r="M10609" t="n">
        <v>0.0655735728524518</v>
      </c>
      <c r="N10609" t="n">
        <v>0.07972200228262001</v>
      </c>
      <c r="O10609" t="n">
        <v>-0.001331452370817136</v>
      </c>
      <c r="P10609" t="n">
        <v>0.104242629443921</v>
      </c>
      <c r="Q10609" t="n">
        <v>0.1016446646511693</v>
      </c>
      <c r="R10609" t="n">
        <v>-0.001083151948282597</v>
      </c>
    </row>
    <row r="10610">
      <c r="F10610" t="n">
        <v>0.09936254730327834</v>
      </c>
      <c r="G10610" t="n">
        <v>0.1062356982849982</v>
      </c>
      <c r="H10610" t="n">
        <v>-0.001196727276831208</v>
      </c>
      <c r="J10610" t="n">
        <v>0.03186066890711062</v>
      </c>
      <c r="K10610" t="n">
        <v>0.07891266468090712</v>
      </c>
      <c r="L10610" t="n">
        <v>-0.001590908911874605</v>
      </c>
      <c r="M10610" t="n">
        <v>0.06546649641670074</v>
      </c>
      <c r="N10610" t="n">
        <v>0.07972957753939335</v>
      </c>
      <c r="O10610" t="n">
        <v>-0.001329723211893997</v>
      </c>
      <c r="P10610" t="n">
        <v>0.1038195943138973</v>
      </c>
      <c r="Q10610" t="n">
        <v>0.1016543230191521</v>
      </c>
      <c r="R10610" t="n">
        <v>-0.001082719120331235</v>
      </c>
    </row>
    <row r="10611">
      <c r="F10611" t="n">
        <v>0.09954733141773039</v>
      </c>
      <c r="G10611" t="n">
        <v>0.1062457919380418</v>
      </c>
      <c r="H10611" t="n">
        <v>-0.001198523265740909</v>
      </c>
      <c r="J10611" t="n">
        <v>0.03186130818314992</v>
      </c>
      <c r="K10611" t="n">
        <v>0.07892016232125684</v>
      </c>
      <c r="L10611" t="n">
        <v>-0.00159122712547834</v>
      </c>
      <c r="M10611" t="n">
        <v>0.06553170688739168</v>
      </c>
      <c r="N10611" t="n">
        <v>0.07973715279616669</v>
      </c>
      <c r="O10611" t="n">
        <v>-0.001329457187444284</v>
      </c>
      <c r="P10611" t="n">
        <v>0.1037858358532186</v>
      </c>
      <c r="Q10611" t="n">
        <v>0.101663981387135</v>
      </c>
      <c r="R10611" t="n">
        <v>-0.001082827327319076</v>
      </c>
    </row>
    <row r="10612">
      <c r="F10612" t="n">
        <v>0.09950558171046761</v>
      </c>
      <c r="G10612" t="n">
        <v>0.1062558855910856</v>
      </c>
      <c r="H10612" t="n">
        <v>-0.001197795500119003</v>
      </c>
      <c r="J10612" t="n">
        <v>0.03182104914325343</v>
      </c>
      <c r="K10612" t="n">
        <v>0.07892765996160657</v>
      </c>
      <c r="L10612" t="n">
        <v>-0.001590478936531489</v>
      </c>
      <c r="M10612" t="n">
        <v>0.06525234165818153</v>
      </c>
      <c r="N10612" t="n">
        <v>0.07974472805294003</v>
      </c>
      <c r="O10612" t="n">
        <v>-0.001329889060443734</v>
      </c>
      <c r="P10612" t="n">
        <v>0.1038936339007113</v>
      </c>
      <c r="Q10612" t="n">
        <v>0.1016736397551178</v>
      </c>
      <c r="R10612" t="n">
        <v>-0.001081783452359197</v>
      </c>
    </row>
    <row r="10613">
      <c r="F10613" t="n">
        <v>0.09954878274444101</v>
      </c>
      <c r="G10613" t="n">
        <v>0.1062659792441293</v>
      </c>
      <c r="H10613" t="n">
        <v>-0.001197077181978002</v>
      </c>
      <c r="J10613" t="n">
        <v>0.03177260968896607</v>
      </c>
      <c r="K10613" t="n">
        <v>0.07893515760195631</v>
      </c>
      <c r="L10613" t="n">
        <v>-0.001589684253341456</v>
      </c>
      <c r="M10613" t="n">
        <v>0.06546830427155542</v>
      </c>
      <c r="N10613" t="n">
        <v>0.07975230330971336</v>
      </c>
      <c r="O10613" t="n">
        <v>-0.001329224182401317</v>
      </c>
      <c r="P10613" t="n">
        <v>0.1037183160957341</v>
      </c>
      <c r="Q10613" t="n">
        <v>0.1016832981231006</v>
      </c>
      <c r="R10613" t="n">
        <v>-0.001082865235811556</v>
      </c>
    </row>
    <row r="10614">
      <c r="F10614" t="n">
        <v>0.09954950824540715</v>
      </c>
      <c r="G10614" t="n">
        <v>0.106276072897173</v>
      </c>
      <c r="H10614" t="n">
        <v>-0.00119827437887967</v>
      </c>
      <c r="J10614" t="n">
        <v>0.03183050653116364</v>
      </c>
      <c r="K10614" t="n">
        <v>0.07894265524230604</v>
      </c>
      <c r="L10614" t="n">
        <v>-0.001588730633513417</v>
      </c>
      <c r="M10614" t="n">
        <v>0.06546890683676232</v>
      </c>
      <c r="N10614" t="n">
        <v>0.0797598785664867</v>
      </c>
      <c r="O10614" t="n">
        <v>-0.001331085840920086</v>
      </c>
      <c r="P10614" t="n">
        <v>0.103826113556181</v>
      </c>
      <c r="Q10614" t="n">
        <v>0.1016929564910834</v>
      </c>
      <c r="R10614" t="n">
        <v>-0.001082540700775848</v>
      </c>
    </row>
    <row r="10615">
      <c r="F10615" t="n">
        <v>0.09955023363808346</v>
      </c>
      <c r="G10615" t="n">
        <v>0.1062861665502167</v>
      </c>
      <c r="H10615" t="n">
        <v>-0.001197196901668169</v>
      </c>
      <c r="J10615" t="n">
        <v>0.03179024609532216</v>
      </c>
      <c r="K10615" t="n">
        <v>0.07895015288265576</v>
      </c>
      <c r="L10615" t="n">
        <v>-0.001590319999893482</v>
      </c>
      <c r="M10615" t="n">
        <v>0.06544797319268661</v>
      </c>
      <c r="N10615" t="n">
        <v>0.07976745382326005</v>
      </c>
      <c r="O10615" t="n">
        <v>-0.001330155011660701</v>
      </c>
      <c r="P10615" t="n">
        <v>0.1040754707828362</v>
      </c>
      <c r="Q10615" t="n">
        <v>0.1017026148590662</v>
      </c>
      <c r="R10615" t="n">
        <v>-0.00108221616574014</v>
      </c>
    </row>
    <row r="10616">
      <c r="F10616" t="n">
        <v>0.09949432386323817</v>
      </c>
      <c r="G10616" t="n">
        <v>0.1062962602032604</v>
      </c>
      <c r="H10616" t="n">
        <v>-0.001197785989523225</v>
      </c>
      <c r="J10616" t="n">
        <v>0.03180724430518907</v>
      </c>
      <c r="K10616" t="n">
        <v>0.0789576505230055</v>
      </c>
      <c r="L10616" t="n">
        <v>-0.001587187467033983</v>
      </c>
      <c r="M10616" t="n">
        <v>0.06534089442952459</v>
      </c>
      <c r="N10616" t="n">
        <v>0.07977502908003338</v>
      </c>
      <c r="O10616" t="n">
        <v>-0.00132992104157558</v>
      </c>
      <c r="P10616" t="n">
        <v>0.1038647594744244</v>
      </c>
      <c r="Q10616" t="n">
        <v>0.1017122732270491</v>
      </c>
      <c r="R10616" t="n">
        <v>-0.00108128010038321</v>
      </c>
    </row>
    <row r="10617">
      <c r="F10617" t="n">
        <v>0.09955168409847534</v>
      </c>
      <c r="G10617" t="n">
        <v>0.1063063538563041</v>
      </c>
      <c r="H10617" t="n">
        <v>-0.001197666282748337</v>
      </c>
      <c r="J10617" t="n">
        <v>0.03187332253119227</v>
      </c>
      <c r="K10617" t="n">
        <v>0.07896514816335522</v>
      </c>
      <c r="L10617" t="n">
        <v>-0.0015873462334106</v>
      </c>
      <c r="M10617" t="n">
        <v>0.06555685958715302</v>
      </c>
      <c r="N10617" t="n">
        <v>0.07978260433680673</v>
      </c>
      <c r="O10617" t="n">
        <v>-0.001330452797289925</v>
      </c>
      <c r="P10617" t="n">
        <v>0.1039725571918831</v>
      </c>
      <c r="Q10617" t="n">
        <v>0.1017219315950319</v>
      </c>
      <c r="R10617" t="n">
        <v>-0.001081171950743244</v>
      </c>
    </row>
    <row r="10618">
      <c r="F10618" t="n">
        <v>0.09955240916614533</v>
      </c>
      <c r="G10618" t="n">
        <v>0.1063164475093478</v>
      </c>
      <c r="H10618" t="n">
        <v>-0.001198145109847887</v>
      </c>
      <c r="J10618" t="n">
        <v>0.03187396144468931</v>
      </c>
      <c r="K10618" t="n">
        <v>0.07897264580370496</v>
      </c>
      <c r="L10618" t="n">
        <v>-0.001587028700657367</v>
      </c>
      <c r="M10618" t="n">
        <v>0.06529902592582673</v>
      </c>
      <c r="N10618" t="n">
        <v>0.07979017959358008</v>
      </c>
      <c r="O10618" t="n">
        <v>-0.001330718675147097</v>
      </c>
      <c r="P10618" t="n">
        <v>0.1039741842440689</v>
      </c>
      <c r="Q10618" t="n">
        <v>0.1017315899630147</v>
      </c>
      <c r="R10618" t="n">
        <v>-0.001082253447142907</v>
      </c>
    </row>
    <row r="10619">
      <c r="F10619" t="n">
        <v>0.09934074939385565</v>
      </c>
      <c r="G10619" t="n">
        <v>0.1063265411623915</v>
      </c>
      <c r="H10619" t="n">
        <v>-0.001197905696298112</v>
      </c>
      <c r="J10619" t="n">
        <v>0.03188278039511737</v>
      </c>
      <c r="K10619" t="n">
        <v>0.07898014344405468</v>
      </c>
      <c r="L10619" t="n">
        <v>-0.001588616364423531</v>
      </c>
      <c r="M10619" t="n">
        <v>0.06525655503033018</v>
      </c>
      <c r="N10619" t="n">
        <v>0.07979775485035341</v>
      </c>
      <c r="O10619" t="n">
        <v>-0.001328857530146892</v>
      </c>
      <c r="P10619" t="n">
        <v>0.104188153693484</v>
      </c>
      <c r="Q10619" t="n">
        <v>0.1017412483309975</v>
      </c>
      <c r="R10619" t="n">
        <v>-0.00108246974642284</v>
      </c>
    </row>
    <row r="10620">
      <c r="F10620" t="n">
        <v>0.09936979126758627</v>
      </c>
      <c r="G10620" t="n">
        <v>0.1063366348154352</v>
      </c>
      <c r="H10620" t="n">
        <v>-0.001198015724997753</v>
      </c>
      <c r="J10620" t="n">
        <v>0.03176889698570573</v>
      </c>
      <c r="K10620" t="n">
        <v>0.07898764108440441</v>
      </c>
      <c r="L10620" t="n">
        <v>-0.00158627736946058</v>
      </c>
      <c r="M10620" t="n">
        <v>0.06549405815891476</v>
      </c>
      <c r="N10620" t="n">
        <v>0.07980533010712675</v>
      </c>
      <c r="O10620" t="n">
        <v>-0.00132955345884899</v>
      </c>
      <c r="P10620" t="n">
        <v>0.1042605618107007</v>
      </c>
      <c r="Q10620" t="n">
        <v>0.1017509066989803</v>
      </c>
      <c r="R10620" t="n">
        <v>-0.001080668114998202</v>
      </c>
    </row>
    <row r="10621">
      <c r="F10621" t="n">
        <v>0.09955458371877743</v>
      </c>
      <c r="G10621" t="n">
        <v>0.1063467284684789</v>
      </c>
      <c r="H10621" t="n">
        <v>-0.001196459704973278</v>
      </c>
      <c r="J10621" t="n">
        <v>0.03179407556323463</v>
      </c>
      <c r="K10621" t="n">
        <v>0.07899513872475415</v>
      </c>
      <c r="L10621" t="n">
        <v>-0.00158627736946058</v>
      </c>
      <c r="M10621" t="n">
        <v>0.06553773368883264</v>
      </c>
      <c r="N10621" t="n">
        <v>0.07981290536390008</v>
      </c>
      <c r="O10621" t="n">
        <v>-0.001329952165404023</v>
      </c>
      <c r="P10621" t="n">
        <v>0.1038728891925988</v>
      </c>
      <c r="Q10621" t="n">
        <v>0.1017605650669631</v>
      </c>
      <c r="R10621" t="n">
        <v>-0.001080776235870137</v>
      </c>
    </row>
    <row r="10622">
      <c r="F10622" t="n">
        <v>0.09938539796105703</v>
      </c>
      <c r="G10622" t="n">
        <v>0.1063568221215226</v>
      </c>
      <c r="H10622" t="n">
        <v>-0.001196699092669351</v>
      </c>
      <c r="J10622" t="n">
        <v>0.03181107417323076</v>
      </c>
      <c r="K10622" t="n">
        <v>0.07900263636510388</v>
      </c>
      <c r="L10622" t="n">
        <v>-0.001587070349549292</v>
      </c>
      <c r="M10622" t="n">
        <v>0.06558140943356355</v>
      </c>
      <c r="N10622" t="n">
        <v>0.07982048062067343</v>
      </c>
      <c r="O10622" t="n">
        <v>-0.00132955345884899</v>
      </c>
      <c r="P10622" t="n">
        <v>0.104228423178607</v>
      </c>
      <c r="Q10622" t="n">
        <v>0.1017702234349459</v>
      </c>
      <c r="R10622" t="n">
        <v>-0.001081316840229816</v>
      </c>
    </row>
    <row r="10623">
      <c r="F10623" t="n">
        <v>0.0994427587047951</v>
      </c>
      <c r="G10623" t="n">
        <v>0.1063669157745663</v>
      </c>
      <c r="H10623" t="n">
        <v>-0.001196689414180351</v>
      </c>
      <c r="J10623" t="n">
        <v>0.03181171227101377</v>
      </c>
      <c r="K10623" t="n">
        <v>0.07901013400545361</v>
      </c>
      <c r="L10623" t="n">
        <v>-0.001585642985389609</v>
      </c>
      <c r="M10623" t="n">
        <v>0.06553893873498606</v>
      </c>
      <c r="N10623" t="n">
        <v>0.07982805587744676</v>
      </c>
      <c r="O10623" t="n">
        <v>-0.001329819263219012</v>
      </c>
      <c r="P10623" t="n">
        <v>0.1040530924990576</v>
      </c>
      <c r="Q10623" t="n">
        <v>0.1017798818029288</v>
      </c>
      <c r="R10623" t="n">
        <v>-0.001081641202845624</v>
      </c>
    </row>
    <row r="10624">
      <c r="F10624" t="n">
        <v>0.09955675729536395</v>
      </c>
      <c r="G10624" t="n">
        <v>0.10637700942761</v>
      </c>
      <c r="H10624" t="n">
        <v>-0.001197527180546913</v>
      </c>
      <c r="J10624" t="n">
        <v>0.03187779364363066</v>
      </c>
      <c r="K10624" t="n">
        <v>0.07901763164580333</v>
      </c>
      <c r="L10624" t="n">
        <v>-0.001585364593232695</v>
      </c>
      <c r="M10624" t="n">
        <v>0.06532417397177448</v>
      </c>
      <c r="N10624" t="n">
        <v>0.0798356311342201</v>
      </c>
      <c r="O10624" t="n">
        <v>-0.001329716699061636</v>
      </c>
      <c r="P10624" t="n">
        <v>0.1042316727256564</v>
      </c>
      <c r="Q10624" t="n">
        <v>0.1017895401709116</v>
      </c>
      <c r="R10624" t="n">
        <v>-0.001080379950280016</v>
      </c>
    </row>
    <row r="10625">
      <c r="F10625" t="n">
        <v>0.09952916277104976</v>
      </c>
      <c r="G10625" t="n">
        <v>0.1063871030806537</v>
      </c>
      <c r="H10625" t="n">
        <v>-0.001196450052361333</v>
      </c>
      <c r="J10625" t="n">
        <v>0.03186207116800183</v>
      </c>
      <c r="K10625" t="n">
        <v>0.07902512928615306</v>
      </c>
      <c r="L10625" t="n">
        <v>-0.001583621912056962</v>
      </c>
      <c r="M10625" t="n">
        <v>0.06558321724745569</v>
      </c>
      <c r="N10625" t="n">
        <v>0.07984320639099343</v>
      </c>
      <c r="O10625" t="n">
        <v>-0.001328122314530387</v>
      </c>
      <c r="P10625" t="n">
        <v>0.1038439903158276</v>
      </c>
      <c r="Q10625" t="n">
        <v>0.1017991985388944</v>
      </c>
      <c r="R10625" t="n">
        <v>-0.00108081231844421</v>
      </c>
    </row>
    <row r="10626">
      <c r="F10626" t="n">
        <v>0.09955820580386993</v>
      </c>
      <c r="G10626" t="n">
        <v>0.1063971967336974</v>
      </c>
      <c r="H10626" t="n">
        <v>-0.001197048456908878</v>
      </c>
      <c r="J10626" t="n">
        <v>0.03184634837605832</v>
      </c>
      <c r="K10626" t="n">
        <v>0.0790326269265028</v>
      </c>
      <c r="L10626" t="n">
        <v>-0.001584572465425543</v>
      </c>
      <c r="M10626" t="n">
        <v>0.06547613557478382</v>
      </c>
      <c r="N10626" t="n">
        <v>0.07985078164776678</v>
      </c>
      <c r="O10626" t="n">
        <v>-0.001328520910663199</v>
      </c>
      <c r="P10626" t="n">
        <v>0.1037748284716224</v>
      </c>
      <c r="Q10626" t="n">
        <v>0.1018088569068772</v>
      </c>
      <c r="R10626" t="n">
        <v>-0.001081352778649453</v>
      </c>
    </row>
    <row r="10627">
      <c r="F10627" t="n">
        <v>0.09941733428425673</v>
      </c>
      <c r="G10627" t="n">
        <v>0.1064072903867411</v>
      </c>
      <c r="H10627" t="n">
        <v>-0.001196450052361333</v>
      </c>
      <c r="J10627" t="n">
        <v>0.03187970891787911</v>
      </c>
      <c r="K10627" t="n">
        <v>0.07904012456685253</v>
      </c>
      <c r="L10627" t="n">
        <v>-0.001584730890986974</v>
      </c>
      <c r="M10627" t="n">
        <v>0.06536905327447518</v>
      </c>
      <c r="N10627" t="n">
        <v>0.07985835690454011</v>
      </c>
      <c r="O10627" t="n">
        <v>-0.001329450968306427</v>
      </c>
      <c r="P10627" t="n">
        <v>0.1039887997704004</v>
      </c>
      <c r="Q10627" t="n">
        <v>0.10181851527486</v>
      </c>
      <c r="R10627" t="n">
        <v>-0.001081893238854696</v>
      </c>
    </row>
    <row r="10628">
      <c r="F10628" t="n">
        <v>0.09938973827697145</v>
      </c>
      <c r="G10628" t="n">
        <v>0.1064173840397848</v>
      </c>
      <c r="H10628" t="n">
        <v>-0.001196440256075929</v>
      </c>
      <c r="J10628" t="n">
        <v>0.03178217915481206</v>
      </c>
      <c r="K10628" t="n">
        <v>0.07904762220720225</v>
      </c>
      <c r="L10628" t="n">
        <v>-0.001583341352288674</v>
      </c>
      <c r="M10628" t="n">
        <v>0.06530504427766445</v>
      </c>
      <c r="N10628" t="n">
        <v>0.07986593216131345</v>
      </c>
      <c r="O10628" t="n">
        <v>-0.001328949204650288</v>
      </c>
      <c r="P10628" t="n">
        <v>0.1038488527555968</v>
      </c>
      <c r="Q10628" t="n">
        <v>0.1018281736428429</v>
      </c>
      <c r="R10628" t="n">
        <v>-0.001080091156351084</v>
      </c>
    </row>
    <row r="10629">
      <c r="F10629" t="n">
        <v>0.0993621418719251</v>
      </c>
      <c r="G10629" t="n">
        <v>0.1064274776928286</v>
      </c>
      <c r="H10629" t="n">
        <v>-0.001197038595871926</v>
      </c>
      <c r="J10629" t="n">
        <v>0.03187280472542738</v>
      </c>
      <c r="K10629" t="n">
        <v>0.07905511984755198</v>
      </c>
      <c r="L10629" t="n">
        <v>-0.001583657862304124</v>
      </c>
      <c r="M10629" t="n">
        <v>0.0652625719198712</v>
      </c>
      <c r="N10629" t="n">
        <v>0.07987350741808678</v>
      </c>
      <c r="O10629" t="n">
        <v>-0.00132841789062544</v>
      </c>
      <c r="P10629" t="n">
        <v>0.1039566487024446</v>
      </c>
      <c r="Q10629" t="n">
        <v>0.1018378320108257</v>
      </c>
      <c r="R10629" t="n">
        <v>-0.001081063724675962</v>
      </c>
    </row>
    <row r="10630">
      <c r="F10630" t="n">
        <v>0.0995611015179366</v>
      </c>
      <c r="G10630" t="n">
        <v>0.1064375713458722</v>
      </c>
      <c r="H10630" t="n">
        <v>-0.001197636935667924</v>
      </c>
      <c r="J10630" t="n">
        <v>0.03179981564469268</v>
      </c>
      <c r="K10630" t="n">
        <v>0.07906261748790171</v>
      </c>
      <c r="L10630" t="n">
        <v>-0.00158318309728095</v>
      </c>
      <c r="M10630" t="n">
        <v>0.0654139330688521</v>
      </c>
      <c r="N10630" t="n">
        <v>0.07988108267486013</v>
      </c>
      <c r="O10630" t="n">
        <v>-0.001328949204650288</v>
      </c>
      <c r="P10630" t="n">
        <v>0.1039228758485815</v>
      </c>
      <c r="Q10630" t="n">
        <v>0.1018474903788085</v>
      </c>
      <c r="R10630" t="n">
        <v>-0.001080199219498292</v>
      </c>
    </row>
    <row r="10631">
      <c r="F10631" t="n">
        <v>0.09942022667145387</v>
      </c>
      <c r="G10631" t="n">
        <v>0.106447664998916</v>
      </c>
      <c r="H10631" t="n">
        <v>-0.001196799259953528</v>
      </c>
      <c r="J10631" t="n">
        <v>0.0318659000328736</v>
      </c>
      <c r="K10631" t="n">
        <v>0.07907011512825145</v>
      </c>
      <c r="L10631" t="n">
        <v>-0.001580211229293961</v>
      </c>
      <c r="M10631" t="n">
        <v>0.06554375788888625</v>
      </c>
      <c r="N10631" t="n">
        <v>0.07988865793163347</v>
      </c>
      <c r="O10631" t="n">
        <v>-0.001328550719131652</v>
      </c>
      <c r="P10631" t="n">
        <v>0.1038891020487206</v>
      </c>
      <c r="Q10631" t="n">
        <v>0.1018571487467913</v>
      </c>
      <c r="R10631" t="n">
        <v>-0.001081712103559214</v>
      </c>
    </row>
    <row r="10632">
      <c r="F10632" t="n">
        <v>0.099435109419512</v>
      </c>
      <c r="G10632" t="n">
        <v>0.1064577586519597</v>
      </c>
      <c r="H10632" t="n">
        <v>-0.00119750721000197</v>
      </c>
      <c r="J10632" t="n">
        <v>0.03180109054541848</v>
      </c>
      <c r="K10632" t="n">
        <v>0.07907761276860117</v>
      </c>
      <c r="L10632" t="n">
        <v>-0.001580053144937289</v>
      </c>
      <c r="M10632" t="n">
        <v>0.06526437648690983</v>
      </c>
      <c r="N10632" t="n">
        <v>0.07989623318840681</v>
      </c>
      <c r="O10632" t="n">
        <v>-0.001327384540523922</v>
      </c>
      <c r="P10632" t="n">
        <v>0.1041738608041752</v>
      </c>
      <c r="Q10632" t="n">
        <v>0.1018668071147741</v>
      </c>
      <c r="R10632" t="n">
        <v>-0.001080666005776295</v>
      </c>
    </row>
    <row r="10633">
      <c r="F10633" t="n">
        <v>0.09942167221372927</v>
      </c>
      <c r="G10633" t="n">
        <v>0.1064678523050034</v>
      </c>
      <c r="H10633" t="n">
        <v>-0.001196669625022952</v>
      </c>
      <c r="J10633" t="n">
        <v>0.03182627087654616</v>
      </c>
      <c r="K10633" t="n">
        <v>0.0790851104089509</v>
      </c>
      <c r="L10633" t="n">
        <v>-0.001582266325930698</v>
      </c>
      <c r="M10633" t="n">
        <v>0.06550188788928513</v>
      </c>
      <c r="N10633" t="n">
        <v>0.07990380844518015</v>
      </c>
      <c r="O10633" t="n">
        <v>-0.001328712456230728</v>
      </c>
      <c r="P10633" t="n">
        <v>0.1037861588381739</v>
      </c>
      <c r="Q10633" t="n">
        <v>0.1018764654827569</v>
      </c>
      <c r="R10633" t="n">
        <v>-0.001079801732253731</v>
      </c>
    </row>
    <row r="10634">
      <c r="F10634" t="n">
        <v>0.0993940746876425</v>
      </c>
      <c r="G10634" t="n">
        <v>0.1064779459580471</v>
      </c>
      <c r="H10634" t="n">
        <v>-0.001197626864998973</v>
      </c>
      <c r="J10634" t="n">
        <v>0.03189235680191792</v>
      </c>
      <c r="K10634" t="n">
        <v>0.07909260804930063</v>
      </c>
      <c r="L10634" t="n">
        <v>-0.001580843566720649</v>
      </c>
      <c r="M10634" t="n">
        <v>0.06556710197743115</v>
      </c>
      <c r="N10634" t="n">
        <v>0.0799113837019535</v>
      </c>
      <c r="O10634" t="n">
        <v>-0.001328712456230728</v>
      </c>
      <c r="P10634" t="n">
        <v>0.1038231679082259</v>
      </c>
      <c r="Q10634" t="n">
        <v>0.1018861238507398</v>
      </c>
      <c r="R10634" t="n">
        <v>-0.001080017800634372</v>
      </c>
    </row>
    <row r="10635">
      <c r="F10635" t="n">
        <v>0.09943727746095318</v>
      </c>
      <c r="G10635" t="n">
        <v>0.1064880396110908</v>
      </c>
      <c r="H10635" t="n">
        <v>-0.00119702859001396</v>
      </c>
      <c r="J10635" t="n">
        <v>0.03188481362042725</v>
      </c>
      <c r="K10635" t="n">
        <v>0.07910010568965035</v>
      </c>
      <c r="L10635" t="n">
        <v>-0.001582266325930698</v>
      </c>
      <c r="M10635" t="n">
        <v>0.06528771821298515</v>
      </c>
      <c r="N10635" t="n">
        <v>0.07991895895872683</v>
      </c>
      <c r="O10635" t="n">
        <v>-0.001327650123665283</v>
      </c>
      <c r="P10635" t="n">
        <v>0.1038247835826805</v>
      </c>
      <c r="Q10635" t="n">
        <v>0.1018957822187226</v>
      </c>
      <c r="R10635" t="n">
        <v>-0.001081422245108539</v>
      </c>
    </row>
    <row r="10636">
      <c r="F10636" t="n">
        <v>0.09953712140564414</v>
      </c>
      <c r="G10636" t="n">
        <v>0.1064981332641345</v>
      </c>
      <c r="H10636" t="n">
        <v>-0.001195941660040593</v>
      </c>
      <c r="J10636" t="n">
        <v>0.03178727724720165</v>
      </c>
      <c r="K10636" t="n">
        <v>0.0791076033300001</v>
      </c>
      <c r="L10636" t="n">
        <v>-0.001580715219251102</v>
      </c>
      <c r="M10636" t="n">
        <v>0.06546061924483151</v>
      </c>
      <c r="N10636" t="n">
        <v>0.07992653421550017</v>
      </c>
      <c r="O10636" t="n">
        <v>-0.001328740499703181</v>
      </c>
      <c r="P10636" t="n">
        <v>0.1037556121187026</v>
      </c>
      <c r="Q10636" t="n">
        <v>0.1019054405867054</v>
      </c>
      <c r="R10636" t="n">
        <v>-0.001080267713222304</v>
      </c>
    </row>
    <row r="10637">
      <c r="F10637" t="n">
        <v>0.09955200454959082</v>
      </c>
      <c r="G10637" t="n">
        <v>0.1065082269171782</v>
      </c>
      <c r="H10637" t="n">
        <v>-0.001197616648359977</v>
      </c>
      <c r="J10637" t="n">
        <v>0.03177973298708713</v>
      </c>
      <c r="K10637" t="n">
        <v>0.07911510097034982</v>
      </c>
      <c r="L10637" t="n">
        <v>-0.001580083564817835</v>
      </c>
      <c r="M10637" t="n">
        <v>0.06550429617161441</v>
      </c>
      <c r="N10637" t="n">
        <v>0.07993410947227352</v>
      </c>
      <c r="O10637" t="n">
        <v>-0.001328873254274038</v>
      </c>
      <c r="P10637" t="n">
        <v>0.1038634064825228</v>
      </c>
      <c r="Q10637" t="n">
        <v>0.1019150989546882</v>
      </c>
      <c r="R10637" t="n">
        <v>-0.001080807739073745</v>
      </c>
    </row>
    <row r="10638">
      <c r="F10638" t="n">
        <v>0.09951024630481289</v>
      </c>
      <c r="G10638" t="n">
        <v>0.1065183205702219</v>
      </c>
      <c r="H10638" t="n">
        <v>-0.001196898796223098</v>
      </c>
      <c r="J10638" t="n">
        <v>0.0318703642522709</v>
      </c>
      <c r="K10638" t="n">
        <v>0.07912259861069955</v>
      </c>
      <c r="L10638" t="n">
        <v>-0.001580557305642786</v>
      </c>
      <c r="M10638" t="n">
        <v>0.06548336061220356</v>
      </c>
      <c r="N10638" t="n">
        <v>0.07994168472904685</v>
      </c>
      <c r="O10638" t="n">
        <v>-0.001327811217707185</v>
      </c>
      <c r="P10638" t="n">
        <v>0.1041835626765649</v>
      </c>
      <c r="Q10638" t="n">
        <v>0.101924757322671</v>
      </c>
      <c r="R10638" t="n">
        <v>-0.001080483723562881</v>
      </c>
    </row>
    <row r="10639">
      <c r="F10639" t="n">
        <v>0.09935520409158485</v>
      </c>
      <c r="G10639" t="n">
        <v>0.1065284142232656</v>
      </c>
      <c r="H10639" t="n">
        <v>-0.001197616648359977</v>
      </c>
      <c r="J10639" t="n">
        <v>0.03182191351293724</v>
      </c>
      <c r="K10639" t="n">
        <v>0.07913009625104929</v>
      </c>
      <c r="L10639" t="n">
        <v>-0.001580399392034469</v>
      </c>
      <c r="M10639" t="n">
        <v>0.06529012388798697</v>
      </c>
      <c r="N10639" t="n">
        <v>0.07994925998582018</v>
      </c>
      <c r="O10639" t="n">
        <v>-0.00132688193571119</v>
      </c>
      <c r="P10639" t="n">
        <v>0.1042205712149324</v>
      </c>
      <c r="Q10639" t="n">
        <v>0.1019344156906538</v>
      </c>
      <c r="R10639" t="n">
        <v>-0.001079619682200575</v>
      </c>
    </row>
    <row r="10640">
      <c r="F10640" t="n">
        <v>0.09942672818913628</v>
      </c>
      <c r="G10640" t="n">
        <v>0.1065385078763093</v>
      </c>
      <c r="H10640" t="n">
        <v>-0.001195811849113031</v>
      </c>
      <c r="J10640" t="n">
        <v>0.03183891344302861</v>
      </c>
      <c r="K10640" t="n">
        <v>0.079137593891399</v>
      </c>
      <c r="L10640" t="n">
        <v>-0.001576638913231837</v>
      </c>
      <c r="M10640" t="n">
        <v>0.0654630267451875</v>
      </c>
      <c r="N10640" t="n">
        <v>0.07995683524259352</v>
      </c>
      <c r="O10640" t="n">
        <v>-0.001328369523417406</v>
      </c>
      <c r="P10640" t="n">
        <v>0.1040452160313561</v>
      </c>
      <c r="Q10640" t="n">
        <v>0.1019440740586367</v>
      </c>
      <c r="R10640" t="n">
        <v>-0.00108051670276727</v>
      </c>
    </row>
    <row r="10641">
      <c r="F10641" t="n">
        <v>0.099427450036423</v>
      </c>
      <c r="G10641" t="n">
        <v>0.106548601529353</v>
      </c>
      <c r="H10641" t="n">
        <v>-0.001196409994295661</v>
      </c>
      <c r="J10641" t="n">
        <v>0.03187227656762889</v>
      </c>
      <c r="K10641" t="n">
        <v>0.07914509153174874</v>
      </c>
      <c r="L10641" t="n">
        <v>-0.001577112141519951</v>
      </c>
      <c r="M10641" t="n">
        <v>0.06526978882822432</v>
      </c>
      <c r="N10641" t="n">
        <v>0.07996441049936687</v>
      </c>
      <c r="O10641" t="n">
        <v>-0.001328104088404235</v>
      </c>
      <c r="P10641" t="n">
        <v>0.10429458738728</v>
      </c>
      <c r="Q10641" t="n">
        <v>0.1019537324266195</v>
      </c>
      <c r="R10641" t="n">
        <v>-0.001079436941897112</v>
      </c>
    </row>
    <row r="10642">
      <c r="F10642" t="n">
        <v>0.09949897499917426</v>
      </c>
      <c r="G10642" t="n">
        <v>0.1065586951823967</v>
      </c>
      <c r="H10642" t="n">
        <v>-0.001196768881405238</v>
      </c>
      <c r="J10642" t="n">
        <v>0.03186473231874647</v>
      </c>
      <c r="K10642" t="n">
        <v>0.07915258917209847</v>
      </c>
      <c r="L10642" t="n">
        <v>-0.001578374083621587</v>
      </c>
      <c r="M10642" t="n">
        <v>0.0655073059619308</v>
      </c>
      <c r="N10642" t="n">
        <v>0.0799719857561402</v>
      </c>
      <c r="O10642" t="n">
        <v>-0.001327175065858134</v>
      </c>
      <c r="P10642" t="n">
        <v>0.1041546238913247</v>
      </c>
      <c r="Q10642" t="n">
        <v>0.1019633907946023</v>
      </c>
      <c r="R10642" t="n">
        <v>-0.001079436941897112</v>
      </c>
    </row>
    <row r="10643">
      <c r="F10643" t="n">
        <v>0.09944305412159821</v>
      </c>
      <c r="G10643" t="n">
        <v>0.1065687888354404</v>
      </c>
      <c r="H10643" t="n">
        <v>-0.001196997692621187</v>
      </c>
      <c r="J10643" t="n">
        <v>0.03183264299702024</v>
      </c>
      <c r="K10643" t="n">
        <v>0.0791600868124482</v>
      </c>
      <c r="L10643" t="n">
        <v>-0.001575087911526855</v>
      </c>
      <c r="M10643" t="n">
        <v>0.06546483210946891</v>
      </c>
      <c r="N10643" t="n">
        <v>0.07997956101291354</v>
      </c>
      <c r="O10643" t="n">
        <v>-0.001328502240923992</v>
      </c>
      <c r="P10643" t="n">
        <v>0.1040146584818455</v>
      </c>
      <c r="Q10643" t="n">
        <v>0.1019730491625851</v>
      </c>
      <c r="R10643" t="n">
        <v>-0.00108051670276727</v>
      </c>
    </row>
    <row r="10644">
      <c r="F10644" t="n">
        <v>0.09947209729291254</v>
      </c>
      <c r="G10644" t="n">
        <v>0.1065788824884841</v>
      </c>
      <c r="H10644" t="n">
        <v>-0.001196878076583151</v>
      </c>
      <c r="J10644" t="n">
        <v>0.03189055171245601</v>
      </c>
      <c r="K10644" t="n">
        <v>0.07916758445279794</v>
      </c>
      <c r="L10644" t="n">
        <v>-0.001577293917005183</v>
      </c>
      <c r="M10644" t="n">
        <v>0.06557312348924677</v>
      </c>
      <c r="N10644" t="n">
        <v>0.07998713626968687</v>
      </c>
      <c r="O10644" t="n">
        <v>-0.00132786522016877</v>
      </c>
      <c r="P10644" t="n">
        <v>0.1039100857074701</v>
      </c>
      <c r="Q10644" t="n">
        <v>0.1019827075305679</v>
      </c>
      <c r="R10644" t="n">
        <v>-0.001079037616314845</v>
      </c>
    </row>
    <row r="10645">
      <c r="F10645" t="n">
        <v>0.09947281892129847</v>
      </c>
      <c r="G10645" t="n">
        <v>0.1065889761415278</v>
      </c>
      <c r="H10645" t="n">
        <v>-0.001195801532240832</v>
      </c>
      <c r="J10645" t="n">
        <v>0.03179300790664695</v>
      </c>
      <c r="K10645" t="n">
        <v>0.07917508209314766</v>
      </c>
      <c r="L10645" t="n">
        <v>-0.001577293917005183</v>
      </c>
      <c r="M10645" t="n">
        <v>0.06531526964377374</v>
      </c>
      <c r="N10645" t="n">
        <v>0.07999471152646022</v>
      </c>
      <c r="O10645" t="n">
        <v>-0.001327069137902482</v>
      </c>
      <c r="P10645" t="n">
        <v>0.1039824848878498</v>
      </c>
      <c r="Q10645" t="n">
        <v>0.1019923658985507</v>
      </c>
      <c r="R10645" t="n">
        <v>-0.001079145563255253</v>
      </c>
    </row>
    <row r="10646">
      <c r="F10646" t="n">
        <v>0.09936025297325288</v>
      </c>
      <c r="G10646" t="n">
        <v>0.1065990697945715</v>
      </c>
      <c r="H10646" t="n">
        <v>-0.001196160380354939</v>
      </c>
      <c r="J10646" t="n">
        <v>0.0318836443478301</v>
      </c>
      <c r="K10646" t="n">
        <v>0.07918257973349739</v>
      </c>
      <c r="L10646" t="n">
        <v>-0.001575087911526855</v>
      </c>
      <c r="M10646" t="n">
        <v>0.06553125139741031</v>
      </c>
      <c r="N10646" t="n">
        <v>0.08000228678323355</v>
      </c>
      <c r="O10646" t="n">
        <v>-0.001327997900546485</v>
      </c>
      <c r="P10646" t="n">
        <v>0.103984094347714</v>
      </c>
      <c r="Q10646" t="n">
        <v>0.1020020242665336</v>
      </c>
      <c r="R10646" t="n">
        <v>-0.001079577351016884</v>
      </c>
    </row>
    <row r="10647">
      <c r="F10647" t="n">
        <v>0.09948842285684345</v>
      </c>
      <c r="G10647" t="n">
        <v>0.1066091634476152</v>
      </c>
      <c r="H10647" t="n">
        <v>-0.001197117308659222</v>
      </c>
      <c r="J10647" t="n">
        <v>0.03180246259250602</v>
      </c>
      <c r="K10647" t="n">
        <v>0.07919007737384712</v>
      </c>
      <c r="L10647" t="n">
        <v>-0.001576033342446138</v>
      </c>
      <c r="M10647" t="n">
        <v>0.0653810864824266</v>
      </c>
      <c r="N10647" t="n">
        <v>0.08000986204000689</v>
      </c>
      <c r="O10647" t="n">
        <v>-0.00132590126815829</v>
      </c>
      <c r="P10647" t="n">
        <v>0.1037733329980762</v>
      </c>
      <c r="Q10647" t="n">
        <v>0.1020116826345164</v>
      </c>
      <c r="R10647" t="n">
        <v>-0.001080117085718922</v>
      </c>
    </row>
    <row r="10648">
      <c r="F10648" t="n">
        <v>0.09957411069650796</v>
      </c>
      <c r="G10648" t="n">
        <v>0.1066192571006589</v>
      </c>
      <c r="H10648" t="n">
        <v>-0.001195432257230194</v>
      </c>
      <c r="J10648" t="n">
        <v>0.03177855312649913</v>
      </c>
      <c r="K10648" t="n">
        <v>0.07919757501419684</v>
      </c>
      <c r="L10648" t="n">
        <v>-0.001573220795004988</v>
      </c>
      <c r="M10648" t="n">
        <v>0.0653816878825883</v>
      </c>
      <c r="N10648" t="n">
        <v>0.08001743729678024</v>
      </c>
      <c r="O10648" t="n">
        <v>-0.001326166554526469</v>
      </c>
      <c r="P10648" t="n">
        <v>0.1043058681180452</v>
      </c>
      <c r="Q10648" t="n">
        <v>0.1020213410024992</v>
      </c>
      <c r="R10648" t="n">
        <v>-0.001079177303678528</v>
      </c>
    </row>
    <row r="10649">
      <c r="F10649" t="n">
        <v>0.09936241514729136</v>
      </c>
      <c r="G10649" t="n">
        <v>0.1066293507537027</v>
      </c>
      <c r="H10649" t="n">
        <v>-0.001196508684475324</v>
      </c>
      <c r="J10649" t="n">
        <v>0.03182828130635117</v>
      </c>
      <c r="K10649" t="n">
        <v>0.07920507265454658</v>
      </c>
      <c r="L10649" t="n">
        <v>-0.001574952203583783</v>
      </c>
      <c r="M10649" t="n">
        <v>0.06559767154767465</v>
      </c>
      <c r="N10649" t="n">
        <v>0.08002501255355358</v>
      </c>
      <c r="O10649" t="n">
        <v>-0.00132603391134238</v>
      </c>
      <c r="P10649" t="n">
        <v>0.1038119422172426</v>
      </c>
      <c r="Q10649" t="n">
        <v>0.102030999370482</v>
      </c>
      <c r="R10649" t="n">
        <v>-0.001080256480982206</v>
      </c>
    </row>
    <row r="10650">
      <c r="F10650" t="n">
        <v>0.09954723153821654</v>
      </c>
      <c r="G10650" t="n">
        <v>0.1066394444067464</v>
      </c>
      <c r="H10650" t="n">
        <v>-0.001196747890529797</v>
      </c>
      <c r="J10650" t="n">
        <v>0.03184528189393647</v>
      </c>
      <c r="K10650" t="n">
        <v>0.07921257029489631</v>
      </c>
      <c r="L10650" t="n">
        <v>-0.001575109604363673</v>
      </c>
      <c r="M10650" t="n">
        <v>0.06529673745372808</v>
      </c>
      <c r="N10650" t="n">
        <v>0.08003258781032692</v>
      </c>
      <c r="O10650" t="n">
        <v>-0.001327227699999185</v>
      </c>
      <c r="P10650" t="n">
        <v>0.1040613169656835</v>
      </c>
      <c r="Q10650" t="n">
        <v>0.1020406577384648</v>
      </c>
      <c r="R10650" t="n">
        <v>-0.001079501056869631</v>
      </c>
    </row>
    <row r="10651">
      <c r="F10651" t="n">
        <v>0.0994629851095534</v>
      </c>
      <c r="G10651" t="n">
        <v>0.1066495380597901</v>
      </c>
      <c r="H10651" t="n">
        <v>-0.001196258810252644</v>
      </c>
      <c r="J10651" t="n">
        <v>0.03181318985114474</v>
      </c>
      <c r="K10651" t="n">
        <v>0.07922006793524605</v>
      </c>
      <c r="L10651" t="n">
        <v>-0.001573378195784879</v>
      </c>
      <c r="M10651" t="n">
        <v>0.06546964533409205</v>
      </c>
      <c r="N10651" t="n">
        <v>0.08004016306710025</v>
      </c>
      <c r="O10651" t="n">
        <v>-0.001326166554526469</v>
      </c>
      <c r="P10651" t="n">
        <v>0.1043106933378851</v>
      </c>
      <c r="Q10651" t="n">
        <v>0.1020503161064476</v>
      </c>
      <c r="R10651" t="n">
        <v>-0.00108004064552147</v>
      </c>
    </row>
    <row r="10652">
      <c r="F10652" t="n">
        <v>0.09936457634100723</v>
      </c>
      <c r="G10652" t="n">
        <v>0.1066596317128338</v>
      </c>
      <c r="H10652" t="n">
        <v>-0.001197095940280812</v>
      </c>
      <c r="J10652" t="n">
        <v>0.03179746163925293</v>
      </c>
      <c r="K10652" t="n">
        <v>0.07922756557559577</v>
      </c>
      <c r="L10652" t="n">
        <v>-0.001571667509221886</v>
      </c>
      <c r="M10652" t="n">
        <v>0.06549178528713312</v>
      </c>
      <c r="N10652" t="n">
        <v>0.0800477383238736</v>
      </c>
      <c r="O10652" t="n">
        <v>-0.0013261918614889</v>
      </c>
      <c r="P10652" t="n">
        <v>0.104206112990237</v>
      </c>
      <c r="Q10652" t="n">
        <v>0.1020599744744305</v>
      </c>
      <c r="R10652" t="n">
        <v>-0.001079208233376565</v>
      </c>
    </row>
    <row r="10653">
      <c r="F10653" t="n">
        <v>0.09942194227314038</v>
      </c>
      <c r="G10653" t="n">
        <v>0.1066697253658775</v>
      </c>
      <c r="H10653" t="n">
        <v>-0.0011955412702285</v>
      </c>
      <c r="J10653" t="n">
        <v>0.03187992028446002</v>
      </c>
      <c r="K10653" t="n">
        <v>0.07923506321594549</v>
      </c>
      <c r="L10653" t="n">
        <v>-0.001571510279579107</v>
      </c>
      <c r="M10653" t="n">
        <v>0.06529854064181301</v>
      </c>
      <c r="N10653" t="n">
        <v>0.08005531358064694</v>
      </c>
      <c r="O10653" t="n">
        <v>-0.001325528831861119</v>
      </c>
      <c r="P10653" t="n">
        <v>0.1042431150324121</v>
      </c>
      <c r="Q10653" t="n">
        <v>0.1020696328424133</v>
      </c>
      <c r="R10653" t="n">
        <v>-0.001079316121833366</v>
      </c>
    </row>
    <row r="10654">
      <c r="F10654" t="n">
        <v>0.09950763169278073</v>
      </c>
      <c r="G10654" t="n">
        <v>0.1066798190189212</v>
      </c>
      <c r="H10654" t="n">
        <v>-0.001195302090220452</v>
      </c>
      <c r="J10654" t="n">
        <v>0.03184782754738286</v>
      </c>
      <c r="K10654" t="n">
        <v>0.07924256085629523</v>
      </c>
      <c r="L10654" t="n">
        <v>-0.001573711494578017</v>
      </c>
      <c r="M10654" t="n">
        <v>0.06534221871554746</v>
      </c>
      <c r="N10654" t="n">
        <v>0.08006288883742027</v>
      </c>
      <c r="O10654" t="n">
        <v>-0.001325794043712231</v>
      </c>
      <c r="P10654" t="n">
        <v>0.1038553629077879</v>
      </c>
      <c r="Q10654" t="n">
        <v>0.1020792912103961</v>
      </c>
      <c r="R10654" t="n">
        <v>-0.00107996345257417</v>
      </c>
    </row>
    <row r="10655">
      <c r="F10655" t="n">
        <v>0.09952251395711903</v>
      </c>
      <c r="G10655" t="n">
        <v>0.1066899126719649</v>
      </c>
      <c r="H10655" t="n">
        <v>-0.001195780450236548</v>
      </c>
      <c r="J10655" t="n">
        <v>0.03188937576457877</v>
      </c>
      <c r="K10655" t="n">
        <v>0.07925005849664496</v>
      </c>
      <c r="L10655" t="n">
        <v>-0.0015730825760069</v>
      </c>
      <c r="M10655" t="n">
        <v>0.06540743559551965</v>
      </c>
      <c r="N10655" t="n">
        <v>0.08007046409419361</v>
      </c>
      <c r="O10655" t="n">
        <v>-0.001327385314818907</v>
      </c>
      <c r="P10655" t="n">
        <v>0.1040339476769367</v>
      </c>
      <c r="Q10655" t="n">
        <v>0.1020889495783789</v>
      </c>
      <c r="R10655" t="n">
        <v>-0.001079747675660568</v>
      </c>
    </row>
    <row r="10656">
      <c r="F10656" t="n">
        <v>0.09957988121875705</v>
      </c>
      <c r="G10656" t="n">
        <v>0.1067000063250086</v>
      </c>
      <c r="H10656" t="n">
        <v>-0.001195769682924642</v>
      </c>
      <c r="J10656" t="n">
        <v>0.03180000527172161</v>
      </c>
      <c r="K10656" t="n">
        <v>0.0792575561369947</v>
      </c>
      <c r="L10656" t="n">
        <v>-0.001569955852291149</v>
      </c>
      <c r="M10656" t="n">
        <v>0.06560188471124531</v>
      </c>
      <c r="N10656" t="n">
        <v>0.08007803935096695</v>
      </c>
      <c r="O10656" t="n">
        <v>-0.001325818588217523</v>
      </c>
      <c r="P10656" t="n">
        <v>0.1041417404718354</v>
      </c>
      <c r="Q10656" t="n">
        <v>0.1020986079463617</v>
      </c>
      <c r="R10656" t="n">
        <v>-0.001078267618742401</v>
      </c>
    </row>
    <row r="10657">
      <c r="F10657" t="n">
        <v>0.09955227859035642</v>
      </c>
      <c r="G10657" t="n">
        <v>0.1067100999780523</v>
      </c>
      <c r="H10657" t="n">
        <v>-0.00119612841382952</v>
      </c>
      <c r="J10657" t="n">
        <v>0.03181700606304962</v>
      </c>
      <c r="K10657" t="n">
        <v>0.07926505377734443</v>
      </c>
      <c r="L10657" t="n">
        <v>-0.001570898202742704</v>
      </c>
      <c r="M10657" t="n">
        <v>0.06534402197652425</v>
      </c>
      <c r="N10657" t="n">
        <v>0.08008561460774029</v>
      </c>
      <c r="O10657" t="n">
        <v>-0.001325686019615561</v>
      </c>
      <c r="P10657" t="n">
        <v>0.1040017571496893</v>
      </c>
      <c r="Q10657" t="n">
        <v>0.1021082663143446</v>
      </c>
      <c r="R10657" t="n">
        <v>-0.001079454069058113</v>
      </c>
    </row>
    <row r="10658">
      <c r="F10658" t="n">
        <v>0.09939721938131585</v>
      </c>
      <c r="G10658" t="n">
        <v>0.106720193631096</v>
      </c>
      <c r="H10658" t="n">
        <v>-0.001196965452607567</v>
      </c>
      <c r="J10658" t="n">
        <v>0.0318012767170959</v>
      </c>
      <c r="K10658" t="n">
        <v>0.07927255141769414</v>
      </c>
      <c r="L10658" t="n">
        <v>-0.001571369377968481</v>
      </c>
      <c r="M10658" t="n">
        <v>0.06534462301588304</v>
      </c>
      <c r="N10658" t="n">
        <v>0.08009318986451362</v>
      </c>
      <c r="O10658" t="n">
        <v>-0.001326481431227331</v>
      </c>
      <c r="P10658" t="n">
        <v>0.1042865334744054</v>
      </c>
      <c r="Q10658" t="n">
        <v>0.1021179246823274</v>
      </c>
      <c r="R10658" t="n">
        <v>-0.001078806914340452</v>
      </c>
    </row>
    <row r="10659">
      <c r="F10659" t="n">
        <v>0.09952539588207404</v>
      </c>
      <c r="G10659" t="n">
        <v>0.1067302872841397</v>
      </c>
      <c r="H10659" t="n">
        <v>-0.001195291375051472</v>
      </c>
      <c r="J10659" t="n">
        <v>0.03185100822315731</v>
      </c>
      <c r="K10659" t="n">
        <v>0.07928004905804388</v>
      </c>
      <c r="L10659" t="n">
        <v>-0.001570112910699741</v>
      </c>
      <c r="M10659" t="n">
        <v>0.06558215116338847</v>
      </c>
      <c r="N10659" t="n">
        <v>0.08010076512128696</v>
      </c>
      <c r="O10659" t="n">
        <v>-0.001324782006661117</v>
      </c>
      <c r="P10659" t="n">
        <v>0.103898769564017</v>
      </c>
      <c r="Q10659" t="n">
        <v>0.1021275830503102</v>
      </c>
      <c r="R10659" t="n">
        <v>-0.001079022632579672</v>
      </c>
    </row>
    <row r="10660">
      <c r="F10660" t="n">
        <v>0.0994411444374769</v>
      </c>
      <c r="G10660" t="n">
        <v>0.1067403809371834</v>
      </c>
      <c r="H10660" t="n">
        <v>-0.001195160943685962</v>
      </c>
      <c r="J10660" t="n">
        <v>0.0318843750110247</v>
      </c>
      <c r="K10660" t="n">
        <v>0.07928754669839361</v>
      </c>
      <c r="L10660" t="n">
        <v>-0.001569027660832816</v>
      </c>
      <c r="M10660" t="n">
        <v>0.06528120835267784</v>
      </c>
      <c r="N10660" t="n">
        <v>0.08010834037806031</v>
      </c>
      <c r="O10660" t="n">
        <v>-0.001325312131513722</v>
      </c>
      <c r="P10660" t="n">
        <v>0.1038649726694393</v>
      </c>
      <c r="Q10660" t="n">
        <v>0.102137241418293</v>
      </c>
      <c r="R10660" t="n">
        <v>-0.001078620676161684</v>
      </c>
    </row>
    <row r="10661">
      <c r="F10661" t="n">
        <v>0.09951267417492163</v>
      </c>
      <c r="G10661" t="n">
        <v>0.1067504745902271</v>
      </c>
      <c r="H10661" t="n">
        <v>-0.001196834838565074</v>
      </c>
      <c r="J10661" t="n">
        <v>0.03190137669914515</v>
      </c>
      <c r="K10661" t="n">
        <v>0.07929504433874335</v>
      </c>
      <c r="L10661" t="n">
        <v>-0.001568243225445938</v>
      </c>
      <c r="M10661" t="n">
        <v>0.06528180914075138</v>
      </c>
      <c r="N10661" t="n">
        <v>0.08011591563483364</v>
      </c>
      <c r="O10661" t="n">
        <v>-0.001325047069087419</v>
      </c>
      <c r="P10661" t="n">
        <v>0.1040789557631593</v>
      </c>
      <c r="Q10661" t="n">
        <v>0.1021468997862758</v>
      </c>
      <c r="R10661" t="n">
        <v>-0.001077973697849481</v>
      </c>
    </row>
    <row r="10662">
      <c r="F10662" t="n">
        <v>0.0995133940924664</v>
      </c>
      <c r="G10662" t="n">
        <v>0.1067605682432708</v>
      </c>
      <c r="H10662" t="n">
        <v>-0.001195041379766026</v>
      </c>
      <c r="J10662" t="n">
        <v>0.0318692815590899</v>
      </c>
      <c r="K10662" t="n">
        <v>0.07930254197909307</v>
      </c>
      <c r="L10662" t="n">
        <v>-0.001568243225445938</v>
      </c>
      <c r="M10662" t="n">
        <v>0.06532548792629356</v>
      </c>
      <c r="N10662" t="n">
        <v>0.08012349089160697</v>
      </c>
      <c r="O10662" t="n">
        <v>-0.001325312131513722</v>
      </c>
      <c r="P10662" t="n">
        <v>0.1041867478405022</v>
      </c>
      <c r="Q10662" t="n">
        <v>0.1021565581542586</v>
      </c>
      <c r="R10662" t="n">
        <v>-0.001079159824755187</v>
      </c>
    </row>
    <row r="10663">
      <c r="F10663" t="n">
        <v>0.09955660037463859</v>
      </c>
      <c r="G10663" t="n">
        <v>0.1067706618963145</v>
      </c>
      <c r="H10663" t="n">
        <v>-0.001196834838565074</v>
      </c>
      <c r="J10663" t="n">
        <v>0.03186173454942065</v>
      </c>
      <c r="K10663" t="n">
        <v>0.0793100396194428</v>
      </c>
      <c r="L10663" t="n">
        <v>-0.001569184547910191</v>
      </c>
      <c r="M10663" t="n">
        <v>0.06530454971699107</v>
      </c>
      <c r="N10663" t="n">
        <v>0.08013106614838032</v>
      </c>
      <c r="O10663" t="n">
        <v>-0.001324782006661117</v>
      </c>
      <c r="P10663" t="n">
        <v>0.1040113594804554</v>
      </c>
      <c r="Q10663" t="n">
        <v>0.1021662165222415</v>
      </c>
      <c r="R10663" t="n">
        <v>-0.001078944165317786</v>
      </c>
    </row>
    <row r="10664">
      <c r="F10664" t="n">
        <v>0.09950067136962287</v>
      </c>
      <c r="G10664" t="n">
        <v>0.1067807555493582</v>
      </c>
      <c r="H10664" t="n">
        <v>-0.001195867241087445</v>
      </c>
      <c r="J10664" t="n">
        <v>0.03183782142291861</v>
      </c>
      <c r="K10664" t="n">
        <v>0.07931753725979253</v>
      </c>
      <c r="L10664" t="n">
        <v>-0.001567313207385395</v>
      </c>
      <c r="M10664" t="n">
        <v>0.06541284614829079</v>
      </c>
      <c r="N10664" t="n">
        <v>0.08013864140515366</v>
      </c>
      <c r="O10664" t="n">
        <v>-0.001324805095961276</v>
      </c>
      <c r="P10664" t="n">
        <v>0.1039067644069439</v>
      </c>
      <c r="Q10664" t="n">
        <v>0.1021758748902243</v>
      </c>
      <c r="R10664" t="n">
        <v>-0.00107811034001504</v>
      </c>
    </row>
    <row r="10665">
      <c r="F10665" t="n">
        <v>0.09958636469824256</v>
      </c>
      <c r="G10665" t="n">
        <v>0.1067908492024019</v>
      </c>
      <c r="H10665" t="n">
        <v>-0.001195030385075487</v>
      </c>
      <c r="J10665" t="n">
        <v>0.03181390785309131</v>
      </c>
      <c r="K10665" t="n">
        <v>0.07932503490014226</v>
      </c>
      <c r="L10665" t="n">
        <v>-0.001567313207385395</v>
      </c>
      <c r="M10665" t="n">
        <v>0.06532729044003313</v>
      </c>
      <c r="N10665" t="n">
        <v>0.08014621666192701</v>
      </c>
      <c r="O10665" t="n">
        <v>-0.001324937589720248</v>
      </c>
      <c r="P10665" t="n">
        <v>0.1039791573264045</v>
      </c>
      <c r="Q10665" t="n">
        <v>0.1021855332582071</v>
      </c>
      <c r="R10665" t="n">
        <v>-0.001077894739507088</v>
      </c>
    </row>
    <row r="10666">
      <c r="F10666" t="n">
        <v>0.09951627266911617</v>
      </c>
      <c r="G10666" t="n">
        <v>0.1068009428554456</v>
      </c>
      <c r="H10666" t="n">
        <v>-0.001195747690228594</v>
      </c>
      <c r="J10666" t="n">
        <v>0.03188819093112473</v>
      </c>
      <c r="K10666" t="n">
        <v>0.079332532540492</v>
      </c>
      <c r="L10666" t="n">
        <v>-0.001568566932578784</v>
      </c>
      <c r="M10666" t="n">
        <v>0.0652848127295039</v>
      </c>
      <c r="N10666" t="n">
        <v>0.08015379191870034</v>
      </c>
      <c r="O10666" t="n">
        <v>-0.001324937589720248</v>
      </c>
      <c r="P10666" t="n">
        <v>0.1040515502573721</v>
      </c>
      <c r="Q10666" t="n">
        <v>0.1021951916261899</v>
      </c>
      <c r="R10666" t="n">
        <v>-0.00107864934128492</v>
      </c>
    </row>
    <row r="10667">
      <c r="F10667" t="n">
        <v>0.09953115448543826</v>
      </c>
      <c r="G10667" t="n">
        <v>0.1068110365084893</v>
      </c>
      <c r="H10667" t="n">
        <v>-0.001196345444522849</v>
      </c>
      <c r="J10667" t="n">
        <v>0.03179062884697653</v>
      </c>
      <c r="K10667" t="n">
        <v>0.07934003018084172</v>
      </c>
      <c r="L10667" t="n">
        <v>-0.00156841021692961</v>
      </c>
      <c r="M10667" t="n">
        <v>0.06528541337736138</v>
      </c>
      <c r="N10667" t="n">
        <v>0.08016136717547369</v>
      </c>
      <c r="O10667" t="n">
        <v>-0.001325202577238192</v>
      </c>
      <c r="P10667" t="n">
        <v>0.1038053590840908</v>
      </c>
      <c r="Q10667" t="n">
        <v>0.1022048499941727</v>
      </c>
      <c r="R10667" t="n">
        <v>-0.001077571338745159</v>
      </c>
    </row>
    <row r="10668">
      <c r="F10668" t="n">
        <v>0.09943273619572765</v>
      </c>
      <c r="G10668" t="n">
        <v>0.1068211301615331</v>
      </c>
      <c r="H10668" t="n">
        <v>-0.001195497387092243</v>
      </c>
      <c r="J10668" t="n">
        <v>0.03189764562575802</v>
      </c>
      <c r="K10668" t="n">
        <v>0.07934752782119145</v>
      </c>
      <c r="L10668" t="n">
        <v>-0.001564658519701154</v>
      </c>
      <c r="M10668" t="n">
        <v>0.06532909274423596</v>
      </c>
      <c r="N10668" t="n">
        <v>0.08016894243224702</v>
      </c>
      <c r="O10668" t="n">
        <v>-0.001324562392697561</v>
      </c>
      <c r="P10668" t="n">
        <v>0.104267132940894</v>
      </c>
      <c r="Q10668" t="n">
        <v>0.1022145083621556</v>
      </c>
      <c r="R10668" t="n">
        <v>-0.001077491711958843</v>
      </c>
    </row>
    <row r="10669">
      <c r="F10669" t="n">
        <v>0.09937680455850598</v>
      </c>
      <c r="G10669" t="n">
        <v>0.1068312238145768</v>
      </c>
      <c r="H10669" t="n">
        <v>-0.001195736462662104</v>
      </c>
      <c r="J10669" t="n">
        <v>0.03181644851927774</v>
      </c>
      <c r="K10669" t="n">
        <v>0.07935502546154119</v>
      </c>
      <c r="L10669" t="n">
        <v>-0.001565284696197283</v>
      </c>
      <c r="M10669" t="n">
        <v>0.06530815403485063</v>
      </c>
      <c r="N10669" t="n">
        <v>0.08017651768902036</v>
      </c>
      <c r="O10669" t="n">
        <v>-0.001324694848936831</v>
      </c>
      <c r="P10669" t="n">
        <v>0.1043041276681564</v>
      </c>
      <c r="Q10669" t="n">
        <v>0.1022241667301384</v>
      </c>
      <c r="R10669" t="n">
        <v>-0.001077383941233502</v>
      </c>
    </row>
    <row r="10670">
      <c r="F10670" t="n">
        <v>0.09951914949502508</v>
      </c>
      <c r="G10670" t="n">
        <v>0.1068413174676205</v>
      </c>
      <c r="H10670" t="n">
        <v>-0.001196334151586758</v>
      </c>
      <c r="J10670" t="n">
        <v>0.03188255029072012</v>
      </c>
      <c r="K10670" t="n">
        <v>0.0793625231018909</v>
      </c>
      <c r="L10670" t="n">
        <v>-0.001566223960941475</v>
      </c>
      <c r="M10670" t="n">
        <v>0.06561030755121119</v>
      </c>
      <c r="N10670" t="n">
        <v>0.08018409294579369</v>
      </c>
      <c r="O10670" t="n">
        <v>-0.0013248273051761</v>
      </c>
      <c r="P10670" t="n">
        <v>0.1038809388104182</v>
      </c>
      <c r="Q10670" t="n">
        <v>0.1022338250981212</v>
      </c>
      <c r="R10670" t="n">
        <v>-0.00107716839978282</v>
      </c>
    </row>
    <row r="10671">
      <c r="F10671" t="n">
        <v>0.09950570569462699</v>
      </c>
      <c r="G10671" t="n">
        <v>0.1068514111206642</v>
      </c>
      <c r="H10671" t="n">
        <v>-0.001196322702984722</v>
      </c>
      <c r="J10671" t="n">
        <v>0.03181771847965059</v>
      </c>
      <c r="K10671" t="n">
        <v>0.07937002074224064</v>
      </c>
      <c r="L10671" t="n">
        <v>-0.001562943157454193</v>
      </c>
      <c r="M10671" t="n">
        <v>0.06561090900810387</v>
      </c>
      <c r="N10671" t="n">
        <v>0.08019166820256704</v>
      </c>
      <c r="O10671" t="n">
        <v>-0.00132524588813921</v>
      </c>
      <c r="P10671" t="n">
        <v>0.1041657229564973</v>
      </c>
      <c r="Q10671" t="n">
        <v>0.102243483466104</v>
      </c>
      <c r="R10671" t="n">
        <v>-0.001078784960662934</v>
      </c>
    </row>
    <row r="10672">
      <c r="F10672" t="n">
        <v>0.0994497732260087</v>
      </c>
      <c r="G10672" t="n">
        <v>0.1068615047737079</v>
      </c>
      <c r="H10672" t="n">
        <v>-0.001196083653588582</v>
      </c>
      <c r="J10672" t="n">
        <v>0.03181835336657508</v>
      </c>
      <c r="K10672" t="n">
        <v>0.07937751838259037</v>
      </c>
      <c r="L10672" t="n">
        <v>-0.001563568647462179</v>
      </c>
      <c r="M10672" t="n">
        <v>0.06535303510486032</v>
      </c>
      <c r="N10672" t="n">
        <v>0.08019924345934037</v>
      </c>
      <c r="O10672" t="n">
        <v>-0.001325510725446991</v>
      </c>
      <c r="P10672" t="n">
        <v>0.1042735138625743</v>
      </c>
      <c r="Q10672" t="n">
        <v>0.1022531418340868</v>
      </c>
      <c r="R10672" t="n">
        <v>-0.001077734550390913</v>
      </c>
    </row>
    <row r="10673">
      <c r="F10673" t="n">
        <v>0.09939384007315963</v>
      </c>
      <c r="G10673" t="n">
        <v>0.1068715984267516</v>
      </c>
      <c r="H10673" t="n">
        <v>-0.001196322702984722</v>
      </c>
      <c r="J10673" t="n">
        <v>0.03190082354655617</v>
      </c>
      <c r="K10673" t="n">
        <v>0.0793850160229401</v>
      </c>
      <c r="L10673" t="n">
        <v>-0.001564506882474157</v>
      </c>
      <c r="M10673" t="n">
        <v>0.06561211185312171</v>
      </c>
      <c r="N10673" t="n">
        <v>0.08020681871611371</v>
      </c>
      <c r="O10673" t="n">
        <v>-0.001323789282946411</v>
      </c>
      <c r="P10673" t="n">
        <v>0.1042397083298167</v>
      </c>
      <c r="Q10673" t="n">
        <v>0.1022628002020696</v>
      </c>
      <c r="R10673" t="n">
        <v>-0.001078488738319808</v>
      </c>
    </row>
    <row r="10674">
      <c r="F10674" t="n">
        <v>0.09950786162007655</v>
      </c>
      <c r="G10674" t="n">
        <v>0.1068816920797953</v>
      </c>
      <c r="H10674" t="n">
        <v>-0.00119548603009823</v>
      </c>
      <c r="J10674" t="n">
        <v>0.03188509174590488</v>
      </c>
      <c r="K10674" t="n">
        <v>0.07939251366328984</v>
      </c>
      <c r="L10674" t="n">
        <v>-0.001563255902458186</v>
      </c>
      <c r="M10674" t="n">
        <v>0.06535423646225946</v>
      </c>
      <c r="N10674" t="n">
        <v>0.08021439397288704</v>
      </c>
      <c r="O10674" t="n">
        <v>-0.00132365686429252</v>
      </c>
      <c r="P10674" t="n">
        <v>0.1039581063956806</v>
      </c>
      <c r="Q10674" t="n">
        <v>0.1022724585700524</v>
      </c>
      <c r="R10674" t="n">
        <v>-0.001077842291523613</v>
      </c>
    </row>
    <row r="10675">
      <c r="F10675" t="n">
        <v>0.0995793951450924</v>
      </c>
      <c r="G10675" t="n">
        <v>0.106891785732839</v>
      </c>
      <c r="H10675" t="n">
        <v>-0.001196083653588582</v>
      </c>
      <c r="J10675" t="n">
        <v>0.03191027794149741</v>
      </c>
      <c r="K10675" t="n">
        <v>0.07940001130363955</v>
      </c>
      <c r="L10675" t="n">
        <v>-0.00156481962747815</v>
      </c>
      <c r="M10675" t="n">
        <v>0.06550561564851462</v>
      </c>
      <c r="N10675" t="n">
        <v>0.08022196922966039</v>
      </c>
      <c r="O10675" t="n">
        <v>-0.001323789282946411</v>
      </c>
      <c r="P10675" t="n">
        <v>0.1042428934416503</v>
      </c>
      <c r="Q10675" t="n">
        <v>0.1022821169380353</v>
      </c>
      <c r="R10675" t="n">
        <v>-0.001078057773789011</v>
      </c>
    </row>
    <row r="10676">
      <c r="F10676" t="n">
        <v>0.09939599361759616</v>
      </c>
      <c r="G10676" t="n">
        <v>0.1069018793858827</v>
      </c>
      <c r="H10676" t="n">
        <v>-0.001196191586025824</v>
      </c>
      <c r="J10676" t="n">
        <v>0.03182089229198168</v>
      </c>
      <c r="K10676" t="n">
        <v>0.07940750894398929</v>
      </c>
      <c r="L10676" t="n">
        <v>-0.001562945035816925</v>
      </c>
      <c r="M10676" t="n">
        <v>0.06552775654267967</v>
      </c>
      <c r="N10676" t="n">
        <v>0.08022954448643373</v>
      </c>
      <c r="O10676" t="n">
        <v>-0.001325133836841051</v>
      </c>
      <c r="P10676" t="n">
        <v>0.1039966873726273</v>
      </c>
      <c r="Q10676" t="n">
        <v>0.1022917753060181</v>
      </c>
      <c r="R10676" t="n">
        <v>-0.001077868739884471</v>
      </c>
    </row>
    <row r="10677">
      <c r="F10677" t="n">
        <v>0.09959499554358195</v>
      </c>
      <c r="G10677" t="n">
        <v>0.1069119730389264</v>
      </c>
      <c r="H10677" t="n">
        <v>-0.001194637935249689</v>
      </c>
      <c r="J10677" t="n">
        <v>0.03180515928875426</v>
      </c>
      <c r="K10677" t="n">
        <v>0.07941500658433902</v>
      </c>
      <c r="L10677" t="n">
        <v>-0.001562476433467589</v>
      </c>
      <c r="M10677" t="n">
        <v>0.06561451726980999</v>
      </c>
      <c r="N10677" t="n">
        <v>0.08023711974320706</v>
      </c>
      <c r="O10677" t="n">
        <v>-0.001323545264808874</v>
      </c>
      <c r="P10677" t="n">
        <v>0.1038212781038537</v>
      </c>
      <c r="Q10677" t="n">
        <v>0.1023014336740009</v>
      </c>
      <c r="R10677" t="n">
        <v>-0.001076576202173008</v>
      </c>
    </row>
    <row r="10678">
      <c r="F10678" t="n">
        <v>0.09945408170955478</v>
      </c>
      <c r="G10678" t="n">
        <v>0.1069220666919701</v>
      </c>
      <c r="H10678" t="n">
        <v>-0.001194637935249689</v>
      </c>
      <c r="J10678" t="n">
        <v>0.03188763220425227</v>
      </c>
      <c r="K10678" t="n">
        <v>0.07942250422468874</v>
      </c>
      <c r="L10678" t="n">
        <v>-0.001561226827202695</v>
      </c>
      <c r="M10678" t="n">
        <v>0.06537817887666017</v>
      </c>
      <c r="N10678" t="n">
        <v>0.0802446949999804</v>
      </c>
      <c r="O10678" t="n">
        <v>-0.001323810026814237</v>
      </c>
      <c r="P10678" t="n">
        <v>0.1039290665099385</v>
      </c>
      <c r="Q10678" t="n">
        <v>0.1023110920419837</v>
      </c>
      <c r="R10678" t="n">
        <v>-0.001077007048076829</v>
      </c>
    </row>
    <row r="10679">
      <c r="F10679" t="n">
        <v>0.09945479940653848</v>
      </c>
      <c r="G10679" t="n">
        <v>0.1069321603450138</v>
      </c>
      <c r="H10679" t="n">
        <v>-0.001196311097623988</v>
      </c>
      <c r="J10679" t="n">
        <v>0.03183097974834255</v>
      </c>
      <c r="K10679" t="n">
        <v>0.07943000186503849</v>
      </c>
      <c r="L10679" t="n">
        <v>-0.001561226827202695</v>
      </c>
      <c r="M10679" t="n">
        <v>0.06529261936318032</v>
      </c>
      <c r="N10679" t="n">
        <v>0.08025227025675374</v>
      </c>
      <c r="O10679" t="n">
        <v>-0.001324471931827644</v>
      </c>
      <c r="P10679" t="n">
        <v>0.1043200564043466</v>
      </c>
      <c r="Q10679" t="n">
        <v>0.1023207504099665</v>
      </c>
      <c r="R10679" t="n">
        <v>-0.001077007048076829</v>
      </c>
    </row>
    <row r="10680">
      <c r="F10680" t="n">
        <v>0.09948384375260763</v>
      </c>
      <c r="G10680" t="n">
        <v>0.1069422539980575</v>
      </c>
      <c r="H10680" t="n">
        <v>-0.00119594083895606</v>
      </c>
      <c r="J10680" t="n">
        <v>0.03187253409950805</v>
      </c>
      <c r="K10680" t="n">
        <v>0.07943749950538821</v>
      </c>
      <c r="L10680" t="n">
        <v>-0.001560133645269583</v>
      </c>
      <c r="M10680" t="n">
        <v>0.06546554045096264</v>
      </c>
      <c r="N10680" t="n">
        <v>0.08025984551352709</v>
      </c>
      <c r="O10680" t="n">
        <v>-0.00132356519816393</v>
      </c>
      <c r="P10680" t="n">
        <v>0.1042862455113686</v>
      </c>
      <c r="Q10680" t="n">
        <v>0.1023304087779494</v>
      </c>
      <c r="R10680" t="n">
        <v>-0.001077571322416371</v>
      </c>
    </row>
    <row r="10681">
      <c r="F10681" t="n">
        <v>0.09945623447149446</v>
      </c>
      <c r="G10681" t="n">
        <v>0.1069523476511012</v>
      </c>
      <c r="H10681" t="n">
        <v>-0.001195701841985845</v>
      </c>
      <c r="J10681" t="n">
        <v>0.03179951241704097</v>
      </c>
      <c r="K10681" t="n">
        <v>0.07944499714573794</v>
      </c>
      <c r="L10681" t="n">
        <v>-0.001561069819074125</v>
      </c>
      <c r="M10681" t="n">
        <v>0.06537998065243111</v>
      </c>
      <c r="N10681" t="n">
        <v>0.08026742077030043</v>
      </c>
      <c r="O10681" t="n">
        <v>-0.001323035825021979</v>
      </c>
      <c r="P10681" t="n">
        <v>0.1038276281143114</v>
      </c>
      <c r="Q10681" t="n">
        <v>0.1023400671459322</v>
      </c>
      <c r="R10681" t="n">
        <v>-0.00107681755013128</v>
      </c>
    </row>
    <row r="10682">
      <c r="F10682" t="n">
        <v>0.09947111536227993</v>
      </c>
      <c r="G10682" t="n">
        <v>0.1069624413041449</v>
      </c>
      <c r="H10682" t="n">
        <v>-0.001194745854104985</v>
      </c>
      <c r="J10682" t="n">
        <v>0.03184106702405071</v>
      </c>
      <c r="K10682" t="n">
        <v>0.07945249478608767</v>
      </c>
      <c r="L10682" t="n">
        <v>-0.001561537905976396</v>
      </c>
      <c r="M10682" t="n">
        <v>0.06557444310893693</v>
      </c>
      <c r="N10682" t="n">
        <v>0.08027499602707376</v>
      </c>
      <c r="O10682" t="n">
        <v>-0.001324359257876857</v>
      </c>
      <c r="P10682" t="n">
        <v>0.1038292140438957</v>
      </c>
      <c r="Q10682" t="n">
        <v>0.102349725513915</v>
      </c>
      <c r="R10682" t="n">
        <v>-0.00107649450486624</v>
      </c>
    </row>
    <row r="10683">
      <c r="F10683" t="n">
        <v>0.0995851414488777</v>
      </c>
      <c r="G10683" t="n">
        <v>0.1069725349571886</v>
      </c>
      <c r="H10683" t="n">
        <v>-0.001194865352590093</v>
      </c>
      <c r="J10683" t="n">
        <v>0.03185806969256219</v>
      </c>
      <c r="K10683" t="n">
        <v>0.07945999242643739</v>
      </c>
      <c r="L10683" t="n">
        <v>-0.001560129120323659</v>
      </c>
      <c r="M10683" t="n">
        <v>0.06557504417445684</v>
      </c>
      <c r="N10683" t="n">
        <v>0.08028257128384711</v>
      </c>
      <c r="O10683" t="n">
        <v>-0.001323187327065279</v>
      </c>
      <c r="P10683" t="n">
        <v>0.104007803245598</v>
      </c>
      <c r="Q10683" t="n">
        <v>0.1023593838818978</v>
      </c>
      <c r="R10683" t="n">
        <v>-0.001076386823111227</v>
      </c>
    </row>
    <row r="10684">
      <c r="F10684" t="n">
        <v>0.09954336824385457</v>
      </c>
      <c r="G10684" t="n">
        <v>0.1069826286102323</v>
      </c>
      <c r="H10684" t="n">
        <v>-0.001195570500100543</v>
      </c>
      <c r="J10684" t="n">
        <v>0.03185051985161919</v>
      </c>
      <c r="K10684" t="n">
        <v>0.07946749006678713</v>
      </c>
      <c r="L10684" t="n">
        <v>-0.001559193977993795</v>
      </c>
      <c r="M10684" t="n">
        <v>0.06531716123070477</v>
      </c>
      <c r="N10684" t="n">
        <v>0.08029014654062044</v>
      </c>
      <c r="O10684" t="n">
        <v>-0.001323584243571748</v>
      </c>
      <c r="P10684" t="n">
        <v>0.104044789647629</v>
      </c>
      <c r="Q10684" t="n">
        <v>0.1023690422498806</v>
      </c>
      <c r="R10684" t="n">
        <v>-0.001076735001709705</v>
      </c>
    </row>
    <row r="10685">
      <c r="F10685" t="n">
        <v>0.09955824945074571</v>
      </c>
      <c r="G10685" t="n">
        <v>0.106992722263276</v>
      </c>
      <c r="H10685" t="n">
        <v>-0.001196048441535722</v>
      </c>
      <c r="J10685" t="n">
        <v>0.0318020483364136</v>
      </c>
      <c r="K10685" t="n">
        <v>0.07947498770713686</v>
      </c>
      <c r="L10685" t="n">
        <v>-0.001559817406213704</v>
      </c>
      <c r="M10685" t="n">
        <v>0.06557624623895725</v>
      </c>
      <c r="N10685" t="n">
        <v>0.08029772179739378</v>
      </c>
      <c r="O10685" t="n">
        <v>-0.001322658105056654</v>
      </c>
      <c r="P10685" t="n">
        <v>0.1043295834179934</v>
      </c>
      <c r="Q10685" t="n">
        <v>0.1023787006178634</v>
      </c>
      <c r="R10685" t="n">
        <v>-0.001077057957619036</v>
      </c>
    </row>
    <row r="10686">
      <c r="F10686" t="n">
        <v>0.09944565640389172</v>
      </c>
      <c r="G10686" t="n">
        <v>0.1070028159163198</v>
      </c>
      <c r="H10686" t="n">
        <v>-0.001194375646512595</v>
      </c>
      <c r="J10686" t="n">
        <v>0.03190089448484242</v>
      </c>
      <c r="K10686" t="n">
        <v>0.07948248534748659</v>
      </c>
      <c r="L10686" t="n">
        <v>-0.001559817406213704</v>
      </c>
      <c r="M10686" t="n">
        <v>0.06551222588097494</v>
      </c>
      <c r="N10686" t="n">
        <v>0.08030529705416713</v>
      </c>
      <c r="O10686" t="n">
        <v>-0.001322922716060967</v>
      </c>
      <c r="P10686" t="n">
        <v>0.1038355514657222</v>
      </c>
      <c r="Q10686" t="n">
        <v>0.1023883589858463</v>
      </c>
      <c r="R10686" t="n">
        <v>-0.001076304393830597</v>
      </c>
    </row>
    <row r="10687">
      <c r="F10687" t="n">
        <v>0.09958801196503314</v>
      </c>
      <c r="G10687" t="n">
        <v>0.1070129095693635</v>
      </c>
      <c r="H10687" t="n">
        <v>-0.001195451014741748</v>
      </c>
      <c r="J10687" t="n">
        <v>0.03181150034505208</v>
      </c>
      <c r="K10687" t="n">
        <v>0.07948998298783631</v>
      </c>
      <c r="L10687" t="n">
        <v>-0.001558726406828863</v>
      </c>
      <c r="M10687" t="n">
        <v>0.06538358360344418</v>
      </c>
      <c r="N10687" t="n">
        <v>0.08031287231094046</v>
      </c>
      <c r="O10687" t="n">
        <v>-0.001323981160078217</v>
      </c>
      <c r="P10687" t="n">
        <v>0.104332754044163</v>
      </c>
      <c r="Q10687" t="n">
        <v>0.1023980173538291</v>
      </c>
      <c r="R10687" t="n">
        <v>-0.001077488565498144</v>
      </c>
    </row>
    <row r="10688">
      <c r="F10688" t="n">
        <v>0.09956040141317099</v>
      </c>
      <c r="G10688" t="n">
        <v>0.1070230032224072</v>
      </c>
      <c r="H10688" t="n">
        <v>-0.001194961135645428</v>
      </c>
      <c r="J10688" t="n">
        <v>0.03191034795354315</v>
      </c>
      <c r="K10688" t="n">
        <v>0.07949748062818604</v>
      </c>
      <c r="L10688" t="n">
        <v>-0.001558251623594707</v>
      </c>
      <c r="M10688" t="n">
        <v>0.06551342745290464</v>
      </c>
      <c r="N10688" t="n">
        <v>0.0803204475677138</v>
      </c>
      <c r="O10688" t="n">
        <v>-0.001322147454720568</v>
      </c>
      <c r="P10688" t="n">
        <v>0.1040157242588094</v>
      </c>
      <c r="Q10688" t="n">
        <v>0.1024076757218119</v>
      </c>
      <c r="R10688" t="n">
        <v>-0.001076759312112004</v>
      </c>
    </row>
    <row r="10689">
      <c r="F10689" t="n">
        <v>0.09960361058824685</v>
      </c>
      <c r="G10689" t="n">
        <v>0.1070330968754509</v>
      </c>
      <c r="H10689" t="n">
        <v>-0.001194483246768945</v>
      </c>
      <c r="J10689" t="n">
        <v>0.03187824421134</v>
      </c>
      <c r="K10689" t="n">
        <v>0.07950497826853578</v>
      </c>
      <c r="L10689" t="n">
        <v>-0.001556227717999071</v>
      </c>
      <c r="M10689" t="n">
        <v>0.06553556883851372</v>
      </c>
      <c r="N10689" t="n">
        <v>0.08032802282448713</v>
      </c>
      <c r="O10689" t="n">
        <v>-0.001322147454720568</v>
      </c>
      <c r="P10689" t="n">
        <v>0.1038402979166578</v>
      </c>
      <c r="Q10689" t="n">
        <v>0.1024173340897947</v>
      </c>
      <c r="R10689" t="n">
        <v>-0.0010763288236314</v>
      </c>
    </row>
    <row r="10690">
      <c r="F10690" t="n">
        <v>0.09953350731238586</v>
      </c>
      <c r="G10690" t="n">
        <v>0.1070431905284946</v>
      </c>
      <c r="H10690" t="n">
        <v>-0.001195200080083669</v>
      </c>
      <c r="J10690" t="n">
        <v>0.03182158605738894</v>
      </c>
      <c r="K10690" t="n">
        <v>0.07951247590888551</v>
      </c>
      <c r="L10690" t="n">
        <v>-0.001556850458182343</v>
      </c>
      <c r="M10690" t="n">
        <v>0.06555771032238436</v>
      </c>
      <c r="N10690" t="n">
        <v>0.08033559808126048</v>
      </c>
      <c r="O10690" t="n">
        <v>-0.001323337863593366</v>
      </c>
      <c r="P10690" t="n">
        <v>0.1038772806949316</v>
      </c>
      <c r="Q10690" t="n">
        <v>0.1024269924577775</v>
      </c>
      <c r="R10690" t="n">
        <v>-0.001076221201511248</v>
      </c>
    </row>
    <row r="10691">
      <c r="F10691" t="n">
        <v>0.09944923904212608</v>
      </c>
      <c r="G10691" t="n">
        <v>0.1070532841815383</v>
      </c>
      <c r="H10691" t="n">
        <v>-0.001194829577932519</v>
      </c>
      <c r="J10691" t="n">
        <v>0.03188769711400558</v>
      </c>
      <c r="K10691" t="n">
        <v>0.07951997354923523</v>
      </c>
      <c r="L10691" t="n">
        <v>-0.001557784568457253</v>
      </c>
      <c r="M10691" t="n">
        <v>0.06540752588386431</v>
      </c>
      <c r="N10691" t="n">
        <v>0.08034317333803381</v>
      </c>
      <c r="O10691" t="n">
        <v>-0.001322015187068035</v>
      </c>
      <c r="P10691" t="n">
        <v>0.1039850672525994</v>
      </c>
      <c r="Q10691" t="n">
        <v>0.1024366508257603</v>
      </c>
      <c r="R10691" t="n">
        <v>-0.001076113579391097</v>
      </c>
    </row>
    <row r="10692">
      <c r="F10692" t="n">
        <v>0.09947828371933368</v>
      </c>
      <c r="G10692" t="n">
        <v>0.107063377834582</v>
      </c>
      <c r="H10692" t="n">
        <v>-0.001194590659800559</v>
      </c>
      <c r="J10692" t="n">
        <v>0.03187196171451052</v>
      </c>
      <c r="K10692" t="n">
        <v>0.07952747118958498</v>
      </c>
      <c r="L10692" t="n">
        <v>-0.001555440425795818</v>
      </c>
      <c r="M10692" t="n">
        <v>0.06538658545885842</v>
      </c>
      <c r="N10692" t="n">
        <v>0.08035074859480715</v>
      </c>
      <c r="O10692" t="n">
        <v>-0.001323222972798846</v>
      </c>
      <c r="P10692" t="n">
        <v>0.1043052673574638</v>
      </c>
      <c r="Q10692" t="n">
        <v>0.1024463091937432</v>
      </c>
      <c r="R10692" t="n">
        <v>-0.001076567613632658</v>
      </c>
    </row>
    <row r="10693">
      <c r="F10693" t="n">
        <v>0.09956398581801187</v>
      </c>
      <c r="G10693" t="n">
        <v>0.1070734714876257</v>
      </c>
      <c r="H10693" t="n">
        <v>-0.001195665791394379</v>
      </c>
      <c r="J10693" t="n">
        <v>0.03188078041117573</v>
      </c>
      <c r="K10693" t="n">
        <v>0.07953496882993469</v>
      </c>
      <c r="L10693" t="n">
        <v>-0.001556217990495776</v>
      </c>
      <c r="M10693" t="n">
        <v>0.06536564489214985</v>
      </c>
      <c r="N10693" t="n">
        <v>0.08035832385158048</v>
      </c>
      <c r="O10693" t="n">
        <v>-0.001323487432271775</v>
      </c>
      <c r="P10693" t="n">
        <v>0.1042360436822689</v>
      </c>
      <c r="Q10693" t="n">
        <v>0.102455967561726</v>
      </c>
      <c r="R10693" t="n">
        <v>-0.00107602965260246</v>
      </c>
    </row>
    <row r="10694">
      <c r="F10694" t="n">
        <v>0.09953637360320725</v>
      </c>
      <c r="G10694" t="n">
        <v>0.1070835651406694</v>
      </c>
      <c r="H10694" t="n">
        <v>-0.001193993364470659</v>
      </c>
      <c r="J10694" t="n">
        <v>0.03188959917184088</v>
      </c>
      <c r="K10694" t="n">
        <v>0.07954246647028443</v>
      </c>
      <c r="L10694" t="n">
        <v>-0.001555751451675801</v>
      </c>
      <c r="M10694" t="n">
        <v>0.06532316325110843</v>
      </c>
      <c r="N10694" t="n">
        <v>0.08036589910835383</v>
      </c>
      <c r="O10694" t="n">
        <v>-0.001322032905170667</v>
      </c>
      <c r="P10694" t="n">
        <v>0.1042730263060743</v>
      </c>
      <c r="Q10694" t="n">
        <v>0.1024656259297088</v>
      </c>
      <c r="R10694" t="n">
        <v>-0.001075384099366222</v>
      </c>
    </row>
    <row r="10695">
      <c r="F10695" t="n">
        <v>0.09952292544638272</v>
      </c>
      <c r="G10695" t="n">
        <v>0.1070936587937131</v>
      </c>
      <c r="H10695" t="n">
        <v>-0.001194112823536639</v>
      </c>
      <c r="J10695" t="n">
        <v>0.03184112348057581</v>
      </c>
      <c r="K10695" t="n">
        <v>0.07954996411063416</v>
      </c>
      <c r="L10695" t="n">
        <v>-0.001554818374035852</v>
      </c>
      <c r="M10695" t="n">
        <v>0.06534530432662705</v>
      </c>
      <c r="N10695" t="n">
        <v>0.08037347436512716</v>
      </c>
      <c r="O10695" t="n">
        <v>-0.001322032905170667</v>
      </c>
      <c r="P10695" t="n">
        <v>0.1042038005774736</v>
      </c>
      <c r="Q10695" t="n">
        <v>0.1024752842976916</v>
      </c>
      <c r="R10695" t="n">
        <v>-0.001076890390250776</v>
      </c>
    </row>
    <row r="10696">
      <c r="F10696" t="n">
        <v>0.09942448988018604</v>
      </c>
      <c r="G10696" t="n">
        <v>0.1071037524467568</v>
      </c>
      <c r="H10696" t="n">
        <v>-0.001194697884473547</v>
      </c>
      <c r="J10696" t="n">
        <v>0.03184994192565425</v>
      </c>
      <c r="K10696" t="n">
        <v>0.07955746175098388</v>
      </c>
      <c r="L10696" t="n">
        <v>-0.001553562716165355</v>
      </c>
      <c r="M10696" t="n">
        <v>0.06556131497561515</v>
      </c>
      <c r="N10696" t="n">
        <v>0.08038104962190051</v>
      </c>
      <c r="O10696" t="n">
        <v>-0.00132271068848701</v>
      </c>
      <c r="P10696" t="n">
        <v>0.104276184931581</v>
      </c>
      <c r="Q10696" t="n">
        <v>0.1024849426656744</v>
      </c>
      <c r="R10696" t="n">
        <v>-0.001075514711240168</v>
      </c>
    </row>
    <row r="10697">
      <c r="F10697" t="n">
        <v>0.09958101595855412</v>
      </c>
      <c r="G10697" t="n">
        <v>0.1071138460998005</v>
      </c>
      <c r="H10697" t="n">
        <v>-0.001194936776272082</v>
      </c>
      <c r="J10697" t="n">
        <v>0.03185876043464994</v>
      </c>
      <c r="K10697" t="n">
        <v>0.07956495939133362</v>
      </c>
      <c r="L10697" t="n">
        <v>-0.001553562716165355</v>
      </c>
      <c r="M10697" t="n">
        <v>0.06536804566080212</v>
      </c>
      <c r="N10697" t="n">
        <v>0.08038862487867385</v>
      </c>
      <c r="O10697" t="n">
        <v>-0.001323107263748399</v>
      </c>
      <c r="P10697" t="n">
        <v>0.1040653453305381</v>
      </c>
      <c r="Q10697" t="n">
        <v>0.1024946010336572</v>
      </c>
      <c r="R10697" t="n">
        <v>-0.001076482771286288</v>
      </c>
    </row>
    <row r="10698">
      <c r="F10698" t="n">
        <v>0.09944008544899899</v>
      </c>
      <c r="G10698" t="n">
        <v>0.1071239397528442</v>
      </c>
      <c r="H10698" t="n">
        <v>-0.001193861763178674</v>
      </c>
      <c r="J10698" t="n">
        <v>0.03184302364489093</v>
      </c>
      <c r="K10698" t="n">
        <v>0.07957245703168335</v>
      </c>
      <c r="L10698" t="n">
        <v>-0.001554650101328154</v>
      </c>
      <c r="M10698" t="n">
        <v>0.06560559870047653</v>
      </c>
      <c r="N10698" t="n">
        <v>0.0803962001354472</v>
      </c>
      <c r="O10698" t="n">
        <v>-0.001323107263748399</v>
      </c>
      <c r="P10698" t="n">
        <v>0.1041023252683581</v>
      </c>
      <c r="Q10698" t="n">
        <v>0.1025042594016401</v>
      </c>
      <c r="R10698" t="n">
        <v>-0.001075729835694861</v>
      </c>
    </row>
    <row r="10699">
      <c r="F10699" t="n">
        <v>0.09959661295303393</v>
      </c>
      <c r="G10699" t="n">
        <v>0.1071340334058879</v>
      </c>
      <c r="H10699" t="n">
        <v>-0.001194936776272082</v>
      </c>
      <c r="J10699" t="n">
        <v>0.03192550874947911</v>
      </c>
      <c r="K10699" t="n">
        <v>0.07957995467203308</v>
      </c>
      <c r="L10699" t="n">
        <v>-0.001553407375427812</v>
      </c>
      <c r="M10699" t="n">
        <v>0.06547695208116652</v>
      </c>
      <c r="N10699" t="n">
        <v>0.08040377539222053</v>
      </c>
      <c r="O10699" t="n">
        <v>-0.001322049729718028</v>
      </c>
      <c r="P10699" t="n">
        <v>0.1040684982701595</v>
      </c>
      <c r="Q10699" t="n">
        <v>0.1025139177696229</v>
      </c>
      <c r="R10699" t="n">
        <v>-0.001076590333513635</v>
      </c>
    </row>
    <row r="10700">
      <c r="F10700" t="n">
        <v>0.09959732898616239</v>
      </c>
      <c r="G10700" t="n">
        <v>0.1071441270589316</v>
      </c>
      <c r="H10700" t="n">
        <v>-0.001193730025183277</v>
      </c>
      <c r="J10700" t="n">
        <v>0.03189340159225368</v>
      </c>
      <c r="K10700" t="n">
        <v>0.0795874523123828</v>
      </c>
      <c r="L10700" t="n">
        <v>-0.001551684385171729</v>
      </c>
      <c r="M10700" t="n">
        <v>0.06549909377039795</v>
      </c>
      <c r="N10700" t="n">
        <v>0.08041135064899387</v>
      </c>
      <c r="O10700" t="n">
        <v>-0.001320876275233152</v>
      </c>
      <c r="P10700" t="n">
        <v>0.1041408807255501</v>
      </c>
      <c r="Q10700" t="n">
        <v>0.1025235761376057</v>
      </c>
      <c r="R10700" t="n">
        <v>-0.001075967032870241</v>
      </c>
    </row>
    <row r="10701">
      <c r="F10701" t="n">
        <v>0.09942806630380657</v>
      </c>
      <c r="G10701" t="n">
        <v>0.1071542207119753</v>
      </c>
      <c r="H10701" t="n">
        <v>-0.00119408832333991</v>
      </c>
      <c r="J10701" t="n">
        <v>0.03190222041981605</v>
      </c>
      <c r="K10701" t="n">
        <v>0.07959494995273253</v>
      </c>
      <c r="L10701" t="n">
        <v>-0.001553236069556901</v>
      </c>
      <c r="M10701" t="n">
        <v>0.0653919874412478</v>
      </c>
      <c r="N10701" t="n">
        <v>0.08041892590576721</v>
      </c>
      <c r="O10701" t="n">
        <v>-0.001321008428937527</v>
      </c>
      <c r="P10701" t="n">
        <v>0.1041778595538093</v>
      </c>
      <c r="Q10701" t="n">
        <v>0.1025332345055885</v>
      </c>
      <c r="R10701" t="n">
        <v>-0.001075214307582405</v>
      </c>
    </row>
    <row r="10702">
      <c r="F10702" t="n">
        <v>0.09942878125822838</v>
      </c>
      <c r="G10702" t="n">
        <v>0.107164314365019</v>
      </c>
      <c r="H10702" t="n">
        <v>-0.001195282650528687</v>
      </c>
      <c r="J10702" t="n">
        <v>0.0318373709435555</v>
      </c>
      <c r="K10702" t="n">
        <v>0.07960244759308227</v>
      </c>
      <c r="L10702" t="n">
        <v>-0.001551529216733212</v>
      </c>
      <c r="M10702" t="n">
        <v>0.06534950472952927</v>
      </c>
      <c r="N10702" t="n">
        <v>0.08042650116254055</v>
      </c>
      <c r="O10702" t="n">
        <v>-0.00132180135116378</v>
      </c>
      <c r="P10702" t="n">
        <v>0.1040378191545193</v>
      </c>
      <c r="Q10702" t="n">
        <v>0.1025428928735713</v>
      </c>
      <c r="R10702" t="n">
        <v>-0.001074891711030475</v>
      </c>
    </row>
    <row r="10703">
      <c r="F10703" t="n">
        <v>0.09957114637042708</v>
      </c>
      <c r="G10703" t="n">
        <v>0.1071744080180627</v>
      </c>
      <c r="H10703" t="n">
        <v>-0.001194327188777665</v>
      </c>
      <c r="J10703" t="n">
        <v>0.03193622914095109</v>
      </c>
      <c r="K10703" t="n">
        <v>0.079609945233432</v>
      </c>
      <c r="L10703" t="n">
        <v>-0.001552305058925798</v>
      </c>
      <c r="M10703" t="n">
        <v>0.06539318764838534</v>
      </c>
      <c r="N10703" t="n">
        <v>0.08043407641931388</v>
      </c>
      <c r="O10703" t="n">
        <v>-0.001321933504868156</v>
      </c>
      <c r="P10703" t="n">
        <v>0.1041102004990277</v>
      </c>
      <c r="Q10703" t="n">
        <v>0.1025525512415542</v>
      </c>
      <c r="R10703" t="n">
        <v>-0.001075751968502288</v>
      </c>
    </row>
    <row r="10704">
      <c r="F10704" t="n">
        <v>0.09958602691775473</v>
      </c>
      <c r="G10704" t="n">
        <v>0.1071845016711065</v>
      </c>
      <c r="H10704" t="n">
        <v>-0.001193717568956818</v>
      </c>
      <c r="J10704" t="n">
        <v>0.03183863677597742</v>
      </c>
      <c r="K10704" t="n">
        <v>0.07961744287378174</v>
      </c>
      <c r="L10704" t="n">
        <v>-0.001550890405858801</v>
      </c>
      <c r="M10704" t="n">
        <v>0.06550149538512315</v>
      </c>
      <c r="N10704" t="n">
        <v>0.08044165167608722</v>
      </c>
      <c r="O10704" t="n">
        <v>-0.00132181645841865</v>
      </c>
      <c r="P10704" t="n">
        <v>0.1039347531639572</v>
      </c>
      <c r="Q10704" t="n">
        <v>0.102562209609537</v>
      </c>
      <c r="R10704" t="n">
        <v>-0.00107566577078987</v>
      </c>
    </row>
    <row r="10705">
      <c r="F10705" t="n">
        <v>0.09953008164888147</v>
      </c>
      <c r="G10705" t="n">
        <v>0.1071945953241502</v>
      </c>
      <c r="H10705" t="n">
        <v>-0.001195150603253284</v>
      </c>
      <c r="J10705" t="n">
        <v>0.03186382628998718</v>
      </c>
      <c r="K10705" t="n">
        <v>0.07962494051413145</v>
      </c>
      <c r="L10705" t="n">
        <v>-0.001550115425644</v>
      </c>
      <c r="M10705" t="n">
        <v>0.06560980370108235</v>
      </c>
      <c r="N10705" t="n">
        <v>0.08044922693286057</v>
      </c>
      <c r="O10705" t="n">
        <v>-0.001322080689594746</v>
      </c>
      <c r="P10705" t="n">
        <v>0.1038655163848153</v>
      </c>
      <c r="Q10705" t="n">
        <v>0.1025718679775198</v>
      </c>
      <c r="R10705" t="n">
        <v>-0.001075558268714037</v>
      </c>
    </row>
    <row r="10706">
      <c r="F10706" t="n">
        <v>0.09947413569788219</v>
      </c>
      <c r="G10706" t="n">
        <v>0.1072046889771939</v>
      </c>
      <c r="H10706" t="n">
        <v>-0.001193836988481523</v>
      </c>
      <c r="J10706" t="n">
        <v>0.03187264486602878</v>
      </c>
      <c r="K10706" t="n">
        <v>0.07963243815448118</v>
      </c>
      <c r="L10706" t="n">
        <v>-0.00155058041377288</v>
      </c>
      <c r="M10706" t="n">
        <v>0.06558886267862016</v>
      </c>
      <c r="N10706" t="n">
        <v>0.0804568021896339</v>
      </c>
      <c r="O10706" t="n">
        <v>-0.001321552227242555</v>
      </c>
      <c r="P10706" t="n">
        <v>0.1043273445078799</v>
      </c>
      <c r="Q10706" t="n">
        <v>0.1025815263455026</v>
      </c>
      <c r="R10706" t="n">
        <v>-0.001074590750031535</v>
      </c>
    </row>
    <row r="10707">
      <c r="F10707" t="n">
        <v>0.09948901562839821</v>
      </c>
      <c r="G10707" t="n">
        <v>0.1072147826302376</v>
      </c>
      <c r="H10707" t="n">
        <v>-0.001193956408006229</v>
      </c>
      <c r="J10707" t="n">
        <v>0.03187327781497205</v>
      </c>
      <c r="K10707" t="n">
        <v>0.07963993579483092</v>
      </c>
      <c r="L10707" t="n">
        <v>-0.001550115425644</v>
      </c>
      <c r="M10707" t="n">
        <v>0.06563254665421372</v>
      </c>
      <c r="N10707" t="n">
        <v>0.08046437744640723</v>
      </c>
      <c r="O10707" t="n">
        <v>-0.001322212805182794</v>
      </c>
      <c r="P10707" t="n">
        <v>0.1043289166981543</v>
      </c>
      <c r="Q10707" t="n">
        <v>0.1025911847134854</v>
      </c>
      <c r="R10707" t="n">
        <v>-0.00107534326456237</v>
      </c>
    </row>
    <row r="10708">
      <c r="F10708" t="n">
        <v>0.09953222635982906</v>
      </c>
      <c r="G10708" t="n">
        <v>0.1072248762832813</v>
      </c>
      <c r="H10708" t="n">
        <v>-0.001194899010672576</v>
      </c>
      <c r="J10708" t="n">
        <v>0.0318739107008662</v>
      </c>
      <c r="K10708" t="n">
        <v>0.07964743343518065</v>
      </c>
      <c r="L10708" t="n">
        <v>-0.001549628921127448</v>
      </c>
      <c r="M10708" t="n">
        <v>0.06561160553023074</v>
      </c>
      <c r="N10708" t="n">
        <v>0.08047195270318057</v>
      </c>
      <c r="O10708" t="n">
        <v>-0.001321962743238736</v>
      </c>
      <c r="P10708" t="n">
        <v>0.1042242740793053</v>
      </c>
      <c r="Q10708" t="n">
        <v>0.1026008430814682</v>
      </c>
      <c r="R10708" t="n">
        <v>-0.001075686275340221</v>
      </c>
    </row>
    <row r="10709">
      <c r="F10709" t="n">
        <v>0.09951877558717617</v>
      </c>
      <c r="G10709" t="n">
        <v>0.107234969936325</v>
      </c>
      <c r="H10709" t="n">
        <v>-0.001193585541189474</v>
      </c>
      <c r="J10709" t="n">
        <v>0.03184998607212104</v>
      </c>
      <c r="K10709" t="n">
        <v>0.07965493107553039</v>
      </c>
      <c r="L10709" t="n">
        <v>-0.001547461391414612</v>
      </c>
      <c r="M10709" t="n">
        <v>0.06552603876669472</v>
      </c>
      <c r="N10709" t="n">
        <v>0.08047952795995392</v>
      </c>
      <c r="O10709" t="n">
        <v>-0.00132050989178748</v>
      </c>
      <c r="P10709" t="n">
        <v>0.1039072005924507</v>
      </c>
      <c r="Q10709" t="n">
        <v>0.1026105014494511</v>
      </c>
      <c r="R10709" t="n">
        <v>-0.001074289140603542</v>
      </c>
    </row>
    <row r="10710">
      <c r="F10710" t="n">
        <v>0.09951949008830072</v>
      </c>
      <c r="G10710" t="n">
        <v>0.1072450635893687</v>
      </c>
      <c r="H10710" t="n">
        <v>-0.001194660198039284</v>
      </c>
      <c r="J10710" t="n">
        <v>0.03181787512024786</v>
      </c>
      <c r="K10710" t="n">
        <v>0.07966242871588011</v>
      </c>
      <c r="L10710" t="n">
        <v>-0.001549164450474698</v>
      </c>
      <c r="M10710" t="n">
        <v>0.06544047150254945</v>
      </c>
      <c r="N10710" t="n">
        <v>0.08048710321672725</v>
      </c>
      <c r="O10710" t="n">
        <v>-0.001321830665834076</v>
      </c>
      <c r="P10710" t="n">
        <v>0.1042982244255536</v>
      </c>
      <c r="Q10710" t="n">
        <v>0.1026201598174339</v>
      </c>
      <c r="R10710" t="n">
        <v>-0.001075471331534578</v>
      </c>
    </row>
    <row r="10711">
      <c r="F10711" t="n">
        <v>0.0994210452899208</v>
      </c>
      <c r="G10711" t="n">
        <v>0.1072551572424124</v>
      </c>
      <c r="H10711" t="n">
        <v>-0.001193811552831442</v>
      </c>
      <c r="J10711" t="n">
        <v>0.03187580898002011</v>
      </c>
      <c r="K10711" t="n">
        <v>0.07966992635622983</v>
      </c>
      <c r="L10711" t="n">
        <v>-0.001549783744678365</v>
      </c>
      <c r="M10711" t="n">
        <v>0.06561340717339706</v>
      </c>
      <c r="N10711" t="n">
        <v>0.0804946784735006</v>
      </c>
      <c r="O10711" t="n">
        <v>-0.001320641969192139</v>
      </c>
      <c r="P10711" t="n">
        <v>0.1040165523561193</v>
      </c>
      <c r="Q10711" t="n">
        <v>0.1026298181854167</v>
      </c>
      <c r="R10711" t="n">
        <v>-0.00107482650011765</v>
      </c>
    </row>
    <row r="10712">
      <c r="F10712" t="n">
        <v>0.09943592474022128</v>
      </c>
      <c r="G10712" t="n">
        <v>0.1072652508954561</v>
      </c>
      <c r="H10712" t="n">
        <v>-0.001193930945926034</v>
      </c>
      <c r="J10712" t="n">
        <v>0.03187644161348395</v>
      </c>
      <c r="K10712" t="n">
        <v>0.07967742399657957</v>
      </c>
      <c r="L10712" t="n">
        <v>-0.001548056133953982</v>
      </c>
      <c r="M10712" t="n">
        <v>0.06546321358938248</v>
      </c>
      <c r="N10712" t="n">
        <v>0.08050225373027393</v>
      </c>
      <c r="O10712" t="n">
        <v>-0.001320391540572614</v>
      </c>
      <c r="P10712" t="n">
        <v>0.1039473092589417</v>
      </c>
      <c r="Q10712" t="n">
        <v>0.1026394765533995</v>
      </c>
      <c r="R10712" t="n">
        <v>-0.001074201765118416</v>
      </c>
    </row>
    <row r="10713">
      <c r="F10713" t="n">
        <v>0.09952163292916896</v>
      </c>
      <c r="G10713" t="n">
        <v>0.1072753445484998</v>
      </c>
      <c r="H10713" t="n">
        <v>-0.001194527911398997</v>
      </c>
      <c r="J10713" t="n">
        <v>0.03187707418378177</v>
      </c>
      <c r="K10713" t="n">
        <v>0.07968492163692929</v>
      </c>
      <c r="L10713" t="n">
        <v>-0.00154635497336722</v>
      </c>
      <c r="M10713" t="n">
        <v>0.06563615023928915</v>
      </c>
      <c r="N10713" t="n">
        <v>0.08050982898704728</v>
      </c>
      <c r="O10713" t="n">
        <v>-0.001319995423110443</v>
      </c>
      <c r="P10713" t="n">
        <v>0.1039134704100076</v>
      </c>
      <c r="Q10713" t="n">
        <v>0.1026491349213823</v>
      </c>
      <c r="R10713" t="n">
        <v>-0.001075383623431709</v>
      </c>
    </row>
    <row r="10714">
      <c r="F10714" t="n">
        <v>0.09957901023906668</v>
      </c>
      <c r="G10714" t="n">
        <v>0.1072854382015435</v>
      </c>
      <c r="H10714" t="n">
        <v>-0.001193453373547664</v>
      </c>
      <c r="J10714" t="n">
        <v>0.03194319575842935</v>
      </c>
      <c r="K10714" t="n">
        <v>0.07969241927727903</v>
      </c>
      <c r="L10714" t="n">
        <v>-0.001546973577216951</v>
      </c>
      <c r="M10714" t="n">
        <v>0.06559366649929876</v>
      </c>
      <c r="N10714" t="n">
        <v>0.08051740424382062</v>
      </c>
      <c r="O10714" t="n">
        <v>-0.001320523579726672</v>
      </c>
      <c r="P10714" t="n">
        <v>0.104375309936126</v>
      </c>
      <c r="Q10714" t="n">
        <v>0.1026587932893651</v>
      </c>
      <c r="R10714" t="n">
        <v>-0.001074524090112951</v>
      </c>
    </row>
    <row r="10715">
      <c r="F10715" t="n">
        <v>0.09948056328542185</v>
      </c>
      <c r="G10715" t="n">
        <v>0.1072955318545872</v>
      </c>
      <c r="H10715" t="n">
        <v>-0.001194527911398997</v>
      </c>
      <c r="J10715" t="n">
        <v>0.03193564251150473</v>
      </c>
      <c r="K10715" t="n">
        <v>0.07969991691762876</v>
      </c>
      <c r="L10715" t="n">
        <v>-0.001545891020479921</v>
      </c>
      <c r="M10715" t="n">
        <v>0.06535730276264123</v>
      </c>
      <c r="N10715" t="n">
        <v>0.08052497950059395</v>
      </c>
      <c r="O10715" t="n">
        <v>-0.001320655618880729</v>
      </c>
      <c r="P10715" t="n">
        <v>0.1040228189821826</v>
      </c>
      <c r="Q10715" t="n">
        <v>0.102668451657348</v>
      </c>
      <c r="R10715" t="n">
        <v>-0.001074631531777796</v>
      </c>
    </row>
    <row r="10716">
      <c r="F10716" t="n">
        <v>0.09948127690970285</v>
      </c>
      <c r="G10716" t="n">
        <v>0.1073056255076309</v>
      </c>
      <c r="H10716" t="n">
        <v>-0.001194753623280225</v>
      </c>
      <c r="J10716" t="n">
        <v>0.03188715777534469</v>
      </c>
      <c r="K10716" t="n">
        <v>0.07970741455797847</v>
      </c>
      <c r="L10716" t="n">
        <v>-0.001545091732090969</v>
      </c>
      <c r="M10716" t="n">
        <v>0.06550869823861202</v>
      </c>
      <c r="N10716" t="n">
        <v>0.08053255475736729</v>
      </c>
      <c r="O10716" t="n">
        <v>-0.001320140361704366</v>
      </c>
      <c r="P10716" t="n">
        <v>0.1043076318846191</v>
      </c>
      <c r="Q10716" t="n">
        <v>0.1026781100253308</v>
      </c>
      <c r="R10716" t="n">
        <v>-0.001074865497609206</v>
      </c>
    </row>
    <row r="10717">
      <c r="F10717" t="n">
        <v>0.09953865453034644</v>
      </c>
      <c r="G10717" t="n">
        <v>0.1073157191606746</v>
      </c>
      <c r="H10717" t="n">
        <v>-0.001194037344129578</v>
      </c>
      <c r="J10717" t="n">
        <v>0.03185504486348895</v>
      </c>
      <c r="K10717" t="n">
        <v>0.07971491219832821</v>
      </c>
      <c r="L10717" t="n">
        <v>-0.001544782775535862</v>
      </c>
      <c r="M10717" t="n">
        <v>0.06531541752769837</v>
      </c>
      <c r="N10717" t="n">
        <v>0.08054013001414063</v>
      </c>
      <c r="O10717" t="n">
        <v>-0.0013208003658848</v>
      </c>
      <c r="P10717" t="n">
        <v>0.1042737914365073</v>
      </c>
      <c r="Q10717" t="n">
        <v>0.1026877683933136</v>
      </c>
      <c r="R10717" t="n">
        <v>-0.001074972908971013</v>
      </c>
    </row>
    <row r="10718">
      <c r="F10718" t="n">
        <v>0.09952520212089644</v>
      </c>
      <c r="G10718" t="n">
        <v>0.1073258128137183</v>
      </c>
      <c r="H10718" t="n">
        <v>-0.001194514863563343</v>
      </c>
      <c r="J10718" t="n">
        <v>0.03188842247329322</v>
      </c>
      <c r="K10718" t="n">
        <v>0.07972240983867794</v>
      </c>
      <c r="L10718" t="n">
        <v>-0.001544010384148094</v>
      </c>
      <c r="M10718" t="n">
        <v>0.06531601707300599</v>
      </c>
      <c r="N10718" t="n">
        <v>0.08054770527091397</v>
      </c>
      <c r="O10718" t="n">
        <v>-0.001321328369229148</v>
      </c>
      <c r="P10718" t="n">
        <v>0.1040275122890665</v>
      </c>
      <c r="Q10718" t="n">
        <v>0.1026974267612964</v>
      </c>
      <c r="R10718" t="n">
        <v>-0.001074758086247398</v>
      </c>
    </row>
    <row r="10719">
      <c r="F10719" t="n">
        <v>0.09956841413573908</v>
      </c>
      <c r="G10719" t="n">
        <v>0.107335906466762</v>
      </c>
      <c r="H10719" t="n">
        <v>-0.001193798584412695</v>
      </c>
      <c r="J10719" t="n">
        <v>0.03184812247962084</v>
      </c>
      <c r="K10719" t="n">
        <v>0.07972990747902768</v>
      </c>
      <c r="L10719" t="n">
        <v>-0.001545864123478737</v>
      </c>
      <c r="M10719" t="n">
        <v>0.06538124389692099</v>
      </c>
      <c r="N10719" t="n">
        <v>0.0805552805276873</v>
      </c>
      <c r="O10719" t="n">
        <v>-0.001320932366720887</v>
      </c>
      <c r="P10719" t="n">
        <v>0.1040998883512155</v>
      </c>
      <c r="Q10719" t="n">
        <v>0.1027070851292792</v>
      </c>
      <c r="R10719" t="n">
        <v>-0.001074758086247398</v>
      </c>
    </row>
    <row r="10720">
      <c r="F10720" t="n">
        <v>0.09954079526435866</v>
      </c>
      <c r="G10720" t="n">
        <v>0.1073460001198057</v>
      </c>
      <c r="H10720" t="n">
        <v>-0.001194024180687418</v>
      </c>
      <c r="J10720" t="n">
        <v>0.03193061948168094</v>
      </c>
      <c r="K10720" t="n">
        <v>0.07973740511937741</v>
      </c>
      <c r="L10720" t="n">
        <v>-0.001543209268737603</v>
      </c>
      <c r="M10720" t="n">
        <v>0.06540338607504542</v>
      </c>
      <c r="N10720" t="n">
        <v>0.08056285578446065</v>
      </c>
      <c r="O10720" t="n">
        <v>-0.001319624505946216</v>
      </c>
      <c r="P10720" t="n">
        <v>0.1042430776121835</v>
      </c>
      <c r="Q10720" t="n">
        <v>0.1027167434972621</v>
      </c>
      <c r="R10720" t="n">
        <v>-0.001073595174154788</v>
      </c>
    </row>
    <row r="10721">
      <c r="F10721" t="n">
        <v>0.09956984124513452</v>
      </c>
      <c r="G10721" t="n">
        <v>0.1073560937728494</v>
      </c>
      <c r="H10721" t="n">
        <v>-0.001193427347646986</v>
      </c>
      <c r="J10721" t="n">
        <v>0.03184119958972199</v>
      </c>
      <c r="K10721" t="n">
        <v>0.07974490275972713</v>
      </c>
      <c r="L10721" t="n">
        <v>-0.001542283435759658</v>
      </c>
      <c r="M10721" t="n">
        <v>0.06564095388157556</v>
      </c>
      <c r="N10721" t="n">
        <v>0.08057043104123399</v>
      </c>
      <c r="O10721" t="n">
        <v>-0.001320944130452162</v>
      </c>
      <c r="P10721" t="n">
        <v>0.1041030134020322</v>
      </c>
      <c r="Q10721" t="n">
        <v>0.1027264018652449</v>
      </c>
      <c r="R10721" t="n">
        <v>-0.001074454222103701</v>
      </c>
    </row>
    <row r="10722">
      <c r="F10722" t="n">
        <v>0.09952805548388954</v>
      </c>
      <c r="G10722" t="n">
        <v>0.1073661874258931</v>
      </c>
      <c r="H10722" t="n">
        <v>-0.001194621013727849</v>
      </c>
      <c r="J10722" t="n">
        <v>0.03185001791365516</v>
      </c>
      <c r="K10722" t="n">
        <v>0.07975240040007686</v>
      </c>
      <c r="L10722" t="n">
        <v>-0.001544443712708196</v>
      </c>
      <c r="M10722" t="n">
        <v>0.06531841505463618</v>
      </c>
      <c r="N10722" t="n">
        <v>0.08057800629800732</v>
      </c>
      <c r="O10722" t="n">
        <v>-0.001320284318199189</v>
      </c>
      <c r="P10722" t="n">
        <v>0.1043524233917632</v>
      </c>
      <c r="Q10722" t="n">
        <v>0.1027360602332277</v>
      </c>
      <c r="R10722" t="n">
        <v>-0.001073380412167559</v>
      </c>
    </row>
    <row r="10723">
      <c r="F10723" t="n">
        <v>0.09954293500259825</v>
      </c>
      <c r="G10723" t="n">
        <v>0.1073762810789369</v>
      </c>
      <c r="H10723" t="n">
        <v>-0.001194859746944022</v>
      </c>
      <c r="J10723" t="n">
        <v>0.03191614321668436</v>
      </c>
      <c r="K10723" t="n">
        <v>0.07975989804042659</v>
      </c>
      <c r="L10723" t="n">
        <v>-0.001540555524805405</v>
      </c>
      <c r="M10723" t="n">
        <v>0.06531901450045072</v>
      </c>
      <c r="N10723" t="n">
        <v>0.08058558155478066</v>
      </c>
      <c r="O10723" t="n">
        <v>-0.001320284318199189</v>
      </c>
      <c r="P10723" t="n">
        <v>0.1043893924935438</v>
      </c>
      <c r="Q10723" t="n">
        <v>0.1027457186012105</v>
      </c>
      <c r="R10723" t="n">
        <v>-0.001074346841110087</v>
      </c>
    </row>
    <row r="10724">
      <c r="F10724" t="n">
        <v>0.09948698192382022</v>
      </c>
      <c r="G10724" t="n">
        <v>0.1073863747319806</v>
      </c>
      <c r="H10724" t="n">
        <v>-0.001193652787567968</v>
      </c>
      <c r="J10724" t="n">
        <v>0.03194952240521159</v>
      </c>
      <c r="K10724" t="n">
        <v>0.07976739568077633</v>
      </c>
      <c r="L10724" t="n">
        <v>-0.001541480320518144</v>
      </c>
      <c r="M10724" t="n">
        <v>0.06531961392655097</v>
      </c>
      <c r="N10724" t="n">
        <v>0.080593156811554</v>
      </c>
      <c r="O10724" t="n">
        <v>-0.001318580354281711</v>
      </c>
      <c r="P10724" t="n">
        <v>0.1039660672953452</v>
      </c>
      <c r="Q10724" t="n">
        <v>0.1027553769691933</v>
      </c>
      <c r="R10724" t="n">
        <v>-0.001073612952246516</v>
      </c>
    </row>
    <row r="10725">
      <c r="F10725" t="n">
        <v>0.09962936052402743</v>
      </c>
      <c r="G10725" t="n">
        <v>0.1073964683850243</v>
      </c>
      <c r="H10725" t="n">
        <v>-0.001193772140911391</v>
      </c>
      <c r="J10725" t="n">
        <v>0.03185191277731876</v>
      </c>
      <c r="K10725" t="n">
        <v>0.07977489332112606</v>
      </c>
      <c r="L10725" t="n">
        <v>-0.001542405116230884</v>
      </c>
      <c r="M10725" t="n">
        <v>0.06551409846756528</v>
      </c>
      <c r="N10725" t="n">
        <v>0.08060073206832734</v>
      </c>
      <c r="O10725" t="n">
        <v>-0.00131989959425598</v>
      </c>
      <c r="P10725" t="n">
        <v>0.1043571075693124</v>
      </c>
      <c r="Q10725" t="n">
        <v>0.1027650353371761</v>
      </c>
      <c r="R10725" t="n">
        <v>-0.001073720302806684</v>
      </c>
    </row>
    <row r="10726">
      <c r="F10726" t="n">
        <v>0.09943174039739458</v>
      </c>
      <c r="G10726" t="n">
        <v>0.107406562038068</v>
      </c>
      <c r="H10726" t="n">
        <v>-0.001193175374194278</v>
      </c>
      <c r="J10726" t="n">
        <v>0.03189347873070947</v>
      </c>
      <c r="K10726" t="n">
        <v>0.07978239096147578</v>
      </c>
      <c r="L10726" t="n">
        <v>-0.001541788585755724</v>
      </c>
      <c r="M10726" t="n">
        <v>0.06555778409953592</v>
      </c>
      <c r="N10726" t="n">
        <v>0.08060830732510067</v>
      </c>
      <c r="O10726" t="n">
        <v>-0.001318844202276565</v>
      </c>
      <c r="P10726" t="n">
        <v>0.104394075229511</v>
      </c>
      <c r="Q10726" t="n">
        <v>0.1027746937051589</v>
      </c>
      <c r="R10726" t="n">
        <v>-0.001073612952246516</v>
      </c>
    </row>
    <row r="10727">
      <c r="F10727" t="n">
        <v>0.0995174529576289</v>
      </c>
      <c r="G10727" t="n">
        <v>0.1074166556911117</v>
      </c>
      <c r="H10727" t="n">
        <v>-0.001192936667507434</v>
      </c>
      <c r="J10727" t="n">
        <v>0.03185317570257687</v>
      </c>
      <c r="K10727" t="n">
        <v>0.07978988860182552</v>
      </c>
      <c r="L10727" t="n">
        <v>-0.001541172055280564</v>
      </c>
      <c r="M10727" t="n">
        <v>0.06553684121383055</v>
      </c>
      <c r="N10727" t="n">
        <v>0.08061588258187402</v>
      </c>
      <c r="O10727" t="n">
        <v>-0.001319503822263699</v>
      </c>
      <c r="P10727" t="n">
        <v>0.1040061502058667</v>
      </c>
      <c r="Q10727" t="n">
        <v>0.1027843520731418</v>
      </c>
      <c r="R10727" t="n">
        <v>-0.001073076199445673</v>
      </c>
    </row>
    <row r="10728">
      <c r="F10728" t="n">
        <v>0.09956066582935003</v>
      </c>
      <c r="G10728" t="n">
        <v>0.1074267493441554</v>
      </c>
      <c r="H10728" t="n">
        <v>-0.001194236023894387</v>
      </c>
      <c r="J10728" t="n">
        <v>0.03192749023297606</v>
      </c>
      <c r="K10728" t="n">
        <v>0.07979738624217524</v>
      </c>
      <c r="L10728" t="n">
        <v>-0.001538826651738561</v>
      </c>
      <c r="M10728" t="n">
        <v>0.06549435521607586</v>
      </c>
      <c r="N10728" t="n">
        <v>0.08062345783864737</v>
      </c>
      <c r="O10728" t="n">
        <v>-0.001318590993345731</v>
      </c>
      <c r="P10728" t="n">
        <v>0.1039368917894004</v>
      </c>
      <c r="Q10728" t="n">
        <v>0.1027940104411246</v>
      </c>
      <c r="R10728" t="n">
        <v>-0.001073951854181019</v>
      </c>
    </row>
    <row r="10729">
      <c r="F10729" t="n">
        <v>0.09960387901758105</v>
      </c>
      <c r="G10729" t="n">
        <v>0.1074368429971991</v>
      </c>
      <c r="H10729" t="n">
        <v>-0.001193042623250943</v>
      </c>
      <c r="J10729" t="n">
        <v>0.03186262545512299</v>
      </c>
      <c r="K10729" t="n">
        <v>0.07980488388252498</v>
      </c>
      <c r="L10729" t="n">
        <v>-0.001540058328898532</v>
      </c>
      <c r="M10729" t="n">
        <v>0.06551649805682117</v>
      </c>
      <c r="N10729" t="n">
        <v>0.0806310330954207</v>
      </c>
      <c r="O10729" t="n">
        <v>-0.00131990984811003</v>
      </c>
      <c r="P10729" t="n">
        <v>0.1041863041858665</v>
      </c>
      <c r="Q10729" t="n">
        <v>0.1028036688091074</v>
      </c>
      <c r="R10729" t="n">
        <v>-0.001073200613751393</v>
      </c>
    </row>
    <row r="10730">
      <c r="F10730" t="n">
        <v>0.09950542298941539</v>
      </c>
      <c r="G10730" t="n">
        <v>0.1074469366502428</v>
      </c>
      <c r="H10730" t="n">
        <v>-0.001193997343765698</v>
      </c>
      <c r="J10730" t="n">
        <v>0.03184688246982977</v>
      </c>
      <c r="K10730" t="n">
        <v>0.0798123815228747</v>
      </c>
      <c r="L10730" t="n">
        <v>-0.00154098208676851</v>
      </c>
      <c r="M10730" t="n">
        <v>0.06536629625769877</v>
      </c>
      <c r="N10730" t="n">
        <v>0.08063860835219404</v>
      </c>
      <c r="O10730" t="n">
        <v>-0.001318459107869302</v>
      </c>
      <c r="P10730" t="n">
        <v>0.1042940854701475</v>
      </c>
      <c r="Q10730" t="n">
        <v>0.1028133271770902</v>
      </c>
      <c r="R10730" t="n">
        <v>-0.001072664013444518</v>
      </c>
    </row>
    <row r="10731">
      <c r="F10731" t="n">
        <v>0.09946363395148539</v>
      </c>
      <c r="G10731" t="n">
        <v>0.1074570303032865</v>
      </c>
      <c r="H10731" t="n">
        <v>-0.001193148380697825</v>
      </c>
      <c r="J10731" t="n">
        <v>0.03195394728125647</v>
      </c>
      <c r="K10731" t="n">
        <v>0.07981987916322443</v>
      </c>
      <c r="L10731" t="n">
        <v>-0.001538826651738561</v>
      </c>
      <c r="M10731" t="n">
        <v>0.06538843881994916</v>
      </c>
      <c r="N10731" t="n">
        <v>0.08064618360896737</v>
      </c>
      <c r="O10731" t="n">
        <v>-0.001318195336916442</v>
      </c>
      <c r="P10731" t="n">
        <v>0.104118600497061</v>
      </c>
      <c r="Q10731" t="n">
        <v>0.102822985545073</v>
      </c>
      <c r="R10731" t="n">
        <v>-0.001073307933812768</v>
      </c>
    </row>
    <row r="10732">
      <c r="F10732" t="n">
        <v>0.09956351533218621</v>
      </c>
      <c r="G10732" t="n">
        <v>0.1074671239563302</v>
      </c>
      <c r="H10732" t="n">
        <v>-0.001194102994863799</v>
      </c>
      <c r="J10732" t="n">
        <v>0.0318399573629244</v>
      </c>
      <c r="K10732" t="n">
        <v>0.07982737680357417</v>
      </c>
      <c r="L10732" t="n">
        <v>-0.001538327109612265</v>
      </c>
      <c r="M10732" t="n">
        <v>0.06553984075770408</v>
      </c>
      <c r="N10732" t="n">
        <v>0.08065375886574072</v>
      </c>
      <c r="O10732" t="n">
        <v>-0.001318205180722973</v>
      </c>
      <c r="P10732" t="n">
        <v>0.1044388319776678</v>
      </c>
      <c r="Q10732" t="n">
        <v>0.1028326439130559</v>
      </c>
      <c r="R10732" t="n">
        <v>-0.00107310955037328</v>
      </c>
    </row>
    <row r="10733">
      <c r="F10733" t="n">
        <v>0.09943672292912711</v>
      </c>
      <c r="G10733" t="n">
        <v>0.1074772176093739</v>
      </c>
      <c r="H10733" t="n">
        <v>-0.001192909727156331</v>
      </c>
      <c r="J10733" t="n">
        <v>0.03195521095895508</v>
      </c>
      <c r="K10733" t="n">
        <v>0.0798348744439239</v>
      </c>
      <c r="L10733" t="n">
        <v>-0.001539096042487209</v>
      </c>
      <c r="M10733" t="n">
        <v>0.06551889733626631</v>
      </c>
      <c r="N10733" t="n">
        <v>0.08066133412251406</v>
      </c>
      <c r="O10733" t="n">
        <v>-0.001318073333835523</v>
      </c>
      <c r="P10733" t="n">
        <v>0.1041571189062198</v>
      </c>
      <c r="Q10733" t="n">
        <v>0.1028423022810387</v>
      </c>
      <c r="R10733" t="n">
        <v>-0.001072465813390453</v>
      </c>
    </row>
    <row r="10734">
      <c r="F10734" t="n">
        <v>0.09956493941813921</v>
      </c>
      <c r="G10734" t="n">
        <v>0.1074873112624176</v>
      </c>
      <c r="H10734" t="n">
        <v>-0.00119446097517604</v>
      </c>
      <c r="J10734" t="n">
        <v>0.03188215613039387</v>
      </c>
      <c r="K10734" t="n">
        <v>0.07984237208427362</v>
      </c>
      <c r="L10734" t="n">
        <v>-0.001538173323037276</v>
      </c>
      <c r="M10734" t="n">
        <v>0.06551949710818081</v>
      </c>
      <c r="N10734" t="n">
        <v>0.08066890937928739</v>
      </c>
      <c r="O10734" t="n">
        <v>-0.001317809640060624</v>
      </c>
      <c r="P10734" t="n">
        <v>0.1041586729951415</v>
      </c>
      <c r="Q10734" t="n">
        <v>0.1028519606490215</v>
      </c>
      <c r="R10734" t="n">
        <v>-0.001073431418864694</v>
      </c>
    </row>
    <row r="10735">
      <c r="F10735" t="n">
        <v>0.09960815322211866</v>
      </c>
      <c r="G10735" t="n">
        <v>0.1074974049154613</v>
      </c>
      <c r="H10735" t="n">
        <v>-0.001193625687780812</v>
      </c>
      <c r="J10735" t="n">
        <v>0.03185003740210494</v>
      </c>
      <c r="K10735" t="n">
        <v>0.07984986972462335</v>
      </c>
      <c r="L10735" t="n">
        <v>-0.001537096817012356</v>
      </c>
      <c r="M10735" t="n">
        <v>0.06564935721501458</v>
      </c>
      <c r="N10735" t="n">
        <v>0.08067648463606074</v>
      </c>
      <c r="O10735" t="n">
        <v>-0.001318205180722973</v>
      </c>
      <c r="P10735" t="n">
        <v>0.1043372711507845</v>
      </c>
      <c r="Q10735" t="n">
        <v>0.1028616190170043</v>
      </c>
      <c r="R10735" t="n">
        <v>-0.001072358523893315</v>
      </c>
    </row>
    <row r="10736">
      <c r="F10736" t="n">
        <v>0.09948135877846154</v>
      </c>
      <c r="G10736" t="n">
        <v>0.107507498568505</v>
      </c>
      <c r="H10736" t="n">
        <v>-0.0011933732521705</v>
      </c>
      <c r="J10736" t="n">
        <v>0.03186704324379072</v>
      </c>
      <c r="K10736" t="n">
        <v>0.07985736736497308</v>
      </c>
      <c r="L10736" t="n">
        <v>-0.001535519634488824</v>
      </c>
      <c r="M10736" t="n">
        <v>0.06549915314262544</v>
      </c>
      <c r="N10736" t="n">
        <v>0.08068405989283407</v>
      </c>
      <c r="O10736" t="n">
        <v>-0.001317818686868448</v>
      </c>
      <c r="P10736" t="n">
        <v>0.1041263701640481</v>
      </c>
      <c r="Q10736" t="n">
        <v>0.1028712773849871</v>
      </c>
      <c r="R10736" t="n">
        <v>-0.001072803191345751</v>
      </c>
    </row>
    <row r="10737">
      <c r="F10737" t="n">
        <v>0.09958124216614481</v>
      </c>
      <c r="G10737" t="n">
        <v>0.1075175922215487</v>
      </c>
      <c r="H10737" t="n">
        <v>-0.001192538057932828</v>
      </c>
      <c r="J10737" t="n">
        <v>0.03194954996349994</v>
      </c>
      <c r="K10737" t="n">
        <v>0.07986486500532282</v>
      </c>
      <c r="L10737" t="n">
        <v>-0.001537362995394573</v>
      </c>
      <c r="M10737" t="n">
        <v>0.06547820928538353</v>
      </c>
      <c r="N10737" t="n">
        <v>0.08069163514960741</v>
      </c>
      <c r="O10737" t="n">
        <v>-0.001317818686868448</v>
      </c>
      <c r="P10737" t="n">
        <v>0.1043757869437137</v>
      </c>
      <c r="Q10737" t="n">
        <v>0.1028809357529699</v>
      </c>
      <c r="R10737" t="n">
        <v>-0.001073124967947834</v>
      </c>
    </row>
    <row r="10738">
      <c r="F10738" t="n">
        <v>0.09956778625820289</v>
      </c>
      <c r="G10738" t="n">
        <v>0.1075276858745924</v>
      </c>
      <c r="H10738" t="n">
        <v>-0.001193492565633025</v>
      </c>
      <c r="J10738" t="n">
        <v>0.03186011724684716</v>
      </c>
      <c r="K10738" t="n">
        <v>0.07987236264567255</v>
      </c>
      <c r="L10738" t="n">
        <v>-0.001535519634488824</v>
      </c>
      <c r="M10738" t="n">
        <v>0.06532800385635065</v>
      </c>
      <c r="N10738" t="n">
        <v>0.08069921040638074</v>
      </c>
      <c r="O10738" t="n">
        <v>-0.001317950495098781</v>
      </c>
      <c r="P10738" t="n">
        <v>0.1043065205994163</v>
      </c>
      <c r="Q10738" t="n">
        <v>0.1028905941209528</v>
      </c>
      <c r="R10738" t="n">
        <v>-0.001073124967947834</v>
      </c>
    </row>
    <row r="10739">
      <c r="F10739" t="n">
        <v>0.09956849769061871</v>
      </c>
      <c r="G10739" t="n">
        <v>0.1075377795276361</v>
      </c>
      <c r="H10739" t="n">
        <v>-0.001192657371395353</v>
      </c>
      <c r="J10739" t="n">
        <v>0.03190168647597208</v>
      </c>
      <c r="K10739" t="n">
        <v>0.07987986028602227</v>
      </c>
      <c r="L10739" t="n">
        <v>-0.001536594928350511</v>
      </c>
      <c r="M10739" t="n">
        <v>0.06558712657949312</v>
      </c>
      <c r="N10739" t="n">
        <v>0.08070678566315409</v>
      </c>
      <c r="O10739" t="n">
        <v>-0.001317555070407782</v>
      </c>
      <c r="P10739" t="n">
        <v>0.1042726625578283</v>
      </c>
      <c r="Q10739" t="n">
        <v>0.1029002524889356</v>
      </c>
      <c r="R10739" t="n">
        <v>-0.001073232226815195</v>
      </c>
    </row>
    <row r="10740">
      <c r="F10740" t="n">
        <v>0.09954087368246162</v>
      </c>
      <c r="G10740" t="n">
        <v>0.1075478731806798</v>
      </c>
      <c r="H10740" t="n">
        <v>-0.001194194397117457</v>
      </c>
      <c r="J10740" t="n">
        <v>0.03189412961961366</v>
      </c>
      <c r="K10740" t="n">
        <v>0.079887357926372</v>
      </c>
      <c r="L10740" t="n">
        <v>-0.001534708345420349</v>
      </c>
      <c r="M10740" t="n">
        <v>0.06550155164959162</v>
      </c>
      <c r="N10740" t="n">
        <v>0.08071436091992742</v>
      </c>
      <c r="O10740" t="n">
        <v>-0.001317695049254735</v>
      </c>
      <c r="P10740" t="n">
        <v>0.104167984134761</v>
      </c>
      <c r="Q10740" t="n">
        <v>0.1029099108569184</v>
      </c>
      <c r="R10740" t="n">
        <v>-0.001072281719489316</v>
      </c>
    </row>
    <row r="10741">
      <c r="F10741" t="n">
        <v>0.09958408795799964</v>
      </c>
      <c r="G10741" t="n">
        <v>0.1075579668337236</v>
      </c>
      <c r="H10741" t="n">
        <v>-0.001193597896419597</v>
      </c>
      <c r="J10741" t="n">
        <v>0.03192751176566223</v>
      </c>
      <c r="K10741" t="n">
        <v>0.07989485556672173</v>
      </c>
      <c r="L10741" t="n">
        <v>-0.001535015225713374</v>
      </c>
      <c r="M10741" t="n">
        <v>0.06556678248545902</v>
      </c>
      <c r="N10741" t="n">
        <v>0.08072193617670076</v>
      </c>
      <c r="O10741" t="n">
        <v>-0.00131901274430399</v>
      </c>
      <c r="P10741" t="n">
        <v>0.1043111732432848</v>
      </c>
      <c r="Q10741" t="n">
        <v>0.1029195692249012</v>
      </c>
      <c r="R10741" t="n">
        <v>-0.001072603404005162</v>
      </c>
    </row>
    <row r="10742">
      <c r="F10742" t="n">
        <v>0.09951396009364713</v>
      </c>
      <c r="G10742" t="n">
        <v>0.1075680604867673</v>
      </c>
      <c r="H10742" t="n">
        <v>-0.001192882095582164</v>
      </c>
      <c r="J10742" t="n">
        <v>0.03188720323854512</v>
      </c>
      <c r="K10742" t="n">
        <v>0.07990235320707147</v>
      </c>
      <c r="L10742" t="n">
        <v>-0.001535168665859887</v>
      </c>
      <c r="M10742" t="n">
        <v>0.06556738222652542</v>
      </c>
      <c r="N10742" t="n">
        <v>0.08072951143347411</v>
      </c>
      <c r="O10742" t="n">
        <v>-0.001317958588264586</v>
      </c>
      <c r="P10742" t="n">
        <v>0.1042773128208172</v>
      </c>
      <c r="Q10742" t="n">
        <v>0.102929227592884</v>
      </c>
      <c r="R10742" t="n">
        <v>-0.001071960034973469</v>
      </c>
    </row>
    <row r="10743">
      <c r="F10743" t="n">
        <v>0.09947216716343027</v>
      </c>
      <c r="G10743" t="n">
        <v>0.107578154139811</v>
      </c>
      <c r="H10743" t="n">
        <v>-0.001192762795442591</v>
      </c>
      <c r="J10743" t="n">
        <v>0.0319369616274594</v>
      </c>
      <c r="K10743" t="n">
        <v>0.07990985084742119</v>
      </c>
      <c r="L10743" t="n">
        <v>-0.001534094584834298</v>
      </c>
      <c r="M10743" t="n">
        <v>0.06565415743651126</v>
      </c>
      <c r="N10743" t="n">
        <v>0.08073708669024744</v>
      </c>
      <c r="O10743" t="n">
        <v>-0.001317826818759661</v>
      </c>
      <c r="P10743" t="n">
        <v>0.1043142718118992</v>
      </c>
      <c r="Q10743" t="n">
        <v>0.1029388859608668</v>
      </c>
      <c r="R10743" t="n">
        <v>-0.001072281719489316</v>
      </c>
    </row>
    <row r="10744">
      <c r="F10744" t="n">
        <v>0.09948704549184367</v>
      </c>
      <c r="G10744" t="n">
        <v>0.1075882477928547</v>
      </c>
      <c r="H10744" t="n">
        <v>-0.001192510157439193</v>
      </c>
      <c r="J10744" t="n">
        <v>0.03189665240507369</v>
      </c>
      <c r="K10744" t="n">
        <v>0.07991734848777092</v>
      </c>
      <c r="L10744" t="n">
        <v>-0.001534047282443714</v>
      </c>
      <c r="M10744" t="n">
        <v>0.06546086199398574</v>
      </c>
      <c r="N10744" t="n">
        <v>0.08074466194702079</v>
      </c>
      <c r="O10744" t="n">
        <v>-0.001316648457181791</v>
      </c>
      <c r="P10744" t="n">
        <v>0.1043158201375775</v>
      </c>
      <c r="Q10744" t="n">
        <v>0.1029485443288497</v>
      </c>
      <c r="R10744" t="n">
        <v>-0.001072295700288131</v>
      </c>
    </row>
    <row r="10745">
      <c r="F10745" t="n">
        <v>0.09960109999163674</v>
      </c>
      <c r="G10745" t="n">
        <v>0.1075983414458984</v>
      </c>
      <c r="H10745" t="n">
        <v>-0.001193464451853468</v>
      </c>
      <c r="J10745" t="n">
        <v>0.03193822339509149</v>
      </c>
      <c r="K10745" t="n">
        <v>0.07992484612812066</v>
      </c>
      <c r="L10745" t="n">
        <v>-0.001532514614562364</v>
      </c>
      <c r="M10745" t="n">
        <v>0.06546146137987083</v>
      </c>
      <c r="N10745" t="n">
        <v>0.08075223720379412</v>
      </c>
      <c r="O10745" t="n">
        <v>-0.001317438841448233</v>
      </c>
      <c r="P10745" t="n">
        <v>0.1040694943905578</v>
      </c>
      <c r="Q10745" t="n">
        <v>0.1029582026968325</v>
      </c>
      <c r="R10745" t="n">
        <v>-0.001072510095109742</v>
      </c>
    </row>
    <row r="10746">
      <c r="F10746" t="n">
        <v>0.09960181078803407</v>
      </c>
      <c r="G10746" t="n">
        <v>0.1076084350989421</v>
      </c>
      <c r="H10746" t="n">
        <v>-0.001193703025457037</v>
      </c>
      <c r="J10746" t="n">
        <v>0.03191428972183261</v>
      </c>
      <c r="K10746" t="n">
        <v>0.07993234376847037</v>
      </c>
      <c r="L10746" t="n">
        <v>-0.001533740748867444</v>
      </c>
      <c r="M10746" t="n">
        <v>0.06561286910906902</v>
      </c>
      <c r="N10746" t="n">
        <v>0.08075981246056746</v>
      </c>
      <c r="O10746" t="n">
        <v>-0.001317702302870381</v>
      </c>
      <c r="P10746" t="n">
        <v>0.1043189148709439</v>
      </c>
      <c r="Q10746" t="n">
        <v>0.1029678610648153</v>
      </c>
      <c r="R10746" t="n">
        <v>-0.001072938884752965</v>
      </c>
    </row>
    <row r="10747">
      <c r="F10747" t="n">
        <v>0.09951751250051208</v>
      </c>
      <c r="G10747" t="n">
        <v>0.1076185287519858</v>
      </c>
      <c r="H10747" t="n">
        <v>-0.001192748731042762</v>
      </c>
      <c r="J10747" t="n">
        <v>0.03193129669010586</v>
      </c>
      <c r="K10747" t="n">
        <v>0.07993984140882011</v>
      </c>
      <c r="L10747" t="n">
        <v>-0.001532054814197959</v>
      </c>
      <c r="M10747" t="n">
        <v>0.06537648365018681</v>
      </c>
      <c r="N10747" t="n">
        <v>0.08076738771734081</v>
      </c>
      <c r="O10747" t="n">
        <v>-0.001317050178087433</v>
      </c>
      <c r="P10747" t="n">
        <v>0.1041788180797466</v>
      </c>
      <c r="Q10747" t="n">
        <v>0.1029775194327981</v>
      </c>
      <c r="R10747" t="n">
        <v>-0.001072938884752965</v>
      </c>
    </row>
    <row r="10748">
      <c r="F10748" t="n">
        <v>0.09954655911453816</v>
      </c>
      <c r="G10748" t="n">
        <v>0.1076286224050295</v>
      </c>
      <c r="H10748" t="n">
        <v>-0.001192853764010058</v>
      </c>
      <c r="J10748" t="n">
        <v>0.03194830384646931</v>
      </c>
      <c r="K10748" t="n">
        <v>0.07994733904916984</v>
      </c>
      <c r="L10748" t="n">
        <v>-0.001531239523914503</v>
      </c>
      <c r="M10748" t="n">
        <v>0.06539862691295176</v>
      </c>
      <c r="N10748" t="n">
        <v>0.08077496297411414</v>
      </c>
      <c r="O10748" t="n">
        <v>-0.001317576945481928</v>
      </c>
      <c r="P10748" t="n">
        <v>0.1040033084588239</v>
      </c>
      <c r="Q10748" t="n">
        <v>0.1029871778007809</v>
      </c>
      <c r="R10748" t="n">
        <v>-0.001071987338103579</v>
      </c>
    </row>
    <row r="10749">
      <c r="F10749" t="n">
        <v>0.09961811081364275</v>
      </c>
      <c r="G10749" t="n">
        <v>0.1076387160580732</v>
      </c>
      <c r="H10749" t="n">
        <v>-0.001192257396764778</v>
      </c>
      <c r="J10749" t="n">
        <v>0.03186705107754546</v>
      </c>
      <c r="K10749" t="n">
        <v>0.07995483668951957</v>
      </c>
      <c r="L10749" t="n">
        <v>-0.001530167870578431</v>
      </c>
      <c r="M10749" t="n">
        <v>0.06544231450883592</v>
      </c>
      <c r="N10749" t="n">
        <v>0.08078253823088748</v>
      </c>
      <c r="O10749" t="n">
        <v>-0.001316786794390185</v>
      </c>
      <c r="P10749" t="n">
        <v>0.1041110855225063</v>
      </c>
      <c r="Q10749" t="n">
        <v>0.1029968361687637</v>
      </c>
      <c r="R10749" t="n">
        <v>-0.001071773004935909</v>
      </c>
    </row>
    <row r="10750">
      <c r="F10750" t="n">
        <v>0.09963298961091704</v>
      </c>
      <c r="G10750" t="n">
        <v>0.1076488097111169</v>
      </c>
      <c r="H10750" t="n">
        <v>-0.001193211584357226</v>
      </c>
      <c r="J10750" t="n">
        <v>0.03185130423065356</v>
      </c>
      <c r="K10750" t="n">
        <v>0.07996233432986931</v>
      </c>
      <c r="L10750" t="n">
        <v>-0.001532464270584301</v>
      </c>
      <c r="M10750" t="n">
        <v>0.06535673657804522</v>
      </c>
      <c r="N10750" t="n">
        <v>0.08079011348766081</v>
      </c>
      <c r="O10750" t="n">
        <v>-0.001317840329179176</v>
      </c>
      <c r="P10750" t="n">
        <v>0.1040418065583454</v>
      </c>
      <c r="Q10750" t="n">
        <v>0.1030064945367466</v>
      </c>
      <c r="R10750" t="n">
        <v>-0.001072094504687415</v>
      </c>
    </row>
    <row r="10751">
      <c r="F10751" t="n">
        <v>0.09944951019375367</v>
      </c>
      <c r="G10751" t="n">
        <v>0.1076589033641606</v>
      </c>
      <c r="H10751" t="n">
        <v>-0.001193316373305916</v>
      </c>
      <c r="J10751" t="n">
        <v>0.03184374553651005</v>
      </c>
      <c r="K10751" t="n">
        <v>0.07996983197021902</v>
      </c>
      <c r="L10751" t="n">
        <v>-0.001530933337247054</v>
      </c>
      <c r="M10751" t="n">
        <v>0.06565895647314476</v>
      </c>
      <c r="N10751" t="n">
        <v>0.08079768874443416</v>
      </c>
      <c r="O10751" t="n">
        <v>-0.001318103712876424</v>
      </c>
      <c r="P10751" t="n">
        <v>0.1043974633436466</v>
      </c>
      <c r="Q10751" t="n">
        <v>0.1030161529047294</v>
      </c>
      <c r="R10751" t="n">
        <v>-0.001072737504190426</v>
      </c>
    </row>
    <row r="10752">
      <c r="F10752" t="n">
        <v>0.09962024174603845</v>
      </c>
      <c r="G10752" t="n">
        <v>0.1076689970172043</v>
      </c>
      <c r="H10752" t="n">
        <v>-0.001193793413631043</v>
      </c>
      <c r="J10752" t="n">
        <v>0.03190169490660884</v>
      </c>
      <c r="K10752" t="n">
        <v>0.07997732961056876</v>
      </c>
      <c r="L10752" t="n">
        <v>-0.001528891993703789</v>
      </c>
      <c r="M10752" t="n">
        <v>0.06537947892517559</v>
      </c>
      <c r="N10752" t="n">
        <v>0.08080526400120749</v>
      </c>
      <c r="O10752" t="n">
        <v>-0.001317714050478904</v>
      </c>
      <c r="P10752" t="n">
        <v>0.1041157142879984</v>
      </c>
      <c r="Q10752" t="n">
        <v>0.1030258112727122</v>
      </c>
      <c r="R10752" t="n">
        <v>-0.001071035502347417</v>
      </c>
    </row>
    <row r="10753">
      <c r="F10753" t="n">
        <v>0.09956427748208529</v>
      </c>
      <c r="G10753" t="n">
        <v>0.107679090670248</v>
      </c>
      <c r="H10753" t="n">
        <v>-0.001192004512411816</v>
      </c>
      <c r="J10753" t="n">
        <v>0.03195145649973481</v>
      </c>
      <c r="K10753" t="n">
        <v>0.07998482725091849</v>
      </c>
      <c r="L10753" t="n">
        <v>-0.001528433234353808</v>
      </c>
      <c r="M10753" t="n">
        <v>0.06561706710859164</v>
      </c>
      <c r="N10753" t="n">
        <v>0.08081283925798083</v>
      </c>
      <c r="O10753" t="n">
        <v>-0.001316134215469838</v>
      </c>
      <c r="P10753" t="n">
        <v>0.1044359614602225</v>
      </c>
      <c r="Q10753" t="n">
        <v>0.103035469640695</v>
      </c>
      <c r="R10753" t="n">
        <v>-0.001071785452184011</v>
      </c>
    </row>
    <row r="10754">
      <c r="F10754" t="n">
        <v>0.0996216618105964</v>
      </c>
      <c r="G10754" t="n">
        <v>0.1076891843232917</v>
      </c>
      <c r="H10754" t="n">
        <v>-0.001193077853143352</v>
      </c>
      <c r="J10754" t="n">
        <v>0.03191114354920375</v>
      </c>
      <c r="K10754" t="n">
        <v>0.07999232489126822</v>
      </c>
      <c r="L10754" t="n">
        <v>-0.001530115351970405</v>
      </c>
      <c r="M10754" t="n">
        <v>0.06548839956443692</v>
      </c>
      <c r="N10754" t="n">
        <v>0.08082041451475418</v>
      </c>
      <c r="O10754" t="n">
        <v>-0.001316134215469838</v>
      </c>
      <c r="P10754" t="n">
        <v>0.1042250325706366</v>
      </c>
      <c r="Q10754" t="n">
        <v>0.1030451280086778</v>
      </c>
      <c r="R10754" t="n">
        <v>-0.001071571180802128</v>
      </c>
    </row>
    <row r="10755">
      <c r="F10755" t="n">
        <v>0.09950902183682736</v>
      </c>
      <c r="G10755" t="n">
        <v>0.1076992779763354</v>
      </c>
      <c r="H10755" t="n">
        <v>-0.001192004512411816</v>
      </c>
      <c r="J10755" t="n">
        <v>0.03196909455353117</v>
      </c>
      <c r="K10755" t="n">
        <v>0.07999982253161796</v>
      </c>
      <c r="L10755" t="n">
        <v>-0.00152935075305377</v>
      </c>
      <c r="M10755" t="n">
        <v>0.06551054342022808</v>
      </c>
      <c r="N10755" t="n">
        <v>0.08082798977152751</v>
      </c>
      <c r="O10755" t="n">
        <v>-0.001316397521304682</v>
      </c>
      <c r="P10755" t="n">
        <v>0.1043682215289715</v>
      </c>
      <c r="Q10755" t="n">
        <v>0.1030547863766607</v>
      </c>
      <c r="R10755" t="n">
        <v>-0.001071999723565895</v>
      </c>
    </row>
    <row r="10756">
      <c r="F10756" t="n">
        <v>0.09958057502697884</v>
      </c>
      <c r="G10756" t="n">
        <v>0.1077093716293791</v>
      </c>
      <c r="H10756" t="n">
        <v>-0.001192228490166622</v>
      </c>
      <c r="J10756" t="n">
        <v>0.03190421461969074</v>
      </c>
      <c r="K10756" t="n">
        <v>0.08000732017196768</v>
      </c>
      <c r="L10756" t="n">
        <v>-0.001526850385326168</v>
      </c>
      <c r="M10756" t="n">
        <v>0.06557577667983863</v>
      </c>
      <c r="N10756" t="n">
        <v>0.08083556502830085</v>
      </c>
      <c r="O10756" t="n">
        <v>-0.001317060470570672</v>
      </c>
      <c r="P10756" t="n">
        <v>0.1044759988906808</v>
      </c>
      <c r="Q10756" t="n">
        <v>0.1030644447446435</v>
      </c>
      <c r="R10756" t="n">
        <v>-0.001070726006105981</v>
      </c>
    </row>
    <row r="10757">
      <c r="F10757" t="n">
        <v>0.09946793348288793</v>
      </c>
      <c r="G10757" t="n">
        <v>0.1077194652824228</v>
      </c>
      <c r="H10757" t="n">
        <v>-0.001193301710451829</v>
      </c>
      <c r="J10757" t="n">
        <v>0.03185571130751577</v>
      </c>
      <c r="K10757" t="n">
        <v>0.08001481781231741</v>
      </c>
      <c r="L10757" t="n">
        <v>-0.00152791960828508</v>
      </c>
      <c r="M10757" t="n">
        <v>0.06551174201648308</v>
      </c>
      <c r="N10757" t="n">
        <v>0.08084314028507418</v>
      </c>
      <c r="O10757" t="n">
        <v>-0.001317192084487987</v>
      </c>
      <c r="P10757" t="n">
        <v>0.1044775395099066</v>
      </c>
      <c r="Q10757" t="n">
        <v>0.1030741031126263</v>
      </c>
      <c r="R10757" t="n">
        <v>-0.001071154425034102</v>
      </c>
    </row>
    <row r="10758">
      <c r="F10758" t="n">
        <v>0.09959616271683541</v>
      </c>
      <c r="G10758" t="n">
        <v>0.1077295589354665</v>
      </c>
      <c r="H10758" t="n">
        <v>-0.001192705476960047</v>
      </c>
      <c r="J10758" t="n">
        <v>0.03193822972966426</v>
      </c>
      <c r="K10758" t="n">
        <v>0.08002231545266714</v>
      </c>
      <c r="L10758" t="n">
        <v>-0.001528836085107005</v>
      </c>
      <c r="M10758" t="n">
        <v>0.06542616220532968</v>
      </c>
      <c r="N10758" t="n">
        <v>0.08085071554184753</v>
      </c>
      <c r="O10758" t="n">
        <v>-0.001317192084487987</v>
      </c>
      <c r="P10758" t="n">
        <v>0.1044790794876902</v>
      </c>
      <c r="Q10758" t="n">
        <v>0.1030837614806091</v>
      </c>
      <c r="R10758" t="n">
        <v>-0.001071582843962223</v>
      </c>
    </row>
    <row r="10759">
      <c r="F10759" t="n">
        <v>0.09945518185943031</v>
      </c>
      <c r="G10759" t="n">
        <v>0.1077396525885102</v>
      </c>
      <c r="H10759" t="n">
        <v>-0.001192347736864978</v>
      </c>
      <c r="J10759" t="n">
        <v>0.03188972578537994</v>
      </c>
      <c r="K10759" t="n">
        <v>0.08002981309301686</v>
      </c>
      <c r="L10759" t="n">
        <v>-0.001527308623737131</v>
      </c>
      <c r="M10759" t="n">
        <v>0.06544830605036356</v>
      </c>
      <c r="N10759" t="n">
        <v>0.08085829079862088</v>
      </c>
      <c r="O10759" t="n">
        <v>-0.001316274780875915</v>
      </c>
      <c r="P10759" t="n">
        <v>0.1039494290853877</v>
      </c>
      <c r="Q10759" t="n">
        <v>0.1030934198485919</v>
      </c>
      <c r="R10759" t="n">
        <v>-0.001071154425034102</v>
      </c>
    </row>
    <row r="10760">
      <c r="F10760" t="n">
        <v>0.09964008841281544</v>
      </c>
      <c r="G10760" t="n">
        <v>0.107749746241554</v>
      </c>
      <c r="H10760" t="n">
        <v>-0.001193286868144846</v>
      </c>
      <c r="J10760" t="n">
        <v>0.03195586751879413</v>
      </c>
      <c r="K10760" t="n">
        <v>0.0800373107333666</v>
      </c>
      <c r="L10760" t="n">
        <v>-0.001526334237090538</v>
      </c>
      <c r="M10760" t="n">
        <v>0.06559971934076325</v>
      </c>
      <c r="N10760" t="n">
        <v>0.08086586605539421</v>
      </c>
      <c r="O10760" t="n">
        <v>-0.001315616906635173</v>
      </c>
      <c r="P10760" t="n">
        <v>0.1044113319124466</v>
      </c>
      <c r="Q10760" t="n">
        <v>0.1031030782165747</v>
      </c>
      <c r="R10760" t="n">
        <v>-0.001070201701504388</v>
      </c>
    </row>
    <row r="10761">
      <c r="F10761" t="n">
        <v>0.09954161359311045</v>
      </c>
      <c r="G10761" t="n">
        <v>0.1077598398945977</v>
      </c>
      <c r="H10761" t="n">
        <v>-0.001192094535143103</v>
      </c>
      <c r="J10761" t="n">
        <v>0.03193193011186714</v>
      </c>
      <c r="K10761" t="n">
        <v>0.08004480837371633</v>
      </c>
      <c r="L10761" t="n">
        <v>-0.001526334237090538</v>
      </c>
      <c r="M10761" t="n">
        <v>0.06551413899780673</v>
      </c>
      <c r="N10761" t="n">
        <v>0.08087344131216755</v>
      </c>
      <c r="O10761" t="n">
        <v>-0.001315222182090728</v>
      </c>
      <c r="P10761" t="n">
        <v>0.1044128696577207</v>
      </c>
      <c r="Q10761" t="n">
        <v>0.1031127365845576</v>
      </c>
      <c r="R10761" t="n">
        <v>-0.001070951217453416</v>
      </c>
    </row>
    <row r="10762">
      <c r="F10762" t="n">
        <v>0.09965567606067138</v>
      </c>
      <c r="G10762" t="n">
        <v>0.1077699335476414</v>
      </c>
      <c r="H10762" t="n">
        <v>-0.001193286868144846</v>
      </c>
      <c r="J10762" t="n">
        <v>0.03194074890857339</v>
      </c>
      <c r="K10762" t="n">
        <v>0.08005230601406606</v>
      </c>
      <c r="L10762" t="n">
        <v>-0.001525418802722031</v>
      </c>
      <c r="M10762" t="n">
        <v>0.06564400826140018</v>
      </c>
      <c r="N10762" t="n">
        <v>0.08088101656894089</v>
      </c>
      <c r="O10762" t="n">
        <v>-0.001316143206027766</v>
      </c>
      <c r="P10762" t="n">
        <v>0.1044498198712826</v>
      </c>
      <c r="Q10762" t="n">
        <v>0.1031223949525404</v>
      </c>
      <c r="R10762" t="n">
        <v>-0.001071165364867424</v>
      </c>
    </row>
    <row r="10763">
      <c r="F10763" t="n">
        <v>0.09962804658115113</v>
      </c>
      <c r="G10763" t="n">
        <v>0.1077800272006851</v>
      </c>
      <c r="H10763" t="n">
        <v>-0.001192929168244323</v>
      </c>
      <c r="J10763" t="n">
        <v>0.03194137854245666</v>
      </c>
      <c r="K10763" t="n">
        <v>0.08005980365441578</v>
      </c>
      <c r="L10763" t="n">
        <v>-0.001523985566636143</v>
      </c>
      <c r="M10763" t="n">
        <v>0.06542915710298974</v>
      </c>
      <c r="N10763" t="n">
        <v>0.08088859182571423</v>
      </c>
      <c r="O10763" t="n">
        <v>-0.001315222182090728</v>
      </c>
      <c r="P10763" t="n">
        <v>0.1039909840578865</v>
      </c>
      <c r="Q10763" t="n">
        <v>0.1031320533205232</v>
      </c>
      <c r="R10763" t="n">
        <v>-0.001071700733402443</v>
      </c>
    </row>
    <row r="10764">
      <c r="F10764" t="n">
        <v>0.09964292480979908</v>
      </c>
      <c r="G10764" t="n">
        <v>0.1077901208537288</v>
      </c>
      <c r="H10764" t="n">
        <v>-0.001193271845285371</v>
      </c>
      <c r="J10764" t="n">
        <v>0.03189287238852247</v>
      </c>
      <c r="K10764" t="n">
        <v>0.08006730129476551</v>
      </c>
      <c r="L10764" t="n">
        <v>-0.001523375972409489</v>
      </c>
      <c r="M10764" t="n">
        <v>0.06540821090036766</v>
      </c>
      <c r="N10764" t="n">
        <v>0.08089616708248756</v>
      </c>
      <c r="O10764" t="n">
        <v>-0.001314962490556781</v>
      </c>
      <c r="P10764" t="n">
        <v>0.1044174790415555</v>
      </c>
      <c r="Q10764" t="n">
        <v>0.103141711688506</v>
      </c>
      <c r="R10764" t="n">
        <v>-0.001069890944595264</v>
      </c>
    </row>
    <row r="10765">
      <c r="F10765" t="n">
        <v>0.09945943092879111</v>
      </c>
      <c r="G10765" t="n">
        <v>0.1078002145067725</v>
      </c>
      <c r="H10765" t="n">
        <v>-0.001192794965738849</v>
      </c>
      <c r="J10765" t="n">
        <v>0.03187712281583378</v>
      </c>
      <c r="K10765" t="n">
        <v>0.08007479893511525</v>
      </c>
      <c r="L10765" t="n">
        <v>-0.001524747559419461</v>
      </c>
      <c r="M10765" t="n">
        <v>0.06549499051081434</v>
      </c>
      <c r="N10765" t="n">
        <v>0.0809037423392609</v>
      </c>
      <c r="O10765" t="n">
        <v>-0.001315225561976318</v>
      </c>
      <c r="P10765" t="n">
        <v>0.104100292083261</v>
      </c>
      <c r="Q10765" t="n">
        <v>0.1031513700564888</v>
      </c>
      <c r="R10765" t="n">
        <v>-0.001069890944595264</v>
      </c>
    </row>
    <row r="10766">
      <c r="F10766" t="n">
        <v>0.09954515577272904</v>
      </c>
      <c r="G10766" t="n">
        <v>0.1078103081598162</v>
      </c>
      <c r="H10766" t="n">
        <v>-0.00119315262539874</v>
      </c>
      <c r="J10766" t="n">
        <v>0.03186956234018525</v>
      </c>
      <c r="K10766" t="n">
        <v>0.08008229657546498</v>
      </c>
      <c r="L10766" t="n">
        <v>-0.001524137965192807</v>
      </c>
      <c r="M10766" t="n">
        <v>0.06560331583319232</v>
      </c>
      <c r="N10766" t="n">
        <v>0.08091131759603425</v>
      </c>
      <c r="O10766" t="n">
        <v>-0.001316540919074004</v>
      </c>
      <c r="P10766" t="n">
        <v>0.1043143075809684</v>
      </c>
      <c r="Q10766" t="n">
        <v>0.1031610284244716</v>
      </c>
      <c r="R10766" t="n">
        <v>-0.001070747285521403</v>
      </c>
    </row>
    <row r="10767">
      <c r="F10767" t="n">
        <v>0.09944667681271779</v>
      </c>
      <c r="G10767" t="n">
        <v>0.1078204018128599</v>
      </c>
      <c r="H10767" t="n">
        <v>-0.00119315262539874</v>
      </c>
      <c r="J10767" t="n">
        <v>0.03194389643391207</v>
      </c>
      <c r="K10767" t="n">
        <v>0.08008979421581471</v>
      </c>
      <c r="L10767" t="n">
        <v>-0.001523223573852825</v>
      </c>
      <c r="M10767" t="n">
        <v>0.06553927925900571</v>
      </c>
      <c r="N10767" t="n">
        <v>0.08091889285280758</v>
      </c>
      <c r="O10767" t="n">
        <v>-0.001314699419137244</v>
      </c>
      <c r="P10767" t="n">
        <v>0.1044574965214941</v>
      </c>
      <c r="Q10767" t="n">
        <v>0.1031706867924545</v>
      </c>
      <c r="R10767" t="n">
        <v>-0.001070105029826799</v>
      </c>
    </row>
    <row r="10768">
      <c r="F10768" t="n">
        <v>0.09946155395747644</v>
      </c>
      <c r="G10768" t="n">
        <v>0.1078304954659036</v>
      </c>
      <c r="H10768" t="n">
        <v>-0.001192183782654809</v>
      </c>
      <c r="J10768" t="n">
        <v>0.03187900943482946</v>
      </c>
      <c r="K10768" t="n">
        <v>0.08009729185616445</v>
      </c>
      <c r="L10768" t="n">
        <v>-0.001521789553833088</v>
      </c>
      <c r="M10768" t="n">
        <v>0.06553987841751738</v>
      </c>
      <c r="N10768" t="n">
        <v>0.08092646810958092</v>
      </c>
      <c r="O10768" t="n">
        <v>-0.001315491006228274</v>
      </c>
      <c r="P10768" t="n">
        <v>0.1041048896199411</v>
      </c>
      <c r="Q10768" t="n">
        <v>0.1031803451604373</v>
      </c>
      <c r="R10768" t="n">
        <v>-0.001069579524956876</v>
      </c>
    </row>
    <row r="10769">
      <c r="F10769" t="n">
        <v>0.0995614494623743</v>
      </c>
      <c r="G10769" t="n">
        <v>0.1078405891189473</v>
      </c>
      <c r="H10769" t="n">
        <v>-0.001191468543909091</v>
      </c>
      <c r="J10769" t="n">
        <v>0.03186325897548316</v>
      </c>
      <c r="K10769" t="n">
        <v>0.08010478949651416</v>
      </c>
      <c r="L10769" t="n">
        <v>-0.0015237684739291</v>
      </c>
      <c r="M10769" t="n">
        <v>0.06541120498155936</v>
      </c>
      <c r="N10769" t="n">
        <v>0.08093404336635426</v>
      </c>
      <c r="O10769" t="n">
        <v>-0.00131522801322423</v>
      </c>
      <c r="P10769" t="n">
        <v>0.1042126633981766</v>
      </c>
      <c r="Q10769" t="n">
        <v>0.1031900035284201</v>
      </c>
      <c r="R10769" t="n">
        <v>-0.001070221593706225</v>
      </c>
    </row>
    <row r="10770">
      <c r="F10770" t="n">
        <v>0.09951964792160761</v>
      </c>
      <c r="G10770" t="n">
        <v>0.107850682771991</v>
      </c>
      <c r="H10770" t="n">
        <v>-0.00119182616328195</v>
      </c>
      <c r="J10770" t="n">
        <v>0.03191302551709178</v>
      </c>
      <c r="K10770" t="n">
        <v>0.0801122871368639</v>
      </c>
      <c r="L10770" t="n">
        <v>-0.0015237684739291</v>
      </c>
      <c r="M10770" t="n">
        <v>0.06556262217317901</v>
      </c>
      <c r="N10770" t="n">
        <v>0.0809416186231276</v>
      </c>
      <c r="O10770" t="n">
        <v>-0.001314439034212098</v>
      </c>
      <c r="P10770" t="n">
        <v>0.1044266804620916</v>
      </c>
      <c r="Q10770" t="n">
        <v>0.1031996618964029</v>
      </c>
      <c r="R10770" t="n">
        <v>-0.001070542628080899</v>
      </c>
    </row>
    <row r="10771">
      <c r="F10771" t="n">
        <v>0.09964788420318185</v>
      </c>
      <c r="G10771" t="n">
        <v>0.1078607764250347</v>
      </c>
      <c r="H10771" t="n">
        <v>-0.00119193013036505</v>
      </c>
      <c r="J10771" t="n">
        <v>0.03187270574628423</v>
      </c>
      <c r="K10771" t="n">
        <v>0.08011978477721363</v>
      </c>
      <c r="L10771" t="n">
        <v>-0.001521485104587548</v>
      </c>
      <c r="M10771" t="n">
        <v>0.06567094908766319</v>
      </c>
      <c r="N10771" t="n">
        <v>0.08094919387990093</v>
      </c>
      <c r="O10771" t="n">
        <v>-0.00131588681979559</v>
      </c>
      <c r="P10771" t="n">
        <v>0.1044990407609417</v>
      </c>
      <c r="Q10771" t="n">
        <v>0.1032093202643857</v>
      </c>
      <c r="R10771" t="n">
        <v>-0.001070542628080899</v>
      </c>
    </row>
    <row r="10772">
      <c r="F10772" t="n">
        <v>0.09960608243881869</v>
      </c>
      <c r="G10772" t="n">
        <v>0.1078708700780784</v>
      </c>
      <c r="H10772" t="n">
        <v>-0.001192883674469342</v>
      </c>
      <c r="J10772" t="n">
        <v>0.03194704234730179</v>
      </c>
      <c r="K10772" t="n">
        <v>0.08012728241756335</v>
      </c>
      <c r="L10772" t="n">
        <v>-0.001522026437091915</v>
      </c>
      <c r="M10772" t="n">
        <v>0.06547763805479259</v>
      </c>
      <c r="N10772" t="n">
        <v>0.08095676913667427</v>
      </c>
      <c r="O10772" t="n">
        <v>-0.001314177875873778</v>
      </c>
      <c r="P10772" t="n">
        <v>0.1042880838879532</v>
      </c>
      <c r="Q10772" t="n">
        <v>0.1032189786323685</v>
      </c>
      <c r="R10772" t="n">
        <v>-0.001069588382334394</v>
      </c>
    </row>
    <row r="10773">
      <c r="F10773" t="n">
        <v>0.09960679015226098</v>
      </c>
      <c r="G10773" t="n">
        <v>0.1078809637311221</v>
      </c>
      <c r="H10773" t="n">
        <v>-0.001191572551325941</v>
      </c>
      <c r="J10773" t="n">
        <v>0.03188215251051496</v>
      </c>
      <c r="K10773" t="n">
        <v>0.08013478005791309</v>
      </c>
      <c r="L10773" t="n">
        <v>-0.001521114133533219</v>
      </c>
      <c r="M10773" t="n">
        <v>0.06539205427293016</v>
      </c>
      <c r="N10773" t="n">
        <v>0.08096434439344762</v>
      </c>
      <c r="O10773" t="n">
        <v>-0.001314440790323287</v>
      </c>
      <c r="P10773" t="n">
        <v>0.1040417097413393</v>
      </c>
      <c r="Q10773" t="n">
        <v>0.1032286370003514</v>
      </c>
      <c r="R10773" t="n">
        <v>-0.001069695362568674</v>
      </c>
    </row>
    <row r="10774">
      <c r="F10774" t="n">
        <v>0.099664178055451</v>
      </c>
      <c r="G10774" t="n">
        <v>0.1078910573841658</v>
      </c>
      <c r="H10774" t="n">
        <v>-0.001192883674469342</v>
      </c>
      <c r="J10774" t="n">
        <v>0.0319728700088862</v>
      </c>
      <c r="K10774" t="n">
        <v>0.08014227769826282</v>
      </c>
      <c r="L10774" t="n">
        <v>-0.001521114133533219</v>
      </c>
      <c r="M10774" t="n">
        <v>0.0655650187434785</v>
      </c>
      <c r="N10774" t="n">
        <v>0.08097191965022095</v>
      </c>
      <c r="O10774" t="n">
        <v>-0.001315229533671816</v>
      </c>
      <c r="P10774" t="n">
        <v>0.1042557271388731</v>
      </c>
      <c r="Q10774" t="n">
        <v>0.1032382953683342</v>
      </c>
      <c r="R10774" t="n">
        <v>-0.001070658184677196</v>
      </c>
    </row>
    <row r="10775">
      <c r="F10775" t="n">
        <v>0.09959403509739523</v>
      </c>
      <c r="G10775" t="n">
        <v>0.1079011510372095</v>
      </c>
      <c r="H10775" t="n">
        <v>-0.00119193013036505</v>
      </c>
      <c r="J10775" t="n">
        <v>0.03196530907823301</v>
      </c>
      <c r="K10775" t="n">
        <v>0.08014977533861255</v>
      </c>
      <c r="L10775" t="n">
        <v>-0.001519827812741892</v>
      </c>
      <c r="M10775" t="n">
        <v>0.06558716363329453</v>
      </c>
      <c r="N10775" t="n">
        <v>0.0809794949069943</v>
      </c>
      <c r="O10775" t="n">
        <v>-0.001315229533671816</v>
      </c>
      <c r="P10775" t="n">
        <v>0.1045051608273189</v>
      </c>
      <c r="Q10775" t="n">
        <v>0.103247953736317</v>
      </c>
      <c r="R10775" t="n">
        <v>-0.001070765164911477</v>
      </c>
    </row>
    <row r="10776">
      <c r="F10776" t="n">
        <v>0.09948138067000301</v>
      </c>
      <c r="G10776" t="n">
        <v>0.1079112446902532</v>
      </c>
      <c r="H10776" t="n">
        <v>-0.001192868143731382</v>
      </c>
      <c r="J10776" t="n">
        <v>0.03196593799897821</v>
      </c>
      <c r="K10776" t="n">
        <v>0.08015727297896227</v>
      </c>
      <c r="L10776" t="n">
        <v>-0.001518309048064424</v>
      </c>
      <c r="M10776" t="n">
        <v>0.06543694183618309</v>
      </c>
      <c r="N10776" t="n">
        <v>0.08098707016376763</v>
      </c>
      <c r="O10776" t="n">
        <v>-0.001313784524498635</v>
      </c>
      <c r="P10776" t="n">
        <v>0.1044712739804086</v>
      </c>
      <c r="Q10776" t="n">
        <v>0.1032576121042998</v>
      </c>
      <c r="R10776" t="n">
        <v>-0.001070451978875355</v>
      </c>
    </row>
    <row r="10777">
      <c r="F10777" t="n">
        <v>0.09965213074955506</v>
      </c>
      <c r="G10777" t="n">
        <v>0.1079213383432969</v>
      </c>
      <c r="H10777" t="n">
        <v>-0.001191914707309177</v>
      </c>
      <c r="J10777" t="n">
        <v>0.03187647570440195</v>
      </c>
      <c r="K10777" t="n">
        <v>0.080164770619312</v>
      </c>
      <c r="L10777" t="n">
        <v>-0.001519675936274145</v>
      </c>
      <c r="M10777" t="n">
        <v>0.06554527008806316</v>
      </c>
      <c r="N10777" t="n">
        <v>0.08099464542054098</v>
      </c>
      <c r="O10777" t="n">
        <v>-0.00131523012115458</v>
      </c>
      <c r="P10777" t="n">
        <v>0.1044728015903172</v>
      </c>
      <c r="Q10777" t="n">
        <v>0.1032672704722826</v>
      </c>
      <c r="R10777" t="n">
        <v>-0.001070024183100003</v>
      </c>
    </row>
    <row r="10778">
      <c r="F10778" t="n">
        <v>0.09949696417562434</v>
      </c>
      <c r="G10778" t="n">
        <v>0.1079314319963407</v>
      </c>
      <c r="H10778" t="n">
        <v>-0.001192510605073055</v>
      </c>
      <c r="J10778" t="n">
        <v>0.03191805464175677</v>
      </c>
      <c r="K10778" t="n">
        <v>0.08017226825966174</v>
      </c>
      <c r="L10778" t="n">
        <v>-0.001518764677467664</v>
      </c>
      <c r="M10778" t="n">
        <v>0.06548123117412713</v>
      </c>
      <c r="N10778" t="n">
        <v>0.08100222067731432</v>
      </c>
      <c r="O10778" t="n">
        <v>-0.001314704449643327</v>
      </c>
      <c r="P10778" t="n">
        <v>0.1039785107319799</v>
      </c>
      <c r="Q10778" t="n">
        <v>0.1032769288402655</v>
      </c>
      <c r="R10778" t="n">
        <v>-0.001070451978875355</v>
      </c>
    </row>
    <row r="10779">
      <c r="F10779" t="n">
        <v>0.09949767065219822</v>
      </c>
      <c r="G10779" t="n">
        <v>0.1079415256493843</v>
      </c>
      <c r="H10779" t="n">
        <v>-0.001191660767318361</v>
      </c>
      <c r="J10779" t="n">
        <v>0.03194325368215235</v>
      </c>
      <c r="K10779" t="n">
        <v>0.08017976590001147</v>
      </c>
      <c r="L10779" t="n">
        <v>-0.001518612800999918</v>
      </c>
      <c r="M10779" t="n">
        <v>0.06535255379941685</v>
      </c>
      <c r="N10779" t="n">
        <v>0.08100979593408765</v>
      </c>
      <c r="O10779" t="n">
        <v>-0.001315098703276767</v>
      </c>
      <c r="P10779" t="n">
        <v>0.1042633606089752</v>
      </c>
      <c r="Q10779" t="n">
        <v>0.1032865872082483</v>
      </c>
      <c r="R10779" t="n">
        <v>-0.001068962032849819</v>
      </c>
    </row>
    <row r="10780">
      <c r="F10780" t="n">
        <v>0.09966842301056944</v>
      </c>
      <c r="G10780" t="n">
        <v>0.1079516193024281</v>
      </c>
      <c r="H10780" t="n">
        <v>-0.001191541601241629</v>
      </c>
      <c r="J10780" t="n">
        <v>0.03190293069015858</v>
      </c>
      <c r="K10780" t="n">
        <v>0.08018726354036121</v>
      </c>
      <c r="L10780" t="n">
        <v>-0.001518084382802533</v>
      </c>
      <c r="M10780" t="n">
        <v>0.06552552092568426</v>
      </c>
      <c r="N10780" t="n">
        <v>0.08101737119086098</v>
      </c>
      <c r="O10780" t="n">
        <v>-0.001313259096590533</v>
      </c>
      <c r="P10780" t="n">
        <v>0.1043711329622674</v>
      </c>
      <c r="Q10780" t="n">
        <v>0.1032962455762311</v>
      </c>
      <c r="R10780" t="n">
        <v>-0.001070245043891447</v>
      </c>
    </row>
    <row r="10781">
      <c r="F10781" t="n">
        <v>0.09955576555002862</v>
      </c>
      <c r="G10781" t="n">
        <v>0.1079617129554718</v>
      </c>
      <c r="H10781" t="n">
        <v>-0.001192137431625288</v>
      </c>
      <c r="J10781" t="n">
        <v>0.03194451056407933</v>
      </c>
      <c r="K10781" t="n">
        <v>0.08019476118071092</v>
      </c>
      <c r="L10781" t="n">
        <v>-0.001517629276062411</v>
      </c>
      <c r="M10781" t="n">
        <v>0.06539684291975426</v>
      </c>
      <c r="N10781" t="n">
        <v>0.08102494644763433</v>
      </c>
      <c r="O10781" t="n">
        <v>-0.001314704259662011</v>
      </c>
      <c r="P10781" t="n">
        <v>0.1040893294078094</v>
      </c>
      <c r="Q10781" t="n">
        <v>0.1033059039442139</v>
      </c>
      <c r="R10781" t="n">
        <v>-0.001070031208717842</v>
      </c>
    </row>
    <row r="10782">
      <c r="F10782" t="n">
        <v>0.0995989838955211</v>
      </c>
      <c r="G10782" t="n">
        <v>0.1079718066085155</v>
      </c>
      <c r="H10782" t="n">
        <v>-0.00119225659770202</v>
      </c>
      <c r="J10782" t="n">
        <v>0.03194513890785604</v>
      </c>
      <c r="K10782" t="n">
        <v>0.08020225882106065</v>
      </c>
      <c r="L10782" t="n">
        <v>-0.001516719062582166</v>
      </c>
      <c r="M10782" t="n">
        <v>0.06556981109130711</v>
      </c>
      <c r="N10782" t="n">
        <v>0.08103252170440767</v>
      </c>
      <c r="O10782" t="n">
        <v>-0.001314178745817837</v>
      </c>
      <c r="P10782" t="n">
        <v>0.104303349130062</v>
      </c>
      <c r="Q10782" t="n">
        <v>0.1033155623121967</v>
      </c>
      <c r="R10782" t="n">
        <v>-0.001069603538370633</v>
      </c>
    </row>
    <row r="10783">
      <c r="F10783" t="n">
        <v>0.09955717828451738</v>
      </c>
      <c r="G10783" t="n">
        <v>0.1079819002615592</v>
      </c>
      <c r="H10783" t="n">
        <v>-0.001192733262008948</v>
      </c>
      <c r="J10783" t="n">
        <v>0.03192119574237652</v>
      </c>
      <c r="K10783" t="n">
        <v>0.08020975646141039</v>
      </c>
      <c r="L10783" t="n">
        <v>-0.001516870764828873</v>
      </c>
      <c r="M10783" t="n">
        <v>0.0655488637937903</v>
      </c>
      <c r="N10783" t="n">
        <v>0.081040096961181</v>
      </c>
      <c r="O10783" t="n">
        <v>-0.001314309115738403</v>
      </c>
      <c r="P10783" t="n">
        <v>0.1042694557900478</v>
      </c>
      <c r="Q10783" t="n">
        <v>0.1033252206801795</v>
      </c>
      <c r="R10783" t="n">
        <v>-0.001069603538370633</v>
      </c>
    </row>
    <row r="10784">
      <c r="F10784" t="n">
        <v>0.09961456761155743</v>
      </c>
      <c r="G10784" t="n">
        <v>0.1079919939146029</v>
      </c>
      <c r="H10784" t="n">
        <v>-0.001191049237658852</v>
      </c>
      <c r="J10784" t="n">
        <v>0.0319382048566509</v>
      </c>
      <c r="K10784" t="n">
        <v>0.08021725410176012</v>
      </c>
      <c r="L10784" t="n">
        <v>-0.001515885412158133</v>
      </c>
      <c r="M10784" t="n">
        <v>0.06557100901597332</v>
      </c>
      <c r="N10784" t="n">
        <v>0.08104767221795434</v>
      </c>
      <c r="O10784" t="n">
        <v>-0.001314440454712695</v>
      </c>
      <c r="P10784" t="n">
        <v>0.1039876461908334</v>
      </c>
      <c r="Q10784" t="n">
        <v>0.1033348790481624</v>
      </c>
      <c r="R10784" t="n">
        <v>-0.001069930492403409</v>
      </c>
    </row>
    <row r="10785">
      <c r="F10785" t="n">
        <v>0.09964361568615346</v>
      </c>
      <c r="G10785" t="n">
        <v>0.1080020875676466</v>
      </c>
      <c r="H10785" t="n">
        <v>-0.001192479068676449</v>
      </c>
      <c r="J10785" t="n">
        <v>0.03194702355015824</v>
      </c>
      <c r="K10785" t="n">
        <v>0.08022475174210986</v>
      </c>
      <c r="L10785" t="n">
        <v>-0.001516339995948264</v>
      </c>
      <c r="M10785" t="n">
        <v>0.06535614407828469</v>
      </c>
      <c r="N10785" t="n">
        <v>0.08105524747472768</v>
      </c>
      <c r="O10785" t="n">
        <v>-0.001314309115738403</v>
      </c>
      <c r="P10785" t="n">
        <v>0.104520415887105</v>
      </c>
      <c r="Q10785" t="n">
        <v>0.1033445374161452</v>
      </c>
      <c r="R10785" t="n">
        <v>-0.001069182289261868</v>
      </c>
    </row>
    <row r="10786">
      <c r="F10786" t="n">
        <v>0.0994601000837663</v>
      </c>
      <c r="G10786" t="n">
        <v>0.1080121812206903</v>
      </c>
      <c r="H10786" t="n">
        <v>-0.001191764153167651</v>
      </c>
      <c r="J10786" t="n">
        <v>0.03190669828536237</v>
      </c>
      <c r="K10786" t="n">
        <v>0.08023224938245958</v>
      </c>
      <c r="L10786" t="n">
        <v>-0.001516794579738395</v>
      </c>
      <c r="M10786" t="n">
        <v>0.06555066042924307</v>
      </c>
      <c r="N10786" t="n">
        <v>0.08106282273150102</v>
      </c>
      <c r="O10786" t="n">
        <v>-0.001314177776764111</v>
      </c>
      <c r="P10786" t="n">
        <v>0.1041323532979154</v>
      </c>
      <c r="Q10786" t="n">
        <v>0.103354195784128</v>
      </c>
      <c r="R10786" t="n">
        <v>-0.001069609833914178</v>
      </c>
    </row>
    <row r="10787">
      <c r="F10787" t="n">
        <v>0.09950331843378241</v>
      </c>
      <c r="G10787" t="n">
        <v>0.108022274873734</v>
      </c>
      <c r="H10787" t="n">
        <v>-0.001191287542828452</v>
      </c>
      <c r="J10787" t="n">
        <v>0.03194827965393589</v>
      </c>
      <c r="K10787" t="n">
        <v>0.0802397470228093</v>
      </c>
      <c r="L10787" t="n">
        <v>-0.001514673188717782</v>
      </c>
      <c r="M10787" t="n">
        <v>0.06540043372465559</v>
      </c>
      <c r="N10787" t="n">
        <v>0.08107039798827435</v>
      </c>
      <c r="O10787" t="n">
        <v>-0.001314703132661279</v>
      </c>
      <c r="P10787" t="n">
        <v>0.1039922052223968</v>
      </c>
      <c r="Q10787" t="n">
        <v>0.1033638541521108</v>
      </c>
      <c r="R10787" t="n">
        <v>-0.001068861630772637</v>
      </c>
    </row>
    <row r="10788">
      <c r="F10788" t="n">
        <v>0.09953236603081855</v>
      </c>
      <c r="G10788" t="n">
        <v>0.1080323685267777</v>
      </c>
      <c r="H10788" t="n">
        <v>-0.001192105603203837</v>
      </c>
      <c r="J10788" t="n">
        <v>0.03197347999451688</v>
      </c>
      <c r="K10788" t="n">
        <v>0.08024724466315904</v>
      </c>
      <c r="L10788" t="n">
        <v>-0.001513837885043849</v>
      </c>
      <c r="M10788" t="n">
        <v>0.06557340467400014</v>
      </c>
      <c r="N10788" t="n">
        <v>0.0810779732450477</v>
      </c>
      <c r="O10788" t="n">
        <v>-0.001314307168219502</v>
      </c>
      <c r="P10788" t="n">
        <v>0.104029140690938</v>
      </c>
      <c r="Q10788" t="n">
        <v>0.1033735125200936</v>
      </c>
      <c r="R10788" t="n">
        <v>-0.001068333016325167</v>
      </c>
    </row>
    <row r="10789">
      <c r="F10789" t="n">
        <v>0.09958975606758461</v>
      </c>
      <c r="G10789" t="n">
        <v>0.1080424621798214</v>
      </c>
      <c r="H10789" t="n">
        <v>-0.001191986464126963</v>
      </c>
      <c r="J10789" t="n">
        <v>0.03191677206547322</v>
      </c>
      <c r="K10789" t="n">
        <v>0.08025474230350876</v>
      </c>
      <c r="L10789" t="n">
        <v>-0.001513686531526048</v>
      </c>
      <c r="M10789" t="n">
        <v>0.06555245692196879</v>
      </c>
      <c r="N10789" t="n">
        <v>0.08108554850182104</v>
      </c>
      <c r="O10789" t="n">
        <v>-0.001313256772880266</v>
      </c>
      <c r="P10789" t="n">
        <v>0.1044910826111813</v>
      </c>
      <c r="Q10789" t="n">
        <v>0.1033831708880764</v>
      </c>
      <c r="R10789" t="n">
        <v>-0.001068012452307466</v>
      </c>
    </row>
    <row r="10790">
      <c r="F10790" t="n">
        <v>0.09956211932429246</v>
      </c>
      <c r="G10790" t="n">
        <v>0.1080525558328651</v>
      </c>
      <c r="H10790" t="n">
        <v>-0.001192105603203837</v>
      </c>
      <c r="J10790" t="n">
        <v>0.03187644503465249</v>
      </c>
      <c r="K10790" t="n">
        <v>0.0802622399438585</v>
      </c>
      <c r="L10790" t="n">
        <v>-0.001514443299115052</v>
      </c>
      <c r="M10790" t="n">
        <v>0.06540222891316547</v>
      </c>
      <c r="N10790" t="n">
        <v>0.08109312375859438</v>
      </c>
      <c r="O10790" t="n">
        <v>-0.001312600275793243</v>
      </c>
      <c r="P10790" t="n">
        <v>0.1043155149109513</v>
      </c>
      <c r="Q10790" t="n">
        <v>0.1033928292560593</v>
      </c>
      <c r="R10790" t="n">
        <v>-0.001069187853705703</v>
      </c>
    </row>
    <row r="10791">
      <c r="F10791" t="n">
        <v>0.09966202366969509</v>
      </c>
      <c r="G10791" t="n">
        <v>0.1080626494859088</v>
      </c>
      <c r="H10791" t="n">
        <v>-0.00119162904689634</v>
      </c>
      <c r="J10791" t="n">
        <v>0.03190164518033359</v>
      </c>
      <c r="K10791" t="n">
        <v>0.08026973758420823</v>
      </c>
      <c r="L10791" t="n">
        <v>-0.001513686531526048</v>
      </c>
      <c r="M10791" t="n">
        <v>0.06559674799881654</v>
      </c>
      <c r="N10791" t="n">
        <v>0.08110069901536772</v>
      </c>
      <c r="O10791" t="n">
        <v>-0.001314307168219502</v>
      </c>
      <c r="P10791" t="n">
        <v>0.1041399450472962</v>
      </c>
      <c r="Q10791" t="n">
        <v>0.1034024876240421</v>
      </c>
      <c r="R10791" t="n">
        <v>-0.001068867289688002</v>
      </c>
    </row>
    <row r="10792">
      <c r="F10792" t="n">
        <v>0.09967690081162803</v>
      </c>
      <c r="G10792" t="n">
        <v>0.1080727431389525</v>
      </c>
      <c r="H10792" t="n">
        <v>-0.001191255528499103</v>
      </c>
      <c r="J10792" t="n">
        <v>0.03194322773017767</v>
      </c>
      <c r="K10792" t="n">
        <v>0.08027723522455794</v>
      </c>
      <c r="L10792" t="n">
        <v>-0.001511638921229881</v>
      </c>
      <c r="M10792" t="n">
        <v>0.06553270646702272</v>
      </c>
      <c r="N10792" t="n">
        <v>0.08110827427214107</v>
      </c>
      <c r="O10792" t="n">
        <v>-0.001312204122907736</v>
      </c>
      <c r="P10792" t="n">
        <v>0.1045310560276754</v>
      </c>
      <c r="Q10792" t="n">
        <v>0.1034121459920249</v>
      </c>
      <c r="R10792" t="n">
        <v>-0.001069192559794848</v>
      </c>
    </row>
    <row r="10793">
      <c r="F10793" t="n">
        <v>0.09959257806383093</v>
      </c>
      <c r="G10793" t="n">
        <v>0.1080828367919962</v>
      </c>
      <c r="H10793" t="n">
        <v>-0.001191374654051953</v>
      </c>
      <c r="J10793" t="n">
        <v>0.03188651753328764</v>
      </c>
      <c r="K10793" t="n">
        <v>0.08028473286490768</v>
      </c>
      <c r="L10793" t="n">
        <v>-0.001511638921229881</v>
      </c>
      <c r="M10793" t="n">
        <v>0.06555485202645242</v>
      </c>
      <c r="N10793" t="n">
        <v>0.0811158495289144</v>
      </c>
      <c r="O10793" t="n">
        <v>-0.001312335382697963</v>
      </c>
      <c r="P10793" t="n">
        <v>0.1040721415490527</v>
      </c>
      <c r="Q10793" t="n">
        <v>0.1034218043600077</v>
      </c>
      <c r="R10793" t="n">
        <v>-0.001068658444218969</v>
      </c>
    </row>
    <row r="10794">
      <c r="F10794" t="n">
        <v>0.09949408287032918</v>
      </c>
      <c r="G10794" t="n">
        <v>0.1080929304450399</v>
      </c>
      <c r="H10794" t="n">
        <v>-0.001191732030710503</v>
      </c>
      <c r="J10794" t="n">
        <v>0.03188714459585129</v>
      </c>
      <c r="K10794" t="n">
        <v>0.08029223050525741</v>
      </c>
      <c r="L10794" t="n">
        <v>-0.001511185384199809</v>
      </c>
      <c r="M10794" t="n">
        <v>0.06549080998493154</v>
      </c>
      <c r="N10794" t="n">
        <v>0.08112342478568774</v>
      </c>
      <c r="O10794" t="n">
        <v>-0.001313385461019786</v>
      </c>
      <c r="P10794" t="n">
        <v>0.1043570002957167</v>
      </c>
      <c r="Q10794" t="n">
        <v>0.1034314627279905</v>
      </c>
      <c r="R10794" t="n">
        <v>-0.001069192559794848</v>
      </c>
    </row>
    <row r="10795">
      <c r="F10795" t="n">
        <v>0.09966484617766411</v>
      </c>
      <c r="G10795" t="n">
        <v>0.1081030240980836</v>
      </c>
      <c r="H10795" t="n">
        <v>-0.001191017277393403</v>
      </c>
      <c r="J10795" t="n">
        <v>0.0318713891243045</v>
      </c>
      <c r="K10795" t="n">
        <v>0.08029972814560715</v>
      </c>
      <c r="L10795" t="n">
        <v>-0.001512697174300049</v>
      </c>
      <c r="M10795" t="n">
        <v>0.06557759647203334</v>
      </c>
      <c r="N10795" t="n">
        <v>0.08113100004246107</v>
      </c>
      <c r="O10795" t="n">
        <v>-0.001311544825616628</v>
      </c>
      <c r="P10795" t="n">
        <v>0.1043585156797842</v>
      </c>
      <c r="Q10795" t="n">
        <v>0.1034411210959733</v>
      </c>
      <c r="R10795" t="n">
        <v>-0.001068017505527914</v>
      </c>
    </row>
    <row r="10796">
      <c r="F10796" t="n">
        <v>0.09955217849680192</v>
      </c>
      <c r="G10796" t="n">
        <v>0.1081131177511273</v>
      </c>
      <c r="H10796" t="n">
        <v>-0.00119064367816422</v>
      </c>
      <c r="J10796" t="n">
        <v>0.03192116371476909</v>
      </c>
      <c r="K10796" t="n">
        <v>0.08030722578595688</v>
      </c>
      <c r="L10796" t="n">
        <v>-0.001509893063179624</v>
      </c>
      <c r="M10796" t="n">
        <v>0.06540581887059804</v>
      </c>
      <c r="N10796" t="n">
        <v>0.08113857529923442</v>
      </c>
      <c r="O10796" t="n">
        <v>-0.001311807265801844</v>
      </c>
      <c r="P10796" t="n">
        <v>0.1044308670049526</v>
      </c>
      <c r="Q10796" t="n">
        <v>0.1034507794639562</v>
      </c>
      <c r="R10796" t="n">
        <v>-0.001067487742115149</v>
      </c>
    </row>
    <row r="10797">
      <c r="F10797" t="n">
        <v>0.09949619637143681</v>
      </c>
      <c r="G10797" t="n">
        <v>0.1081232114041711</v>
      </c>
      <c r="H10797" t="n">
        <v>-0.001190881902189463</v>
      </c>
      <c r="J10797" t="n">
        <v>0.03199551307245738</v>
      </c>
      <c r="K10797" t="n">
        <v>0.08031472342630661</v>
      </c>
      <c r="L10797" t="n">
        <v>-0.0015103460763999</v>
      </c>
      <c r="M10797" t="n">
        <v>0.06544951135485486</v>
      </c>
      <c r="N10797" t="n">
        <v>0.08114615055600775</v>
      </c>
      <c r="O10797" t="n">
        <v>-0.001312857026542708</v>
      </c>
      <c r="P10797" t="n">
        <v>0.1040781969458814</v>
      </c>
      <c r="Q10797" t="n">
        <v>0.103460437831939</v>
      </c>
      <c r="R10797" t="n">
        <v>-0.001068555657023227</v>
      </c>
    </row>
    <row r="10798">
      <c r="F10798" t="n">
        <v>0.09952524418574074</v>
      </c>
      <c r="G10798" t="n">
        <v>0.1081333050572147</v>
      </c>
      <c r="H10798" t="n">
        <v>-0.00119231124634092</v>
      </c>
      <c r="J10798" t="n">
        <v>0.03193060930859346</v>
      </c>
      <c r="K10798" t="n">
        <v>0.08032222106665633</v>
      </c>
      <c r="L10798" t="n">
        <v>-0.001510044067586383</v>
      </c>
      <c r="M10798" t="n">
        <v>0.0656009398917636</v>
      </c>
      <c r="N10798" t="n">
        <v>0.08115372581278109</v>
      </c>
      <c r="O10798" t="n">
        <v>-0.0013127258064501</v>
      </c>
      <c r="P10798" t="n">
        <v>0.1042568021617778</v>
      </c>
      <c r="Q10798" t="n">
        <v>0.1034700961999218</v>
      </c>
      <c r="R10798" t="n">
        <v>-0.001067594533605957</v>
      </c>
    </row>
    <row r="10799">
      <c r="F10799" t="n">
        <v>0.09966766688711584</v>
      </c>
      <c r="G10799" t="n">
        <v>0.1081433987102585</v>
      </c>
      <c r="H10799" t="n">
        <v>-0.001191341856204771</v>
      </c>
      <c r="J10799" t="n">
        <v>0.03188208744709774</v>
      </c>
      <c r="K10799" t="n">
        <v>0.08032971870700606</v>
      </c>
      <c r="L10799" t="n">
        <v>-0.001510648085213417</v>
      </c>
      <c r="M10799" t="n">
        <v>0.06553689699603027</v>
      </c>
      <c r="N10799" t="n">
        <v>0.08116130106955442</v>
      </c>
      <c r="O10799" t="n">
        <v>-0.001313250686820532</v>
      </c>
      <c r="P10799" t="n">
        <v>0.1043645707477021</v>
      </c>
      <c r="Q10799" t="n">
        <v>0.1034797545679046</v>
      </c>
      <c r="R10799" t="n">
        <v>-0.001068235282550803</v>
      </c>
    </row>
    <row r="10800">
      <c r="F10800" t="n">
        <v>0.09968254369342344</v>
      </c>
      <c r="G10800" t="n">
        <v>0.1081534923633022</v>
      </c>
      <c r="H10800" t="n">
        <v>-0.001190627265468269</v>
      </c>
      <c r="J10800" t="n">
        <v>0.03187452250829376</v>
      </c>
      <c r="K10800" t="n">
        <v>0.0803372163473558</v>
      </c>
      <c r="L10800" t="n">
        <v>-0.001507995421085033</v>
      </c>
      <c r="M10800" t="n">
        <v>0.0656883265799168</v>
      </c>
      <c r="N10800" t="n">
        <v>0.08116887632632777</v>
      </c>
      <c r="O10800" t="n">
        <v>-0.001313115047155537</v>
      </c>
      <c r="P10800" t="n">
        <v>0.1040118939084583</v>
      </c>
      <c r="Q10800" t="n">
        <v>0.1034894129358874</v>
      </c>
      <c r="R10800" t="n">
        <v>-0.001068238552468695</v>
      </c>
    </row>
    <row r="10801">
      <c r="F10801" t="n">
        <v>0.0996265606252946</v>
      </c>
      <c r="G10801" t="n">
        <v>0.1081635860163459</v>
      </c>
      <c r="H10801" t="n">
        <v>-0.001190508167012185</v>
      </c>
      <c r="J10801" t="n">
        <v>0.03187514898965042</v>
      </c>
      <c r="K10801" t="n">
        <v>0.08034471398770553</v>
      </c>
      <c r="L10801" t="n">
        <v>-0.001509654547873584</v>
      </c>
      <c r="M10801" t="n">
        <v>0.06551654680837862</v>
      </c>
      <c r="N10801" t="n">
        <v>0.08117645158310111</v>
      </c>
      <c r="O10801" t="n">
        <v>-0.00131232796520919</v>
      </c>
      <c r="P10801" t="n">
        <v>0.1044738515483432</v>
      </c>
      <c r="Q10801" t="n">
        <v>0.1034990713038702</v>
      </c>
      <c r="R10801" t="n">
        <v>-0.001068238552468695</v>
      </c>
    </row>
    <row r="10802">
      <c r="F10802" t="n">
        <v>0.09958474893233318</v>
      </c>
      <c r="G10802" t="n">
        <v>0.1081736796693896</v>
      </c>
      <c r="H10802" t="n">
        <v>-0.001191222757748687</v>
      </c>
      <c r="J10802" t="n">
        <v>0.03187577540580551</v>
      </c>
      <c r="K10802" t="n">
        <v>0.08035221162805525</v>
      </c>
      <c r="L10802" t="n">
        <v>-0.001507995421085033</v>
      </c>
      <c r="M10802" t="n">
        <v>0.06558178752003649</v>
      </c>
      <c r="N10802" t="n">
        <v>0.08118402683987444</v>
      </c>
      <c r="O10802" t="n">
        <v>-0.001312721506182363</v>
      </c>
      <c r="P10802" t="n">
        <v>0.104050332444445</v>
      </c>
      <c r="Q10802" t="n">
        <v>0.1035087296718531</v>
      </c>
      <c r="R10802" t="n">
        <v>-0.001067064194675656</v>
      </c>
    </row>
    <row r="10803">
      <c r="F10803" t="n">
        <v>0.09948624821910246</v>
      </c>
      <c r="G10803" t="n">
        <v>0.1081837733224333</v>
      </c>
      <c r="H10803" t="n">
        <v>-0.001192056446941273</v>
      </c>
      <c r="J10803" t="n">
        <v>0.03197470258925995</v>
      </c>
      <c r="K10803" t="n">
        <v>0.08035970926840499</v>
      </c>
      <c r="L10803" t="n">
        <v>-0.001507001104179444</v>
      </c>
      <c r="M10803" t="n">
        <v>0.06543155392698294</v>
      </c>
      <c r="N10803" t="n">
        <v>0.08119160209664779</v>
      </c>
      <c r="O10803" t="n">
        <v>-0.001312459145533581</v>
      </c>
      <c r="P10803" t="n">
        <v>0.104264357403614</v>
      </c>
      <c r="Q10803" t="n">
        <v>0.1035183880398359</v>
      </c>
      <c r="R10803" t="n">
        <v>-0.001067170954475023</v>
      </c>
    </row>
    <row r="10804">
      <c r="F10804" t="n">
        <v>0.09958615709218288</v>
      </c>
      <c r="G10804" t="n">
        <v>0.108193866975477</v>
      </c>
      <c r="H10804" t="n">
        <v>-0.001191920595259847</v>
      </c>
      <c r="J10804" t="n">
        <v>0.03195075423074974</v>
      </c>
      <c r="K10804" t="n">
        <v>0.08036720690875471</v>
      </c>
      <c r="L10804" t="n">
        <v>-0.001507603723835218</v>
      </c>
      <c r="M10804" t="n">
        <v>0.06553988977807323</v>
      </c>
      <c r="N10804" t="n">
        <v>0.08119917735342112</v>
      </c>
      <c r="O10804" t="n">
        <v>-0.001311404854236714</v>
      </c>
      <c r="P10804" t="n">
        <v>0.104124188498566</v>
      </c>
      <c r="Q10804" t="n">
        <v>0.1035280464078187</v>
      </c>
      <c r="R10804" t="n">
        <v>-0.001066746755951235</v>
      </c>
    </row>
    <row r="10805">
      <c r="F10805" t="n">
        <v>0.09950182743072253</v>
      </c>
      <c r="G10805" t="n">
        <v>0.1082039606285207</v>
      </c>
      <c r="H10805" t="n">
        <v>-0.001191444255727322</v>
      </c>
      <c r="J10805" t="n">
        <v>0.03192680543096925</v>
      </c>
      <c r="K10805" t="n">
        <v>0.08037470454910445</v>
      </c>
      <c r="L10805" t="n">
        <v>-0.001507453068921275</v>
      </c>
      <c r="M10805" t="n">
        <v>0.06560513104364568</v>
      </c>
      <c r="N10805" t="n">
        <v>0.08120675261019446</v>
      </c>
      <c r="O10805" t="n">
        <v>-0.001312060556663832</v>
      </c>
      <c r="P10805" t="n">
        <v>0.1041256963534441</v>
      </c>
      <c r="Q10805" t="n">
        <v>0.1035377047758015</v>
      </c>
      <c r="R10805" t="n">
        <v>-0.001067707308307769</v>
      </c>
    </row>
    <row r="10806">
      <c r="F10806" t="n">
        <v>0.09955922013694174</v>
      </c>
      <c r="G10806" t="n">
        <v>0.1082140542815644</v>
      </c>
      <c r="H10806" t="n">
        <v>-0.00119120608596106</v>
      </c>
      <c r="J10806" t="n">
        <v>0.0319110481139577</v>
      </c>
      <c r="K10806" t="n">
        <v>0.08038220218945417</v>
      </c>
      <c r="L10806" t="n">
        <v>-0.001507001104179444</v>
      </c>
      <c r="M10806" t="n">
        <v>0.06545489620966582</v>
      </c>
      <c r="N10806" t="n">
        <v>0.08121432786696781</v>
      </c>
      <c r="O10806" t="n">
        <v>-0.001311142573265866</v>
      </c>
      <c r="P10806" t="n">
        <v>0.1041980431692558</v>
      </c>
      <c r="Q10806" t="n">
        <v>0.1035473631437843</v>
      </c>
      <c r="R10806" t="n">
        <v>-0.001066960212030465</v>
      </c>
    </row>
    <row r="10807">
      <c r="F10807" t="n">
        <v>0.09957409608500956</v>
      </c>
      <c r="G10807" t="n">
        <v>0.1082241479346081</v>
      </c>
      <c r="H10807" t="n">
        <v>-0.001191325170844191</v>
      </c>
      <c r="J10807" t="n">
        <v>0.03191986644095961</v>
      </c>
      <c r="K10807" t="n">
        <v>0.0803896998298039</v>
      </c>
      <c r="L10807" t="n">
        <v>-0.001507905033663106</v>
      </c>
      <c r="M10807" t="n">
        <v>0.06539085134029271</v>
      </c>
      <c r="N10807" t="n">
        <v>0.08122190312374115</v>
      </c>
      <c r="O10807" t="n">
        <v>-0.001311404854236714</v>
      </c>
      <c r="P10807" t="n">
        <v>0.1044829096699831</v>
      </c>
      <c r="Q10807" t="n">
        <v>0.1035570215117672</v>
      </c>
      <c r="R10807" t="n">
        <v>-0.001067920764386999</v>
      </c>
    </row>
    <row r="10808">
      <c r="F10808" t="n">
        <v>0.09963148948057576</v>
      </c>
      <c r="G10808" t="n">
        <v>0.1082342415876518</v>
      </c>
      <c r="H10808" t="n">
        <v>-0.001191784578230194</v>
      </c>
      <c r="J10808" t="n">
        <v>0.0319778371235282</v>
      </c>
      <c r="K10808" t="n">
        <v>0.08039719747015364</v>
      </c>
      <c r="L10808" t="n">
        <v>-0.00150600408504515</v>
      </c>
      <c r="M10808" t="n">
        <v>0.06552073597378744</v>
      </c>
      <c r="N10808" t="n">
        <v>0.08122947838051449</v>
      </c>
      <c r="O10808" t="n">
        <v>-0.001311661258395113</v>
      </c>
      <c r="P10808" t="n">
        <v>0.1043781567706611</v>
      </c>
      <c r="Q10808" t="n">
        <v>0.10356667987975</v>
      </c>
      <c r="R10808" t="n">
        <v>-0.001067165112916511</v>
      </c>
    </row>
    <row r="10809">
      <c r="F10809" t="n">
        <v>0.09949046771762152</v>
      </c>
      <c r="G10809" t="n">
        <v>0.1082443352406955</v>
      </c>
      <c r="H10809" t="n">
        <v>-0.001191308293055559</v>
      </c>
      <c r="J10809" t="n">
        <v>0.03188835060318863</v>
      </c>
      <c r="K10809" t="n">
        <v>0.08040469511050337</v>
      </c>
      <c r="L10809" t="n">
        <v>-0.001505552644971695</v>
      </c>
      <c r="M10809" t="n">
        <v>0.065392047424253</v>
      </c>
      <c r="N10809" t="n">
        <v>0.08123705363728782</v>
      </c>
      <c r="O10809" t="n">
        <v>-0.00131218566069732</v>
      </c>
      <c r="P10809" t="n">
        <v>0.1044505036001162</v>
      </c>
      <c r="Q10809" t="n">
        <v>0.1035763382477328</v>
      </c>
      <c r="R10809" t="n">
        <v>-0.001067058417744254</v>
      </c>
    </row>
    <row r="10810">
      <c r="F10810" t="n">
        <v>0.09968958716636395</v>
      </c>
      <c r="G10810" t="n">
        <v>0.1082544288937392</v>
      </c>
      <c r="H10810" t="n">
        <v>-0.001191903649523852</v>
      </c>
      <c r="J10810" t="n">
        <v>0.03192174525761346</v>
      </c>
      <c r="K10810" t="n">
        <v>0.0804121927508531</v>
      </c>
      <c r="L10810" t="n">
        <v>-0.00150480024484927</v>
      </c>
      <c r="M10810" t="n">
        <v>0.06543574121194901</v>
      </c>
      <c r="N10810" t="n">
        <v>0.08124462889406116</v>
      </c>
      <c r="O10810" t="n">
        <v>-0.001310612453790699</v>
      </c>
      <c r="P10810" t="n">
        <v>0.1045228503827978</v>
      </c>
      <c r="Q10810" t="n">
        <v>0.1035859966157156</v>
      </c>
      <c r="R10810" t="n">
        <v>-0.001066951722571996</v>
      </c>
    </row>
    <row r="10811">
      <c r="F10811" t="n">
        <v>0.09954856405304943</v>
      </c>
      <c r="G10811" t="n">
        <v>0.1082645225467829</v>
      </c>
      <c r="H10811" t="n">
        <v>-0.001190951079174583</v>
      </c>
      <c r="J10811" t="n">
        <v>0.03193875587325311</v>
      </c>
      <c r="K10811" t="n">
        <v>0.08041969039120282</v>
      </c>
      <c r="L10811" t="n">
        <v>-0.001504348804775816</v>
      </c>
      <c r="M10811" t="n">
        <v>0.06558717494218397</v>
      </c>
      <c r="N10811" t="n">
        <v>0.08125220415083451</v>
      </c>
      <c r="O10811" t="n">
        <v>-0.001310612453790699</v>
      </c>
      <c r="P10811" t="n">
        <v>0.1043472532184775</v>
      </c>
      <c r="Q10811" t="n">
        <v>0.1035956549836984</v>
      </c>
      <c r="R10811" t="n">
        <v>-0.001067058417744254</v>
      </c>
    </row>
    <row r="10812">
      <c r="F10812" t="n">
        <v>0.09957761247358313</v>
      </c>
      <c r="G10812" t="n">
        <v>0.1082746161998266</v>
      </c>
      <c r="H10812" t="n">
        <v>-0.001191291221735804</v>
      </c>
      <c r="J10812" t="n">
        <v>0.03190661287537022</v>
      </c>
      <c r="K10812" t="n">
        <v>0.08042718803155255</v>
      </c>
      <c r="L10812" t="n">
        <v>-0.001503651617348439</v>
      </c>
      <c r="M10812" t="n">
        <v>0.06569551348893818</v>
      </c>
      <c r="N10812" t="n">
        <v>0.08125977940760784</v>
      </c>
      <c r="O10812" t="n">
        <v>-0.001310999127999834</v>
      </c>
      <c r="P10812" t="n">
        <v>0.1043841781460117</v>
      </c>
      <c r="Q10812" t="n">
        <v>0.1036053133516812</v>
      </c>
      <c r="R10812" t="n">
        <v>-0.001067562836820485</v>
      </c>
    </row>
    <row r="10813">
      <c r="F10813" t="n">
        <v>0.09966335236114762</v>
      </c>
      <c r="G10813" t="n">
        <v>0.1082847098528703</v>
      </c>
      <c r="H10813" t="n">
        <v>-0.001191767452486048</v>
      </c>
      <c r="J10813" t="n">
        <v>0.0319973547464024</v>
      </c>
      <c r="K10813" t="n">
        <v>0.08043468567190229</v>
      </c>
      <c r="L10813" t="n">
        <v>-0.00150350131230872</v>
      </c>
      <c r="M10813" t="n">
        <v>0.06537289135630348</v>
      </c>
      <c r="N10813" t="n">
        <v>0.08126735466438118</v>
      </c>
      <c r="O10813" t="n">
        <v>-0.001310999127999834</v>
      </c>
      <c r="P10813" t="n">
        <v>0.1040314732896891</v>
      </c>
      <c r="Q10813" t="n">
        <v>0.1036149717196641</v>
      </c>
      <c r="R10813" t="n">
        <v>-0.001066709554505112</v>
      </c>
    </row>
    <row r="10814">
      <c r="F10814" t="n">
        <v>0.09964988271475797</v>
      </c>
      <c r="G10814" t="n">
        <v>0.108294803505914</v>
      </c>
      <c r="H10814" t="n">
        <v>-0.00119081499098556</v>
      </c>
      <c r="J10814" t="n">
        <v>0.03193244185509442</v>
      </c>
      <c r="K10814" t="n">
        <v>0.08044218331225202</v>
      </c>
      <c r="L10814" t="n">
        <v>-0.001503801922388158</v>
      </c>
      <c r="M10814" t="n">
        <v>0.06563206673551569</v>
      </c>
      <c r="N10814" t="n">
        <v>0.08127492992115451</v>
      </c>
      <c r="O10814" t="n">
        <v>-0.001311130188594456</v>
      </c>
      <c r="P10814" t="n">
        <v>0.1044934479631675</v>
      </c>
      <c r="Q10814" t="n">
        <v>0.1036246300876469</v>
      </c>
      <c r="R10814" t="n">
        <v>-0.001066389573636847</v>
      </c>
    </row>
    <row r="10815">
      <c r="F10815" t="n">
        <v>0.09963641281502419</v>
      </c>
      <c r="G10815" t="n">
        <v>0.1083048971589577</v>
      </c>
      <c r="H10815" t="n">
        <v>-0.001191529337110926</v>
      </c>
      <c r="J10815" t="n">
        <v>0.03191668282196804</v>
      </c>
      <c r="K10815" t="n">
        <v>0.08044968095260174</v>
      </c>
      <c r="L10815" t="n">
        <v>-0.001500699077073178</v>
      </c>
      <c r="M10815" t="n">
        <v>0.06563266534258014</v>
      </c>
      <c r="N10815" t="n">
        <v>0.08128250517792786</v>
      </c>
      <c r="O10815" t="n">
        <v>-0.001311130188594456</v>
      </c>
      <c r="P10815" t="n">
        <v>0.1041053180963991</v>
      </c>
      <c r="Q10815" t="n">
        <v>0.1036342884556297</v>
      </c>
      <c r="R10815" t="n">
        <v>-0.001067029535373377</v>
      </c>
    </row>
    <row r="10816">
      <c r="F10816" t="n">
        <v>0.09955207748484091</v>
      </c>
      <c r="G10816" t="n">
        <v>0.1083149908120015</v>
      </c>
      <c r="H10816" t="n">
        <v>-0.001189845427004639</v>
      </c>
      <c r="J10816" t="n">
        <v>0.031974656423959</v>
      </c>
      <c r="K10816" t="n">
        <v>0.08045717859295147</v>
      </c>
      <c r="L10816" t="n">
        <v>-0.001500699077073178</v>
      </c>
      <c r="M10816" t="n">
        <v>0.06537468502408023</v>
      </c>
      <c r="N10816" t="n">
        <v>0.08129008043470119</v>
      </c>
      <c r="O10816" t="n">
        <v>-0.001310991548049858</v>
      </c>
      <c r="P10816" t="n">
        <v>0.104390189134495</v>
      </c>
      <c r="Q10816" t="n">
        <v>0.1036439468236125</v>
      </c>
      <c r="R10816" t="n">
        <v>-0.001066340552982185</v>
      </c>
    </row>
    <row r="10817">
      <c r="F10817" t="n">
        <v>0.09958112604425212</v>
      </c>
      <c r="G10817" t="n">
        <v>0.1083250844650451</v>
      </c>
      <c r="H10817" t="n">
        <v>-0.001191392999846166</v>
      </c>
      <c r="J10817" t="n">
        <v>0.03190974164611189</v>
      </c>
      <c r="K10817" t="n">
        <v>0.0804646762333012</v>
      </c>
      <c r="L10817" t="n">
        <v>-0.001502050246710399</v>
      </c>
      <c r="M10817" t="n">
        <v>0.06569850742185054</v>
      </c>
      <c r="N10817" t="n">
        <v>0.08129765569147453</v>
      </c>
      <c r="O10817" t="n">
        <v>-0.001309812363167543</v>
      </c>
      <c r="P10817" t="n">
        <v>0.1043562687992723</v>
      </c>
      <c r="Q10817" t="n">
        <v>0.1036536051915953</v>
      </c>
      <c r="R10817" t="n">
        <v>-0.001067300163518815</v>
      </c>
    </row>
    <row r="10818">
      <c r="F10818" t="n">
        <v>0.09958182841998667</v>
      </c>
      <c r="G10818" t="n">
        <v>0.1083351781180888</v>
      </c>
      <c r="H10818" t="n">
        <v>-0.001190440647328303</v>
      </c>
      <c r="J10818" t="n">
        <v>0.03194313790458987</v>
      </c>
      <c r="K10818" t="n">
        <v>0.08047217387365094</v>
      </c>
      <c r="L10818" t="n">
        <v>-0.00150099933699256</v>
      </c>
      <c r="M10818" t="n">
        <v>0.06548362254376047</v>
      </c>
      <c r="N10818" t="n">
        <v>0.08130523094824786</v>
      </c>
      <c r="O10818" t="n">
        <v>-0.001309812363167543</v>
      </c>
      <c r="P10818" t="n">
        <v>0.1041452394728488</v>
      </c>
      <c r="Q10818" t="n">
        <v>0.1036632635595781</v>
      </c>
      <c r="R10818" t="n">
        <v>-0.001066127306196267</v>
      </c>
    </row>
    <row r="10819">
      <c r="F10819" t="n">
        <v>0.0994833179602112</v>
      </c>
      <c r="G10819" t="n">
        <v>0.1083452717711326</v>
      </c>
      <c r="H10819" t="n">
        <v>-0.001191375524513602</v>
      </c>
      <c r="J10819" t="n">
        <v>0.03196014912230867</v>
      </c>
      <c r="K10819" t="n">
        <v>0.08047967151400066</v>
      </c>
      <c r="L10819" t="n">
        <v>-0.001502050246710399</v>
      </c>
      <c r="M10819" t="n">
        <v>0.06537647856584422</v>
      </c>
      <c r="N10819" t="n">
        <v>0.08131280620502121</v>
      </c>
      <c r="O10819" t="n">
        <v>-0.001311253589134817</v>
      </c>
      <c r="P10819" t="n">
        <v>0.1043946905538355</v>
      </c>
      <c r="Q10819" t="n">
        <v>0.103672921927561</v>
      </c>
      <c r="R10819" t="n">
        <v>-0.001065914059410349</v>
      </c>
    </row>
    <row r="10820">
      <c r="F10820" t="n">
        <v>0.09961157946546376</v>
      </c>
      <c r="G10820" t="n">
        <v>0.1083553654241763</v>
      </c>
      <c r="H10820" t="n">
        <v>-0.001190780372388258</v>
      </c>
      <c r="J10820" t="n">
        <v>0.03191981092197418</v>
      </c>
      <c r="K10820" t="n">
        <v>0.08048716915435039</v>
      </c>
      <c r="L10820" t="n">
        <v>-0.001499397889685416</v>
      </c>
      <c r="M10820" t="n">
        <v>0.06561410968605688</v>
      </c>
      <c r="N10820" t="n">
        <v>0.08132038146179454</v>
      </c>
      <c r="O10820" t="n">
        <v>-0.001310983013487555</v>
      </c>
      <c r="P10820" t="n">
        <v>0.104077392554567</v>
      </c>
      <c r="Q10820" t="n">
        <v>0.1036825802955438</v>
      </c>
      <c r="R10820" t="n">
        <v>-0.001065738262716715</v>
      </c>
    </row>
    <row r="10821">
      <c r="F10821" t="n">
        <v>0.09956976148349692</v>
      </c>
      <c r="G10821" t="n">
        <v>0.10836545907722</v>
      </c>
      <c r="H10821" t="n">
        <v>-0.001189709098562639</v>
      </c>
      <c r="J10821" t="n">
        <v>0.03197778638549893</v>
      </c>
      <c r="K10821" t="n">
        <v>0.08049466679470013</v>
      </c>
      <c r="L10821" t="n">
        <v>-0.001499097980116522</v>
      </c>
      <c r="M10821" t="n">
        <v>0.06542077127454529</v>
      </c>
      <c r="N10821" t="n">
        <v>0.08132795671856789</v>
      </c>
      <c r="O10821" t="n">
        <v>-0.001309280268040924</v>
      </c>
      <c r="P10821" t="n">
        <v>0.1045039544226713</v>
      </c>
      <c r="Q10821" t="n">
        <v>0.1036922386635266</v>
      </c>
      <c r="R10821" t="n">
        <v>-0.001065311924777835</v>
      </c>
    </row>
    <row r="10822">
      <c r="F10822" t="n">
        <v>0.0996980244474705</v>
      </c>
      <c r="G10822" t="n">
        <v>0.1083755527302637</v>
      </c>
      <c r="H10822" t="n">
        <v>-0.001190185220262914</v>
      </c>
      <c r="J10822" t="n">
        <v>0.03195383340428845</v>
      </c>
      <c r="K10822" t="n">
        <v>0.08050216443504984</v>
      </c>
      <c r="L10822" t="n">
        <v>-0.001499397889685416</v>
      </c>
      <c r="M10822" t="n">
        <v>0.06557220939674552</v>
      </c>
      <c r="N10822" t="n">
        <v>0.08133553197534123</v>
      </c>
      <c r="O10822" t="n">
        <v>-0.001309149287621952</v>
      </c>
      <c r="P10822" t="n">
        <v>0.1042929194988087</v>
      </c>
      <c r="Q10822" t="n">
        <v>0.1037018970315094</v>
      </c>
      <c r="R10822" t="n">
        <v>-0.001066804107563917</v>
      </c>
    </row>
    <row r="10823">
      <c r="F10823" t="n">
        <v>0.0996562062395592</v>
      </c>
      <c r="G10823" t="n">
        <v>0.1083856463833074</v>
      </c>
      <c r="H10823" t="n">
        <v>-0.001190780372388258</v>
      </c>
      <c r="J10823" t="n">
        <v>0.03190530101810621</v>
      </c>
      <c r="K10823" t="n">
        <v>0.08050966207539959</v>
      </c>
      <c r="L10823" t="n">
        <v>-0.001500747482745439</v>
      </c>
      <c r="M10823" t="n">
        <v>0.06552971039085723</v>
      </c>
      <c r="N10823" t="n">
        <v>0.08134310723211458</v>
      </c>
      <c r="O10823" t="n">
        <v>-0.001309149287621952</v>
      </c>
      <c r="P10823" t="n">
        <v>0.104081882128339</v>
      </c>
      <c r="Q10823" t="n">
        <v>0.1037115553994922</v>
      </c>
      <c r="R10823" t="n">
        <v>-0.001066697523079197</v>
      </c>
    </row>
    <row r="10824">
      <c r="F10824" t="n">
        <v>0.09958604030368437</v>
      </c>
      <c r="G10824" t="n">
        <v>0.1083957400363511</v>
      </c>
      <c r="H10824" t="n">
        <v>-0.00119123883555277</v>
      </c>
      <c r="J10824" t="n">
        <v>0.03193050527055302</v>
      </c>
      <c r="K10824" t="n">
        <v>0.08051715971574931</v>
      </c>
      <c r="L10824" t="n">
        <v>-0.001497645360802745</v>
      </c>
      <c r="M10824" t="n">
        <v>0.06542256496882004</v>
      </c>
      <c r="N10824" t="n">
        <v>0.08135068248888791</v>
      </c>
      <c r="O10824" t="n">
        <v>-0.001309533179667824</v>
      </c>
      <c r="P10824" t="n">
        <v>0.1041542223661902</v>
      </c>
      <c r="Q10824" t="n">
        <v>0.103721213767475</v>
      </c>
      <c r="R10824" t="n">
        <v>-0.001065329121994597</v>
      </c>
    </row>
    <row r="10825">
      <c r="F10825" t="n">
        <v>0.09958674188896968</v>
      </c>
      <c r="G10825" t="n">
        <v>0.1084058336893948</v>
      </c>
      <c r="H10825" t="n">
        <v>-0.001190762768478915</v>
      </c>
      <c r="J10825" t="n">
        <v>0.03189835804103598</v>
      </c>
      <c r="K10825" t="n">
        <v>0.08052465735609904</v>
      </c>
      <c r="L10825" t="n">
        <v>-0.001498244478858872</v>
      </c>
      <c r="M10825" t="n">
        <v>0.06553090674439563</v>
      </c>
      <c r="N10825" t="n">
        <v>0.08135825774566124</v>
      </c>
      <c r="O10825" t="n">
        <v>-0.001310318821011491</v>
      </c>
      <c r="P10825" t="n">
        <v>0.1043328305205241</v>
      </c>
      <c r="Q10825" t="n">
        <v>0.1037308721354579</v>
      </c>
      <c r="R10825" t="n">
        <v>-0.001065009491294929</v>
      </c>
    </row>
    <row r="10826">
      <c r="F10826" t="n">
        <v>0.09958744336124251</v>
      </c>
      <c r="G10826" t="n">
        <v>0.1084159273424385</v>
      </c>
      <c r="H10826" t="n">
        <v>-0.001189810634331206</v>
      </c>
      <c r="J10826" t="n">
        <v>0.03201368740576831</v>
      </c>
      <c r="K10826" t="n">
        <v>0.08053215499644878</v>
      </c>
      <c r="L10826" t="n">
        <v>-0.001499292935457094</v>
      </c>
      <c r="M10826" t="n">
        <v>0.06561770026383487</v>
      </c>
      <c r="N10826" t="n">
        <v>0.08136583300243459</v>
      </c>
      <c r="O10826" t="n">
        <v>-0.001309664119891769</v>
      </c>
      <c r="P10826" t="n">
        <v>0.1044051711016293</v>
      </c>
      <c r="Q10826" t="n">
        <v>0.1037405305034407</v>
      </c>
      <c r="R10826" t="n">
        <v>-0.001065222578428041</v>
      </c>
    </row>
    <row r="10827">
      <c r="F10827" t="n">
        <v>0.09951727568355323</v>
      </c>
      <c r="G10827" t="n">
        <v>0.1084260209954822</v>
      </c>
      <c r="H10827" t="n">
        <v>-0.001190643751710451</v>
      </c>
      <c r="J10827" t="n">
        <v>0.0320143131219256</v>
      </c>
      <c r="K10827" t="n">
        <v>0.08053965263679851</v>
      </c>
      <c r="L10827" t="n">
        <v>-0.001499292935457094</v>
      </c>
      <c r="M10827" t="n">
        <v>0.06561829864619928</v>
      </c>
      <c r="N10827" t="n">
        <v>0.08137340825920793</v>
      </c>
      <c r="O10827" t="n">
        <v>-0.001310187880787546</v>
      </c>
      <c r="P10827" t="n">
        <v>0.1041941279884279</v>
      </c>
      <c r="Q10827" t="n">
        <v>0.1037501888714235</v>
      </c>
      <c r="R10827" t="n">
        <v>-0.001066394557660158</v>
      </c>
    </row>
    <row r="10828">
      <c r="F10828" t="n">
        <v>0.09950380270168377</v>
      </c>
      <c r="G10828" t="n">
        <v>0.1084361146485259</v>
      </c>
      <c r="H10828" t="n">
        <v>-0.00119026895431089</v>
      </c>
      <c r="J10828" t="n">
        <v>0.03201493877217496</v>
      </c>
      <c r="K10828" t="n">
        <v>0.08054715027714823</v>
      </c>
      <c r="L10828" t="n">
        <v>-0.001496191089054628</v>
      </c>
      <c r="M10828" t="n">
        <v>0.06538185845164468</v>
      </c>
      <c r="N10828" t="n">
        <v>0.08138098351598126</v>
      </c>
      <c r="O10828" t="n">
        <v>-0.00131030857201105</v>
      </c>
      <c r="P10828" t="n">
        <v>0.1044435827893982</v>
      </c>
      <c r="Q10828" t="n">
        <v>0.1037598472394063</v>
      </c>
      <c r="R10828" t="n">
        <v>-0.001064473899975623</v>
      </c>
    </row>
    <row r="10829">
      <c r="F10829" t="n">
        <v>0.0995470252569724</v>
      </c>
      <c r="G10829" t="n">
        <v>0.1084462083015696</v>
      </c>
      <c r="H10829" t="n">
        <v>-0.001189792941931641</v>
      </c>
      <c r="J10829" t="n">
        <v>0.03199098426727526</v>
      </c>
      <c r="K10829" t="n">
        <v>0.08055464791749796</v>
      </c>
      <c r="L10829" t="n">
        <v>-0.001495891880757647</v>
      </c>
      <c r="M10829" t="n">
        <v>0.06546865223009324</v>
      </c>
      <c r="N10829" t="n">
        <v>0.0813885587727546</v>
      </c>
      <c r="O10829" t="n">
        <v>-0.001308868672481367</v>
      </c>
      <c r="P10829" t="n">
        <v>0.1043033832384275</v>
      </c>
      <c r="Q10829" t="n">
        <v>0.1037695056073891</v>
      </c>
      <c r="R10829" t="n">
        <v>-0.001066071409580389</v>
      </c>
    </row>
    <row r="10830">
      <c r="F10830" t="n">
        <v>0.09970364026121903</v>
      </c>
      <c r="G10830" t="n">
        <v>0.1084563019546133</v>
      </c>
      <c r="H10830" t="n">
        <v>-0.001191101975974575</v>
      </c>
      <c r="J10830" t="n">
        <v>0.03199980302373245</v>
      </c>
      <c r="K10830" t="n">
        <v>0.08056214555784769</v>
      </c>
      <c r="L10830" t="n">
        <v>-0.001497387922242553</v>
      </c>
      <c r="M10830" t="n">
        <v>0.06568474095326632</v>
      </c>
      <c r="N10830" t="n">
        <v>0.08139613402952794</v>
      </c>
      <c r="O10830" t="n">
        <v>-0.001308999572438611</v>
      </c>
      <c r="P10830" t="n">
        <v>0.1042694520507828</v>
      </c>
      <c r="Q10830" t="n">
        <v>0.103779163975372</v>
      </c>
      <c r="R10830" t="n">
        <v>-0.001064473899975623</v>
      </c>
    </row>
    <row r="10831">
      <c r="F10831" t="n">
        <v>0.09953425267558205</v>
      </c>
      <c r="G10831" t="n">
        <v>0.108466395607657</v>
      </c>
      <c r="H10831" t="n">
        <v>-0.00119086396978495</v>
      </c>
      <c r="J10831" t="n">
        <v>0.03200042835115213</v>
      </c>
      <c r="K10831" t="n">
        <v>0.08056964319819743</v>
      </c>
      <c r="L10831" t="n">
        <v>-0.001496340693203119</v>
      </c>
      <c r="M10831" t="n">
        <v>0.06542674978538393</v>
      </c>
      <c r="N10831" t="n">
        <v>0.08140370928630128</v>
      </c>
      <c r="O10831" t="n">
        <v>-0.001308999572438611</v>
      </c>
      <c r="P10831" t="n">
        <v>0.104093825705299</v>
      </c>
      <c r="Q10831" t="n">
        <v>0.1037888223433548</v>
      </c>
      <c r="R10831" t="n">
        <v>-0.001064793401896576</v>
      </c>
    </row>
    <row r="10832">
      <c r="F10832" t="n">
        <v>0.09954912734686513</v>
      </c>
      <c r="G10832" t="n">
        <v>0.1084764892607007</v>
      </c>
      <c r="H10832" t="n">
        <v>-0.001189299093069065</v>
      </c>
      <c r="J10832" t="n">
        <v>0.03196008585997923</v>
      </c>
      <c r="K10832" t="n">
        <v>0.08057714083854715</v>
      </c>
      <c r="L10832" t="n">
        <v>-0.001493838592627792</v>
      </c>
      <c r="M10832" t="n">
        <v>0.06551354436156445</v>
      </c>
      <c r="N10832" t="n">
        <v>0.08141128454307461</v>
      </c>
      <c r="O10832" t="n">
        <v>-0.001308203608307277</v>
      </c>
      <c r="P10832" t="n">
        <v>0.1044849764343426</v>
      </c>
      <c r="Q10832" t="n">
        <v>0.1037984807113376</v>
      </c>
      <c r="R10832" t="n">
        <v>-0.001064450622850589</v>
      </c>
    </row>
    <row r="10833">
      <c r="F10833" t="n">
        <v>0.09956400204512955</v>
      </c>
      <c r="G10833" t="n">
        <v>0.1084865829137444</v>
      </c>
      <c r="H10833" t="n">
        <v>-0.001189299093069065</v>
      </c>
      <c r="J10833" t="n">
        <v>0.03196071074305097</v>
      </c>
      <c r="K10833" t="n">
        <v>0.08058463847889688</v>
      </c>
      <c r="L10833" t="n">
        <v>-0.001493838592627792</v>
      </c>
      <c r="M10833" t="n">
        <v>0.06560033940307941</v>
      </c>
      <c r="N10833" t="n">
        <v>0.08141885979984795</v>
      </c>
      <c r="O10833" t="n">
        <v>-0.001307941889069845</v>
      </c>
      <c r="P10833" t="n">
        <v>0.1042739243389489</v>
      </c>
      <c r="Q10833" t="n">
        <v>0.1038081390793204</v>
      </c>
      <c r="R10833" t="n">
        <v>-0.00106519581280558</v>
      </c>
    </row>
    <row r="10834">
      <c r="F10834" t="n">
        <v>0.09960722536616262</v>
      </c>
      <c r="G10834" t="n">
        <v>0.1084966765667881</v>
      </c>
      <c r="H10834" t="n">
        <v>-0.001189775050685101</v>
      </c>
      <c r="J10834" t="n">
        <v>0.03201869128829418</v>
      </c>
      <c r="K10834" t="n">
        <v>0.08059213611924661</v>
      </c>
      <c r="L10834" t="n">
        <v>-0.001495781165570091</v>
      </c>
      <c r="M10834" t="n">
        <v>0.06542854308072904</v>
      </c>
      <c r="N10834" t="n">
        <v>0.0814264350566213</v>
      </c>
      <c r="O10834" t="n">
        <v>-0.001307941889069845</v>
      </c>
      <c r="P10834" t="n">
        <v>0.1044525337927759</v>
      </c>
      <c r="Q10834" t="n">
        <v>0.1038177974473032</v>
      </c>
      <c r="R10834" t="n">
        <v>-0.001064982901389868</v>
      </c>
    </row>
    <row r="10835">
      <c r="F10835" t="n">
        <v>0.0996221002582823</v>
      </c>
      <c r="G10835" t="n">
        <v>0.1085067702198318</v>
      </c>
      <c r="H10835" t="n">
        <v>-0.001189418082473074</v>
      </c>
      <c r="J10835" t="n">
        <v>0.03191279788370614</v>
      </c>
      <c r="K10835" t="n">
        <v>0.08059963375959633</v>
      </c>
      <c r="L10835" t="n">
        <v>-0.001493539735252054</v>
      </c>
      <c r="M10835" t="n">
        <v>0.06553688771444388</v>
      </c>
      <c r="N10835" t="n">
        <v>0.08143401031339463</v>
      </c>
      <c r="O10835" t="n">
        <v>-0.001308727046782143</v>
      </c>
      <c r="P10835" t="n">
        <v>0.1043831750481997</v>
      </c>
      <c r="Q10835" t="n">
        <v>0.103827455815286</v>
      </c>
      <c r="R10835" t="n">
        <v>-0.001064024800019166</v>
      </c>
    </row>
    <row r="10836">
      <c r="F10836" t="n">
        <v>0.09960862630124334</v>
      </c>
      <c r="G10836" t="n">
        <v>0.1085168638728756</v>
      </c>
      <c r="H10836" t="n">
        <v>-0.001189162081007506</v>
      </c>
      <c r="J10836" t="n">
        <v>0.03193800359508119</v>
      </c>
      <c r="K10836" t="n">
        <v>0.08060713139994607</v>
      </c>
      <c r="L10836" t="n">
        <v>-0.001493277587787078</v>
      </c>
      <c r="M10836" t="n">
        <v>0.06540818910767904</v>
      </c>
      <c r="N10836" t="n">
        <v>0.08144158557016797</v>
      </c>
      <c r="O10836" t="n">
        <v>-0.001308453720497163</v>
      </c>
      <c r="P10836" t="n">
        <v>0.1043138150558073</v>
      </c>
      <c r="Q10836" t="n">
        <v>0.1038371141832689</v>
      </c>
      <c r="R10836" t="n">
        <v>-0.001064513345297772</v>
      </c>
    </row>
    <row r="10837">
      <c r="F10837" t="n">
        <v>0.09969437364677702</v>
      </c>
      <c r="G10837" t="n">
        <v>0.1085269575259192</v>
      </c>
      <c r="H10837" t="n">
        <v>-0.001190232862271044</v>
      </c>
      <c r="J10837" t="n">
        <v>0.03189765871266116</v>
      </c>
      <c r="K10837" t="n">
        <v>0.0806146290402958</v>
      </c>
      <c r="L10837" t="n">
        <v>-0.001493277587787078</v>
      </c>
      <c r="M10837" t="n">
        <v>0.06540878676151402</v>
      </c>
      <c r="N10837" t="n">
        <v>0.08144916082694131</v>
      </c>
      <c r="O10837" t="n">
        <v>-0.001308976997329995</v>
      </c>
      <c r="P10837" t="n">
        <v>0.1045278493788963</v>
      </c>
      <c r="Q10837" t="n">
        <v>0.1038467725512517</v>
      </c>
      <c r="R10837" t="n">
        <v>-0.001065045389152879</v>
      </c>
    </row>
    <row r="10838">
      <c r="F10838" t="n">
        <v>0.09951080473736787</v>
      </c>
      <c r="G10838" t="n">
        <v>0.108537051178963</v>
      </c>
      <c r="H10838" t="n">
        <v>-0.00119058978935889</v>
      </c>
      <c r="J10838" t="n">
        <v>0.0320048037941057</v>
      </c>
      <c r="K10838" t="n">
        <v>0.08062212668064554</v>
      </c>
      <c r="L10838" t="n">
        <v>-0.001492382068993803</v>
      </c>
      <c r="M10838" t="n">
        <v>0.06562487998527194</v>
      </c>
      <c r="N10838" t="n">
        <v>0.08145673608371466</v>
      </c>
      <c r="O10838" t="n">
        <v>-0.001308584539705371</v>
      </c>
      <c r="P10838" t="n">
        <v>0.1044230634869155</v>
      </c>
      <c r="Q10838" t="n">
        <v>0.1038564309192345</v>
      </c>
      <c r="R10838" t="n">
        <v>-0.001064087710213687</v>
      </c>
    </row>
    <row r="10839">
      <c r="F10839" t="n">
        <v>0.09958237755831678</v>
      </c>
      <c r="G10839" t="n">
        <v>0.1085471448320067</v>
      </c>
      <c r="H10839" t="n">
        <v>-0.001189857629203858</v>
      </c>
      <c r="J10839" t="n">
        <v>0.03193987669161012</v>
      </c>
      <c r="K10839" t="n">
        <v>0.08062962432099526</v>
      </c>
      <c r="L10839" t="n">
        <v>-0.001494023853448142</v>
      </c>
      <c r="M10839" t="n">
        <v>0.06562547821161063</v>
      </c>
      <c r="N10839" t="n">
        <v>0.081464311340488</v>
      </c>
      <c r="O10839" t="n">
        <v>-0.001309107816538203</v>
      </c>
      <c r="P10839" t="n">
        <v>0.1045308245060607</v>
      </c>
      <c r="Q10839" t="n">
        <v>0.1038660892872173</v>
      </c>
      <c r="R10839" t="n">
        <v>-0.001064938980381858</v>
      </c>
    </row>
    <row r="10840">
      <c r="F10840" t="n">
        <v>0.09969647511957169</v>
      </c>
      <c r="G10840" t="n">
        <v>0.1085572384850504</v>
      </c>
      <c r="H10840" t="n">
        <v>-0.001189024895410174</v>
      </c>
      <c r="J10840" t="n">
        <v>0.0319732771252756</v>
      </c>
      <c r="K10840" t="n">
        <v>0.08063712196134498</v>
      </c>
      <c r="L10840" t="n">
        <v>-0.001491669280552836</v>
      </c>
      <c r="M10840" t="n">
        <v>0.06566917578101855</v>
      </c>
      <c r="N10840" t="n">
        <v>0.08147188659726133</v>
      </c>
      <c r="O10840" t="n">
        <v>-0.001308179591829691</v>
      </c>
      <c r="P10840" t="n">
        <v>0.1043197617425444</v>
      </c>
      <c r="Q10840" t="n">
        <v>0.1038757476552001</v>
      </c>
      <c r="R10840" t="n">
        <v>-0.001063279237156775</v>
      </c>
    </row>
    <row r="10841">
      <c r="F10841" t="n">
        <v>0.0994987283530096</v>
      </c>
      <c r="G10841" t="n">
        <v>0.1085673321380941</v>
      </c>
      <c r="H10841" t="n">
        <v>-0.001189381781321753</v>
      </c>
      <c r="J10841" t="n">
        <v>0.03196570742958278</v>
      </c>
      <c r="K10841" t="n">
        <v>0.08064461960169472</v>
      </c>
      <c r="L10841" t="n">
        <v>-0.001491669280552836</v>
      </c>
      <c r="M10841" t="n">
        <v>0.06551892593844183</v>
      </c>
      <c r="N10841" t="n">
        <v>0.08147946185403468</v>
      </c>
      <c r="O10841" t="n">
        <v>-0.001308179591829691</v>
      </c>
      <c r="P10841" t="n">
        <v>0.1042858217422113</v>
      </c>
      <c r="Q10841" t="n">
        <v>0.1038854060231829</v>
      </c>
      <c r="R10841" t="n">
        <v>-0.001064661914968422</v>
      </c>
    </row>
    <row r="10842">
      <c r="F10842" t="n">
        <v>0.09968370067644813</v>
      </c>
      <c r="G10842" t="n">
        <v>0.1085774257911378</v>
      </c>
      <c r="H10842" t="n">
        <v>-0.001190452439056489</v>
      </c>
      <c r="J10842" t="n">
        <v>0.03198272006763182</v>
      </c>
      <c r="K10842" t="n">
        <v>0.08065211724204445</v>
      </c>
      <c r="L10842" t="n">
        <v>-0.001490029428255607</v>
      </c>
      <c r="M10842" t="n">
        <v>0.06571347200487043</v>
      </c>
      <c r="N10842" t="n">
        <v>0.08148703711080801</v>
      </c>
      <c r="O10842" t="n">
        <v>-0.001307264140750734</v>
      </c>
      <c r="P10842" t="n">
        <v>0.1045352822964622</v>
      </c>
      <c r="Q10842" t="n">
        <v>0.1038950643911658</v>
      </c>
      <c r="R10842" t="n">
        <v>-0.00106338559698844</v>
      </c>
    </row>
    <row r="10843">
      <c r="F10843" t="n">
        <v>0.09964187586027534</v>
      </c>
      <c r="G10843" t="n">
        <v>0.1085875194441815</v>
      </c>
      <c r="H10843" t="n">
        <v>-0.001189857629203858</v>
      </c>
      <c r="J10843" t="n">
        <v>0.03190959627853152</v>
      </c>
      <c r="K10843" t="n">
        <v>0.08065961488239419</v>
      </c>
      <c r="L10843" t="n">
        <v>-0.001489017359757122</v>
      </c>
      <c r="M10843" t="n">
        <v>0.06571407042029545</v>
      </c>
      <c r="N10843" t="n">
        <v>0.08149461236758135</v>
      </c>
      <c r="O10843" t="n">
        <v>-0.00130765647692743</v>
      </c>
      <c r="P10843" t="n">
        <v>0.1045367669192513</v>
      </c>
      <c r="Q10843" t="n">
        <v>0.1039047227591486</v>
      </c>
      <c r="R10843" t="n">
        <v>-0.001064661914968422</v>
      </c>
    </row>
    <row r="10844">
      <c r="F10844" t="n">
        <v>0.09950082552695066</v>
      </c>
      <c r="G10844" t="n">
        <v>0.1085976130972252</v>
      </c>
      <c r="H10844" t="n">
        <v>-0.001190314913956352</v>
      </c>
      <c r="J10844" t="n">
        <v>0.03200035729443131</v>
      </c>
      <c r="K10844" t="n">
        <v>0.08066711252274392</v>
      </c>
      <c r="L10844" t="n">
        <v>-0.001488868458021146</v>
      </c>
      <c r="M10844" t="n">
        <v>0.06547761973674004</v>
      </c>
      <c r="N10844" t="n">
        <v>0.08150218762435468</v>
      </c>
      <c r="O10844" t="n">
        <v>-0.00130698949183069</v>
      </c>
      <c r="P10844" t="n">
        <v>0.1043611234646184</v>
      </c>
      <c r="Q10844" t="n">
        <v>0.1039143811271314</v>
      </c>
      <c r="R10844" t="n">
        <v>-0.001063301534164805</v>
      </c>
    </row>
    <row r="10845">
      <c r="F10845" t="n">
        <v>0.09951569942587354</v>
      </c>
      <c r="G10845" t="n">
        <v>0.1086077067502689</v>
      </c>
      <c r="H10845" t="n">
        <v>-0.001189601224590534</v>
      </c>
      <c r="J10845" t="n">
        <v>0.03202556471982419</v>
      </c>
      <c r="K10845" t="n">
        <v>0.08067461016309363</v>
      </c>
      <c r="L10845" t="n">
        <v>-0.001490059671908952</v>
      </c>
      <c r="M10845" t="n">
        <v>0.06558596735365496</v>
      </c>
      <c r="N10845" t="n">
        <v>0.08150976288112803</v>
      </c>
      <c r="O10845" t="n">
        <v>-0.001306858753660055</v>
      </c>
      <c r="P10845" t="n">
        <v>0.1045751598358468</v>
      </c>
      <c r="Q10845" t="n">
        <v>0.1039240394951142</v>
      </c>
      <c r="R10845" t="n">
        <v>-0.00106415200529791</v>
      </c>
    </row>
    <row r="10846">
      <c r="F10846" t="n">
        <v>0.09950222307611864</v>
      </c>
      <c r="G10846" t="n">
        <v>0.1086178004033126</v>
      </c>
      <c r="H10846" t="n">
        <v>-0.001190433862183988</v>
      </c>
      <c r="J10846" t="n">
        <v>0.03197702263276812</v>
      </c>
      <c r="K10846" t="n">
        <v>0.08068210780344337</v>
      </c>
      <c r="L10846" t="n">
        <v>-0.001489017359757122</v>
      </c>
      <c r="M10846" t="n">
        <v>0.06541416508133005</v>
      </c>
      <c r="N10846" t="n">
        <v>0.08151733813790137</v>
      </c>
      <c r="O10846" t="n">
        <v>-0.001308166135366398</v>
      </c>
      <c r="P10846" t="n">
        <v>0.1046120684256552</v>
      </c>
      <c r="Q10846" t="n">
        <v>0.103933697863097</v>
      </c>
      <c r="R10846" t="n">
        <v>-0.001063939387514634</v>
      </c>
    </row>
    <row r="10847">
      <c r="F10847" t="n">
        <v>0.09953127209548962</v>
      </c>
      <c r="G10847" t="n">
        <v>0.1086278940563563</v>
      </c>
      <c r="H10847" t="n">
        <v>-0.001189006483452353</v>
      </c>
      <c r="J10847" t="n">
        <v>0.03195306319144711</v>
      </c>
      <c r="K10847" t="n">
        <v>0.0806896054437931</v>
      </c>
      <c r="L10847" t="n">
        <v>-0.001490208573644927</v>
      </c>
      <c r="M10847" t="n">
        <v>0.06545786280340188</v>
      </c>
      <c r="N10847" t="n">
        <v>0.0815249133946747</v>
      </c>
      <c r="O10847" t="n">
        <v>-0.001308296873537032</v>
      </c>
      <c r="P10847" t="n">
        <v>0.1041884395783388</v>
      </c>
      <c r="Q10847" t="n">
        <v>0.1039433562310798</v>
      </c>
      <c r="R10847" t="n">
        <v>-0.001062559527911795</v>
      </c>
    </row>
    <row r="10848">
      <c r="F10848" t="n">
        <v>0.0995036201716398</v>
      </c>
      <c r="G10848" t="n">
        <v>0.1086379877094</v>
      </c>
      <c r="H10848" t="n">
        <v>-0.001189820409603341</v>
      </c>
      <c r="J10848" t="n">
        <v>0.03202743790045745</v>
      </c>
      <c r="K10848" t="n">
        <v>0.08069710308414284</v>
      </c>
      <c r="L10848" t="n">
        <v>-0.001487258954860519</v>
      </c>
      <c r="M10848" t="n">
        <v>0.06560931153285421</v>
      </c>
      <c r="N10848" t="n">
        <v>0.08153248865144803</v>
      </c>
      <c r="O10848" t="n">
        <v>-0.001307498222785006</v>
      </c>
      <c r="P10848" t="n">
        <v>0.104225345527072</v>
      </c>
      <c r="Q10848" t="n">
        <v>0.1039530145990627</v>
      </c>
      <c r="R10848" t="n">
        <v>-0.001063197063628542</v>
      </c>
    </row>
    <row r="10849">
      <c r="F10849" t="n">
        <v>0.09966024736846249</v>
      </c>
      <c r="G10849" t="n">
        <v>0.1086480813624437</v>
      </c>
      <c r="H10849" t="n">
        <v>-0.001190415081939208</v>
      </c>
      <c r="J10849" t="n">
        <v>0.03197889449160718</v>
      </c>
      <c r="K10849" t="n">
        <v>0.08070460072449256</v>
      </c>
      <c r="L10849" t="n">
        <v>-0.001486812777174061</v>
      </c>
      <c r="M10849" t="n">
        <v>0.06539440741766472</v>
      </c>
      <c r="N10849" t="n">
        <v>0.08154006390822138</v>
      </c>
      <c r="O10849" t="n">
        <v>-0.001306452642438916</v>
      </c>
      <c r="P10849" t="n">
        <v>0.1046165133688304</v>
      </c>
      <c r="Q10849" t="n">
        <v>0.1039626729670455</v>
      </c>
      <c r="R10849" t="n">
        <v>-0.001062347016006213</v>
      </c>
    </row>
    <row r="10850">
      <c r="F10850" t="n">
        <v>0.09956171848159065</v>
      </c>
      <c r="G10850" t="n">
        <v>0.1086581750154874</v>
      </c>
      <c r="H10850" t="n">
        <v>-0.001190534016406382</v>
      </c>
      <c r="J10850" t="n">
        <v>0.03195493428993398</v>
      </c>
      <c r="K10850" t="n">
        <v>0.08071209836484229</v>
      </c>
      <c r="L10850" t="n">
        <v>-0.001486515325383089</v>
      </c>
      <c r="M10850" t="n">
        <v>0.06545965567812226</v>
      </c>
      <c r="N10850" t="n">
        <v>0.08154763916499472</v>
      </c>
      <c r="O10850" t="n">
        <v>-0.0013068447350687</v>
      </c>
      <c r="P10850" t="n">
        <v>0.1042283036039227</v>
      </c>
      <c r="Q10850" t="n">
        <v>0.1039723313350283</v>
      </c>
      <c r="R10850" t="n">
        <v>-0.001062559527911795</v>
      </c>
    </row>
    <row r="10851">
      <c r="F10851" t="n">
        <v>0.09950571496393529</v>
      </c>
      <c r="G10851" t="n">
        <v>0.1086682686685311</v>
      </c>
      <c r="H10851" t="n">
        <v>-0.001189820409603341</v>
      </c>
      <c r="J10851" t="n">
        <v>0.03193916838406378</v>
      </c>
      <c r="K10851" t="n">
        <v>0.08071959600519202</v>
      </c>
      <c r="L10851" t="n">
        <v>-0.001487853858442464</v>
      </c>
      <c r="M10851" t="n">
        <v>0.06546025327911428</v>
      </c>
      <c r="N10851" t="n">
        <v>0.08155521442176805</v>
      </c>
      <c r="O10851" t="n">
        <v>-0.001306452642438916</v>
      </c>
      <c r="P10851" t="n">
        <v>0.1043714877441637</v>
      </c>
      <c r="Q10851" t="n">
        <v>0.1039819897030111</v>
      </c>
      <c r="R10851" t="n">
        <v>-0.001062665783864586</v>
      </c>
    </row>
    <row r="10852">
      <c r="F10852" t="n">
        <v>0.09970487079555884</v>
      </c>
      <c r="G10852" t="n">
        <v>0.1086783623215748</v>
      </c>
      <c r="H10852" t="n">
        <v>-0.001189444731703239</v>
      </c>
      <c r="J10852" t="n">
        <v>0.03193979175972024</v>
      </c>
      <c r="K10852" t="n">
        <v>0.08072709364554174</v>
      </c>
      <c r="L10852" t="n">
        <v>-0.001484905401586514</v>
      </c>
      <c r="M10852" t="n">
        <v>0.06546085086825132</v>
      </c>
      <c r="N10852" t="n">
        <v>0.0815627896785414</v>
      </c>
      <c r="O10852" t="n">
        <v>-0.001306045805550353</v>
      </c>
      <c r="P10852" t="n">
        <v>0.1041958323947863</v>
      </c>
      <c r="Q10852" t="n">
        <v>0.1039916480709939</v>
      </c>
      <c r="R10852" t="n">
        <v>-0.001061691566700479</v>
      </c>
    </row>
    <row r="10853">
      <c r="F10853" t="n">
        <v>0.09954963780428394</v>
      </c>
      <c r="G10853" t="n">
        <v>0.1086884559746185</v>
      </c>
      <c r="H10853" t="n">
        <v>-0.001188850128258077</v>
      </c>
      <c r="J10853" t="n">
        <v>0.03193222020796375</v>
      </c>
      <c r="K10853" t="n">
        <v>0.08073459128589149</v>
      </c>
      <c r="L10853" t="n">
        <v>-0.001486836551068369</v>
      </c>
      <c r="M10853" t="n">
        <v>0.06546144844559482</v>
      </c>
      <c r="N10853" t="n">
        <v>0.08157036493531473</v>
      </c>
      <c r="O10853" t="n">
        <v>-0.001307483030826569</v>
      </c>
      <c r="P10853" t="n">
        <v>0.1042681626274445</v>
      </c>
      <c r="Q10853" t="n">
        <v>0.1040013064389768</v>
      </c>
      <c r="R10853" t="n">
        <v>-0.001062647375853255</v>
      </c>
    </row>
    <row r="10854">
      <c r="F10854" t="n">
        <v>0.09953616012729341</v>
      </c>
      <c r="G10854" t="n">
        <v>0.1086985496276622</v>
      </c>
      <c r="H10854" t="n">
        <v>-0.001189682573081304</v>
      </c>
      <c r="J10854" t="n">
        <v>0.03191645354177945</v>
      </c>
      <c r="K10854" t="n">
        <v>0.08074208892624121</v>
      </c>
      <c r="L10854" t="n">
        <v>-0.001485648151387227</v>
      </c>
      <c r="M10854" t="n">
        <v>0.06572065218765494</v>
      </c>
      <c r="N10854" t="n">
        <v>0.08157794019208808</v>
      </c>
      <c r="O10854" t="n">
        <v>-0.001307875001356446</v>
      </c>
      <c r="P10854" t="n">
        <v>0.1041279310125509</v>
      </c>
      <c r="Q10854" t="n">
        <v>0.1040109648069596</v>
      </c>
      <c r="R10854" t="n">
        <v>-0.001062859777887205</v>
      </c>
    </row>
    <row r="10855">
      <c r="F10855" t="n">
        <v>0.09953685796326678</v>
      </c>
      <c r="G10855" t="n">
        <v>0.108708643280706</v>
      </c>
      <c r="H10855" t="n">
        <v>-0.001190396097215499</v>
      </c>
      <c r="J10855" t="n">
        <v>0.0320236113445502</v>
      </c>
      <c r="K10855" t="n">
        <v>0.08074958656659094</v>
      </c>
      <c r="L10855" t="n">
        <v>-0.001484629543490216</v>
      </c>
      <c r="M10855" t="n">
        <v>0.06557039643750415</v>
      </c>
      <c r="N10855" t="n">
        <v>0.08158551544886142</v>
      </c>
      <c r="O10855" t="n">
        <v>-0.001307352373983277</v>
      </c>
      <c r="P10855" t="n">
        <v>0.1041648331194109</v>
      </c>
      <c r="Q10855" t="n">
        <v>0.1040206231749424</v>
      </c>
      <c r="R10855" t="n">
        <v>-0.001062222571785354</v>
      </c>
    </row>
    <row r="10856">
      <c r="F10856" t="n">
        <v>0.0996084348655715</v>
      </c>
      <c r="G10856" t="n">
        <v>0.1087187369337496</v>
      </c>
      <c r="H10856" t="n">
        <v>-0.001189068931081599</v>
      </c>
      <c r="J10856" t="n">
        <v>0.03200784498162963</v>
      </c>
      <c r="K10856" t="n">
        <v>0.08075708420694068</v>
      </c>
      <c r="L10856" t="n">
        <v>-0.001484184421700243</v>
      </c>
      <c r="M10856" t="n">
        <v>0.06567874744985464</v>
      </c>
      <c r="N10856" t="n">
        <v>0.08159309070563477</v>
      </c>
      <c r="O10856" t="n">
        <v>-0.001305899473598551</v>
      </c>
      <c r="P10856" t="n">
        <v>0.1043788711610603</v>
      </c>
      <c r="Q10856" t="n">
        <v>0.1040302815429252</v>
      </c>
      <c r="R10856" t="n">
        <v>-0.00106165314858127</v>
      </c>
    </row>
    <row r="10857">
      <c r="F10857" t="n">
        <v>0.09956660510582438</v>
      </c>
      <c r="G10857" t="n">
        <v>0.1087288305867933</v>
      </c>
      <c r="H10857" t="n">
        <v>-0.001188593303509167</v>
      </c>
      <c r="J10857" t="n">
        <v>0.03201666363371231</v>
      </c>
      <c r="K10857" t="n">
        <v>0.08076458184729039</v>
      </c>
      <c r="L10857" t="n">
        <v>-0.001484036047770252</v>
      </c>
      <c r="M10857" t="n">
        <v>0.06544228794426002</v>
      </c>
      <c r="N10857" t="n">
        <v>0.0816006659624081</v>
      </c>
      <c r="O10857" t="n">
        <v>-0.001306683170021995</v>
      </c>
      <c r="P10857" t="n">
        <v>0.1041677814403476</v>
      </c>
      <c r="Q10857" t="n">
        <v>0.104039939910908</v>
      </c>
      <c r="R10857" t="n">
        <v>-0.001060910139978984</v>
      </c>
    </row>
    <row r="10858">
      <c r="F10858" t="n">
        <v>0.09951059883816651</v>
      </c>
      <c r="G10858" t="n">
        <v>0.1087389242398371</v>
      </c>
      <c r="H10858" t="n">
        <v>-0.001189425651760923</v>
      </c>
      <c r="J10858" t="n">
        <v>0.03191074992770591</v>
      </c>
      <c r="K10858" t="n">
        <v>0.08077207948764013</v>
      </c>
      <c r="L10858" t="n">
        <v>-0.001483442552050288</v>
      </c>
      <c r="M10858" t="n">
        <v>0.0654213346500272</v>
      </c>
      <c r="N10858" t="n">
        <v>0.08160824121918143</v>
      </c>
      <c r="O10858" t="n">
        <v>-0.001306421937880847</v>
      </c>
      <c r="P10858" t="n">
        <v>0.1040983995105625</v>
      </c>
      <c r="Q10858" t="n">
        <v>0.1040495982788908</v>
      </c>
      <c r="R10858" t="n">
        <v>-0.001061547004495229</v>
      </c>
    </row>
    <row r="10859">
      <c r="F10859" t="n">
        <v>0.09956800026114918</v>
      </c>
      <c r="G10859" t="n">
        <v>0.1087490178928808</v>
      </c>
      <c r="H10859" t="n">
        <v>-0.001188336327554567</v>
      </c>
      <c r="J10859" t="n">
        <v>0.03193595829337183</v>
      </c>
      <c r="K10859" t="n">
        <v>0.08077957712798986</v>
      </c>
      <c r="L10859" t="n">
        <v>-0.001484777917420207</v>
      </c>
      <c r="M10859" t="n">
        <v>0.06546503366543302</v>
      </c>
      <c r="N10859" t="n">
        <v>0.08161581647595477</v>
      </c>
      <c r="O10859" t="n">
        <v>-0.001306927426547483</v>
      </c>
      <c r="P10859" t="n">
        <v>0.1042770102433684</v>
      </c>
      <c r="Q10859" t="n">
        <v>0.1040592566468737</v>
      </c>
      <c r="R10859" t="n">
        <v>-0.001060910139978984</v>
      </c>
    </row>
    <row r="10860">
      <c r="F10860" t="n">
        <v>0.09959704989829923</v>
      </c>
      <c r="G10860" t="n">
        <v>0.1087591115459245</v>
      </c>
      <c r="H10860" t="n">
        <v>-0.001189168579109633</v>
      </c>
      <c r="J10860" t="n">
        <v>0.03195297166905746</v>
      </c>
      <c r="K10860" t="n">
        <v>0.08078707476833959</v>
      </c>
      <c r="L10860" t="n">
        <v>-0.001482274446373682</v>
      </c>
      <c r="M10860" t="n">
        <v>0.06561648727497835</v>
      </c>
      <c r="N10860" t="n">
        <v>0.08162339173272812</v>
      </c>
      <c r="O10860" t="n">
        <v>-0.00130562167429796</v>
      </c>
      <c r="P10860" t="n">
        <v>0.1041013433105222</v>
      </c>
      <c r="Q10860" t="n">
        <v>0.1040689150148565</v>
      </c>
      <c r="R10860" t="n">
        <v>-0.001060321192584785</v>
      </c>
    </row>
    <row r="10861">
      <c r="F10861" t="n">
        <v>0.0996969806245655</v>
      </c>
      <c r="G10861" t="n">
        <v>0.1087692051989682</v>
      </c>
      <c r="H10861" t="n">
        <v>-0.001189763044506108</v>
      </c>
      <c r="J10861" t="n">
        <v>0.03203554810288521</v>
      </c>
      <c r="K10861" t="n">
        <v>0.08079457240868933</v>
      </c>
      <c r="L10861" t="n">
        <v>-0.001481681655153377</v>
      </c>
      <c r="M10861" t="n">
        <v>0.06540157584799589</v>
      </c>
      <c r="N10861" t="n">
        <v>0.08163096698950145</v>
      </c>
      <c r="O10861" t="n">
        <v>-0.001306796851322531</v>
      </c>
      <c r="P10861" t="n">
        <v>0.1042799542043444</v>
      </c>
      <c r="Q10861" t="n">
        <v>0.1040785733828393</v>
      </c>
      <c r="R10861" t="n">
        <v>-0.001060745533232142</v>
      </c>
    </row>
    <row r="10862">
      <c r="F10862" t="n">
        <v>0.09964097341350131</v>
      </c>
      <c r="G10862" t="n">
        <v>0.1087792988520119</v>
      </c>
      <c r="H10862" t="n">
        <v>-0.001189644151426813</v>
      </c>
      <c r="J10862" t="n">
        <v>0.03199519438969978</v>
      </c>
      <c r="K10862" t="n">
        <v>0.08080207004903905</v>
      </c>
      <c r="L10862" t="n">
        <v>-0.001482719039788911</v>
      </c>
      <c r="M10862" t="n">
        <v>0.06546682612111682</v>
      </c>
      <c r="N10862" t="n">
        <v>0.08163854224627479</v>
      </c>
      <c r="O10862" t="n">
        <v>-0.001305752249522913</v>
      </c>
      <c r="P10862" t="n">
        <v>0.1043877096284216</v>
      </c>
      <c r="Q10862" t="n">
        <v>0.1040882317508221</v>
      </c>
      <c r="R10862" t="n">
        <v>-0.001061912470012376</v>
      </c>
    </row>
    <row r="10863">
      <c r="F10863" t="n">
        <v>0.0995849655308047</v>
      </c>
      <c r="G10863" t="n">
        <v>0.1087893925050556</v>
      </c>
      <c r="H10863" t="n">
        <v>-0.001188455220633862</v>
      </c>
      <c r="J10863" t="n">
        <v>0.03196303547107998</v>
      </c>
      <c r="K10863" t="n">
        <v>0.08080956768938878</v>
      </c>
      <c r="L10863" t="n">
        <v>-0.001482422644178759</v>
      </c>
      <c r="M10863" t="n">
        <v>0.06546742358390467</v>
      </c>
      <c r="N10863" t="n">
        <v>0.08164611750304812</v>
      </c>
      <c r="O10863" t="n">
        <v>-0.001305491099073008</v>
      </c>
      <c r="P10863" t="n">
        <v>0.1043537521203105</v>
      </c>
      <c r="Q10863" t="n">
        <v>0.1040978901188049</v>
      </c>
      <c r="R10863" t="n">
        <v>-0.001060745533232142</v>
      </c>
    </row>
    <row r="10864">
      <c r="F10864" t="n">
        <v>0.09962819173409973</v>
      </c>
      <c r="G10864" t="n">
        <v>0.1087994861580993</v>
      </c>
      <c r="H10864" t="n">
        <v>-0.001189505750365553</v>
      </c>
      <c r="J10864" t="n">
        <v>0.03193907153389426</v>
      </c>
      <c r="K10864" t="n">
        <v>0.08081706532973851</v>
      </c>
      <c r="L10864" t="n">
        <v>-0.001479475746513097</v>
      </c>
      <c r="M10864" t="n">
        <v>0.06561887882185713</v>
      </c>
      <c r="N10864" t="n">
        <v>0.08165369275982147</v>
      </c>
      <c r="O10864" t="n">
        <v>-0.001304951459816764</v>
      </c>
      <c r="P10864" t="n">
        <v>0.1044260789713108</v>
      </c>
      <c r="Q10864" t="n">
        <v>0.1041075484867877</v>
      </c>
      <c r="R10864" t="n">
        <v>-0.001060136437968395</v>
      </c>
    </row>
    <row r="10865">
      <c r="F10865" t="n">
        <v>0.09961471238717751</v>
      </c>
      <c r="G10865" t="n">
        <v>0.108809579811143</v>
      </c>
      <c r="H10865" t="n">
        <v>-0.001188911354128113</v>
      </c>
      <c r="J10865" t="n">
        <v>0.03200525885017011</v>
      </c>
      <c r="K10865" t="n">
        <v>0.08082456297008823</v>
      </c>
      <c r="L10865" t="n">
        <v>-0.001480067832854873</v>
      </c>
      <c r="M10865" t="n">
        <v>0.0657056813690915</v>
      </c>
      <c r="N10865" t="n">
        <v>0.0816612680165948</v>
      </c>
      <c r="O10865" t="n">
        <v>-0.00130664840579832</v>
      </c>
      <c r="P10865" t="n">
        <v>0.1042149770859198</v>
      </c>
      <c r="Q10865" t="n">
        <v>0.1041172068547705</v>
      </c>
      <c r="R10865" t="n">
        <v>-0.001061090656184389</v>
      </c>
    </row>
    <row r="10866">
      <c r="F10866" t="n">
        <v>0.09953035012046021</v>
      </c>
      <c r="G10866" t="n">
        <v>0.1088196734641867</v>
      </c>
      <c r="H10866" t="n">
        <v>-0.001189624629613041</v>
      </c>
      <c r="J10866" t="n">
        <v>0.03203046874188577</v>
      </c>
      <c r="K10866" t="n">
        <v>0.08083206061043798</v>
      </c>
      <c r="L10866" t="n">
        <v>-0.001481696070294757</v>
      </c>
      <c r="M10866" t="n">
        <v>0.06564162576050417</v>
      </c>
      <c r="N10866" t="n">
        <v>0.08166884327336814</v>
      </c>
      <c r="O10866" t="n">
        <v>-0.00130664840579832</v>
      </c>
      <c r="P10866" t="n">
        <v>0.1046415899263284</v>
      </c>
      <c r="Q10866" t="n">
        <v>0.1041268652227534</v>
      </c>
      <c r="R10866" t="n">
        <v>-0.001060348486460838</v>
      </c>
    </row>
    <row r="10867">
      <c r="F10867" t="n">
        <v>0.09955939972752528</v>
      </c>
      <c r="G10867" t="n">
        <v>0.1088297671172304</v>
      </c>
      <c r="H10867" t="n">
        <v>-0.00118843583713816</v>
      </c>
      <c r="J10867" t="n">
        <v>0.03193274294505481</v>
      </c>
      <c r="K10867" t="n">
        <v>0.0808395582507877</v>
      </c>
      <c r="L10867" t="n">
        <v>-0.001480807940782093</v>
      </c>
      <c r="M10867" t="n">
        <v>0.06557756978244858</v>
      </c>
      <c r="N10867" t="n">
        <v>0.08167641853014147</v>
      </c>
      <c r="O10867" t="n">
        <v>-0.001305081994123038</v>
      </c>
      <c r="P10867" t="n">
        <v>0.1042179125838098</v>
      </c>
      <c r="Q10867" t="n">
        <v>0.1041365235907362</v>
      </c>
      <c r="R10867" t="n">
        <v>-0.001060560534953281</v>
      </c>
    </row>
    <row r="10868">
      <c r="F10868" t="n">
        <v>0.09967350953506368</v>
      </c>
      <c r="G10868" t="n">
        <v>0.1088398607702741</v>
      </c>
      <c r="H10868" t="n">
        <v>-0.001188535110419884</v>
      </c>
      <c r="J10868" t="n">
        <v>0.03203991046898398</v>
      </c>
      <c r="K10868" t="n">
        <v>0.08084705589113743</v>
      </c>
      <c r="L10868" t="n">
        <v>-0.001478600556665224</v>
      </c>
      <c r="M10868" t="n">
        <v>0.06572902694843108</v>
      </c>
      <c r="N10868" t="n">
        <v>0.08168399378691482</v>
      </c>
      <c r="O10868" t="n">
        <v>-0.001304672157211369</v>
      </c>
      <c r="P10868" t="n">
        <v>0.1044319534901</v>
      </c>
      <c r="Q10868" t="n">
        <v>0.104146181958719</v>
      </c>
      <c r="R10868" t="n">
        <v>-0.001059719371720966</v>
      </c>
    </row>
    <row r="10869">
      <c r="F10869" t="n">
        <v>0.09961749943573914</v>
      </c>
      <c r="G10869" t="n">
        <v>0.1088499544233178</v>
      </c>
      <c r="H10869" t="n">
        <v>-0.00118960489899812</v>
      </c>
      <c r="J10869" t="n">
        <v>0.03194218310707191</v>
      </c>
      <c r="K10869" t="n">
        <v>0.08085455353148716</v>
      </c>
      <c r="L10869" t="n">
        <v>-0.001478452711394085</v>
      </c>
      <c r="M10869" t="n">
        <v>0.06551411095150342</v>
      </c>
      <c r="N10869" t="n">
        <v>0.08169156904368817</v>
      </c>
      <c r="O10869" t="n">
        <v>-0.001305324623783289</v>
      </c>
      <c r="P10869" t="n">
        <v>0.1041499871447165</v>
      </c>
      <c r="Q10869" t="n">
        <v>0.1041558403267018</v>
      </c>
      <c r="R10869" t="n">
        <v>-0.001059825333062004</v>
      </c>
    </row>
    <row r="10870">
      <c r="F10870" t="n">
        <v>0.09973161040812781</v>
      </c>
      <c r="G10870" t="n">
        <v>0.1088600480763615</v>
      </c>
      <c r="H10870" t="n">
        <v>-0.001188297379624721</v>
      </c>
      <c r="J10870" t="n">
        <v>0.03204115625784187</v>
      </c>
      <c r="K10870" t="n">
        <v>0.08086205117183688</v>
      </c>
      <c r="L10870" t="n">
        <v>-0.001479931164105478</v>
      </c>
      <c r="M10870" t="n">
        <v>0.06568712022402542</v>
      </c>
      <c r="N10870" t="n">
        <v>0.0816991443004615</v>
      </c>
      <c r="O10870" t="n">
        <v>-0.001304672157211369</v>
      </c>
      <c r="P10870" t="n">
        <v>0.1041160234690523</v>
      </c>
      <c r="Q10870" t="n">
        <v>0.1041654986946846</v>
      </c>
      <c r="R10870" t="n">
        <v>-0.00106056706244927</v>
      </c>
    </row>
    <row r="10871">
      <c r="F10871" t="n">
        <v>0.09968977668364953</v>
      </c>
      <c r="G10871" t="n">
        <v>0.1088701417294052</v>
      </c>
      <c r="H10871" t="n">
        <v>-0.001188416245022302</v>
      </c>
      <c r="J10871" t="n">
        <v>0.03203358306998787</v>
      </c>
      <c r="K10871" t="n">
        <v>0.08086954881218662</v>
      </c>
      <c r="L10871" t="n">
        <v>-0.001479191937749782</v>
      </c>
      <c r="M10871" t="n">
        <v>0.065579960544112</v>
      </c>
      <c r="N10871" t="n">
        <v>0.08170671955723484</v>
      </c>
      <c r="O10871" t="n">
        <v>-0.001304783395797252</v>
      </c>
      <c r="P10871" t="n">
        <v>0.1044009246038058</v>
      </c>
      <c r="Q10871" t="n">
        <v>0.1041751570626675</v>
      </c>
      <c r="R10871" t="n">
        <v>-0.001060461101108232</v>
      </c>
    </row>
    <row r="10872">
      <c r="F10872" t="n">
        <v>0.09970465023190142</v>
      </c>
      <c r="G10872" t="n">
        <v>0.1088802353824489</v>
      </c>
      <c r="H10872" t="n">
        <v>-0.001189109552356041</v>
      </c>
      <c r="J10872" t="n">
        <v>0.03204240177904273</v>
      </c>
      <c r="K10872" t="n">
        <v>0.08087704645253635</v>
      </c>
      <c r="L10872" t="n">
        <v>-0.001477426966389326</v>
      </c>
      <c r="M10872" t="n">
        <v>0.06555900661745209</v>
      </c>
      <c r="N10872" t="n">
        <v>0.08171429481400819</v>
      </c>
      <c r="O10872" t="n">
        <v>-0.001304913848046382</v>
      </c>
      <c r="P10872" t="n">
        <v>0.1045086799641431</v>
      </c>
      <c r="Q10872" t="n">
        <v>0.1041848154306503</v>
      </c>
      <c r="R10872" t="n">
        <v>-0.001058646792054329</v>
      </c>
    </row>
    <row r="10873">
      <c r="F10873" t="n">
        <v>0.09967699274300179</v>
      </c>
      <c r="G10873" t="n">
        <v>0.1088903290354926</v>
      </c>
      <c r="H10873" t="n">
        <v>-0.001188871849297099</v>
      </c>
      <c r="J10873" t="n">
        <v>0.03201843612020053</v>
      </c>
      <c r="K10873" t="n">
        <v>0.08088454409288608</v>
      </c>
      <c r="L10873" t="n">
        <v>-0.001477574635251534</v>
      </c>
      <c r="M10873" t="n">
        <v>0.06540874266018126</v>
      </c>
      <c r="N10873" t="n">
        <v>0.08172187007078152</v>
      </c>
      <c r="O10873" t="n">
        <v>-0.001305696561541161</v>
      </c>
      <c r="P10873" t="n">
        <v>0.1042621385666321</v>
      </c>
      <c r="Q10873" t="n">
        <v>0.1041944737986331</v>
      </c>
      <c r="R10873" t="n">
        <v>-0.001059070377846889</v>
      </c>
    </row>
    <row r="10874">
      <c r="F10874" t="n">
        <v>0.09952174104865108</v>
      </c>
      <c r="G10874" t="n">
        <v>0.1089004226885363</v>
      </c>
      <c r="H10874" t="n">
        <v>-0.001187921037061333</v>
      </c>
      <c r="J10874" t="n">
        <v>0.0319862738526564</v>
      </c>
      <c r="K10874" t="n">
        <v>0.0808920417332358</v>
      </c>
      <c r="L10874" t="n">
        <v>-0.00147786997297595</v>
      </c>
      <c r="M10874" t="n">
        <v>0.06564640863302748</v>
      </c>
      <c r="N10874" t="n">
        <v>0.08172944532755486</v>
      </c>
      <c r="O10874" t="n">
        <v>-0.001304131134551603</v>
      </c>
      <c r="P10874" t="n">
        <v>0.1041573146612675</v>
      </c>
      <c r="Q10874" t="n">
        <v>0.1042041321666159</v>
      </c>
      <c r="R10874" t="n">
        <v>-0.001059282170743168</v>
      </c>
    </row>
    <row r="10875">
      <c r="F10875" t="n">
        <v>0.09960749942776367</v>
      </c>
      <c r="G10875" t="n">
        <v>0.10891051634158</v>
      </c>
      <c r="H10875" t="n">
        <v>-0.001188396443179216</v>
      </c>
      <c r="J10875" t="n">
        <v>0.03192952232842568</v>
      </c>
      <c r="K10875" t="n">
        <v>0.08089953937358553</v>
      </c>
      <c r="L10875" t="n">
        <v>-0.001475950277767248</v>
      </c>
      <c r="M10875" t="n">
        <v>0.06564700644442206</v>
      </c>
      <c r="N10875" t="n">
        <v>0.0817370205843282</v>
      </c>
      <c r="O10875" t="n">
        <v>-0.001304913848046382</v>
      </c>
      <c r="P10875" t="n">
        <v>0.1043005001572269</v>
      </c>
      <c r="Q10875" t="n">
        <v>0.1042137905345987</v>
      </c>
      <c r="R10875" t="n">
        <v>-0.001058540895606189</v>
      </c>
    </row>
    <row r="10876">
      <c r="F10876" t="n">
        <v>0.09956566346238577</v>
      </c>
      <c r="G10876" t="n">
        <v>0.1089206099946238</v>
      </c>
      <c r="H10876" t="n">
        <v>-0.001187782242286157</v>
      </c>
      <c r="J10876" t="n">
        <v>0.03197112538154469</v>
      </c>
      <c r="K10876" t="n">
        <v>0.08090703701393527</v>
      </c>
      <c r="L10876" t="n">
        <v>-0.001476398510533323</v>
      </c>
      <c r="M10876" t="n">
        <v>0.06553984509879335</v>
      </c>
      <c r="N10876" t="n">
        <v>0.08174459584110154</v>
      </c>
      <c r="O10876" t="n">
        <v>-0.001304111103574571</v>
      </c>
      <c r="P10876" t="n">
        <v>0.1044436867565275</v>
      </c>
      <c r="Q10876" t="n">
        <v>0.1042234489025815</v>
      </c>
      <c r="R10876" t="n">
        <v>-0.001058295693779912</v>
      </c>
    </row>
    <row r="10877">
      <c r="F10877" t="n">
        <v>0.09952382696552087</v>
      </c>
      <c r="G10877" t="n">
        <v>0.1089307036476675</v>
      </c>
      <c r="H10877" t="n">
        <v>-0.001189089456359709</v>
      </c>
      <c r="J10877" t="n">
        <v>0.03193076543861416</v>
      </c>
      <c r="K10877" t="n">
        <v>0.080914534654285</v>
      </c>
      <c r="L10877" t="n">
        <v>-0.00147566104873985</v>
      </c>
      <c r="M10877" t="n">
        <v>0.06545423503447551</v>
      </c>
      <c r="N10877" t="n">
        <v>0.08175217109787487</v>
      </c>
      <c r="O10877" t="n">
        <v>-0.001304893570236716</v>
      </c>
      <c r="P10877" t="n">
        <v>0.1046223048021839</v>
      </c>
      <c r="Q10877" t="n">
        <v>0.1042331072705644</v>
      </c>
      <c r="R10877" t="n">
        <v>-0.001058189864210534</v>
      </c>
    </row>
    <row r="10878">
      <c r="F10878" t="n">
        <v>0.09966629572857266</v>
      </c>
      <c r="G10878" t="n">
        <v>0.1089407973007112</v>
      </c>
      <c r="H10878" t="n">
        <v>-0.001189208294002759</v>
      </c>
      <c r="J10878" t="n">
        <v>0.03199695823129348</v>
      </c>
      <c r="K10878" t="n">
        <v>0.08092203229463472</v>
      </c>
      <c r="L10878" t="n">
        <v>-0.001474481109870293</v>
      </c>
      <c r="M10878" t="n">
        <v>0.06541172837958445</v>
      </c>
      <c r="N10878" t="n">
        <v>0.08175974635464821</v>
      </c>
      <c r="O10878" t="n">
        <v>-0.001305415214678146</v>
      </c>
      <c r="P10878" t="n">
        <v>0.1044111888568765</v>
      </c>
      <c r="Q10878" t="n">
        <v>0.1042427656385472</v>
      </c>
      <c r="R10878" t="n">
        <v>-0.0010578723755024</v>
      </c>
    </row>
    <row r="10879">
      <c r="F10879" t="n">
        <v>0.0995819267585944</v>
      </c>
      <c r="G10879" t="n">
        <v>0.1089508909537549</v>
      </c>
      <c r="H10879" t="n">
        <v>-0.001189425619524892</v>
      </c>
      <c r="J10879" t="n">
        <v>0.0320303660339038</v>
      </c>
      <c r="K10879" t="n">
        <v>0.08092952993498446</v>
      </c>
      <c r="L10879" t="n">
        <v>-0.001474628602228988</v>
      </c>
      <c r="M10879" t="n">
        <v>0.06567094959528336</v>
      </c>
      <c r="N10879" t="n">
        <v>0.08176732161142156</v>
      </c>
      <c r="O10879" t="n">
        <v>-0.001303980692464214</v>
      </c>
      <c r="P10879" t="n">
        <v>0.1042355017195231</v>
      </c>
      <c r="Q10879" t="n">
        <v>0.10425242400653</v>
      </c>
      <c r="R10879" t="n">
        <v>-0.001059036500765557</v>
      </c>
    </row>
    <row r="10880">
      <c r="F10880" t="n">
        <v>0.09952591185533072</v>
      </c>
      <c r="G10880" t="n">
        <v>0.1089609846067986</v>
      </c>
      <c r="H10880" t="n">
        <v>-0.001188950324572035</v>
      </c>
      <c r="J10880" t="n">
        <v>0.03203098810037774</v>
      </c>
      <c r="K10880" t="n">
        <v>0.08093702757533418</v>
      </c>
      <c r="L10880" t="n">
        <v>-0.001473157606451807</v>
      </c>
      <c r="M10880" t="n">
        <v>0.06549913086874073</v>
      </c>
      <c r="N10880" t="n">
        <v>0.08177489686819489</v>
      </c>
      <c r="O10880" t="n">
        <v>-0.0013047419383126</v>
      </c>
      <c r="P10880" t="n">
        <v>0.1043786900926576</v>
      </c>
      <c r="Q10880" t="n">
        <v>0.1042620823745128</v>
      </c>
      <c r="R10880" t="n">
        <v>-0.001058453151685076</v>
      </c>
    </row>
    <row r="10881">
      <c r="F10881" t="n">
        <v>0.09955496174450362</v>
      </c>
      <c r="G10881" t="n">
        <v>0.1089710782598423</v>
      </c>
      <c r="H10881" t="n">
        <v>-0.001188712677095607</v>
      </c>
      <c r="J10881" t="n">
        <v>0.03193325085499293</v>
      </c>
      <c r="K10881" t="n">
        <v>0.08094452521568392</v>
      </c>
      <c r="L10881" t="n">
        <v>-0.001474041501015678</v>
      </c>
      <c r="M10881" t="n">
        <v>0.06541351968842102</v>
      </c>
      <c r="N10881" t="n">
        <v>0.08178247212496823</v>
      </c>
      <c r="O10881" t="n">
        <v>-0.001303047129639732</v>
      </c>
      <c r="P10881" t="n">
        <v>0.1044155867802765</v>
      </c>
      <c r="Q10881" t="n">
        <v>0.1042717407424956</v>
      </c>
      <c r="R10881" t="n">
        <v>-0.001058030108858664</v>
      </c>
    </row>
    <row r="10882">
      <c r="F10882" t="n">
        <v>0.09968325532378941</v>
      </c>
      <c r="G10882" t="n">
        <v>0.108981171912886</v>
      </c>
      <c r="H10882" t="n">
        <v>-0.001188237382142749</v>
      </c>
      <c r="J10882" t="n">
        <v>0.03196665870493366</v>
      </c>
      <c r="K10882" t="n">
        <v>0.08095202285603365</v>
      </c>
      <c r="L10882" t="n">
        <v>-0.001472715659169872</v>
      </c>
      <c r="M10882" t="n">
        <v>0.06541411677126752</v>
      </c>
      <c r="N10882" t="n">
        <v>0.08179004738174156</v>
      </c>
      <c r="O10882" t="n">
        <v>-0.001303568609231384</v>
      </c>
      <c r="P10882" t="n">
        <v>0.1043461904633667</v>
      </c>
      <c r="Q10882" t="n">
        <v>0.1042813991104785</v>
      </c>
      <c r="R10882" t="n">
        <v>-0.001058030108858664</v>
      </c>
    </row>
    <row r="10883">
      <c r="F10883" t="n">
        <v>0.09971230602682551</v>
      </c>
      <c r="G10883" t="n">
        <v>0.1089912655659297</v>
      </c>
      <c r="H10883" t="n">
        <v>-0.001189425619524892</v>
      </c>
      <c r="J10883" t="n">
        <v>0.03204924735291129</v>
      </c>
      <c r="K10883" t="n">
        <v>0.08095952049638337</v>
      </c>
      <c r="L10883" t="n">
        <v>-0.001474041501015678</v>
      </c>
      <c r="M10883" t="n">
        <v>0.06563023631924861</v>
      </c>
      <c r="N10883" t="n">
        <v>0.08179762263851491</v>
      </c>
      <c r="O10883" t="n">
        <v>-0.001304068088095446</v>
      </c>
      <c r="P10883" t="n">
        <v>0.1042767934904549</v>
      </c>
      <c r="Q10883" t="n">
        <v>0.1042910574784613</v>
      </c>
      <c r="R10883" t="n">
        <v>-0.001057818587445457</v>
      </c>
    </row>
    <row r="10884">
      <c r="F10884" t="n">
        <v>0.0995712234664346</v>
      </c>
      <c r="G10884" t="n">
        <v>0.1090013592189734</v>
      </c>
      <c r="H10884" t="n">
        <v>-0.001189048627098696</v>
      </c>
      <c r="J10884" t="n">
        <v>0.03203347569469078</v>
      </c>
      <c r="K10884" t="n">
        <v>0.08096701813673311</v>
      </c>
      <c r="L10884" t="n">
        <v>-0.001470802124775613</v>
      </c>
      <c r="M10884" t="n">
        <v>0.06550152013615801</v>
      </c>
      <c r="N10884" t="n">
        <v>0.08180519789528824</v>
      </c>
      <c r="O10884" t="n">
        <v>-0.001302895130590663</v>
      </c>
      <c r="P10884" t="n">
        <v>0.1044908468134844</v>
      </c>
      <c r="Q10884" t="n">
        <v>0.1043007158464441</v>
      </c>
      <c r="R10884" t="n">
        <v>-0.001057109996387932</v>
      </c>
    </row>
    <row r="10885">
      <c r="F10885" t="n">
        <v>0.09957191795277817</v>
      </c>
      <c r="G10885" t="n">
        <v>0.1090114528720171</v>
      </c>
      <c r="H10885" t="n">
        <v>-0.00118821695839469</v>
      </c>
      <c r="J10885" t="n">
        <v>0.03195212890264919</v>
      </c>
      <c r="K10885" t="n">
        <v>0.08097451577708284</v>
      </c>
      <c r="L10885" t="n">
        <v>-0.001472714932660976</v>
      </c>
      <c r="M10885" t="n">
        <v>0.06560987926318584</v>
      </c>
      <c r="N10885" t="n">
        <v>0.08181277315206159</v>
      </c>
      <c r="O10885" t="n">
        <v>-0.001304198416707088</v>
      </c>
      <c r="P10885" t="n">
        <v>0.1045986072781995</v>
      </c>
      <c r="Q10885" t="n">
        <v>0.1043103742144269</v>
      </c>
      <c r="R10885" t="n">
        <v>-0.001057004306526266</v>
      </c>
    </row>
    <row r="10886">
      <c r="F10886" t="n">
        <v>0.099700213645217</v>
      </c>
      <c r="G10886" t="n">
        <v>0.1090215465250608</v>
      </c>
      <c r="H10886" t="n">
        <v>-0.001188692197654122</v>
      </c>
      <c r="J10886" t="n">
        <v>0.03203471908857007</v>
      </c>
      <c r="K10886" t="n">
        <v>0.08098201341743257</v>
      </c>
      <c r="L10886" t="n">
        <v>-0.001471537820116137</v>
      </c>
      <c r="M10886" t="n">
        <v>0.06548116228393794</v>
      </c>
      <c r="N10886" t="n">
        <v>0.08182034840883493</v>
      </c>
      <c r="O10886" t="n">
        <v>-0.001304198416707088</v>
      </c>
      <c r="P10886" t="n">
        <v>0.1042103252835003</v>
      </c>
      <c r="Q10886" t="n">
        <v>0.1043200325824097</v>
      </c>
      <c r="R10886" t="n">
        <v>-0.001057004306526266</v>
      </c>
    </row>
    <row r="10887">
      <c r="F10887" t="n">
        <v>0.09958748457637145</v>
      </c>
      <c r="G10887" t="n">
        <v>0.1090316401781045</v>
      </c>
      <c r="H10887" t="n">
        <v>-0.001187504099505542</v>
      </c>
      <c r="J10887" t="n">
        <v>0.03203534068460853</v>
      </c>
      <c r="K10887" t="n">
        <v>0.08098951105778229</v>
      </c>
      <c r="L10887" t="n">
        <v>-0.001471096402911823</v>
      </c>
      <c r="M10887" t="n">
        <v>0.06556796944265081</v>
      </c>
      <c r="N10887" t="n">
        <v>0.08182792366560827</v>
      </c>
      <c r="O10887" t="n">
        <v>-0.001303677102260518</v>
      </c>
      <c r="P10887" t="n">
        <v>0.1042472216978784</v>
      </c>
      <c r="Q10887" t="n">
        <v>0.1043296909503925</v>
      </c>
      <c r="R10887" t="n">
        <v>-0.001057955515281264</v>
      </c>
    </row>
    <row r="10888">
      <c r="F10888" t="n">
        <v>0.09968742523259233</v>
      </c>
      <c r="G10888" t="n">
        <v>0.1090417338311482</v>
      </c>
      <c r="H10888" t="n">
        <v>-0.001188077524632652</v>
      </c>
      <c r="J10888" t="n">
        <v>0.03193759775026277</v>
      </c>
      <c r="K10888" t="n">
        <v>0.08099700869813202</v>
      </c>
      <c r="L10888" t="n">
        <v>-0.001469916735750742</v>
      </c>
      <c r="M10888" t="n">
        <v>0.06550390924632424</v>
      </c>
      <c r="N10888" t="n">
        <v>0.08183549892238161</v>
      </c>
      <c r="O10888" t="n">
        <v>-0.001303654237434229</v>
      </c>
      <c r="P10888" t="n">
        <v>0.1044258461551706</v>
      </c>
      <c r="Q10888" t="n">
        <v>0.1043393493183754</v>
      </c>
      <c r="R10888" t="n">
        <v>-0.001055853513076535</v>
      </c>
    </row>
    <row r="10889">
      <c r="F10889" t="n">
        <v>0.09958887288735851</v>
      </c>
      <c r="G10889" t="n">
        <v>0.1090518274841919</v>
      </c>
      <c r="H10889" t="n">
        <v>-0.00118843391225128</v>
      </c>
      <c r="J10889" t="n">
        <v>0.03196280976858368</v>
      </c>
      <c r="K10889" t="n">
        <v>0.08100450633848176</v>
      </c>
      <c r="L10889" t="n">
        <v>-0.001469034962064029</v>
      </c>
      <c r="M10889" t="n">
        <v>0.06574158516477244</v>
      </c>
      <c r="N10889" t="n">
        <v>0.08184307417915494</v>
      </c>
      <c r="O10889" t="n">
        <v>-0.001302611939423088</v>
      </c>
      <c r="P10889" t="n">
        <v>0.1042855830934146</v>
      </c>
      <c r="Q10889" t="n">
        <v>0.1043490076863582</v>
      </c>
      <c r="R10889" t="n">
        <v>-0.001056487215295047</v>
      </c>
    </row>
    <row r="10890">
      <c r="F10890" t="n">
        <v>0.09958956687120818</v>
      </c>
      <c r="G10890" t="n">
        <v>0.1090619211372356</v>
      </c>
      <c r="H10890" t="n">
        <v>-0.001188077524632652</v>
      </c>
      <c r="J10890" t="n">
        <v>0.03204540223161496</v>
      </c>
      <c r="K10890" t="n">
        <v>0.08101200397883149</v>
      </c>
      <c r="L10890" t="n">
        <v>-0.001469034962064029</v>
      </c>
      <c r="M10890" t="n">
        <v>0.06563441973751288</v>
      </c>
      <c r="N10890" t="n">
        <v>0.08185064943592829</v>
      </c>
      <c r="O10890" t="n">
        <v>-0.001303393662931444</v>
      </c>
      <c r="P10890" t="n">
        <v>0.1044287767734287</v>
      </c>
      <c r="Q10890" t="n">
        <v>0.104358666054341</v>
      </c>
      <c r="R10890" t="n">
        <v>-0.001056381598258628</v>
      </c>
    </row>
    <row r="10891">
      <c r="F10891" t="n">
        <v>0.09971786518478229</v>
      </c>
      <c r="G10891" t="n">
        <v>0.1090720147902793</v>
      </c>
      <c r="H10891" t="n">
        <v>-0.001187721137014024</v>
      </c>
      <c r="J10891" t="n">
        <v>0.03202143194582235</v>
      </c>
      <c r="K10891" t="n">
        <v>0.08101950161918121</v>
      </c>
      <c r="L10891" t="n">
        <v>-0.001469916735750742</v>
      </c>
      <c r="M10891" t="n">
        <v>0.06544104280200788</v>
      </c>
      <c r="N10891" t="n">
        <v>0.08185822469270163</v>
      </c>
      <c r="O10891" t="n">
        <v>-0.001303523950182836</v>
      </c>
      <c r="P10891" t="n">
        <v>0.1044656743713846</v>
      </c>
      <c r="Q10891" t="n">
        <v>0.1043683244223238</v>
      </c>
      <c r="R10891" t="n">
        <v>-0.001056909683440721</v>
      </c>
    </row>
    <row r="10892">
      <c r="F10892" t="n">
        <v>0.09960513283646413</v>
      </c>
      <c r="G10892" t="n">
        <v>0.109082108443323</v>
      </c>
      <c r="H10892" t="n">
        <v>-0.001188650595014843</v>
      </c>
      <c r="J10892" t="n">
        <v>0.03203844765485282</v>
      </c>
      <c r="K10892" t="n">
        <v>0.08102699925953094</v>
      </c>
      <c r="L10892" t="n">
        <v>-0.001469321851324005</v>
      </c>
      <c r="M10892" t="n">
        <v>0.06559250934356781</v>
      </c>
      <c r="N10892" t="n">
        <v>0.08186579994947496</v>
      </c>
      <c r="O10892" t="n">
        <v>-0.001303630382445652</v>
      </c>
      <c r="P10892" t="n">
        <v>0.1042545444051052</v>
      </c>
      <c r="Q10892" t="n">
        <v>0.1043779827903066</v>
      </c>
      <c r="R10892" t="n">
        <v>-0.001055422327104659</v>
      </c>
    </row>
    <row r="10893">
      <c r="F10893" t="n">
        <v>0.09964836177722572</v>
      </c>
      <c r="G10893" t="n">
        <v>0.1090922020963667</v>
      </c>
      <c r="H10893" t="n">
        <v>-0.001187462775893213</v>
      </c>
      <c r="J10893" t="n">
        <v>0.03202267414873737</v>
      </c>
      <c r="K10893" t="n">
        <v>0.08103449689988067</v>
      </c>
      <c r="L10893" t="n">
        <v>-0.001468441138925609</v>
      </c>
      <c r="M10893" t="n">
        <v>0.06563621248784773</v>
      </c>
      <c r="N10893" t="n">
        <v>0.08187337520624829</v>
      </c>
      <c r="O10893" t="n">
        <v>-0.001302458170092568</v>
      </c>
      <c r="P10893" t="n">
        <v>0.1044686048595969</v>
      </c>
      <c r="Q10893" t="n">
        <v>0.1043876411582894</v>
      </c>
      <c r="R10893" t="n">
        <v>-0.001055422327104659</v>
      </c>
    </row>
    <row r="10894">
      <c r="F10894" t="n">
        <v>0.09973412645867177</v>
      </c>
      <c r="G10894" t="n">
        <v>0.1091022957494104</v>
      </c>
      <c r="H10894" t="n">
        <v>-0.00118734399398105</v>
      </c>
      <c r="J10894" t="n">
        <v>0.03205608479334128</v>
      </c>
      <c r="K10894" t="n">
        <v>0.08104199454023041</v>
      </c>
      <c r="L10894" t="n">
        <v>-0.001469028280524539</v>
      </c>
      <c r="M10894" t="n">
        <v>0.06561525714809641</v>
      </c>
      <c r="N10894" t="n">
        <v>0.08188095046302164</v>
      </c>
      <c r="O10894" t="n">
        <v>-0.001302848907543596</v>
      </c>
      <c r="P10894" t="n">
        <v>0.1044700699977094</v>
      </c>
      <c r="Q10894" t="n">
        <v>0.1043972995262723</v>
      </c>
      <c r="R10894" t="n">
        <v>-0.001056266664966343</v>
      </c>
    </row>
    <row r="10895">
      <c r="F10895" t="n">
        <v>0.09972064201443895</v>
      </c>
      <c r="G10895" t="n">
        <v>0.1091123894024542</v>
      </c>
      <c r="H10895" t="n">
        <v>-0.001189006940751332</v>
      </c>
      <c r="J10895" t="n">
        <v>0.03199932366257713</v>
      </c>
      <c r="K10895" t="n">
        <v>0.08104949218058013</v>
      </c>
      <c r="L10895" t="n">
        <v>-0.001467550324155922</v>
      </c>
      <c r="M10895" t="n">
        <v>0.06542187796544499</v>
      </c>
      <c r="N10895" t="n">
        <v>0.08188852571979498</v>
      </c>
      <c r="O10895" t="n">
        <v>-0.001301392061846403</v>
      </c>
      <c r="P10895" t="n">
        <v>0.1042589371831752</v>
      </c>
      <c r="Q10895" t="n">
        <v>0.1044069578942551</v>
      </c>
      <c r="R10895" t="n">
        <v>-0.00105552786933737</v>
      </c>
    </row>
    <row r="10896">
      <c r="F10896" t="n">
        <v>0.09973551455359203</v>
      </c>
      <c r="G10896" t="n">
        <v>0.1091224830554979</v>
      </c>
      <c r="H10896" t="n">
        <v>-0.001187441790271503</v>
      </c>
      <c r="J10896" t="n">
        <v>0.03198354927149144</v>
      </c>
      <c r="K10896" t="n">
        <v>0.08105698982092986</v>
      </c>
      <c r="L10896" t="n">
        <v>-0.001466377456763989</v>
      </c>
      <c r="M10896" t="n">
        <v>0.06559489910664967</v>
      </c>
      <c r="N10896" t="n">
        <v>0.08189610097656831</v>
      </c>
      <c r="O10896" t="n">
        <v>-0.001301912879079758</v>
      </c>
      <c r="P10896" t="n">
        <v>0.1041541019207807</v>
      </c>
      <c r="Q10896" t="n">
        <v>0.1044166162622379</v>
      </c>
      <c r="R10896" t="n">
        <v>-0.001055392782096788</v>
      </c>
    </row>
    <row r="10897">
      <c r="F10897" t="n">
        <v>0.09973620842899711</v>
      </c>
      <c r="G10897" t="n">
        <v>0.1091325767085416</v>
      </c>
      <c r="H10897" t="n">
        <v>-0.00118862946959764</v>
      </c>
      <c r="J10897" t="n">
        <v>0.03203335534248954</v>
      </c>
      <c r="K10897" t="n">
        <v>0.0810644874612796</v>
      </c>
      <c r="L10897" t="n">
        <v>-0.001467257107307939</v>
      </c>
      <c r="M10897" t="n">
        <v>0.06548773110589379</v>
      </c>
      <c r="N10897" t="n">
        <v>0.08190367623334165</v>
      </c>
      <c r="O10897" t="n">
        <v>-0.001301912879079758</v>
      </c>
      <c r="P10897" t="n">
        <v>0.1041555655284856</v>
      </c>
      <c r="Q10897" t="n">
        <v>0.1044262746302207</v>
      </c>
      <c r="R10897" t="n">
        <v>-0.001054549058477644</v>
      </c>
    </row>
    <row r="10898">
      <c r="F10898" t="n">
        <v>0.09959511461954385</v>
      </c>
      <c r="G10898" t="n">
        <v>0.1091426703615853</v>
      </c>
      <c r="H10898" t="n">
        <v>-0.00118767932613673</v>
      </c>
      <c r="J10898" t="n">
        <v>0.0319519995423998</v>
      </c>
      <c r="K10898" t="n">
        <v>0.08107198510162932</v>
      </c>
      <c r="L10898" t="n">
        <v>-0.001466084239916006</v>
      </c>
      <c r="M10898" t="n">
        <v>0.06557454078992805</v>
      </c>
      <c r="N10898" t="n">
        <v>0.08191125149011499</v>
      </c>
      <c r="O10898" t="n">
        <v>-0.001302303492004774</v>
      </c>
      <c r="P10898" t="n">
        <v>0.1045822301006697</v>
      </c>
      <c r="Q10898" t="n">
        <v>0.1044359329982035</v>
      </c>
      <c r="R10898" t="n">
        <v>-0.001054654523930037</v>
      </c>
    </row>
    <row r="10899">
      <c r="F10899" t="n">
        <v>0.09973759583558306</v>
      </c>
      <c r="G10899" t="n">
        <v>0.109152764014629</v>
      </c>
      <c r="H10899" t="n">
        <v>-0.001187323022338889</v>
      </c>
      <c r="J10899" t="n">
        <v>0.03203459685980105</v>
      </c>
      <c r="K10899" t="n">
        <v>0.08107948274197906</v>
      </c>
      <c r="L10899" t="n">
        <v>-0.001466670673611973</v>
      </c>
      <c r="M10899" t="n">
        <v>0.06566135094277195</v>
      </c>
      <c r="N10899" t="n">
        <v>0.08191882674688833</v>
      </c>
      <c r="O10899" t="n">
        <v>-0.001301782674771419</v>
      </c>
      <c r="P10899" t="n">
        <v>0.1042293596631437</v>
      </c>
      <c r="Q10899" t="n">
        <v>0.1044455913661863</v>
      </c>
      <c r="R10899" t="n">
        <v>-0.001054443593025251</v>
      </c>
    </row>
    <row r="10900">
      <c r="F10900" t="n">
        <v>0.09968157378429671</v>
      </c>
      <c r="G10900" t="n">
        <v>0.1091628576676727</v>
      </c>
      <c r="H10900" t="n">
        <v>-0.001187658095162104</v>
      </c>
      <c r="J10900" t="n">
        <v>0.03196143746737889</v>
      </c>
      <c r="K10900" t="n">
        <v>0.08108698038232878</v>
      </c>
      <c r="L10900" t="n">
        <v>-0.001464313539409941</v>
      </c>
      <c r="M10900" t="n">
        <v>0.06555418219843426</v>
      </c>
      <c r="N10900" t="n">
        <v>0.08192640200366168</v>
      </c>
      <c r="O10900" t="n">
        <v>-0.001302147903175791</v>
      </c>
      <c r="P10900" t="n">
        <v>0.1046205941876399</v>
      </c>
      <c r="Q10900" t="n">
        <v>0.1044552497341692</v>
      </c>
      <c r="R10900" t="n">
        <v>-0.001053761586473442</v>
      </c>
    </row>
    <row r="10901">
      <c r="F10901" t="n">
        <v>0.09954047727466561</v>
      </c>
      <c r="G10901" t="n">
        <v>0.1091729513207164</v>
      </c>
      <c r="H10901" t="n">
        <v>-0.001188133110898595</v>
      </c>
      <c r="J10901" t="n">
        <v>0.03201124457086492</v>
      </c>
      <c r="K10901" t="n">
        <v>0.08109447802267851</v>
      </c>
      <c r="L10901" t="n">
        <v>-0.001465338558887528</v>
      </c>
      <c r="M10901" t="n">
        <v>0.06568409939679484</v>
      </c>
      <c r="N10901" t="n">
        <v>0.08193397726043501</v>
      </c>
      <c r="O10901" t="n">
        <v>-0.001301627252274881</v>
      </c>
      <c r="P10901" t="n">
        <v>0.1044803239790916</v>
      </c>
      <c r="Q10901" t="n">
        <v>0.104464908102152</v>
      </c>
      <c r="R10901" t="n">
        <v>-0.001054288519960027</v>
      </c>
    </row>
    <row r="10902">
      <c r="F10902" t="n">
        <v>0.09964042284549199</v>
      </c>
      <c r="G10902" t="n">
        <v>0.1091830449737601</v>
      </c>
      <c r="H10902" t="n">
        <v>-0.001188014356964473</v>
      </c>
      <c r="J10902" t="n">
        <v>0.03201186490693135</v>
      </c>
      <c r="K10902" t="n">
        <v>0.08110197566302825</v>
      </c>
      <c r="L10902" t="n">
        <v>-0.001465338558887528</v>
      </c>
      <c r="M10902" t="n">
        <v>0.06551226995033746</v>
      </c>
      <c r="N10902" t="n">
        <v>0.08194155251720836</v>
      </c>
      <c r="O10902" t="n">
        <v>-0.001301106601373971</v>
      </c>
      <c r="P10902" t="n">
        <v>0.1042691845175472</v>
      </c>
      <c r="Q10902" t="n">
        <v>0.1044745664701348</v>
      </c>
      <c r="R10902" t="n">
        <v>-0.001054288519960027</v>
      </c>
    </row>
    <row r="10903">
      <c r="F10903" t="n">
        <v>0.09965529465076672</v>
      </c>
      <c r="G10903" t="n">
        <v>0.1091931386268038</v>
      </c>
      <c r="H10903" t="n">
        <v>-0.00118706432549149</v>
      </c>
      <c r="J10903" t="n">
        <v>0.03194690142073675</v>
      </c>
      <c r="K10903" t="n">
        <v>0.08110947330337798</v>
      </c>
      <c r="L10903" t="n">
        <v>-0.001463581382640236</v>
      </c>
      <c r="M10903" t="n">
        <v>0.06572840149658693</v>
      </c>
      <c r="N10903" t="n">
        <v>0.08194912777398169</v>
      </c>
      <c r="O10903" t="n">
        <v>-0.001302147903175791</v>
      </c>
      <c r="P10903" t="n">
        <v>0.1041643456828913</v>
      </c>
      <c r="Q10903" t="n">
        <v>0.1044842248381176</v>
      </c>
      <c r="R10903" t="n">
        <v>-0.001053445426381491</v>
      </c>
    </row>
    <row r="10904">
      <c r="F10904" t="n">
        <v>0.09959927061647242</v>
      </c>
      <c r="G10904" t="n">
        <v>0.1092032322798475</v>
      </c>
      <c r="H10904" t="n">
        <v>-0.001188467825099841</v>
      </c>
      <c r="J10904" t="n">
        <v>0.03205409553279845</v>
      </c>
      <c r="K10904" t="n">
        <v>0.0811169709437277</v>
      </c>
      <c r="L10904" t="n">
        <v>-0.001461810625313807</v>
      </c>
      <c r="M10904" t="n">
        <v>0.06564278520375658</v>
      </c>
      <c r="N10904" t="n">
        <v>0.08195670303075503</v>
      </c>
      <c r="O10904" t="n">
        <v>-0.001302511885890557</v>
      </c>
      <c r="P10904" t="n">
        <v>0.1044847174748909</v>
      </c>
      <c r="Q10904" t="n">
        <v>0.1044938832061004</v>
      </c>
      <c r="R10904" t="n">
        <v>-0.001052954387366323</v>
      </c>
    </row>
    <row r="10905">
      <c r="F10905" t="n">
        <v>0.09959996288103481</v>
      </c>
      <c r="G10905" t="n">
        <v>0.1092133259328912</v>
      </c>
      <c r="H10905" t="n">
        <v>-0.001188349085183256</v>
      </c>
      <c r="J10905" t="n">
        <v>0.03197273504273346</v>
      </c>
      <c r="K10905" t="n">
        <v>0.08112446858407743</v>
      </c>
      <c r="L10905" t="n">
        <v>-0.001462688150451564</v>
      </c>
      <c r="M10905" t="n">
        <v>0.06549250774012505</v>
      </c>
      <c r="N10905" t="n">
        <v>0.08196427828752836</v>
      </c>
      <c r="O10905" t="n">
        <v>-0.001302381764823036</v>
      </c>
      <c r="P10905" t="n">
        <v>0.1042027062753562</v>
      </c>
      <c r="Q10905" t="n">
        <v>0.1045035415740833</v>
      </c>
      <c r="R10905" t="n">
        <v>-0.001054112753028992</v>
      </c>
    </row>
    <row r="10906">
      <c r="F10906" t="n">
        <v>0.09962901365301371</v>
      </c>
      <c r="G10906" t="n">
        <v>0.1092234195859349</v>
      </c>
      <c r="H10906" t="n">
        <v>-0.001187161686017406</v>
      </c>
      <c r="J10906" t="n">
        <v>0.03204713819591858</v>
      </c>
      <c r="K10906" t="n">
        <v>0.08113196622442716</v>
      </c>
      <c r="L10906" t="n">
        <v>-0.0014640044381582</v>
      </c>
      <c r="M10906" t="n">
        <v>0.06544999753793856</v>
      </c>
      <c r="N10906" t="n">
        <v>0.08197185354430171</v>
      </c>
      <c r="O10906" t="n">
        <v>-0.001302251643755514</v>
      </c>
      <c r="P10906" t="n">
        <v>0.1041687347977613</v>
      </c>
      <c r="Q10906" t="n">
        <v>0.1045131999420661</v>
      </c>
      <c r="R10906" t="n">
        <v>-0.001052954387366323</v>
      </c>
    </row>
    <row r="10907">
      <c r="F10907" t="n">
        <v>0.09957298830509376</v>
      </c>
      <c r="G10907" t="n">
        <v>0.1092335132389786</v>
      </c>
      <c r="H10907" t="n">
        <v>-0.001187971154231005</v>
      </c>
      <c r="J10907" t="n">
        <v>0.03203136200699735</v>
      </c>
      <c r="K10907" t="n">
        <v>0.0811394638647769</v>
      </c>
      <c r="L10907" t="n">
        <v>-0.001462249387882686</v>
      </c>
      <c r="M10907" t="n">
        <v>0.06555836285483799</v>
      </c>
      <c r="N10907" t="n">
        <v>0.08197942880107505</v>
      </c>
      <c r="O10907" t="n">
        <v>-0.001302381764823036</v>
      </c>
      <c r="P10907" t="n">
        <v>0.1045245450643727</v>
      </c>
      <c r="Q10907" t="n">
        <v>0.1045228583100489</v>
      </c>
      <c r="R10907" t="n">
        <v>-0.001053375611243657</v>
      </c>
    </row>
    <row r="10908">
      <c r="F10908" t="n">
        <v>0.09967293623341394</v>
      </c>
      <c r="G10908" t="n">
        <v>0.1092436068920223</v>
      </c>
      <c r="H10908" t="n">
        <v>-0.001188208605990795</v>
      </c>
      <c r="J10908" t="n">
        <v>0.03197459410624393</v>
      </c>
      <c r="K10908" t="n">
        <v>0.08114696150512662</v>
      </c>
      <c r="L10908" t="n">
        <v>-0.001460477157063264</v>
      </c>
      <c r="M10908" t="n">
        <v>0.0656236212792046</v>
      </c>
      <c r="N10908" t="n">
        <v>0.08198700405784838</v>
      </c>
      <c r="O10908" t="n">
        <v>-0.001300793350671902</v>
      </c>
      <c r="P10908" t="n">
        <v>0.1042070954000694</v>
      </c>
      <c r="Q10908" t="n">
        <v>0.1045325166780317</v>
      </c>
      <c r="R10908" t="n">
        <v>-0.001052232702933565</v>
      </c>
    </row>
    <row r="10909">
      <c r="F10909" t="n">
        <v>0.09974452597809999</v>
      </c>
      <c r="G10909" t="n">
        <v>0.109253700545066</v>
      </c>
      <c r="H10909" t="n">
        <v>-0.001187733702471214</v>
      </c>
      <c r="J10909" t="n">
        <v>0.03194242029385383</v>
      </c>
      <c r="K10909" t="n">
        <v>0.08115445914547637</v>
      </c>
      <c r="L10909" t="n">
        <v>-0.001461499695580911</v>
      </c>
      <c r="M10909" t="n">
        <v>0.06547334205004582</v>
      </c>
      <c r="N10909" t="n">
        <v>0.08199457931462173</v>
      </c>
      <c r="O10909" t="n">
        <v>-0.001301053509342037</v>
      </c>
      <c r="P10909" t="n">
        <v>0.1043857334474843</v>
      </c>
      <c r="Q10909" t="n">
        <v>0.1045421750460145</v>
      </c>
      <c r="R10909" t="n">
        <v>-0.001052548372744445</v>
      </c>
    </row>
    <row r="10910">
      <c r="F10910" t="n">
        <v>0.09974521836018685</v>
      </c>
      <c r="G10910" t="n">
        <v>0.1092637941981097</v>
      </c>
      <c r="H10910" t="n">
        <v>-0.00118832733187069</v>
      </c>
      <c r="J10910" t="n">
        <v>0.0320168251590844</v>
      </c>
      <c r="K10910" t="n">
        <v>0.08116195678582608</v>
      </c>
      <c r="L10910" t="n">
        <v>-0.001460623233994356</v>
      </c>
      <c r="M10910" t="n">
        <v>0.06556015443724938</v>
      </c>
      <c r="N10910" t="n">
        <v>0.08200215457139506</v>
      </c>
      <c r="O10910" t="n">
        <v>-0.00130092343000697</v>
      </c>
      <c r="P10910" t="n">
        <v>0.1042100211246766</v>
      </c>
      <c r="Q10910" t="n">
        <v>0.1045518334139973</v>
      </c>
      <c r="R10910" t="n">
        <v>-0.001052548372744445</v>
      </c>
    </row>
    <row r="10911">
      <c r="F10911" t="n">
        <v>0.09970337165610493</v>
      </c>
      <c r="G10911" t="n">
        <v>0.1092738878511534</v>
      </c>
      <c r="H10911" t="n">
        <v>-0.001186665169552158</v>
      </c>
      <c r="J10911" t="n">
        <v>0.03205023874611551</v>
      </c>
      <c r="K10911" t="n">
        <v>0.0811694544261758</v>
      </c>
      <c r="L10911" t="n">
        <v>-0.001460185003201079</v>
      </c>
      <c r="M10911" t="n">
        <v>0.06551764377530142</v>
      </c>
      <c r="N10911" t="n">
        <v>0.0820097298281684</v>
      </c>
      <c r="O10911" t="n">
        <v>-0.001300793350671902</v>
      </c>
      <c r="P10911" t="n">
        <v>0.1044595311368181</v>
      </c>
      <c r="Q10911" t="n">
        <v>0.1045614917819802</v>
      </c>
      <c r="R10911" t="n">
        <v>-0.001052337926203859</v>
      </c>
    </row>
    <row r="10912">
      <c r="F10912" t="n">
        <v>0.09973242305304783</v>
      </c>
      <c r="G10912" t="n">
        <v>0.1092839815041971</v>
      </c>
      <c r="H10912" t="n">
        <v>-0.001188305357717754</v>
      </c>
      <c r="J10912" t="n">
        <v>0.03204266012562418</v>
      </c>
      <c r="K10912" t="n">
        <v>0.08117695206652555</v>
      </c>
      <c r="L10912" t="n">
        <v>-0.001459725281745855</v>
      </c>
      <c r="M10912" t="n">
        <v>0.06551824082530006</v>
      </c>
      <c r="N10912" t="n">
        <v>0.08201730508494173</v>
      </c>
      <c r="O10912" t="n">
        <v>-0.001301155502273248</v>
      </c>
      <c r="P10912" t="n">
        <v>0.1044964303125205</v>
      </c>
      <c r="Q10912" t="n">
        <v>0.104571150149963</v>
      </c>
      <c r="R10912" t="n">
        <v>-0.001051386020473317</v>
      </c>
    </row>
    <row r="10913">
      <c r="F10913" t="n">
        <v>0.09959131706742794</v>
      </c>
      <c r="G10913" t="n">
        <v>0.1092940751572409</v>
      </c>
      <c r="H10913" t="n">
        <v>-0.001187593086774067</v>
      </c>
      <c r="J10913" t="n">
        <v>0.03196129401257904</v>
      </c>
      <c r="K10913" t="n">
        <v>0.08118444970687527</v>
      </c>
      <c r="L10913" t="n">
        <v>-0.001460162980481011</v>
      </c>
      <c r="M10913" t="n">
        <v>0.06551883786719112</v>
      </c>
      <c r="N10913" t="n">
        <v>0.08202488034171508</v>
      </c>
      <c r="O10913" t="n">
        <v>-0.001299855126996141</v>
      </c>
      <c r="P10913" t="n">
        <v>0.1046396365542764</v>
      </c>
      <c r="Q10913" t="n">
        <v>0.1045808085179458</v>
      </c>
      <c r="R10913" t="n">
        <v>-0.001051386020473317</v>
      </c>
    </row>
    <row r="10914">
      <c r="F10914" t="n">
        <v>0.09973380687353292</v>
      </c>
      <c r="G10914" t="n">
        <v>0.1093041688102846</v>
      </c>
      <c r="H10914" t="n">
        <v>-0.001186524680358537</v>
      </c>
      <c r="J10914" t="n">
        <v>0.03195371445123234</v>
      </c>
      <c r="K10914" t="n">
        <v>0.08119194734722501</v>
      </c>
      <c r="L10914" t="n">
        <v>-0.001460017080902625</v>
      </c>
      <c r="M10914" t="n">
        <v>0.06547632670323622</v>
      </c>
      <c r="N10914" t="n">
        <v>0.08203245559848842</v>
      </c>
      <c r="O10914" t="n">
        <v>-0.001300895427217827</v>
      </c>
      <c r="P10914" t="n">
        <v>0.1046056650869969</v>
      </c>
      <c r="Q10914" t="n">
        <v>0.1045904668859286</v>
      </c>
      <c r="R10914" t="n">
        <v>-0.001051386020473317</v>
      </c>
    </row>
    <row r="10915">
      <c r="F10915" t="n">
        <v>0.09966359894317667</v>
      </c>
      <c r="G10915" t="n">
        <v>0.1093142624633283</v>
      </c>
      <c r="H10915" t="n">
        <v>-0.00118688081583038</v>
      </c>
      <c r="J10915" t="n">
        <v>0.03199532697514573</v>
      </c>
      <c r="K10915" t="n">
        <v>0.08119944498757473</v>
      </c>
      <c r="L10915" t="n">
        <v>-0.001460454779637782</v>
      </c>
      <c r="M10915" t="n">
        <v>0.06556314024411375</v>
      </c>
      <c r="N10915" t="n">
        <v>0.08204003085526175</v>
      </c>
      <c r="O10915" t="n">
        <v>-0.001300115202051563</v>
      </c>
      <c r="P10915" t="n">
        <v>0.1042882059926019</v>
      </c>
      <c r="Q10915" t="n">
        <v>0.1046001252539114</v>
      </c>
      <c r="R10915" t="n">
        <v>-0.001051911713483554</v>
      </c>
    </row>
    <row r="10916">
      <c r="F10916" t="n">
        <v>0.09967847022279394</v>
      </c>
      <c r="G10916" t="n">
        <v>0.109324356116372</v>
      </c>
      <c r="H10916" t="n">
        <v>-0.001188045766115362</v>
      </c>
      <c r="J10916" t="n">
        <v>0.03197134985240488</v>
      </c>
      <c r="K10916" t="n">
        <v>0.08120694262792445</v>
      </c>
      <c r="L10916" t="n">
        <v>-0.001458095648290128</v>
      </c>
      <c r="M10916" t="n">
        <v>0.06569306269136449</v>
      </c>
      <c r="N10916" t="n">
        <v>0.0820476061120351</v>
      </c>
      <c r="O10916" t="n">
        <v>-0.00129982645733771</v>
      </c>
      <c r="P10916" t="n">
        <v>0.1042187965710707</v>
      </c>
      <c r="Q10916" t="n">
        <v>0.1046097836218942</v>
      </c>
      <c r="R10916" t="n">
        <v>-0.001050834820363085</v>
      </c>
    </row>
    <row r="10917">
      <c r="F10917" t="n">
        <v>0.09962244116654675</v>
      </c>
      <c r="G10917" t="n">
        <v>0.1093344497694157</v>
      </c>
      <c r="H10917" t="n">
        <v>-0.001188045766115362</v>
      </c>
      <c r="J10917" t="n">
        <v>0.03200476414682281</v>
      </c>
      <c r="K10917" t="n">
        <v>0.08121444026827419</v>
      </c>
      <c r="L10917" t="n">
        <v>-0.001458095648290128</v>
      </c>
      <c r="M10917" t="n">
        <v>0.0656721059010727</v>
      </c>
      <c r="N10917" t="n">
        <v>0.08205518136880845</v>
      </c>
      <c r="O10917" t="n">
        <v>-0.001301256409435991</v>
      </c>
      <c r="P10917" t="n">
        <v>0.1045746208964768</v>
      </c>
      <c r="Q10917" t="n">
        <v>0.104619441989877</v>
      </c>
      <c r="R10917" t="n">
        <v>-0.001051255028228871</v>
      </c>
    </row>
    <row r="10918">
      <c r="F10918" t="n">
        <v>0.09963731214687263</v>
      </c>
      <c r="G10918" t="n">
        <v>0.1093445434224594</v>
      </c>
      <c r="H10918" t="n">
        <v>-0.001188045766115362</v>
      </c>
      <c r="J10918" t="n">
        <v>0.03205457666560649</v>
      </c>
      <c r="K10918" t="n">
        <v>0.08122193790862392</v>
      </c>
      <c r="L10918" t="n">
        <v>-0.001457804204027028</v>
      </c>
      <c r="M10918" t="n">
        <v>0.06545715994399662</v>
      </c>
      <c r="N10918" t="n">
        <v>0.08206275662558178</v>
      </c>
      <c r="O10918" t="n">
        <v>-0.001300346439918903</v>
      </c>
      <c r="P10918" t="n">
        <v>0.1042925938354081</v>
      </c>
      <c r="Q10918" t="n">
        <v>0.1046291003578599</v>
      </c>
      <c r="R10918" t="n">
        <v>-0.001051149976262425</v>
      </c>
    </row>
    <row r="10919">
      <c r="F10919" t="n">
        <v>0.09972308419997333</v>
      </c>
      <c r="G10919" t="n">
        <v>0.1093546370755031</v>
      </c>
      <c r="H10919" t="n">
        <v>-0.001186383997634433</v>
      </c>
      <c r="J10919" t="n">
        <v>0.03200600233383429</v>
      </c>
      <c r="K10919" t="n">
        <v>0.08122943554897366</v>
      </c>
      <c r="L10919" t="n">
        <v>-0.001458532814684778</v>
      </c>
      <c r="M10919" t="n">
        <v>0.06543620236198214</v>
      </c>
      <c r="N10919" t="n">
        <v>0.08207033188235512</v>
      </c>
      <c r="O10919" t="n">
        <v>-0.001300996418145395</v>
      </c>
      <c r="P10919" t="n">
        <v>0.1042940563048146</v>
      </c>
      <c r="Q10919" t="n">
        <v>0.1046387587258427</v>
      </c>
      <c r="R10919" t="n">
        <v>-0.001050158470240393</v>
      </c>
    </row>
    <row r="10920">
      <c r="F10920" t="n">
        <v>0.09970959501360041</v>
      </c>
      <c r="G10920" t="n">
        <v>0.1093647307285468</v>
      </c>
      <c r="H10920" t="n">
        <v>-0.001186361803981355</v>
      </c>
      <c r="J10920" t="n">
        <v>0.0320476164369821</v>
      </c>
      <c r="K10920" t="n">
        <v>0.08123693318932339</v>
      </c>
      <c r="L10920" t="n">
        <v>-0.001456028084682129</v>
      </c>
      <c r="M10920" t="n">
        <v>0.06554457139572073</v>
      </c>
      <c r="N10920" t="n">
        <v>0.08207790713912845</v>
      </c>
      <c r="O10920" t="n">
        <v>-0.00129979678413775</v>
      </c>
      <c r="P10920" t="n">
        <v>0.1042600820624697</v>
      </c>
      <c r="Q10920" t="n">
        <v>0.1046484170938255</v>
      </c>
      <c r="R10920" t="n">
        <v>-0.001050263433605734</v>
      </c>
    </row>
    <row r="10921">
      <c r="F10921" t="n">
        <v>0.09976700731418411</v>
      </c>
      <c r="G10921" t="n">
        <v>0.1093748243815905</v>
      </c>
      <c r="H10921" t="n">
        <v>-0.001186243120327495</v>
      </c>
      <c r="J10921" t="n">
        <v>0.0319744439119871</v>
      </c>
      <c r="K10921" t="n">
        <v>0.0812444308296731</v>
      </c>
      <c r="L10921" t="n">
        <v>-0.001455591450910234</v>
      </c>
      <c r="M10921" t="n">
        <v>0.06554516843466815</v>
      </c>
      <c r="N10921" t="n">
        <v>0.0820854823959018</v>
      </c>
      <c r="O10921" t="n">
        <v>-0.00129979678413775</v>
      </c>
      <c r="P10921" t="n">
        <v>0.1045804753095715</v>
      </c>
      <c r="Q10921" t="n">
        <v>0.1046580754618083</v>
      </c>
      <c r="R10921" t="n">
        <v>-0.001050368396971076</v>
      </c>
    </row>
    <row r="10922">
      <c r="F10922" t="n">
        <v>0.09968261588086383</v>
      </c>
      <c r="G10922" t="n">
        <v>0.1093849180346342</v>
      </c>
      <c r="H10922" t="n">
        <v>-0.00118802337513539</v>
      </c>
      <c r="J10922" t="n">
        <v>0.03196686337383732</v>
      </c>
      <c r="K10922" t="n">
        <v>0.08125192847002284</v>
      </c>
      <c r="L10922" t="n">
        <v>-0.001454718183366442</v>
      </c>
      <c r="M10922" t="n">
        <v>0.06576131123152643</v>
      </c>
      <c r="N10922" t="n">
        <v>0.08209305765267513</v>
      </c>
      <c r="O10922" t="n">
        <v>-0.001299536876762398</v>
      </c>
      <c r="P10922" t="n">
        <v>0.104688249526275</v>
      </c>
      <c r="Q10922" t="n">
        <v>0.1046677338297911</v>
      </c>
      <c r="R10922" t="n">
        <v>-0.001050368396971076</v>
      </c>
    </row>
    <row r="10923">
      <c r="F10923" t="n">
        <v>0.0996974869067685</v>
      </c>
      <c r="G10923" t="n">
        <v>0.1093950116876779</v>
      </c>
      <c r="H10923" t="n">
        <v>-0.001186955222250653</v>
      </c>
      <c r="J10923" t="n">
        <v>0.03204127472338095</v>
      </c>
      <c r="K10923" t="n">
        <v>0.08125942611037257</v>
      </c>
      <c r="L10923" t="n">
        <v>-0.001455591450910234</v>
      </c>
      <c r="M10923" t="n">
        <v>0.06546014394496297</v>
      </c>
      <c r="N10923" t="n">
        <v>0.08210063290944847</v>
      </c>
      <c r="O10923" t="n">
        <v>-0.001298887108324017</v>
      </c>
      <c r="P10923" t="n">
        <v>0.1046897133137459</v>
      </c>
      <c r="Q10923" t="n">
        <v>0.104677392197774</v>
      </c>
      <c r="R10923" t="n">
        <v>-0.001050263433605734</v>
      </c>
    </row>
    <row r="10924">
      <c r="F10924" t="n">
        <v>0.09959891351433564</v>
      </c>
      <c r="G10924" t="n">
        <v>0.1094051053407216</v>
      </c>
      <c r="H10924" t="n">
        <v>-0.00118740741231996</v>
      </c>
      <c r="J10924" t="n">
        <v>0.03204189369006633</v>
      </c>
      <c r="K10924" t="n">
        <v>0.08126692375072231</v>
      </c>
      <c r="L10924" t="n">
        <v>-0.001455123226320468</v>
      </c>
      <c r="M10924" t="n">
        <v>0.06550385011452398</v>
      </c>
      <c r="N10924" t="n">
        <v>0.08210820816622182</v>
      </c>
      <c r="O10924" t="n">
        <v>-0.00130028575179979</v>
      </c>
      <c r="P10924" t="n">
        <v>0.1042304931136759</v>
      </c>
      <c r="Q10924" t="n">
        <v>0.1046870505657568</v>
      </c>
      <c r="R10924" t="n">
        <v>-0.001048308514629638</v>
      </c>
    </row>
    <row r="10925">
      <c r="F10925" t="n">
        <v>0.09965632590609913</v>
      </c>
      <c r="G10925" t="n">
        <v>0.1094151989937653</v>
      </c>
      <c r="H10925" t="n">
        <v>-0.001187288742780452</v>
      </c>
      <c r="J10925" t="n">
        <v>0.0320671105835805</v>
      </c>
      <c r="K10925" t="n">
        <v>0.08127442139107204</v>
      </c>
      <c r="L10925" t="n">
        <v>-0.00145381492371938</v>
      </c>
      <c r="M10925" t="n">
        <v>0.06565533029377849</v>
      </c>
      <c r="N10925" t="n">
        <v>0.08211578342299515</v>
      </c>
      <c r="O10925" t="n">
        <v>-0.00129859690028881</v>
      </c>
      <c r="P10925" t="n">
        <v>0.104621765928965</v>
      </c>
      <c r="Q10925" t="n">
        <v>0.1046967089337396</v>
      </c>
      <c r="R10925" t="n">
        <v>-0.001049147497034303</v>
      </c>
    </row>
    <row r="10926">
      <c r="F10926" t="n">
        <v>0.09972791942768375</v>
      </c>
      <c r="G10926" t="n">
        <v>0.109425292646809</v>
      </c>
      <c r="H10926" t="n">
        <v>-0.001186458056003894</v>
      </c>
      <c r="J10926" t="n">
        <v>0.03196933687740919</v>
      </c>
      <c r="K10926" t="n">
        <v>0.08128191903142176</v>
      </c>
      <c r="L10926" t="n">
        <v>-0.001453088088940999</v>
      </c>
      <c r="M10926" t="n">
        <v>0.06563437277871387</v>
      </c>
      <c r="N10926" t="n">
        <v>0.08212335867976849</v>
      </c>
      <c r="O10926" t="n">
        <v>-0.001300155840145099</v>
      </c>
      <c r="P10926" t="n">
        <v>0.1041979790050772</v>
      </c>
      <c r="Q10926" t="n">
        <v>0.1047063673017224</v>
      </c>
      <c r="R10926" t="n">
        <v>-0.001049776733837802</v>
      </c>
    </row>
    <row r="10927">
      <c r="F10927" t="n">
        <v>0.09974279047530596</v>
      </c>
      <c r="G10927" t="n">
        <v>0.1094353862998527</v>
      </c>
      <c r="H10927" t="n">
        <v>-0.001187740608837876</v>
      </c>
      <c r="J10927" t="n">
        <v>0.03201095235974455</v>
      </c>
      <c r="K10927" t="n">
        <v>0.08128941667177149</v>
      </c>
      <c r="L10927" t="n">
        <v>-0.001453960290675057</v>
      </c>
      <c r="M10927" t="n">
        <v>0.06559186026194763</v>
      </c>
      <c r="N10927" t="n">
        <v>0.08213093393654182</v>
      </c>
      <c r="O10927" t="n">
        <v>-0.001299246458562264</v>
      </c>
      <c r="P10927" t="n">
        <v>0.1043057534419771</v>
      </c>
      <c r="Q10927" t="n">
        <v>0.1047160256697052</v>
      </c>
      <c r="R10927" t="n">
        <v>-0.001049671861037219</v>
      </c>
    </row>
    <row r="10928">
      <c r="F10928" t="n">
        <v>0.0996725765589824</v>
      </c>
      <c r="G10928" t="n">
        <v>0.1094454799528964</v>
      </c>
      <c r="H10928" t="n">
        <v>-0.001186554054783093</v>
      </c>
      <c r="J10928" t="n">
        <v>0.03207716694377481</v>
      </c>
      <c r="K10928" t="n">
        <v>0.08129691431212122</v>
      </c>
      <c r="L10928" t="n">
        <v>-0.00145261821342023</v>
      </c>
      <c r="M10928" t="n">
        <v>0.06559245736869707</v>
      </c>
      <c r="N10928" t="n">
        <v>0.08213850919331517</v>
      </c>
      <c r="O10928" t="n">
        <v>-0.001299085070519522</v>
      </c>
      <c r="P10928" t="n">
        <v>0.1046970311557212</v>
      </c>
      <c r="Q10928" t="n">
        <v>0.104725684037688</v>
      </c>
      <c r="R10928" t="n">
        <v>-0.001048640982419613</v>
      </c>
    </row>
    <row r="10929">
      <c r="F10929" t="n">
        <v>0.09977253263812041</v>
      </c>
      <c r="G10929" t="n">
        <v>0.1094555736059401</v>
      </c>
      <c r="H10929" t="n">
        <v>-0.00118679136559405</v>
      </c>
      <c r="J10929" t="n">
        <v>0.03206958623777155</v>
      </c>
      <c r="K10929" t="n">
        <v>0.08130441195247096</v>
      </c>
      <c r="L10929" t="n">
        <v>-0.001451456699606401</v>
      </c>
      <c r="M10929" t="n">
        <v>0.06548527949608038</v>
      </c>
      <c r="N10929" t="n">
        <v>0.0821460844500885</v>
      </c>
      <c r="O10929" t="n">
        <v>-0.001298435722788582</v>
      </c>
      <c r="P10929" t="n">
        <v>0.1046630565492354</v>
      </c>
      <c r="Q10929" t="n">
        <v>0.1047353424056709</v>
      </c>
      <c r="R10929" t="n">
        <v>-0.001048431421871568</v>
      </c>
    </row>
    <row r="10930">
      <c r="F10930" t="n">
        <v>0.09967395600132403</v>
      </c>
      <c r="G10930" t="n">
        <v>0.1094656672589838</v>
      </c>
      <c r="H10930" t="n">
        <v>-0.001187147331810485</v>
      </c>
      <c r="J10930" t="n">
        <v>0.03198000893162267</v>
      </c>
      <c r="K10930" t="n">
        <v>0.08131190959282068</v>
      </c>
      <c r="L10930" t="n">
        <v>-0.001452908591873688</v>
      </c>
      <c r="M10930" t="n">
        <v>0.06546432123600671</v>
      </c>
      <c r="N10930" t="n">
        <v>0.08215365970686184</v>
      </c>
      <c r="O10930" t="n">
        <v>-0.001299604548704275</v>
      </c>
      <c r="P10930" t="n">
        <v>0.104274700562123</v>
      </c>
      <c r="Q10930" t="n">
        <v>0.1047450007736537</v>
      </c>
      <c r="R10930" t="n">
        <v>-0.001047488399405363</v>
      </c>
    </row>
    <row r="10931">
      <c r="F10931" t="n">
        <v>0.09975973177689051</v>
      </c>
      <c r="G10931" t="n">
        <v>0.1094757609120276</v>
      </c>
      <c r="H10931" t="n">
        <v>-0.001187384642621442</v>
      </c>
      <c r="J10931" t="n">
        <v>0.03205442424996503</v>
      </c>
      <c r="K10931" t="n">
        <v>0.08131940723317041</v>
      </c>
      <c r="L10931" t="n">
        <v>-0.001451456699606401</v>
      </c>
      <c r="M10931" t="n">
        <v>0.06565891398795856</v>
      </c>
      <c r="N10931" t="n">
        <v>0.08216123496363519</v>
      </c>
      <c r="O10931" t="n">
        <v>-0.001298305853242394</v>
      </c>
      <c r="P10931" t="n">
        <v>0.1043824767528801</v>
      </c>
      <c r="Q10931" t="n">
        <v>0.1047546591416365</v>
      </c>
      <c r="R10931" t="n">
        <v>-0.001047697959953409</v>
      </c>
    </row>
    <row r="10932">
      <c r="F10932" t="n">
        <v>0.09971787830251955</v>
      </c>
      <c r="G10932" t="n">
        <v>0.1094858545650713</v>
      </c>
      <c r="H10932" t="n">
        <v>-0.001186175234141134</v>
      </c>
      <c r="J10932" t="n">
        <v>0.03202224367484149</v>
      </c>
      <c r="K10932" t="n">
        <v>0.08132690487352015</v>
      </c>
      <c r="L10932" t="n">
        <v>-0.001449969026937871</v>
      </c>
      <c r="M10932" t="n">
        <v>0.0655301802044323</v>
      </c>
      <c r="N10932" t="n">
        <v>0.08216881022040852</v>
      </c>
      <c r="O10932" t="n">
        <v>-0.001298273620144973</v>
      </c>
      <c r="P10932" t="n">
        <v>0.1045611305350111</v>
      </c>
      <c r="Q10932" t="n">
        <v>0.1047643175096193</v>
      </c>
      <c r="R10932" t="n">
        <v>-0.001047381304046458</v>
      </c>
    </row>
    <row r="10933">
      <c r="F10933" t="n">
        <v>0.0995909372446383</v>
      </c>
      <c r="G10933" t="n">
        <v>0.109495948218115</v>
      </c>
      <c r="H10933" t="n">
        <v>-0.001187598929161107</v>
      </c>
      <c r="J10933" t="n">
        <v>0.03203106166816942</v>
      </c>
      <c r="K10933" t="n">
        <v>0.08133440251386986</v>
      </c>
      <c r="L10933" t="n">
        <v>-0.001451129118168544</v>
      </c>
      <c r="M10933" t="n">
        <v>0.06570321896294312</v>
      </c>
      <c r="N10933" t="n">
        <v>0.08217638547718187</v>
      </c>
      <c r="O10933" t="n">
        <v>-0.001298663102231016</v>
      </c>
      <c r="P10933" t="n">
        <v>0.1042436461449318</v>
      </c>
      <c r="Q10933" t="n">
        <v>0.1047739758776021</v>
      </c>
      <c r="R10933" t="n">
        <v>-0.001047800047196501</v>
      </c>
    </row>
    <row r="10934">
      <c r="F10934" t="n">
        <v>0.09961998852221221</v>
      </c>
      <c r="G10934" t="n">
        <v>0.1095060418711587</v>
      </c>
      <c r="H10934" t="n">
        <v>-0.001186056592889469</v>
      </c>
      <c r="J10934" t="n">
        <v>0.03200708016462857</v>
      </c>
      <c r="K10934" t="n">
        <v>0.0813419001542196</v>
      </c>
      <c r="L10934" t="n">
        <v>-0.001450839095360876</v>
      </c>
      <c r="M10934" t="n">
        <v>0.06568226103340158</v>
      </c>
      <c r="N10934" t="n">
        <v>0.0821839607339552</v>
      </c>
      <c r="O10934" t="n">
        <v>-0.001299182411679074</v>
      </c>
      <c r="P10934" t="n">
        <v>0.1043514232845863</v>
      </c>
      <c r="Q10934" t="n">
        <v>0.104783634245585</v>
      </c>
      <c r="R10934" t="n">
        <v>-0.001047171932471436</v>
      </c>
    </row>
    <row r="10935">
      <c r="F10935" t="n">
        <v>0.09976249046821431</v>
      </c>
      <c r="G10935" t="n">
        <v>0.1095161355242024</v>
      </c>
      <c r="H10935" t="n">
        <v>-0.001186768440399456</v>
      </c>
      <c r="J10935" t="n">
        <v>0.03202409797107045</v>
      </c>
      <c r="K10935" t="n">
        <v>0.08134939779456933</v>
      </c>
      <c r="L10935" t="n">
        <v>-0.001447900369921397</v>
      </c>
      <c r="M10935" t="n">
        <v>0.06572596903557573</v>
      </c>
      <c r="N10935" t="n">
        <v>0.08219153599072854</v>
      </c>
      <c r="O10935" t="n">
        <v>-0.001298663102231016</v>
      </c>
      <c r="P10935" t="n">
        <v>0.104317445898131</v>
      </c>
      <c r="Q10935" t="n">
        <v>0.1047932926135678</v>
      </c>
      <c r="R10935" t="n">
        <v>-0.001046857875108903</v>
      </c>
    </row>
    <row r="10936">
      <c r="F10936" t="n">
        <v>0.09964972879277434</v>
      </c>
      <c r="G10936" t="n">
        <v>0.1095262291772461</v>
      </c>
      <c r="H10936" t="n">
        <v>-0.001185796271302293</v>
      </c>
      <c r="J10936" t="n">
        <v>0.03202471593306939</v>
      </c>
      <c r="K10936" t="n">
        <v>0.08135689543491906</v>
      </c>
      <c r="L10936" t="n">
        <v>-0.001449493538278818</v>
      </c>
      <c r="M10936" t="n">
        <v>0.0655541231466773</v>
      </c>
      <c r="N10936" t="n">
        <v>0.08219911124750189</v>
      </c>
      <c r="O10936" t="n">
        <v>-0.001297721235060024</v>
      </c>
      <c r="P10936" t="n">
        <v>0.1047087358877339</v>
      </c>
      <c r="Q10936" t="n">
        <v>0.1048029509815506</v>
      </c>
      <c r="R10936" t="n">
        <v>-0.001045998018328118</v>
      </c>
    </row>
    <row r="10937">
      <c r="F10937" t="n">
        <v>0.09967878041268036</v>
      </c>
      <c r="G10937" t="n">
        <v>0.1095363228302898</v>
      </c>
      <c r="H10937" t="n">
        <v>-0.001186033525458215</v>
      </c>
      <c r="J10937" t="n">
        <v>0.03197613338649341</v>
      </c>
      <c r="K10937" t="n">
        <v>0.0813643930752688</v>
      </c>
      <c r="L10937" t="n">
        <v>-0.001447755536434359</v>
      </c>
      <c r="M10937" t="n">
        <v>0.06561938648813898</v>
      </c>
      <c r="N10937" t="n">
        <v>0.08220668650427522</v>
      </c>
      <c r="O10937" t="n">
        <v>-0.001297721235060024</v>
      </c>
      <c r="P10937" t="n">
        <v>0.1043912465256619</v>
      </c>
      <c r="Q10937" t="n">
        <v>0.1048126093495334</v>
      </c>
      <c r="R10937" t="n">
        <v>-0.001046625554385509</v>
      </c>
    </row>
    <row r="10938">
      <c r="F10938" t="n">
        <v>0.0996794691521779</v>
      </c>
      <c r="G10938" t="n">
        <v>0.1095464164833335</v>
      </c>
      <c r="H10938" t="n">
        <v>-0.001185796271302293</v>
      </c>
      <c r="J10938" t="n">
        <v>0.03198495097618771</v>
      </c>
      <c r="K10938" t="n">
        <v>0.08137189071561853</v>
      </c>
      <c r="L10938" t="n">
        <v>-0.001449059037817703</v>
      </c>
      <c r="M10938" t="n">
        <v>0.06577087230797649</v>
      </c>
      <c r="N10938" t="n">
        <v>0.08221426176104855</v>
      </c>
      <c r="O10938" t="n">
        <v>-0.001298499945672121</v>
      </c>
      <c r="P10938" t="n">
        <v>0.1042509508131147</v>
      </c>
      <c r="Q10938" t="n">
        <v>0.1048222677175162</v>
      </c>
      <c r="R10938" t="n">
        <v>-0.001046102607671017</v>
      </c>
    </row>
    <row r="10939">
      <c r="F10939" t="n">
        <v>0.09977942889890584</v>
      </c>
      <c r="G10939" t="n">
        <v>0.1095565101363772</v>
      </c>
      <c r="H10939" t="n">
        <v>-0.001186745287925984</v>
      </c>
      <c r="J10939" t="n">
        <v>0.03205937019603386</v>
      </c>
      <c r="K10939" t="n">
        <v>0.08137938835596825</v>
      </c>
      <c r="L10939" t="n">
        <v>-0.00144847970386955</v>
      </c>
      <c r="M10939" t="n">
        <v>0.06549124712917231</v>
      </c>
      <c r="N10939" t="n">
        <v>0.08222183701782189</v>
      </c>
      <c r="O10939" t="n">
        <v>-0.001297331879753975</v>
      </c>
      <c r="P10939" t="n">
        <v>0.1044296086098406</v>
      </c>
      <c r="Q10939" t="n">
        <v>0.104831926085499</v>
      </c>
      <c r="R10939" t="n">
        <v>-0.001045370482270727</v>
      </c>
    </row>
    <row r="10940">
      <c r="F10940" t="n">
        <v>0.09970920959996324</v>
      </c>
      <c r="G10940" t="n">
        <v>0.1095666037894209</v>
      </c>
      <c r="H10940" t="n">
        <v>-0.001186484681292033</v>
      </c>
      <c r="J10940" t="n">
        <v>0.03197798554492888</v>
      </c>
      <c r="K10940" t="n">
        <v>0.08138688599631798</v>
      </c>
      <c r="L10940" t="n">
        <v>-0.001446410108386072</v>
      </c>
      <c r="M10940" t="n">
        <v>0.06551339950709048</v>
      </c>
      <c r="N10940" t="n">
        <v>0.08222941227459524</v>
      </c>
      <c r="O10940" t="n">
        <v>-0.001296908689330424</v>
      </c>
      <c r="P10940" t="n">
        <v>0.1045728282307407</v>
      </c>
      <c r="Q10940" t="n">
        <v>0.1048415844534819</v>
      </c>
      <c r="R10940" t="n">
        <v>-0.001045431875075397</v>
      </c>
    </row>
    <row r="10941">
      <c r="F10941" t="n">
        <v>0.09975244331010444</v>
      </c>
      <c r="G10941" t="n">
        <v>0.1095766974424646</v>
      </c>
      <c r="H10941" t="n">
        <v>-0.001185535778217922</v>
      </c>
      <c r="J10941" t="n">
        <v>0.03199500343492936</v>
      </c>
      <c r="K10941" t="n">
        <v>0.08139438363666771</v>
      </c>
      <c r="L10941" t="n">
        <v>-0.001445831486480527</v>
      </c>
      <c r="M10941" t="n">
        <v>0.06553555199800296</v>
      </c>
      <c r="N10941" t="n">
        <v>0.08223698753136857</v>
      </c>
      <c r="O10941" t="n">
        <v>-0.001297427660394581</v>
      </c>
      <c r="P10941" t="n">
        <v>0.1046097298189729</v>
      </c>
      <c r="Q10941" t="n">
        <v>0.1048512428214647</v>
      </c>
      <c r="R10941" t="n">
        <v>-0.001045222893191324</v>
      </c>
    </row>
    <row r="10942">
      <c r="F10942" t="n">
        <v>0.09958295038592338</v>
      </c>
      <c r="G10942" t="n">
        <v>0.1095867910955083</v>
      </c>
      <c r="H10942" t="n">
        <v>-0.001185773003986449</v>
      </c>
      <c r="J10942" t="n">
        <v>0.03207762456028643</v>
      </c>
      <c r="K10942" t="n">
        <v>0.08140188127701745</v>
      </c>
      <c r="L10942" t="n">
        <v>-0.001446554763862458</v>
      </c>
      <c r="M10942" t="n">
        <v>0.0654499257496684</v>
      </c>
      <c r="N10942" t="n">
        <v>0.08224456278814191</v>
      </c>
      <c r="O10942" t="n">
        <v>-0.001297168174862503</v>
      </c>
      <c r="P10942" t="n">
        <v>0.104717511335727</v>
      </c>
      <c r="Q10942" t="n">
        <v>0.1048609011894475</v>
      </c>
      <c r="R10942" t="n">
        <v>-0.001045222893191324</v>
      </c>
    </row>
    <row r="10943">
      <c r="F10943" t="n">
        <v>0.09969709297944307</v>
      </c>
      <c r="G10943" t="n">
        <v>0.109596884748552</v>
      </c>
      <c r="H10943" t="n">
        <v>-0.001187077745713353</v>
      </c>
      <c r="J10943" t="n">
        <v>0.03208644285713763</v>
      </c>
      <c r="K10943" t="n">
        <v>0.08140937891736717</v>
      </c>
      <c r="L10943" t="n">
        <v>-0.001446554763862458</v>
      </c>
      <c r="M10943" t="n">
        <v>0.06551518982860263</v>
      </c>
      <c r="N10943" t="n">
        <v>0.08225213804491525</v>
      </c>
      <c r="O10943" t="n">
        <v>-0.0012978168886927</v>
      </c>
      <c r="P10943" t="n">
        <v>0.1045063336425053</v>
      </c>
      <c r="Q10943" t="n">
        <v>0.1048705595574303</v>
      </c>
      <c r="R10943" t="n">
        <v>-0.001044804929423178</v>
      </c>
    </row>
    <row r="10944">
      <c r="F10944" t="n">
        <v>0.09972614495980706</v>
      </c>
      <c r="G10944" t="n">
        <v>0.1096069784015957</v>
      </c>
      <c r="H10944" t="n">
        <v>-0.001185749507325959</v>
      </c>
      <c r="J10944" t="n">
        <v>0.03206245918655973</v>
      </c>
      <c r="K10944" t="n">
        <v>0.0814168765577169</v>
      </c>
      <c r="L10944" t="n">
        <v>-0.001445785060838465</v>
      </c>
      <c r="M10944" t="n">
        <v>0.0655804542594654</v>
      </c>
      <c r="N10944" t="n">
        <v>0.08225971330168859</v>
      </c>
      <c r="O10944" t="n">
        <v>-0.001297911441782532</v>
      </c>
      <c r="P10944" t="n">
        <v>0.1044723548590575</v>
      </c>
      <c r="Q10944" t="n">
        <v>0.1048802179254131</v>
      </c>
      <c r="R10944" t="n">
        <v>-0.001043801477170944</v>
      </c>
    </row>
    <row r="10945">
      <c r="F10945" t="n">
        <v>0.09978356110307918</v>
      </c>
      <c r="G10945" t="n">
        <v>0.1096170720546394</v>
      </c>
      <c r="H10945" t="n">
        <v>-0.001186698296689692</v>
      </c>
      <c r="J10945" t="n">
        <v>0.03196466997151244</v>
      </c>
      <c r="K10945" t="n">
        <v>0.08142437419806663</v>
      </c>
      <c r="L10945" t="n">
        <v>-0.001445785060838465</v>
      </c>
      <c r="M10945" t="n">
        <v>0.06568883094136138</v>
      </c>
      <c r="N10945" t="n">
        <v>0.08226728855846192</v>
      </c>
      <c r="O10945" t="n">
        <v>-0.001297003539305018</v>
      </c>
      <c r="P10945" t="n">
        <v>0.1044029354154717</v>
      </c>
      <c r="Q10945" t="n">
        <v>0.1048898762933959</v>
      </c>
      <c r="R10945" t="n">
        <v>-0.001044740992451926</v>
      </c>
    </row>
    <row r="10946">
      <c r="F10946" t="n">
        <v>0.09957151834030578</v>
      </c>
      <c r="G10946" t="n">
        <v>0.1096271657076831</v>
      </c>
      <c r="H10946" t="n">
        <v>-0.001185512309985025</v>
      </c>
      <c r="J10946" t="n">
        <v>0.03198168801265559</v>
      </c>
      <c r="K10946" t="n">
        <v>0.08143187183841635</v>
      </c>
      <c r="L10946" t="n">
        <v>-0.001444918196606924</v>
      </c>
      <c r="M10946" t="n">
        <v>0.06568942816798881</v>
      </c>
      <c r="N10946" t="n">
        <v>0.08227486381523526</v>
      </c>
      <c r="O10946" t="n">
        <v>-0.001296744138597157</v>
      </c>
      <c r="P10946" t="n">
        <v>0.1042980748734641</v>
      </c>
      <c r="Q10946" t="n">
        <v>0.1048995346613788</v>
      </c>
      <c r="R10946" t="n">
        <v>-0.001044532211278374</v>
      </c>
    </row>
    <row r="10947">
      <c r="F10947" t="n">
        <v>0.09972820902081922</v>
      </c>
      <c r="G10947" t="n">
        <v>0.1096372593607268</v>
      </c>
      <c r="H10947" t="n">
        <v>-0.001185844364644211</v>
      </c>
      <c r="J10947" t="n">
        <v>0.03208071313894072</v>
      </c>
      <c r="K10947" t="n">
        <v>0.08143936947876609</v>
      </c>
      <c r="L10947" t="n">
        <v>-0.001445351628722695</v>
      </c>
      <c r="M10947" t="n">
        <v>0.0654529086307212</v>
      </c>
      <c r="N10947" t="n">
        <v>0.08228243907200861</v>
      </c>
      <c r="O10947" t="n">
        <v>-0.001298300542844323</v>
      </c>
      <c r="P10947" t="n">
        <v>0.1046185004087579</v>
      </c>
      <c r="Q10947" t="n">
        <v>0.1049091930293616</v>
      </c>
      <c r="R10947" t="n">
        <v>-0.00104390586775772</v>
      </c>
    </row>
    <row r="10948">
      <c r="F10948" t="n">
        <v>0.09971471460147713</v>
      </c>
      <c r="G10948" t="n">
        <v>0.1096473530137705</v>
      </c>
      <c r="H10948" t="n">
        <v>-0.00118691162457239</v>
      </c>
      <c r="J10948" t="n">
        <v>0.03197472086759658</v>
      </c>
      <c r="K10948" t="n">
        <v>0.08144686711911582</v>
      </c>
      <c r="L10948" t="n">
        <v>-0.001444290429516848</v>
      </c>
      <c r="M10948" t="n">
        <v>0.06564751034607186</v>
      </c>
      <c r="N10948" t="n">
        <v>0.08229001432878195</v>
      </c>
      <c r="O10948" t="n">
        <v>-0.001297875234011129</v>
      </c>
      <c r="P10948" t="n">
        <v>0.1045490804493053</v>
      </c>
      <c r="Q10948" t="n">
        <v>0.1049188513973444</v>
      </c>
      <c r="R10948" t="n">
        <v>-0.001043508519345373</v>
      </c>
    </row>
    <row r="10949">
      <c r="F10949" t="n">
        <v>0.09970121992882069</v>
      </c>
      <c r="G10949" t="n">
        <v>0.1096574466668142</v>
      </c>
      <c r="H10949" t="n">
        <v>-0.001185844364644211</v>
      </c>
      <c r="J10949" t="n">
        <v>0.0320573456473713</v>
      </c>
      <c r="K10949" t="n">
        <v>0.08145436475946555</v>
      </c>
      <c r="L10949" t="n">
        <v>-0.001442558839432504</v>
      </c>
      <c r="M10949" t="n">
        <v>0.06573433218851973</v>
      </c>
      <c r="N10949" t="n">
        <v>0.08229758958555529</v>
      </c>
      <c r="O10949" t="n">
        <v>-0.00129696762895238</v>
      </c>
      <c r="P10949" t="n">
        <v>0.1042670145640442</v>
      </c>
      <c r="Q10949" t="n">
        <v>0.1049285097653272</v>
      </c>
      <c r="R10949" t="n">
        <v>-0.001042987077950537</v>
      </c>
    </row>
    <row r="10950">
      <c r="F10950" t="n">
        <v>0.09975863673021901</v>
      </c>
      <c r="G10950" t="n">
        <v>0.109667540319858</v>
      </c>
      <c r="H10950" t="n">
        <v>-0.001185725780207746</v>
      </c>
      <c r="J10950" t="n">
        <v>0.03201695845574326</v>
      </c>
      <c r="K10950" t="n">
        <v>0.08146186239981529</v>
      </c>
      <c r="L10950" t="n">
        <v>-0.001444290429516848</v>
      </c>
      <c r="M10950" t="n">
        <v>0.06554092327922148</v>
      </c>
      <c r="N10950" t="n">
        <v>0.08230516484232862</v>
      </c>
      <c r="O10950" t="n">
        <v>-0.001297745576145594</v>
      </c>
      <c r="P10950" t="n">
        <v>0.1044102385534811</v>
      </c>
      <c r="Q10950" t="n">
        <v>0.10493816813331</v>
      </c>
      <c r="R10950" t="n">
        <v>-0.001043821384182274</v>
      </c>
    </row>
    <row r="10951">
      <c r="F10951" t="n">
        <v>0.09973095948030983</v>
      </c>
      <c r="G10951" t="n">
        <v>0.1096776339729017</v>
      </c>
      <c r="H10951" t="n">
        <v>-0.00118691162457239</v>
      </c>
      <c r="J10951" t="n">
        <v>0.03209138370266749</v>
      </c>
      <c r="K10951" t="n">
        <v>0.081469360040165</v>
      </c>
      <c r="L10951" t="n">
        <v>-0.001443136036127285</v>
      </c>
      <c r="M10951" t="n">
        <v>0.06577863944256793</v>
      </c>
      <c r="N10951" t="n">
        <v>0.08231274009910197</v>
      </c>
      <c r="O10951" t="n">
        <v>-0.001296578655355774</v>
      </c>
      <c r="P10951" t="n">
        <v>0.1045889048063221</v>
      </c>
      <c r="Q10951" t="n">
        <v>0.1049478265012928</v>
      </c>
      <c r="R10951" t="n">
        <v>-0.001043508519345373</v>
      </c>
    </row>
    <row r="10952">
      <c r="F10952" t="n">
        <v>0.09963236942535345</v>
      </c>
      <c r="G10952" t="n">
        <v>0.1096877276259454</v>
      </c>
      <c r="H10952" t="n">
        <v>-0.001185464681154014</v>
      </c>
      <c r="J10952" t="n">
        <v>0.03205919700255666</v>
      </c>
      <c r="K10952" t="n">
        <v>0.08147685768051474</v>
      </c>
      <c r="L10952" t="n">
        <v>-0.00144178530099867</v>
      </c>
      <c r="M10952" t="n">
        <v>0.06552056046487806</v>
      </c>
      <c r="N10952" t="n">
        <v>0.08232031535587531</v>
      </c>
      <c r="O10952" t="n">
        <v>-0.001296023391708567</v>
      </c>
      <c r="P10952" t="n">
        <v>0.1045194832330741</v>
      </c>
      <c r="Q10952" t="n">
        <v>0.1049574848692757</v>
      </c>
      <c r="R10952" t="n">
        <v>-0.001042673676779291</v>
      </c>
    </row>
    <row r="10953">
      <c r="F10953" t="n">
        <v>0.09960469105065431</v>
      </c>
      <c r="G10953" t="n">
        <v>0.1096978212789891</v>
      </c>
      <c r="H10953" t="n">
        <v>-0.001186176102246925</v>
      </c>
      <c r="J10953" t="n">
        <v>0.03199420549727633</v>
      </c>
      <c r="K10953" t="n">
        <v>0.08148435532086447</v>
      </c>
      <c r="L10953" t="n">
        <v>-0.001440632333944693</v>
      </c>
      <c r="M10953" t="n">
        <v>0.06554271360018149</v>
      </c>
      <c r="N10953" t="n">
        <v>0.08232789061264864</v>
      </c>
      <c r="O10953" t="n">
        <v>-0.001296023391708567</v>
      </c>
      <c r="P10953" t="n">
        <v>0.104450061000696</v>
      </c>
      <c r="Q10953" t="n">
        <v>0.1049671432372585</v>
      </c>
      <c r="R10953" t="n">
        <v>-0.001042882044820214</v>
      </c>
    </row>
    <row r="10954">
      <c r="F10954" t="n">
        <v>0.0996621080066683</v>
      </c>
      <c r="G10954" t="n">
        <v>0.1097079149320328</v>
      </c>
      <c r="H10954" t="n">
        <v>-0.001186057532064773</v>
      </c>
      <c r="J10954" t="n">
        <v>0.03200302303844425</v>
      </c>
      <c r="K10954" t="n">
        <v>0.0814918529612142</v>
      </c>
      <c r="L10954" t="n">
        <v>-0.001440488213062946</v>
      </c>
      <c r="M10954" t="n">
        <v>0.06556486684926205</v>
      </c>
      <c r="N10954" t="n">
        <v>0.08233546586942198</v>
      </c>
      <c r="O10954" t="n">
        <v>-0.001297449160016278</v>
      </c>
      <c r="P10954" t="n">
        <v>0.1046287293649613</v>
      </c>
      <c r="Q10954" t="n">
        <v>0.1049768016052413</v>
      </c>
      <c r="R10954" t="n">
        <v>-0.001041423468533752</v>
      </c>
    </row>
    <row r="10955">
      <c r="F10955" t="n">
        <v>0.09959188119620999</v>
      </c>
      <c r="G10955" t="n">
        <v>0.1097180085850765</v>
      </c>
      <c r="H10955" t="n">
        <v>-0.001185701821518318</v>
      </c>
      <c r="J10955" t="n">
        <v>0.03197083471379221</v>
      </c>
      <c r="K10955" t="n">
        <v>0.08149935060156394</v>
      </c>
      <c r="L10955" t="n">
        <v>-0.001442505905407406</v>
      </c>
      <c r="M10955" t="n">
        <v>0.06547923748034656</v>
      </c>
      <c r="N10955" t="n">
        <v>0.08234304112619532</v>
      </c>
      <c r="O10955" t="n">
        <v>-0.00129641223761067</v>
      </c>
      <c r="P10955" t="n">
        <v>0.1046301903442741</v>
      </c>
      <c r="Q10955" t="n">
        <v>0.1049864599732241</v>
      </c>
      <c r="R10955" t="n">
        <v>-0.001041631836574675</v>
      </c>
    </row>
    <row r="10956">
      <c r="F10956" t="n">
        <v>0.09967766391600238</v>
      </c>
      <c r="G10956" t="n">
        <v>0.1097281022381202</v>
      </c>
      <c r="H10956" t="n">
        <v>-0.001185796186051181</v>
      </c>
      <c r="J10956" t="n">
        <v>0.03208626824985818</v>
      </c>
      <c r="K10956" t="n">
        <v>0.08150684824191365</v>
      </c>
      <c r="L10956" t="n">
        <v>-0.001440864386203971</v>
      </c>
      <c r="M10956" t="n">
        <v>0.06563073029504124</v>
      </c>
      <c r="N10956" t="n">
        <v>0.08235061638296866</v>
      </c>
      <c r="O10956" t="n">
        <v>-0.00129689274666138</v>
      </c>
      <c r="P10956" t="n">
        <v>0.1043126741484667</v>
      </c>
      <c r="Q10956" t="n">
        <v>0.1049961183412069</v>
      </c>
      <c r="R10956" t="n">
        <v>-0.001041402597977298</v>
      </c>
    </row>
    <row r="10957">
      <c r="F10957" t="n">
        <v>0.09977763016961422</v>
      </c>
      <c r="G10957" t="n">
        <v>0.1097381958911639</v>
      </c>
      <c r="H10957" t="n">
        <v>-0.00118544051832891</v>
      </c>
      <c r="J10957" t="n">
        <v>0.0320622812181041</v>
      </c>
      <c r="K10957" t="n">
        <v>0.08151434588226339</v>
      </c>
      <c r="L10957" t="n">
        <v>-0.001438849191258231</v>
      </c>
      <c r="M10957" t="n">
        <v>0.06558821394830761</v>
      </c>
      <c r="N10957" t="n">
        <v>0.08235819163974199</v>
      </c>
      <c r="O10957" t="n">
        <v>-0.001295467447409379</v>
      </c>
      <c r="P10957" t="n">
        <v>0.1043495757092154</v>
      </c>
      <c r="Q10957" t="n">
        <v>0.1050057767091898</v>
      </c>
      <c r="R10957" t="n">
        <v>-0.001041714831416627</v>
      </c>
    </row>
    <row r="10958">
      <c r="F10958" t="n">
        <v>0.09965067095158991</v>
      </c>
      <c r="G10958" t="n">
        <v>0.1097482895442076</v>
      </c>
      <c r="H10958" t="n">
        <v>-0.001184966294699216</v>
      </c>
      <c r="J10958" t="n">
        <v>0.03207109922350292</v>
      </c>
      <c r="K10958" t="n">
        <v>0.08152184352261312</v>
      </c>
      <c r="L10958" t="n">
        <v>-0.001439856788731101</v>
      </c>
      <c r="M10958" t="n">
        <v>0.06565348098455115</v>
      </c>
      <c r="N10958" t="n">
        <v>0.08236576689651534</v>
      </c>
      <c r="O10958" t="n">
        <v>-0.001295726592727925</v>
      </c>
      <c r="P10958" t="n">
        <v>0.1042801509107002</v>
      </c>
      <c r="Q10958" t="n">
        <v>0.1050154350771726</v>
      </c>
      <c r="R10958" t="n">
        <v>-0.001041818909229737</v>
      </c>
    </row>
    <row r="10959">
      <c r="F10959" t="n">
        <v>0.09976482075991969</v>
      </c>
      <c r="G10959" t="n">
        <v>0.1097583831972513</v>
      </c>
      <c r="H10959" t="n">
        <v>-0.001185559074236334</v>
      </c>
      <c r="J10959" t="n">
        <v>0.03207991728319508</v>
      </c>
      <c r="K10959" t="n">
        <v>0.08152934116296284</v>
      </c>
      <c r="L10959" t="n">
        <v>-0.001439856788731101</v>
      </c>
      <c r="M10959" t="n">
        <v>0.06565407801832659</v>
      </c>
      <c r="N10959" t="n">
        <v>0.08237334215328868</v>
      </c>
      <c r="O10959" t="n">
        <v>-0.001295856165387197</v>
      </c>
      <c r="P10959" t="n">
        <v>0.1045297064943801</v>
      </c>
      <c r="Q10959" t="n">
        <v>0.1050250934451554</v>
      </c>
      <c r="R10959" t="n">
        <v>-0.001041194442351078</v>
      </c>
    </row>
    <row r="10960">
      <c r="F10960" t="n">
        <v>0.09976550729395348</v>
      </c>
      <c r="G10960" t="n">
        <v>0.109768476850295</v>
      </c>
      <c r="H10960" t="n">
        <v>-0.001185297580133205</v>
      </c>
      <c r="J10960" t="n">
        <v>0.03207233241274307</v>
      </c>
      <c r="K10960" t="n">
        <v>0.08153683880331258</v>
      </c>
      <c r="L10960" t="n">
        <v>-0.001437927696753925</v>
      </c>
      <c r="M10960" t="n">
        <v>0.06556844766781322</v>
      </c>
      <c r="N10960" t="n">
        <v>0.08238091741006201</v>
      </c>
      <c r="O10960" t="n">
        <v>-0.001296335650502944</v>
      </c>
      <c r="P10960" t="n">
        <v>0.1045311666587569</v>
      </c>
      <c r="Q10960" t="n">
        <v>0.1050347518131382</v>
      </c>
      <c r="R10960" t="n">
        <v>-0.00104063231455839</v>
      </c>
    </row>
    <row r="10961">
      <c r="F10961" t="n">
        <v>0.09968109510843501</v>
      </c>
      <c r="G10961" t="n">
        <v>0.1097785705033387</v>
      </c>
      <c r="H10961" t="n">
        <v>-0.001185653204969729</v>
      </c>
      <c r="J10961" t="n">
        <v>0.03208115045767782</v>
      </c>
      <c r="K10961" t="n">
        <v>0.08154433644366231</v>
      </c>
      <c r="L10961" t="n">
        <v>-0.001438934044872029</v>
      </c>
      <c r="M10961" t="n">
        <v>0.06559060135693801</v>
      </c>
      <c r="N10961" t="n">
        <v>0.08238849266683534</v>
      </c>
      <c r="O10961" t="n">
        <v>-0.001296206120561846</v>
      </c>
      <c r="P10961" t="n">
        <v>0.104461741487761</v>
      </c>
      <c r="Q10961" t="n">
        <v>0.105044410181121</v>
      </c>
      <c r="R10961" t="n">
        <v>-0.001039800557288287</v>
      </c>
    </row>
    <row r="10962">
      <c r="F10962" t="n">
        <v>0.099681780998676</v>
      </c>
      <c r="G10962" t="n">
        <v>0.1097886641563824</v>
      </c>
      <c r="H10962" t="n">
        <v>-0.001186127371418427</v>
      </c>
      <c r="J10962" t="n">
        <v>0.03208996855678747</v>
      </c>
      <c r="K10962" t="n">
        <v>0.08155183408401204</v>
      </c>
      <c r="L10962" t="n">
        <v>-0.001438071460770798</v>
      </c>
      <c r="M10962" t="n">
        <v>0.06552652730382913</v>
      </c>
      <c r="N10962" t="n">
        <v>0.08239606792360869</v>
      </c>
      <c r="O10962" t="n">
        <v>-0.001296076590620749</v>
      </c>
      <c r="P10962" t="n">
        <v>0.1046404150881632</v>
      </c>
      <c r="Q10962" t="n">
        <v>0.1050540685491038</v>
      </c>
      <c r="R10962" t="n">
        <v>-0.001039696587629524</v>
      </c>
    </row>
    <row r="10963">
      <c r="F10963" t="n">
        <v>0.09972501648589549</v>
      </c>
      <c r="G10963" t="n">
        <v>0.1097987578094261</v>
      </c>
      <c r="H10963" t="n">
        <v>-0.00118541612174538</v>
      </c>
      <c r="J10963" t="n">
        <v>0.03206598000205192</v>
      </c>
      <c r="K10963" t="n">
        <v>0.08155933172436176</v>
      </c>
      <c r="L10963" t="n">
        <v>-0.001437927696753925</v>
      </c>
      <c r="M10963" t="n">
        <v>0.06572113717322758</v>
      </c>
      <c r="N10963" t="n">
        <v>0.08240364318038203</v>
      </c>
      <c r="O10963" t="n">
        <v>-0.001295947060679651</v>
      </c>
      <c r="P10963" t="n">
        <v>0.1043228891672263</v>
      </c>
      <c r="Q10963" t="n">
        <v>0.1050637269170867</v>
      </c>
      <c r="R10963" t="n">
        <v>-0.001039488648311998</v>
      </c>
    </row>
    <row r="10964">
      <c r="F10964" t="n">
        <v>0.09973988565575642</v>
      </c>
      <c r="G10964" t="n">
        <v>0.1098088514624698</v>
      </c>
      <c r="H10964" t="n">
        <v>-0.001185747072177772</v>
      </c>
      <c r="J10964" t="n">
        <v>0.03207479796303797</v>
      </c>
      <c r="K10964" t="n">
        <v>0.08156682936471149</v>
      </c>
      <c r="L10964" t="n">
        <v>-0.001436572367577676</v>
      </c>
      <c r="M10964" t="n">
        <v>0.06548460644228607</v>
      </c>
      <c r="N10964" t="n">
        <v>0.08241121843715538</v>
      </c>
      <c r="O10964" t="n">
        <v>-0.001294224024480305</v>
      </c>
      <c r="P10964" t="n">
        <v>0.104785108033666</v>
      </c>
      <c r="Q10964" t="n">
        <v>0.1050733852850695</v>
      </c>
      <c r="R10964" t="n">
        <v>-0.001039114890513446</v>
      </c>
    </row>
    <row r="10965">
      <c r="F10965" t="n">
        <v>0.09959873772371489</v>
      </c>
      <c r="G10965" t="n">
        <v>0.1098189451155135</v>
      </c>
      <c r="H10965" t="n">
        <v>-0.00118598412677037</v>
      </c>
      <c r="J10965" t="n">
        <v>0.03209181777825192</v>
      </c>
      <c r="K10965" t="n">
        <v>0.08157432700506123</v>
      </c>
      <c r="L10965" t="n">
        <v>-0.00143642878213364</v>
      </c>
      <c r="M10965" t="n">
        <v>0.06578700297239862</v>
      </c>
      <c r="N10965" t="n">
        <v>0.08241879369392871</v>
      </c>
      <c r="O10965" t="n">
        <v>-0.001295777870232557</v>
      </c>
      <c r="P10965" t="n">
        <v>0.1047865688408451</v>
      </c>
      <c r="Q10965" t="n">
        <v>0.1050830436530523</v>
      </c>
      <c r="R10965" t="n">
        <v>-0.001038803311835631</v>
      </c>
    </row>
    <row r="10966">
      <c r="F10966" t="n">
        <v>0.09972707372803927</v>
      </c>
      <c r="G10966" t="n">
        <v>0.1098290387685572</v>
      </c>
      <c r="H10966" t="n">
        <v>-0.001185154435696276</v>
      </c>
      <c r="J10966" t="n">
        <v>0.03207603032371832</v>
      </c>
      <c r="K10966" t="n">
        <v>0.08158182464541096</v>
      </c>
      <c r="L10966" t="n">
        <v>-0.001436141611245569</v>
      </c>
      <c r="M10966" t="n">
        <v>0.0654857994893478</v>
      </c>
      <c r="N10966" t="n">
        <v>0.08242636895070206</v>
      </c>
      <c r="O10966" t="n">
        <v>-0.001294353511626326</v>
      </c>
      <c r="P10966" t="n">
        <v>0.1046108127740144</v>
      </c>
      <c r="Q10966" t="n">
        <v>0.1050927020210351</v>
      </c>
      <c r="R10966" t="n">
        <v>-0.001038076294920729</v>
      </c>
    </row>
    <row r="10967">
      <c r="F10967" t="n">
        <v>0.09967102519555607</v>
      </c>
      <c r="G10967" t="n">
        <v>0.1098391324216009</v>
      </c>
      <c r="H10967" t="n">
        <v>-0.001184892571005655</v>
      </c>
      <c r="J10967" t="n">
        <v>0.03197822332083511</v>
      </c>
      <c r="K10967" t="n">
        <v>0.0815893222857607</v>
      </c>
      <c r="L10967" t="n">
        <v>-0.001435280098581354</v>
      </c>
      <c r="M10967" t="n">
        <v>0.06557262505568884</v>
      </c>
      <c r="N10967" t="n">
        <v>0.08243394420747539</v>
      </c>
      <c r="O10967" t="n">
        <v>-0.001295000947356431</v>
      </c>
      <c r="P10967" t="n">
        <v>0.1043287246553411</v>
      </c>
      <c r="Q10967" t="n">
        <v>0.1051023603890179</v>
      </c>
      <c r="R10967" t="n">
        <v>-0.001039114890513446</v>
      </c>
    </row>
    <row r="10968">
      <c r="F10968" t="n">
        <v>0.0996575267397905</v>
      </c>
      <c r="G10968" t="n">
        <v>0.1098492260746447</v>
      </c>
      <c r="H10968" t="n">
        <v>-0.001184655545086271</v>
      </c>
      <c r="J10968" t="n">
        <v>0.03206085843813498</v>
      </c>
      <c r="K10968" t="n">
        <v>0.08159681992611041</v>
      </c>
      <c r="L10968" t="n">
        <v>-0.001434067776608127</v>
      </c>
      <c r="M10968" t="n">
        <v>0.06578879502778759</v>
      </c>
      <c r="N10968" t="n">
        <v>0.08244151946424873</v>
      </c>
      <c r="O10968" t="n">
        <v>-0.001295089960268531</v>
      </c>
      <c r="P10968" t="n">
        <v>0.104613732548812</v>
      </c>
      <c r="Q10968" t="n">
        <v>0.1051120187570007</v>
      </c>
      <c r="R10968" t="n">
        <v>-0.001038305145002059</v>
      </c>
    </row>
    <row r="10969">
      <c r="F10969" t="n">
        <v>0.09971494627499058</v>
      </c>
      <c r="G10969" t="n">
        <v>0.1098593197276884</v>
      </c>
      <c r="H10969" t="n">
        <v>-0.001185366622844426</v>
      </c>
      <c r="J10969" t="n">
        <v>0.03207787834612864</v>
      </c>
      <c r="K10969" t="n">
        <v>0.08160431756646014</v>
      </c>
      <c r="L10969" t="n">
        <v>-0.001433924369830466</v>
      </c>
      <c r="M10969" t="n">
        <v>0.06555226116975268</v>
      </c>
      <c r="N10969" t="n">
        <v>0.08244909472102206</v>
      </c>
      <c r="O10969" t="n">
        <v>-0.001294442738899082</v>
      </c>
      <c r="P10969" t="n">
        <v>0.1045797485246075</v>
      </c>
      <c r="Q10969" t="n">
        <v>0.1051216771249835</v>
      </c>
      <c r="R10969" t="n">
        <v>-0.001037890154936111</v>
      </c>
    </row>
    <row r="10970">
      <c r="F10970" t="n">
        <v>0.09967308022050242</v>
      </c>
      <c r="G10970" t="n">
        <v>0.1098694133807321</v>
      </c>
      <c r="H10970" t="n">
        <v>-0.001185248109884733</v>
      </c>
      <c r="J10970" t="n">
        <v>0.03204568578342525</v>
      </c>
      <c r="K10970" t="n">
        <v>0.08161181520680988</v>
      </c>
      <c r="L10970" t="n">
        <v>-0.001434928217274092</v>
      </c>
      <c r="M10970" t="n">
        <v>0.06570375994180455</v>
      </c>
      <c r="N10970" t="n">
        <v>0.08245666997779541</v>
      </c>
      <c r="O10970" t="n">
        <v>-0.001293924961803522</v>
      </c>
      <c r="P10970" t="n">
        <v>0.1045812080755623</v>
      </c>
      <c r="Q10970" t="n">
        <v>0.1051313354929664</v>
      </c>
      <c r="R10970" t="n">
        <v>-0.001038512640035033</v>
      </c>
    </row>
    <row r="10971">
      <c r="F10971" t="n">
        <v>0.09974468392521593</v>
      </c>
      <c r="G10971" t="n">
        <v>0.1098795070337758</v>
      </c>
      <c r="H10971" t="n">
        <v>-0.001185248109884733</v>
      </c>
      <c r="J10971" t="n">
        <v>0.0320298969981585</v>
      </c>
      <c r="K10971" t="n">
        <v>0.08161931284715961</v>
      </c>
      <c r="L10971" t="n">
        <v>-0.001434497996941109</v>
      </c>
      <c r="M10971" t="n">
        <v>0.06563968453271521</v>
      </c>
      <c r="N10971" t="n">
        <v>0.08246424523456874</v>
      </c>
      <c r="O10971" t="n">
        <v>-0.001294660252125354</v>
      </c>
      <c r="P10971" t="n">
        <v>0.104724443906651</v>
      </c>
      <c r="Q10971" t="n">
        <v>0.1051409938609492</v>
      </c>
      <c r="R10971" t="n">
        <v>-0.001037786407419624</v>
      </c>
    </row>
    <row r="10972">
      <c r="F10972" t="n">
        <v>0.09966026580138757</v>
      </c>
      <c r="G10972" t="n">
        <v>0.1098896006868195</v>
      </c>
      <c r="H10972" t="n">
        <v>-0.001185104521092146</v>
      </c>
      <c r="J10972" t="n">
        <v>0.03198950120450372</v>
      </c>
      <c r="K10972" t="n">
        <v>0.08162681048750935</v>
      </c>
      <c r="L10972" t="n">
        <v>-0.001431564037836563</v>
      </c>
      <c r="M10972" t="n">
        <v>0.0654678209567213</v>
      </c>
      <c r="N10972" t="n">
        <v>0.08247182049134208</v>
      </c>
      <c r="O10972" t="n">
        <v>-0.001294401449476254</v>
      </c>
      <c r="P10972" t="n">
        <v>0.1047259038883709</v>
      </c>
      <c r="Q10972" t="n">
        <v>0.105150652228932</v>
      </c>
      <c r="R10972" t="n">
        <v>-0.001035817154936285</v>
      </c>
    </row>
    <row r="10973">
      <c r="F10973" t="n">
        <v>0.09959003066248256</v>
      </c>
      <c r="G10973" t="n">
        <v>0.1098996943398632</v>
      </c>
      <c r="H10973" t="n">
        <v>-0.001185104521092146</v>
      </c>
      <c r="J10973" t="n">
        <v>0.03206393682188208</v>
      </c>
      <c r="K10973" t="n">
        <v>0.08163430812785907</v>
      </c>
      <c r="L10973" t="n">
        <v>-0.001433139546032281</v>
      </c>
      <c r="M10973" t="n">
        <v>0.0655330902475787</v>
      </c>
      <c r="N10973" t="n">
        <v>0.08247939574811541</v>
      </c>
      <c r="O10973" t="n">
        <v>-0.001294919054774455</v>
      </c>
      <c r="P10973" t="n">
        <v>0.1047628081744447</v>
      </c>
      <c r="Q10973" t="n">
        <v>0.1051603105969148</v>
      </c>
      <c r="R10973" t="n">
        <v>-0.001035920788468545</v>
      </c>
    </row>
    <row r="10974">
      <c r="F10974" t="n">
        <v>0.09970418660765371</v>
      </c>
      <c r="G10974" t="n">
        <v>0.1099097879929069</v>
      </c>
      <c r="H10974" t="n">
        <v>-0.001186171008512387</v>
      </c>
      <c r="J10974" t="n">
        <v>0.03199893345843811</v>
      </c>
      <c r="K10974" t="n">
        <v>0.08164180576820879</v>
      </c>
      <c r="L10974" t="n">
        <v>-0.001433712458103451</v>
      </c>
      <c r="M10974" t="n">
        <v>0.06574926365366127</v>
      </c>
      <c r="N10974" t="n">
        <v>0.08248697100488876</v>
      </c>
      <c r="O10974" t="n">
        <v>-0.001294789653449905</v>
      </c>
      <c r="P10974" t="n">
        <v>0.1044807119349888</v>
      </c>
      <c r="Q10974" t="n">
        <v>0.1051699689648976</v>
      </c>
      <c r="R10974" t="n">
        <v>-0.001036542589662104</v>
      </c>
    </row>
    <row r="10975">
      <c r="F10975" t="n">
        <v>0.09978997541215992</v>
      </c>
      <c r="G10975" t="n">
        <v>0.1099198816459506</v>
      </c>
      <c r="H10975" t="n">
        <v>-0.001185104521092146</v>
      </c>
      <c r="J10975" t="n">
        <v>0.03210617976831989</v>
      </c>
      <c r="K10975" t="n">
        <v>0.08164930340855853</v>
      </c>
      <c r="L10975" t="n">
        <v>-0.001431636038078956</v>
      </c>
      <c r="M10975" t="n">
        <v>0.06577141858984706</v>
      </c>
      <c r="N10975" t="n">
        <v>0.0824945462616621</v>
      </c>
      <c r="O10975" t="n">
        <v>-0.001295177857423555</v>
      </c>
      <c r="P10975" t="n">
        <v>0.1044112813207171</v>
      </c>
      <c r="Q10975" t="n">
        <v>0.1051796273328805</v>
      </c>
      <c r="R10975" t="n">
        <v>-0.001036853490258883</v>
      </c>
    </row>
    <row r="10976">
      <c r="F10976" t="n">
        <v>0.09970555538547429</v>
      </c>
      <c r="G10976" t="n">
        <v>0.1099299752989943</v>
      </c>
      <c r="H10976" t="n">
        <v>-0.001185316175529718</v>
      </c>
      <c r="J10976" t="n">
        <v>0.03209039045202622</v>
      </c>
      <c r="K10976" t="n">
        <v>0.08165680104890825</v>
      </c>
      <c r="L10976" t="n">
        <v>-0.001431922136407909</v>
      </c>
      <c r="M10976" t="n">
        <v>0.06555643784592602</v>
      </c>
      <c r="N10976" t="n">
        <v>0.08250212151843543</v>
      </c>
      <c r="O10976" t="n">
        <v>-0.001293582978483396</v>
      </c>
      <c r="P10976" t="n">
        <v>0.1044481845017047</v>
      </c>
      <c r="Q10976" t="n">
        <v>0.1051892857008633</v>
      </c>
      <c r="R10976" t="n">
        <v>-0.00103465849636598</v>
      </c>
    </row>
    <row r="10977">
      <c r="F10977" t="n">
        <v>0.09977716058157657</v>
      </c>
      <c r="G10977" t="n">
        <v>0.109940068952038</v>
      </c>
      <c r="H10977" t="n">
        <v>-0.001185079207081991</v>
      </c>
      <c r="J10977" t="n">
        <v>0.03199257543476718</v>
      </c>
      <c r="K10977" t="n">
        <v>0.08166429868925799</v>
      </c>
      <c r="L10977" t="n">
        <v>-0.001430634693927622</v>
      </c>
      <c r="M10977" t="n">
        <v>0.06579417094835288</v>
      </c>
      <c r="N10977" t="n">
        <v>0.08250969677520878</v>
      </c>
      <c r="O10977" t="n">
        <v>-0.001293971053376941</v>
      </c>
      <c r="P10977" t="n">
        <v>0.104733202647686</v>
      </c>
      <c r="Q10977" t="n">
        <v>0.1051989440688461</v>
      </c>
      <c r="R10977" t="n">
        <v>-0.001034969049191302</v>
      </c>
    </row>
    <row r="10978">
      <c r="F10978" t="n">
        <v>0.09977784502125725</v>
      </c>
      <c r="G10978" t="n">
        <v>0.1099501626050817</v>
      </c>
      <c r="H10978" t="n">
        <v>-0.001184605270186538</v>
      </c>
      <c r="J10978" t="n">
        <v>0.03199319007294942</v>
      </c>
      <c r="K10978" t="n">
        <v>0.08167179632960772</v>
      </c>
      <c r="L10978" t="n">
        <v>-0.001429776398940764</v>
      </c>
      <c r="M10978" t="n">
        <v>0.06575165241363976</v>
      </c>
      <c r="N10978" t="n">
        <v>0.08251727203198211</v>
      </c>
      <c r="O10978" t="n">
        <v>-0.001294229769972637</v>
      </c>
      <c r="P10978" t="n">
        <v>0.1043447659577605</v>
      </c>
      <c r="Q10978" t="n">
        <v>0.1052086024368289</v>
      </c>
      <c r="R10978" t="n">
        <v>-0.001035797190058829</v>
      </c>
    </row>
    <row r="10979">
      <c r="F10979" t="n">
        <v>0.09980689801065387</v>
      </c>
      <c r="G10979" t="n">
        <v>0.1099602562581254</v>
      </c>
      <c r="H10979" t="n">
        <v>-0.001185908596649035</v>
      </c>
      <c r="J10979" t="n">
        <v>0.03203481794943092</v>
      </c>
      <c r="K10979" t="n">
        <v>0.08167929396995745</v>
      </c>
      <c r="L10979" t="n">
        <v>-0.001431206890585527</v>
      </c>
      <c r="M10979" t="n">
        <v>0.06573069161476611</v>
      </c>
      <c r="N10979" t="n">
        <v>0.08252484728875546</v>
      </c>
      <c r="O10979" t="n">
        <v>-0.001292936186994154</v>
      </c>
      <c r="P10979" t="n">
        <v>0.1043107785422278</v>
      </c>
      <c r="Q10979" t="n">
        <v>0.1052182608048117</v>
      </c>
      <c r="R10979" t="n">
        <v>-0.001036211260492592</v>
      </c>
    </row>
    <row r="10980">
      <c r="F10980" t="n">
        <v>0.09962318513429166</v>
      </c>
      <c r="G10980" t="n">
        <v>0.1099703499111691</v>
      </c>
      <c r="H10980" t="n">
        <v>-0.001185527533076277</v>
      </c>
      <c r="J10980" t="n">
        <v>0.03206824364828642</v>
      </c>
      <c r="K10980" t="n">
        <v>0.08168679161030717</v>
      </c>
      <c r="L10980" t="n">
        <v>-0.001429988009534257</v>
      </c>
      <c r="M10980" t="n">
        <v>0.06568817265431282</v>
      </c>
      <c r="N10980" t="n">
        <v>0.0825324225455288</v>
      </c>
      <c r="O10980" t="n">
        <v>-0.001294186457852924</v>
      </c>
      <c r="P10980" t="n">
        <v>0.1046666901776476</v>
      </c>
      <c r="Q10980" t="n">
        <v>0.1052279191727945</v>
      </c>
      <c r="R10980" t="n">
        <v>-0.001034721267038963</v>
      </c>
    </row>
    <row r="10981">
      <c r="F10981" t="n">
        <v>0.0996947908216127</v>
      </c>
      <c r="G10981" t="n">
        <v>0.1099804435642128</v>
      </c>
      <c r="H10981" t="n">
        <v>-0.001185764472725138</v>
      </c>
      <c r="J10981" t="n">
        <v>0.03201143914027642</v>
      </c>
      <c r="K10981" t="n">
        <v>0.0816942892506569</v>
      </c>
      <c r="L10981" t="n">
        <v>-0.001429702269098742</v>
      </c>
      <c r="M10981" t="n">
        <v>0.06547318866792398</v>
      </c>
      <c r="N10981" t="n">
        <v>0.08253999780230215</v>
      </c>
      <c r="O10981" t="n">
        <v>-0.001294315773046554</v>
      </c>
      <c r="P10981" t="n">
        <v>0.1045263669860516</v>
      </c>
      <c r="Q10981" t="n">
        <v>0.1052375775407774</v>
      </c>
      <c r="R10981" t="n">
        <v>-0.001034928066532725</v>
      </c>
    </row>
    <row r="10982">
      <c r="F10982" t="n">
        <v>0.09968128984661664</v>
      </c>
      <c r="G10982" t="n">
        <v>0.1099905372172565</v>
      </c>
      <c r="H10982" t="n">
        <v>-0.001184461304656403</v>
      </c>
      <c r="J10982" t="n">
        <v>0.0319956479319979</v>
      </c>
      <c r="K10982" t="n">
        <v>0.08170178689100664</v>
      </c>
      <c r="L10982" t="n">
        <v>-0.00142870217757444</v>
      </c>
      <c r="M10982" t="n">
        <v>0.06566780847839579</v>
      </c>
      <c r="N10982" t="n">
        <v>0.08254757305907548</v>
      </c>
      <c r="O10982" t="n">
        <v>-0.001293539881884772</v>
      </c>
      <c r="P10982" t="n">
        <v>0.1047404994847888</v>
      </c>
      <c r="Q10982" t="n">
        <v>0.1052472359087602</v>
      </c>
      <c r="R10982" t="n">
        <v>-0.001033894069063915</v>
      </c>
    </row>
    <row r="10983">
      <c r="F10983" t="n">
        <v>0.09961105019222111</v>
      </c>
      <c r="G10983" t="n">
        <v>0.1100006308703002</v>
      </c>
      <c r="H10983" t="n">
        <v>-0.001184224365007542</v>
      </c>
      <c r="J10983" t="n">
        <v>0.03201266803799359</v>
      </c>
      <c r="K10983" t="n">
        <v>0.08170928453135637</v>
      </c>
      <c r="L10983" t="n">
        <v>-0.001429559398880985</v>
      </c>
      <c r="M10983" t="n">
        <v>0.06549593966579043</v>
      </c>
      <c r="N10983" t="n">
        <v>0.08255514831584881</v>
      </c>
      <c r="O10983" t="n">
        <v>-0.001292073757367768</v>
      </c>
      <c r="P10983" t="n">
        <v>0.1045292835855911</v>
      </c>
      <c r="Q10983" t="n">
        <v>0.105256894276743</v>
      </c>
      <c r="R10983" t="n">
        <v>-0.001033894069063915</v>
      </c>
    </row>
    <row r="10984">
      <c r="F10984" t="n">
        <v>0.09973939518601385</v>
      </c>
      <c r="G10984" t="n">
        <v>0.1100107245233439</v>
      </c>
      <c r="H10984" t="n">
        <v>-0.001184317127642325</v>
      </c>
      <c r="J10984" t="n">
        <v>0.03200507941381867</v>
      </c>
      <c r="K10984" t="n">
        <v>0.0817167821717061</v>
      </c>
      <c r="L10984" t="n">
        <v>-0.001427910615056633</v>
      </c>
      <c r="M10984" t="n">
        <v>0.0654749778331985</v>
      </c>
      <c r="N10984" t="n">
        <v>0.08256272357262215</v>
      </c>
      <c r="O10984" t="n">
        <v>-0.001292590845414738</v>
      </c>
      <c r="P10984" t="n">
        <v>0.1046016337394328</v>
      </c>
      <c r="Q10984" t="n">
        <v>0.1052665526447258</v>
      </c>
      <c r="R10984" t="n">
        <v>-0.001032489654465959</v>
      </c>
    </row>
    <row r="10985">
      <c r="F10985" t="n">
        <v>0.0996266006589962</v>
      </c>
      <c r="G10985" t="n">
        <v>0.1100208181763876</v>
      </c>
      <c r="H10985" t="n">
        <v>-0.00118514631546924</v>
      </c>
      <c r="J10985" t="n">
        <v>0.03204670877889637</v>
      </c>
      <c r="K10985" t="n">
        <v>0.08172427981205584</v>
      </c>
      <c r="L10985" t="n">
        <v>-0.00142648370327982</v>
      </c>
      <c r="M10985" t="n">
        <v>0.06575583258984499</v>
      </c>
      <c r="N10985" t="n">
        <v>0.0825702988293955</v>
      </c>
      <c r="O10985" t="n">
        <v>-0.001293883565532164</v>
      </c>
      <c r="P10985" t="n">
        <v>0.1043904153529524</v>
      </c>
      <c r="Q10985" t="n">
        <v>0.1052762110127086</v>
      </c>
      <c r="R10985" t="n">
        <v>-0.001033729013859136</v>
      </c>
    </row>
    <row r="10986">
      <c r="F10986" t="n">
        <v>0.09978331634028159</v>
      </c>
      <c r="G10986" t="n">
        <v>0.1100309118294313</v>
      </c>
      <c r="H10986" t="n">
        <v>-0.00118562013708462</v>
      </c>
      <c r="J10986" t="n">
        <v>0.03210474487219669</v>
      </c>
      <c r="K10986" t="n">
        <v>0.08173177745240555</v>
      </c>
      <c r="L10986" t="n">
        <v>-0.001426198320924458</v>
      </c>
      <c r="M10986" t="n">
        <v>0.06549772898779632</v>
      </c>
      <c r="N10986" t="n">
        <v>0.08257787408616883</v>
      </c>
      <c r="O10986" t="n">
        <v>-0.001292461573402995</v>
      </c>
      <c r="P10986" t="n">
        <v>0.1045336579050936</v>
      </c>
      <c r="Q10986" t="n">
        <v>0.1052858693806915</v>
      </c>
      <c r="R10986" t="n">
        <v>-0.001032799494314254</v>
      </c>
    </row>
    <row r="10987">
      <c r="F10987" t="n">
        <v>0.09961378117308683</v>
      </c>
      <c r="G10987" t="n">
        <v>0.1100410054824751</v>
      </c>
      <c r="H10987" t="n">
        <v>-0.001185357147711651</v>
      </c>
      <c r="J10987" t="n">
        <v>0.03205614076518863</v>
      </c>
      <c r="K10987" t="n">
        <v>0.08173927509275529</v>
      </c>
      <c r="L10987" t="n">
        <v>-0.001424692906798989</v>
      </c>
      <c r="M10987" t="n">
        <v>0.06577858534828376</v>
      </c>
      <c r="N10987" t="n">
        <v>0.08258544934294217</v>
      </c>
      <c r="O10987" t="n">
        <v>-0.001293883565532164</v>
      </c>
      <c r="P10987" t="n">
        <v>0.1043578837451795</v>
      </c>
      <c r="Q10987" t="n">
        <v>0.1052955277486743</v>
      </c>
      <c r="R10987" t="n">
        <v>-0.001032489654465959</v>
      </c>
    </row>
    <row r="10988">
      <c r="F10988" t="n">
        <v>0.09971375826288983</v>
      </c>
      <c r="G10988" t="n">
        <v>0.1100510991355188</v>
      </c>
      <c r="H10988" t="n">
        <v>-0.001185120265787648</v>
      </c>
      <c r="J10988" t="n">
        <v>0.0320649583533545</v>
      </c>
      <c r="K10988" t="n">
        <v>0.08174677273310502</v>
      </c>
      <c r="L10988" t="n">
        <v>-0.001425405467020455</v>
      </c>
      <c r="M10988" t="n">
        <v>0.06556359739801101</v>
      </c>
      <c r="N10988" t="n">
        <v>0.0825930245997155</v>
      </c>
      <c r="O10988" t="n">
        <v>-0.001292804435321742</v>
      </c>
      <c r="P10988" t="n">
        <v>0.1047138065709978</v>
      </c>
      <c r="Q10988" t="n">
        <v>0.1053051861166571</v>
      </c>
      <c r="R10988" t="n">
        <v>-0.00103230428695299</v>
      </c>
    </row>
    <row r="10989">
      <c r="F10989" t="n">
        <v>0.09978536615913397</v>
      </c>
      <c r="G10989" t="n">
        <v>0.1100611927885625</v>
      </c>
      <c r="H10989" t="n">
        <v>-0.001183935856167632</v>
      </c>
      <c r="J10989" t="n">
        <v>0.03211479237452462</v>
      </c>
      <c r="K10989" t="n">
        <v>0.08175427037345474</v>
      </c>
      <c r="L10989" t="n">
        <v>-0.001425262954976162</v>
      </c>
      <c r="M10989" t="n">
        <v>0.06575822118086705</v>
      </c>
      <c r="N10989" t="n">
        <v>0.08260059985648885</v>
      </c>
      <c r="O10989" t="n">
        <v>-0.001292933664073773</v>
      </c>
      <c r="P10989" t="n">
        <v>0.1043962446718255</v>
      </c>
      <c r="Q10989" t="n">
        <v>0.1053148444846399</v>
      </c>
      <c r="R10989" t="n">
        <v>-0.001032097970517104</v>
      </c>
    </row>
    <row r="10990">
      <c r="F10990" t="n">
        <v>0.09964419835320401</v>
      </c>
      <c r="G10990" t="n">
        <v>0.1100712864416062</v>
      </c>
      <c r="H10990" t="n">
        <v>-0.001185357147711651</v>
      </c>
      <c r="J10990" t="n">
        <v>0.03209900036396543</v>
      </c>
      <c r="K10990" t="n">
        <v>0.08176176801380448</v>
      </c>
      <c r="L10990" t="n">
        <v>-0.001425120442931869</v>
      </c>
      <c r="M10990" t="n">
        <v>0.06556479060570577</v>
      </c>
      <c r="N10990" t="n">
        <v>0.08260817511326218</v>
      </c>
      <c r="O10990" t="n">
        <v>-0.001293192121577836</v>
      </c>
      <c r="P10990" t="n">
        <v>0.1044685955266009</v>
      </c>
      <c r="Q10990" t="n">
        <v>0.1053245028526227</v>
      </c>
      <c r="R10990" t="n">
        <v>-0.001032613761606818</v>
      </c>
    </row>
    <row r="10991">
      <c r="F10991" t="n">
        <v>0.09965906574608904</v>
      </c>
      <c r="G10991" t="n">
        <v>0.1100813800946499</v>
      </c>
      <c r="H10991" t="n">
        <v>-0.001184291179053637</v>
      </c>
      <c r="J10991" t="n">
        <v>0.03209961483562052</v>
      </c>
      <c r="K10991" t="n">
        <v>0.08176926565415421</v>
      </c>
      <c r="L10991" t="n">
        <v>-0.001425690491109042</v>
      </c>
      <c r="M10991" t="n">
        <v>0.06563006328832099</v>
      </c>
      <c r="N10991" t="n">
        <v>0.08261575037003552</v>
      </c>
      <c r="O10991" t="n">
        <v>-0.001292287520313617</v>
      </c>
      <c r="P10991" t="n">
        <v>0.1046472879024127</v>
      </c>
      <c r="Q10991" t="n">
        <v>0.1053341612206055</v>
      </c>
      <c r="R10991" t="n">
        <v>-0.001031994812299161</v>
      </c>
    </row>
    <row r="10992">
      <c r="F10992" t="n">
        <v>0.09977322970561145</v>
      </c>
      <c r="G10992" t="n">
        <v>0.1100914737476936</v>
      </c>
      <c r="H10992" t="n">
        <v>-0.001184264987949255</v>
      </c>
      <c r="J10992" t="n">
        <v>0.03201819463598722</v>
      </c>
      <c r="K10992" t="n">
        <v>0.08177676329450394</v>
      </c>
      <c r="L10992" t="n">
        <v>-0.001423897507655462</v>
      </c>
      <c r="M10992" t="n">
        <v>0.0656953363256767</v>
      </c>
      <c r="N10992" t="n">
        <v>0.08262332562680887</v>
      </c>
      <c r="O10992" t="n">
        <v>-0.001291983328842055</v>
      </c>
      <c r="P10992" t="n">
        <v>0.1044006158454641</v>
      </c>
      <c r="Q10992" t="n">
        <v>0.1053438195885883</v>
      </c>
      <c r="R10992" t="n">
        <v>-0.001031272853647433</v>
      </c>
    </row>
    <row r="10993">
      <c r="F10993" t="n">
        <v>0.09967461530170435</v>
      </c>
      <c r="G10993" t="n">
        <v>0.1101015674007373</v>
      </c>
      <c r="H10993" t="n">
        <v>-0.001184975546942024</v>
      </c>
      <c r="J10993" t="n">
        <v>0.03205982596201228</v>
      </c>
      <c r="K10993" t="n">
        <v>0.08178426093485366</v>
      </c>
      <c r="L10993" t="n">
        <v>-0.001424609171743655</v>
      </c>
      <c r="M10993" t="n">
        <v>0.0655450215786251</v>
      </c>
      <c r="N10993" t="n">
        <v>0.0826309008835822</v>
      </c>
      <c r="O10993" t="n">
        <v>-0.001291595772599026</v>
      </c>
      <c r="P10993" t="n">
        <v>0.1042957308574133</v>
      </c>
      <c r="Q10993" t="n">
        <v>0.1053534779565712</v>
      </c>
      <c r="R10993" t="n">
        <v>-0.001029933404441977</v>
      </c>
    </row>
    <row r="10994">
      <c r="F10994" t="n">
        <v>0.09964692661309849</v>
      </c>
      <c r="G10994" t="n">
        <v>0.110111661053781</v>
      </c>
      <c r="H10994" t="n">
        <v>-0.00118367285545528</v>
      </c>
      <c r="J10994" t="n">
        <v>0.03202762558584767</v>
      </c>
      <c r="K10994" t="n">
        <v>0.08179175857520339</v>
      </c>
      <c r="L10994" t="n">
        <v>-0.001423755174837824</v>
      </c>
      <c r="M10994" t="n">
        <v>0.06561029472898872</v>
      </c>
      <c r="N10994" t="n">
        <v>0.08263847614035554</v>
      </c>
      <c r="O10994" t="n">
        <v>-0.001291595772599026</v>
      </c>
      <c r="P10994" t="n">
        <v>0.1045098718991178</v>
      </c>
      <c r="Q10994" t="n">
        <v>0.105363136324554</v>
      </c>
      <c r="R10994" t="n">
        <v>-0.001031169819093167</v>
      </c>
    </row>
    <row r="10995">
      <c r="F10995" t="n">
        <v>0.09981783349326726</v>
      </c>
      <c r="G10995" t="n">
        <v>0.1101217547068247</v>
      </c>
      <c r="H10995" t="n">
        <v>-0.00118390970845287</v>
      </c>
      <c r="J10995" t="n">
        <v>0.03202003558181543</v>
      </c>
      <c r="K10995" t="n">
        <v>0.08179925621555313</v>
      </c>
      <c r="L10995" t="n">
        <v>-0.001423043510749632</v>
      </c>
      <c r="M10995" t="n">
        <v>0.06548153783502073</v>
      </c>
      <c r="N10995" t="n">
        <v>0.08264605139712888</v>
      </c>
      <c r="O10995" t="n">
        <v>-0.00129154912722971</v>
      </c>
      <c r="P10995" t="n">
        <v>0.1046531194349322</v>
      </c>
      <c r="Q10995" t="n">
        <v>0.1053727946925368</v>
      </c>
      <c r="R10995" t="n">
        <v>-0.001030654646321838</v>
      </c>
    </row>
    <row r="10996">
      <c r="F10996" t="n">
        <v>0.09977595948623091</v>
      </c>
      <c r="G10996" t="n">
        <v>0.1101318483598684</v>
      </c>
      <c r="H10996" t="n">
        <v>-0.001183528081127386</v>
      </c>
      <c r="J10996" t="n">
        <v>0.03202885279659437</v>
      </c>
      <c r="K10996" t="n">
        <v>0.08180675385590286</v>
      </c>
      <c r="L10996" t="n">
        <v>-0.001421250670629912</v>
      </c>
      <c r="M10996" t="n">
        <v>0.06578396008036205</v>
      </c>
      <c r="N10996" t="n">
        <v>0.08265362665390223</v>
      </c>
      <c r="O10996" t="n">
        <v>-0.001290903417237094</v>
      </c>
      <c r="P10996" t="n">
        <v>0.1043355475181677</v>
      </c>
      <c r="Q10996" t="n">
        <v>0.1053824530605196</v>
      </c>
      <c r="R10996" t="n">
        <v>-0.001029501238359042</v>
      </c>
    </row>
    <row r="10997">
      <c r="F10997" t="n">
        <v>0.09971989939124037</v>
      </c>
      <c r="G10997" t="n">
        <v>0.1101419420129121</v>
      </c>
      <c r="H10997" t="n">
        <v>-0.001184356965226224</v>
      </c>
      <c r="J10997" t="n">
        <v>0.03201305876328711</v>
      </c>
      <c r="K10997" t="n">
        <v>0.08181425149625259</v>
      </c>
      <c r="L10997" t="n">
        <v>-0.001421250670629912</v>
      </c>
      <c r="M10997" t="n">
        <v>0.06552584862631256</v>
      </c>
      <c r="N10997" t="n">
        <v>0.08266120191067557</v>
      </c>
      <c r="O10997" t="n">
        <v>-0.001292065695223802</v>
      </c>
      <c r="P10997" t="n">
        <v>0.1047623783709587</v>
      </c>
      <c r="Q10997" t="n">
        <v>0.1053921114285024</v>
      </c>
      <c r="R10997" t="n">
        <v>-0.001028883784597532</v>
      </c>
    </row>
    <row r="10998">
      <c r="F10998" t="n">
        <v>0.09980569493502373</v>
      </c>
      <c r="G10998" t="n">
        <v>0.1101520356659558</v>
      </c>
      <c r="H10998" t="n">
        <v>-0.001185304261339182</v>
      </c>
      <c r="J10998" t="n">
        <v>0.03209571035504116</v>
      </c>
      <c r="K10998" t="n">
        <v>0.08182174913660231</v>
      </c>
      <c r="L10998" t="n">
        <v>-0.001422956512603062</v>
      </c>
      <c r="M10998" t="n">
        <v>0.06563424064556311</v>
      </c>
      <c r="N10998" t="n">
        <v>0.0826687771674489</v>
      </c>
      <c r="O10998" t="n">
        <v>-0.001291032559235617</v>
      </c>
      <c r="P10998" t="n">
        <v>0.1047638363392472</v>
      </c>
      <c r="Q10998" t="n">
        <v>0.1054017697964853</v>
      </c>
      <c r="R10998" t="n">
        <v>-0.001028883784597532</v>
      </c>
    </row>
    <row r="10999">
      <c r="F10999" t="n">
        <v>0.09979219129185221</v>
      </c>
      <c r="G10999" t="n">
        <v>0.1101621293189995</v>
      </c>
      <c r="H10999" t="n">
        <v>-0.001183528081127386</v>
      </c>
      <c r="J10999" t="n">
        <v>0.03211273198623779</v>
      </c>
      <c r="K10999" t="n">
        <v>0.08182924677695204</v>
      </c>
      <c r="L10999" t="n">
        <v>-0.001422245745114249</v>
      </c>
      <c r="M10999" t="n">
        <v>0.06550548236766512</v>
      </c>
      <c r="N10999" t="n">
        <v>0.08267635242422224</v>
      </c>
      <c r="O10999" t="n">
        <v>-0.001291290843232663</v>
      </c>
      <c r="P10999" t="n">
        <v>0.1047298460582175</v>
      </c>
      <c r="Q10999" t="n">
        <v>0.1054114281644681</v>
      </c>
      <c r="R10999" t="n">
        <v>-0.001028986693557783</v>
      </c>
    </row>
    <row r="11000">
      <c r="F11000" t="n">
        <v>0.09960845819882111</v>
      </c>
      <c r="G11000" t="n">
        <v>0.1101722229720432</v>
      </c>
      <c r="H11000" t="n">
        <v>-0.001183738283693206</v>
      </c>
      <c r="J11000" t="n">
        <v>0.03200669452736586</v>
      </c>
      <c r="K11000" t="n">
        <v>0.08183674441730178</v>
      </c>
      <c r="L11000" t="n">
        <v>-0.001420450717530459</v>
      </c>
      <c r="M11000" t="n">
        <v>0.06567855261300901</v>
      </c>
      <c r="N11000" t="n">
        <v>0.08268392768099558</v>
      </c>
      <c r="O11000" t="n">
        <v>-0.001290468650168789</v>
      </c>
      <c r="P11000" t="n">
        <v>0.1047667520404551</v>
      </c>
      <c r="Q11000" t="n">
        <v>0.1054210865324509</v>
      </c>
      <c r="R11000" t="n">
        <v>-0.001028019940388713</v>
      </c>
    </row>
    <row r="11001">
      <c r="F11001" t="n">
        <v>0.09965169656955675</v>
      </c>
      <c r="G11001" t="n">
        <v>0.1101823166250869</v>
      </c>
      <c r="H11001" t="n">
        <v>-0.00118421187372469</v>
      </c>
      <c r="J11001" t="n">
        <v>0.03203191960179201</v>
      </c>
      <c r="K11001" t="n">
        <v>0.08184424205765151</v>
      </c>
      <c r="L11001" t="n">
        <v>-0.001419172950768063</v>
      </c>
      <c r="M11001" t="n">
        <v>0.06565759018917619</v>
      </c>
      <c r="N11001" t="n">
        <v>0.08269150293776892</v>
      </c>
      <c r="O11001" t="n">
        <v>-0.001290468650168789</v>
      </c>
      <c r="P11001" t="n">
        <v>0.1046264159243975</v>
      </c>
      <c r="Q11001" t="n">
        <v>0.1054307449004337</v>
      </c>
      <c r="R11001" t="n">
        <v>-0.001028019940388713</v>
      </c>
    </row>
    <row r="11002">
      <c r="F11002" t="n">
        <v>0.0996523775241816</v>
      </c>
      <c r="G11002" t="n">
        <v>0.1101924102781306</v>
      </c>
      <c r="H11002" t="n">
        <v>-0.001184803861264045</v>
      </c>
      <c r="J11002" t="n">
        <v>0.03204894090058091</v>
      </c>
      <c r="K11002" t="n">
        <v>0.08185173969800123</v>
      </c>
      <c r="L11002" t="n">
        <v>-0.001420876639784592</v>
      </c>
      <c r="M11002" t="n">
        <v>0.06563662764337869</v>
      </c>
      <c r="N11002" t="n">
        <v>0.08269907819454225</v>
      </c>
      <c r="O11002" t="n">
        <v>-0.001290597748673208</v>
      </c>
      <c r="P11002" t="n">
        <v>0.1045215271723527</v>
      </c>
      <c r="Q11002" t="n">
        <v>0.1054404032684165</v>
      </c>
      <c r="R11002" t="n">
        <v>-0.001027608814637708</v>
      </c>
    </row>
    <row r="11003">
      <c r="F11003" t="n">
        <v>0.09966724433251167</v>
      </c>
      <c r="G11003" t="n">
        <v>0.1102025039311743</v>
      </c>
      <c r="H11003" t="n">
        <v>-0.001184922258771915</v>
      </c>
      <c r="J11003" t="n">
        <v>0.03206596237470039</v>
      </c>
      <c r="K11003" t="n">
        <v>0.08185923733835096</v>
      </c>
      <c r="L11003" t="n">
        <v>-0.001419740847106906</v>
      </c>
      <c r="M11003" t="n">
        <v>0.06552942733345277</v>
      </c>
      <c r="N11003" t="n">
        <v>0.08270665345131559</v>
      </c>
      <c r="O11003" t="n">
        <v>-0.001290985044186464</v>
      </c>
      <c r="P11003" t="n">
        <v>0.1046293299887524</v>
      </c>
      <c r="Q11003" t="n">
        <v>0.1054500616363993</v>
      </c>
      <c r="R11003" t="n">
        <v>-0.001028328284701967</v>
      </c>
    </row>
    <row r="11004">
      <c r="F11004" t="n">
        <v>0.09982397154789829</v>
      </c>
      <c r="G11004" t="n">
        <v>0.110212597584218</v>
      </c>
      <c r="H11004" t="n">
        <v>-0.001184658480288867</v>
      </c>
      <c r="J11004" t="n">
        <v>0.03201735045365105</v>
      </c>
      <c r="K11004" t="n">
        <v>0.08186673497870069</v>
      </c>
      <c r="L11004" t="n">
        <v>-0.001419363731068054</v>
      </c>
      <c r="M11004" t="n">
        <v>0.06555158324570154</v>
      </c>
      <c r="N11004" t="n">
        <v>0.08271422870808894</v>
      </c>
      <c r="O11004" t="n">
        <v>-0.001291452703279094</v>
      </c>
      <c r="P11004" t="n">
        <v>0.1044180935080313</v>
      </c>
      <c r="Q11004" t="n">
        <v>0.1054597200043822</v>
      </c>
      <c r="R11004" t="n">
        <v>-0.001027443754050937</v>
      </c>
    </row>
    <row r="11005">
      <c r="F11005" t="n">
        <v>0.09975372243401884</v>
      </c>
      <c r="G11005" t="n">
        <v>0.1102226912372617</v>
      </c>
      <c r="H11005" t="n">
        <v>-0.00118477686326881</v>
      </c>
      <c r="J11005" t="n">
        <v>0.0320918015910651</v>
      </c>
      <c r="K11005" t="n">
        <v>0.08187423261905043</v>
      </c>
      <c r="L11005" t="n">
        <v>-0.001417378606968658</v>
      </c>
      <c r="M11005" t="n">
        <v>0.06565997739434262</v>
      </c>
      <c r="N11005" t="n">
        <v>0.08272180396486227</v>
      </c>
      <c r="O11005" t="n">
        <v>-0.001291710813142845</v>
      </c>
      <c r="P11005" t="n">
        <v>0.1048094889618158</v>
      </c>
      <c r="Q11005" t="n">
        <v>0.105469378372365</v>
      </c>
      <c r="R11005" t="n">
        <v>-0.001027443754050937</v>
      </c>
    </row>
    <row r="11006">
      <c r="F11006" t="n">
        <v>0.09964091399752692</v>
      </c>
      <c r="G11006" t="n">
        <v>0.1102327848903055</v>
      </c>
      <c r="H11006" t="n">
        <v>-0.001183829799429266</v>
      </c>
      <c r="J11006" t="n">
        <v>0.03209241489169516</v>
      </c>
      <c r="K11006" t="n">
        <v>0.08188173025940015</v>
      </c>
      <c r="L11006" t="n">
        <v>-0.001417945785282771</v>
      </c>
      <c r="M11006" t="n">
        <v>0.0656390145999553</v>
      </c>
      <c r="N11006" t="n">
        <v>0.0827293792216356</v>
      </c>
      <c r="O11006" t="n">
        <v>-0.001290936483551591</v>
      </c>
      <c r="P11006" t="n">
        <v>0.1047754972558361</v>
      </c>
      <c r="Q11006" t="n">
        <v>0.1054790367403478</v>
      </c>
      <c r="R11006" t="n">
        <v>-0.001026211930187553</v>
      </c>
    </row>
    <row r="11007">
      <c r="F11007" t="n">
        <v>0.09971252551376164</v>
      </c>
      <c r="G11007" t="n">
        <v>0.1102428785433492</v>
      </c>
      <c r="H11007" t="n">
        <v>-0.001183447565445598</v>
      </c>
      <c r="J11007" t="n">
        <v>0.03201098432041502</v>
      </c>
      <c r="K11007" t="n">
        <v>0.08188922789974988</v>
      </c>
      <c r="L11007" t="n">
        <v>-0.001418796552753941</v>
      </c>
      <c r="M11007" t="n">
        <v>0.0657042902807273</v>
      </c>
      <c r="N11007" t="n">
        <v>0.08273695447840894</v>
      </c>
      <c r="O11007" t="n">
        <v>-0.001290886875086553</v>
      </c>
      <c r="P11007" t="n">
        <v>0.1043870118197821</v>
      </c>
      <c r="Q11007" t="n">
        <v>0.1054886951083306</v>
      </c>
      <c r="R11007" t="n">
        <v>-0.001027238450073706</v>
      </c>
    </row>
    <row r="11008">
      <c r="F11008" t="n">
        <v>0.09964227448311844</v>
      </c>
      <c r="G11008" t="n">
        <v>0.1102529721963929</v>
      </c>
      <c r="H11008" t="n">
        <v>-0.00118380267073629</v>
      </c>
      <c r="J11008" t="n">
        <v>0.03201980130955413</v>
      </c>
      <c r="K11008" t="n">
        <v>0.08189672554009962</v>
      </c>
      <c r="L11008" t="n">
        <v>-0.001416008177627224</v>
      </c>
      <c r="M11008" t="n">
        <v>0.06572644689946691</v>
      </c>
      <c r="N11008" t="n">
        <v>0.08274452973518229</v>
      </c>
      <c r="O11008" t="n">
        <v>-0.001290628852525072</v>
      </c>
      <c r="P11008" t="n">
        <v>0.1044593663619965</v>
      </c>
      <c r="Q11008" t="n">
        <v>0.1054983534763134</v>
      </c>
      <c r="R11008" t="n">
        <v>-0.001024898585103349</v>
      </c>
    </row>
    <row r="11009">
      <c r="F11009" t="n">
        <v>0.09981319109876066</v>
      </c>
      <c r="G11009" t="n">
        <v>0.1102630658494366</v>
      </c>
      <c r="H11009" t="n">
        <v>-0.001183684302306059</v>
      </c>
      <c r="J11009" t="n">
        <v>0.03206143636213465</v>
      </c>
      <c r="K11009" t="n">
        <v>0.08190422318044933</v>
      </c>
      <c r="L11009" t="n">
        <v>-0.001417141097461309</v>
      </c>
      <c r="M11009" t="n">
        <v>0.0656839243297424</v>
      </c>
      <c r="N11009" t="n">
        <v>0.08275210499195562</v>
      </c>
      <c r="O11009" t="n">
        <v>-0.001290370829963592</v>
      </c>
      <c r="P11009" t="n">
        <v>0.1047444191705741</v>
      </c>
      <c r="Q11009" t="n">
        <v>0.1055080118442962</v>
      </c>
      <c r="R11009" t="n">
        <v>-0.00102469354387396</v>
      </c>
    </row>
    <row r="11010">
      <c r="F11010" t="n">
        <v>0.09962944805315141</v>
      </c>
      <c r="G11010" t="n">
        <v>0.1102731595024803</v>
      </c>
      <c r="H11010" t="n">
        <v>-0.001184394512887443</v>
      </c>
      <c r="J11010" t="n">
        <v>0.03202102631728238</v>
      </c>
      <c r="K11010" t="n">
        <v>0.08191172082079907</v>
      </c>
      <c r="L11010" t="n">
        <v>-0.001416291407585745</v>
      </c>
      <c r="M11010" t="n">
        <v>0.06557672203466822</v>
      </c>
      <c r="N11010" t="n">
        <v>0.08275968024872897</v>
      </c>
      <c r="O11010" t="n">
        <v>-0.001290241818682852</v>
      </c>
      <c r="P11010" t="n">
        <v>0.1044622778651343</v>
      </c>
      <c r="Q11010" t="n">
        <v>0.105517670212279</v>
      </c>
      <c r="R11010" t="n">
        <v>-0.001025513708791517</v>
      </c>
    </row>
    <row r="11011">
      <c r="F11011" t="n">
        <v>0.0996868738781998</v>
      </c>
      <c r="G11011" t="n">
        <v>0.110283253155524</v>
      </c>
      <c r="H11011" t="n">
        <v>-0.001183684302306059</v>
      </c>
      <c r="J11011" t="n">
        <v>0.0321118895938598</v>
      </c>
      <c r="K11011" t="n">
        <v>0.0819192184611488</v>
      </c>
      <c r="L11011" t="n">
        <v>-0.001416149792606485</v>
      </c>
      <c r="M11011" t="n">
        <v>0.0657929174586048</v>
      </c>
      <c r="N11011" t="n">
        <v>0.0827672555055023</v>
      </c>
      <c r="O11011" t="n">
        <v>-0.001290499841244332</v>
      </c>
      <c r="P11011" t="n">
        <v>0.1048182326812925</v>
      </c>
      <c r="Q11011" t="n">
        <v>0.1055273285802619</v>
      </c>
      <c r="R11011" t="n">
        <v>-0.001025206146947433</v>
      </c>
    </row>
    <row r="11012">
      <c r="F11012" t="n">
        <v>0.09963080746556577</v>
      </c>
      <c r="G11012" t="n">
        <v>0.1102933468085677</v>
      </c>
      <c r="H11012" t="n">
        <v>-0.001183065170851932</v>
      </c>
      <c r="J11012" t="n">
        <v>0.03202225104461241</v>
      </c>
      <c r="K11012" t="n">
        <v>0.08192671610149853</v>
      </c>
      <c r="L11012" t="n">
        <v>-0.001415060045966265</v>
      </c>
      <c r="M11012" t="n">
        <v>0.06553479522856759</v>
      </c>
      <c r="N11012" t="n">
        <v>0.08277483076227565</v>
      </c>
      <c r="O11012" t="n">
        <v>-0.001289417573485609</v>
      </c>
      <c r="P11012" t="n">
        <v>0.1043588388595681</v>
      </c>
      <c r="Q11012" t="n">
        <v>0.1055369869482447</v>
      </c>
      <c r="R11012" t="n">
        <v>-0.001023975565721988</v>
      </c>
    </row>
    <row r="11013">
      <c r="F11013" t="n">
        <v>0.09968823360011711</v>
      </c>
      <c r="G11013" t="n">
        <v>0.1103034404616114</v>
      </c>
      <c r="H11013" t="n">
        <v>-0.001183183524710561</v>
      </c>
      <c r="J11013" t="n">
        <v>0.03210491078061603</v>
      </c>
      <c r="K11013" t="n">
        <v>0.08193421374184827</v>
      </c>
      <c r="L11013" t="n">
        <v>-0.001414069998957593</v>
      </c>
      <c r="M11013" t="n">
        <v>0.06577255172956964</v>
      </c>
      <c r="N11013" t="n">
        <v>0.08278240601904899</v>
      </c>
      <c r="O11013" t="n">
        <v>-0.001290578281443338</v>
      </c>
      <c r="P11013" t="n">
        <v>0.1046084453632335</v>
      </c>
      <c r="Q11013" t="n">
        <v>0.1055466453162275</v>
      </c>
      <c r="R11013" t="n">
        <v>-0.001023463629132786</v>
      </c>
    </row>
    <row r="11014">
      <c r="F11014" t="n">
        <v>0.09961797969015959</v>
      </c>
      <c r="G11014" t="n">
        <v>0.1103135341146551</v>
      </c>
      <c r="H11014" t="n">
        <v>-0.001183183524710561</v>
      </c>
      <c r="J11014" t="n">
        <v>0.03201527068236548</v>
      </c>
      <c r="K11014" t="n">
        <v>0.081941711382198</v>
      </c>
      <c r="L11014" t="n">
        <v>-0.001415484351827125</v>
      </c>
      <c r="M11014" t="n">
        <v>0.06553598807099251</v>
      </c>
      <c r="N11014" t="n">
        <v>0.08278998127582232</v>
      </c>
      <c r="O11014" t="n">
        <v>-0.001290836216545055</v>
      </c>
      <c r="P11014" t="n">
        <v>0.1048226034701888</v>
      </c>
      <c r="Q11014" t="n">
        <v>0.1055563036842103</v>
      </c>
      <c r="R11014" t="n">
        <v>-0.001023873178404148</v>
      </c>
    </row>
    <row r="11015">
      <c r="F11015" t="n">
        <v>0.09966121927901822</v>
      </c>
      <c r="G11015" t="n">
        <v>0.1103236277676988</v>
      </c>
      <c r="H11015" t="n">
        <v>-0.001183775294003704</v>
      </c>
      <c r="J11015" t="n">
        <v>0.032114341181894</v>
      </c>
      <c r="K11015" t="n">
        <v>0.08194920902254772</v>
      </c>
      <c r="L11015" t="n">
        <v>-0.001413120038517875</v>
      </c>
      <c r="M11015" t="n">
        <v>0.06560126486887666</v>
      </c>
      <c r="N11015" t="n">
        <v>0.08279755653259567</v>
      </c>
      <c r="O11015" t="n">
        <v>-0.001290062411239903</v>
      </c>
      <c r="P11015" t="n">
        <v>0.1044695552349522</v>
      </c>
      <c r="Q11015" t="n">
        <v>0.1055659620521931</v>
      </c>
      <c r="R11015" t="n">
        <v>-0.001023770791086307</v>
      </c>
    </row>
    <row r="11016">
      <c r="F11016" t="n">
        <v>0.09980376714262215</v>
      </c>
      <c r="G11016" t="n">
        <v>0.1103337214207425</v>
      </c>
      <c r="H11016" t="n">
        <v>-0.001183037632522455</v>
      </c>
      <c r="J11016" t="n">
        <v>0.03200828979443972</v>
      </c>
      <c r="K11016" t="n">
        <v>0.08195670666289745</v>
      </c>
      <c r="L11016" t="n">
        <v>-0.001411848739003015</v>
      </c>
      <c r="M11016" t="n">
        <v>0.06549406053376916</v>
      </c>
      <c r="N11016" t="n">
        <v>0.082805131789369</v>
      </c>
      <c r="O11016" t="n">
        <v>-0.001289624192000263</v>
      </c>
      <c r="P11016" t="n">
        <v>0.1044710104703809</v>
      </c>
      <c r="Q11016" t="n">
        <v>0.105575620420176</v>
      </c>
      <c r="R11016" t="n">
        <v>-0.001022418746932472</v>
      </c>
    </row>
    <row r="11017">
      <c r="F11017" t="n">
        <v>0.09983282086486586</v>
      </c>
      <c r="G11017" t="n">
        <v>0.1103438150737862</v>
      </c>
      <c r="H11017" t="n">
        <v>-0.001182800953992391</v>
      </c>
      <c r="J11017" t="n">
        <v>0.03204172162029104</v>
      </c>
      <c r="K11017" t="n">
        <v>0.08196420430324718</v>
      </c>
      <c r="L11017" t="n">
        <v>-0.001411848739003015</v>
      </c>
      <c r="M11017" t="n">
        <v>0.06566713879582722</v>
      </c>
      <c r="N11017" t="n">
        <v>0.08281270704614234</v>
      </c>
      <c r="O11017" t="n">
        <v>-0.001290526658194804</v>
      </c>
      <c r="P11017" t="n">
        <v>0.1046142687926938</v>
      </c>
      <c r="Q11017" t="n">
        <v>0.1055852787881588</v>
      </c>
      <c r="R11017" t="n">
        <v>-0.001022214242732666</v>
      </c>
    </row>
    <row r="11018">
      <c r="F11018" t="n">
        <v>0.09967744386145652</v>
      </c>
      <c r="G11018" t="n">
        <v>0.1103539087268299</v>
      </c>
      <c r="H11018" t="n">
        <v>-0.001183274311052518</v>
      </c>
      <c r="J11018" t="n">
        <v>0.03213258924265881</v>
      </c>
      <c r="K11018" t="n">
        <v>0.08197170194359692</v>
      </c>
      <c r="L11018" t="n">
        <v>-0.00141255501651127</v>
      </c>
      <c r="M11018" t="n">
        <v>0.06562461495612798</v>
      </c>
      <c r="N11018" t="n">
        <v>0.08282028230291567</v>
      </c>
      <c r="O11018" t="n">
        <v>-0.001290397734452727</v>
      </c>
      <c r="P11018" t="n">
        <v>0.10450937163928</v>
      </c>
      <c r="Q11018" t="n">
        <v>0.1055949371561416</v>
      </c>
      <c r="R11018" t="n">
        <v>-0.001023236763731698</v>
      </c>
    </row>
    <row r="11019">
      <c r="F11019" t="n">
        <v>0.09974905818524318</v>
      </c>
      <c r="G11019" t="n">
        <v>0.1103640023798736</v>
      </c>
      <c r="H11019" t="n">
        <v>-0.001183866007377677</v>
      </c>
      <c r="J11019" t="n">
        <v>0.03201012514928747</v>
      </c>
      <c r="K11019" t="n">
        <v>0.08197919958394664</v>
      </c>
      <c r="L11019" t="n">
        <v>-0.001412837527514573</v>
      </c>
      <c r="M11019" t="n">
        <v>0.06573301343206733</v>
      </c>
      <c r="N11019" t="n">
        <v>0.08282785755968902</v>
      </c>
      <c r="O11019" t="n">
        <v>-0.001288850649547798</v>
      </c>
      <c r="P11019" t="n">
        <v>0.1048298865250566</v>
      </c>
      <c r="Q11019" t="n">
        <v>0.1056045955241244</v>
      </c>
      <c r="R11019" t="n">
        <v>-0.001022418746932472</v>
      </c>
    </row>
    <row r="11020">
      <c r="F11020" t="n">
        <v>0.09982067307061179</v>
      </c>
      <c r="G11020" t="n">
        <v>0.1103740960329173</v>
      </c>
      <c r="H11020" t="n">
        <v>-0.001184193090541166</v>
      </c>
      <c r="J11020" t="n">
        <v>0.0320353523224787</v>
      </c>
      <c r="K11020" t="n">
        <v>0.08198669722429637</v>
      </c>
      <c r="L11020" t="n">
        <v>-0.001412025914609848</v>
      </c>
      <c r="M11020" t="n">
        <v>0.06551800613131795</v>
      </c>
      <c r="N11020" t="n">
        <v>0.08283543281646236</v>
      </c>
      <c r="O11020" t="n">
        <v>-0.001289442941695858</v>
      </c>
      <c r="P11020" t="n">
        <v>0.1045477330709007</v>
      </c>
      <c r="Q11020" t="n">
        <v>0.1056142538921073</v>
      </c>
      <c r="R11020" t="n">
        <v>-0.001021966547042823</v>
      </c>
    </row>
    <row r="11021">
      <c r="F11021" t="n">
        <v>0.09962273182273179</v>
      </c>
      <c r="G11021" t="n">
        <v>0.110384189685961</v>
      </c>
      <c r="H11021" t="n">
        <v>-0.001183246493346489</v>
      </c>
      <c r="J11021" t="n">
        <v>0.03210981121721175</v>
      </c>
      <c r="K11021" t="n">
        <v>0.0819941948646461</v>
      </c>
      <c r="L11021" t="n">
        <v>-0.001410897309622648</v>
      </c>
      <c r="M11021" t="n">
        <v>0.0657557678091997</v>
      </c>
      <c r="N11021" t="n">
        <v>0.08284300807323569</v>
      </c>
      <c r="O11021" t="n">
        <v>-0.001289442941695858</v>
      </c>
      <c r="P11021" t="n">
        <v>0.1044428340771295</v>
      </c>
      <c r="Q11021" t="n">
        <v>0.1056239122600901</v>
      </c>
      <c r="R11021" t="n">
        <v>-0.001021047512378216</v>
      </c>
    </row>
    <row r="11022">
      <c r="F11022" t="n">
        <v>0.09963759749173431</v>
      </c>
      <c r="G11022" t="n">
        <v>0.1103942833390047</v>
      </c>
      <c r="H11022" t="n">
        <v>-0.001183601467294493</v>
      </c>
      <c r="J11022" t="n">
        <v>0.0320776022605644</v>
      </c>
      <c r="K11022" t="n">
        <v>0.08200169250499582</v>
      </c>
      <c r="L11022" t="n">
        <v>-0.001410050855882249</v>
      </c>
      <c r="M11022" t="n">
        <v>0.06579948590125864</v>
      </c>
      <c r="N11022" t="n">
        <v>0.08285058333000903</v>
      </c>
      <c r="O11022" t="n">
        <v>-0.001289571821550101</v>
      </c>
      <c r="P11022" t="n">
        <v>0.1044797402070416</v>
      </c>
      <c r="Q11022" t="n">
        <v>0.1056335706280729</v>
      </c>
      <c r="R11022" t="n">
        <v>-0.001020945397415482</v>
      </c>
    </row>
    <row r="11023">
      <c r="F11023" t="n">
        <v>0.0998085238111516</v>
      </c>
      <c r="G11023" t="n">
        <v>0.1104043769920484</v>
      </c>
      <c r="H11023" t="n">
        <v>-0.001183601467294493</v>
      </c>
      <c r="J11023" t="n">
        <v>0.03213565170198952</v>
      </c>
      <c r="K11023" t="n">
        <v>0.08200919014534556</v>
      </c>
      <c r="L11023" t="n">
        <v>-0.001411038385246048</v>
      </c>
      <c r="M11023" t="n">
        <v>0.06575696181556723</v>
      </c>
      <c r="N11023" t="n">
        <v>0.08285815858678237</v>
      </c>
      <c r="O11023" t="n">
        <v>-0.001289958461112828</v>
      </c>
      <c r="P11023" t="n">
        <v>0.1044102915538383</v>
      </c>
      <c r="Q11023" t="n">
        <v>0.1056432289960557</v>
      </c>
      <c r="R11023" t="n">
        <v>-0.001022170776968291</v>
      </c>
    </row>
    <row r="11024">
      <c r="F11024" t="n">
        <v>0.09962476669046891</v>
      </c>
      <c r="G11024" t="n">
        <v>0.1104144706450921</v>
      </c>
      <c r="H11024" t="n">
        <v>-0.001183809974388977</v>
      </c>
      <c r="J11024" t="n">
        <v>0.03209523687757809</v>
      </c>
      <c r="K11024" t="n">
        <v>0.08201668778569529</v>
      </c>
      <c r="L11024" t="n">
        <v>-0.001410365478971338</v>
      </c>
      <c r="M11024" t="n">
        <v>0.06556351284603393</v>
      </c>
      <c r="N11024" t="n">
        <v>0.08286573384355571</v>
      </c>
      <c r="O11024" t="n">
        <v>-0.001289389559099197</v>
      </c>
      <c r="P11024" t="n">
        <v>0.1043408422385415</v>
      </c>
      <c r="Q11024" t="n">
        <v>0.1056528873640385</v>
      </c>
      <c r="R11024" t="n">
        <v>-0.001019657105930521</v>
      </c>
    </row>
    <row r="11025">
      <c r="F11025" t="n">
        <v>0.09971056954010651</v>
      </c>
      <c r="G11025" t="n">
        <v>0.1104245642981359</v>
      </c>
      <c r="H11025" t="n">
        <v>-0.001183928284400409</v>
      </c>
      <c r="J11025" t="n">
        <v>0.0320876432995984</v>
      </c>
      <c r="K11025" t="n">
        <v>0.08202418542604502</v>
      </c>
      <c r="L11025" t="n">
        <v>-0.001410083687666848</v>
      </c>
      <c r="M11025" t="n">
        <v>0.06554254858603081</v>
      </c>
      <c r="N11025" t="n">
        <v>0.08287330910032904</v>
      </c>
      <c r="O11025" t="n">
        <v>-0.001288358872001595</v>
      </c>
      <c r="P11025" t="n">
        <v>0.1045904598614812</v>
      </c>
      <c r="Q11025" t="n">
        <v>0.1056625457320213</v>
      </c>
      <c r="R11025" t="n">
        <v>-0.001020268961379624</v>
      </c>
    </row>
    <row r="11026">
      <c r="F11026" t="n">
        <v>0.09983893568731608</v>
      </c>
      <c r="G11026" t="n">
        <v>0.1104346579511796</v>
      </c>
      <c r="H11026" t="n">
        <v>-0.001184046594411841</v>
      </c>
      <c r="J11026" t="n">
        <v>0.03202261072577736</v>
      </c>
      <c r="K11026" t="n">
        <v>0.08203168306639476</v>
      </c>
      <c r="L11026" t="n">
        <v>-0.001408815626796644</v>
      </c>
      <c r="M11026" t="n">
        <v>0.06550002342281472</v>
      </c>
      <c r="N11026" t="n">
        <v>0.08288088435710239</v>
      </c>
      <c r="O11026" t="n">
        <v>-0.001288358872001595</v>
      </c>
      <c r="P11026" t="n">
        <v>0.1048755315415754</v>
      </c>
      <c r="Q11026" t="n">
        <v>0.1056722041000041</v>
      </c>
      <c r="R11026" t="n">
        <v>-0.001020268961379624</v>
      </c>
    </row>
    <row r="11027">
      <c r="F11027" t="n">
        <v>0.09965517570406426</v>
      </c>
      <c r="G11027" t="n">
        <v>0.1104447516042232</v>
      </c>
      <c r="H11027" t="n">
        <v>-0.001183573354366113</v>
      </c>
      <c r="J11027" t="n">
        <v>0.03203142754302231</v>
      </c>
      <c r="K11027" t="n">
        <v>0.08203918070674447</v>
      </c>
      <c r="L11027" t="n">
        <v>-0.001407015166725414</v>
      </c>
      <c r="M11027" t="n">
        <v>0.0655653022318233</v>
      </c>
      <c r="N11027" t="n">
        <v>0.08288845961387574</v>
      </c>
      <c r="O11027" t="n">
        <v>-0.001287843528452795</v>
      </c>
      <c r="P11027" t="n">
        <v>0.1048769874964037</v>
      </c>
      <c r="Q11027" t="n">
        <v>0.105681862467987</v>
      </c>
      <c r="R11027" t="n">
        <v>-0.001019453154114153</v>
      </c>
    </row>
    <row r="11028">
      <c r="F11028" t="n">
        <v>0.09969841654947159</v>
      </c>
      <c r="G11028" t="n">
        <v>0.110454845257267</v>
      </c>
      <c r="H11028" t="n">
        <v>-0.001183544988942451</v>
      </c>
      <c r="J11028" t="n">
        <v>0.03208947840550073</v>
      </c>
      <c r="K11028" t="n">
        <v>0.08204667834709421</v>
      </c>
      <c r="L11028" t="n">
        <v>-0.00140659301996072</v>
      </c>
      <c r="M11028" t="n">
        <v>0.06558745959364029</v>
      </c>
      <c r="N11028" t="n">
        <v>0.08289603487064907</v>
      </c>
      <c r="O11028" t="n">
        <v>-0.001287403240604113</v>
      </c>
      <c r="P11028" t="n">
        <v>0.1045948242350921</v>
      </c>
      <c r="Q11028" t="n">
        <v>0.1056915208359698</v>
      </c>
      <c r="R11028" t="n">
        <v>-0.001019062225601197</v>
      </c>
    </row>
    <row r="11029">
      <c r="F11029" t="n">
        <v>0.09975584542117436</v>
      </c>
      <c r="G11029" t="n">
        <v>0.1104649389103107</v>
      </c>
      <c r="H11029" t="n">
        <v>-0.001182953512186358</v>
      </c>
      <c r="J11029" t="n">
        <v>0.03201623842600654</v>
      </c>
      <c r="K11029" t="n">
        <v>0.08205417598744394</v>
      </c>
      <c r="L11029" t="n">
        <v>-0.001406874451137183</v>
      </c>
      <c r="M11029" t="n">
        <v>0.06560961707379415</v>
      </c>
      <c r="N11029" t="n">
        <v>0.08290361012742241</v>
      </c>
      <c r="O11029" t="n">
        <v>-0.001288047199808096</v>
      </c>
      <c r="P11029" t="n">
        <v>0.1046671839399752</v>
      </c>
      <c r="Q11029" t="n">
        <v>0.1057011792039526</v>
      </c>
      <c r="R11029" t="n">
        <v>-0.001018145711158266</v>
      </c>
    </row>
    <row r="11030">
      <c r="F11030" t="n">
        <v>0.09969977227826196</v>
      </c>
      <c r="G11030" t="n">
        <v>0.1104750325633544</v>
      </c>
      <c r="H11030" t="n">
        <v>-0.001183544988942451</v>
      </c>
      <c r="J11030" t="n">
        <v>0.03208249566879591</v>
      </c>
      <c r="K11030" t="n">
        <v>0.08206167362779367</v>
      </c>
      <c r="L11030" t="n">
        <v>-0.001407718744666571</v>
      </c>
      <c r="M11030" t="n">
        <v>0.06554553058688559</v>
      </c>
      <c r="N11030" t="n">
        <v>0.08291118538419576</v>
      </c>
      <c r="O11030" t="n">
        <v>-0.001288175991648893</v>
      </c>
      <c r="P11030" t="n">
        <v>0.1043850173178512</v>
      </c>
      <c r="Q11030" t="n">
        <v>0.1057108375719354</v>
      </c>
      <c r="R11030" t="n">
        <v>-0.00101855305091068</v>
      </c>
    </row>
    <row r="11031">
      <c r="F11031" t="n">
        <v>0.09979976507487642</v>
      </c>
      <c r="G11031" t="n">
        <v>0.1104851262163981</v>
      </c>
      <c r="H11031" t="n">
        <v>-0.001183544988942451</v>
      </c>
      <c r="J11031" t="n">
        <v>0.03214054796996466</v>
      </c>
      <c r="K11031" t="n">
        <v>0.08206917126814341</v>
      </c>
      <c r="L11031" t="n">
        <v>-0.001407296597901877</v>
      </c>
      <c r="M11031" t="n">
        <v>0.06571861563242526</v>
      </c>
      <c r="N11031" t="n">
        <v>0.08291876064096909</v>
      </c>
      <c r="O11031" t="n">
        <v>-0.001287789616126503</v>
      </c>
      <c r="P11031" t="n">
        <v>0.1048828105091905</v>
      </c>
      <c r="Q11031" t="n">
        <v>0.1057204959399182</v>
      </c>
      <c r="R11031" t="n">
        <v>-0.001019265895477404</v>
      </c>
    </row>
    <row r="11032">
      <c r="F11032" t="n">
        <v>0.09972950341726372</v>
      </c>
      <c r="G11032" t="n">
        <v>0.1104952198694418</v>
      </c>
      <c r="H11032" t="n">
        <v>-0.001183989492577419</v>
      </c>
      <c r="J11032" t="n">
        <v>0.03207551240516948</v>
      </c>
      <c r="K11032" t="n">
        <v>0.08207666890849313</v>
      </c>
      <c r="L11032" t="n">
        <v>-0.001406619132929611</v>
      </c>
      <c r="M11032" t="n">
        <v>0.06563296794352799</v>
      </c>
      <c r="N11032" t="n">
        <v>0.08292633589774243</v>
      </c>
      <c r="O11032" t="n">
        <v>-0.001287992139643695</v>
      </c>
      <c r="P11032" t="n">
        <v>0.104884266060388</v>
      </c>
      <c r="Q11032" t="n">
        <v>0.105730154307901</v>
      </c>
      <c r="R11032" t="n">
        <v>-0.001016615467274058</v>
      </c>
    </row>
    <row r="11033">
      <c r="F11033" t="n">
        <v>0.09970180498893019</v>
      </c>
      <c r="G11033" t="n">
        <v>0.1105053135224855</v>
      </c>
      <c r="H11033" t="n">
        <v>-0.001182570124554349</v>
      </c>
      <c r="J11033" t="n">
        <v>0.03204329967666204</v>
      </c>
      <c r="K11033" t="n">
        <v>0.08208416654884286</v>
      </c>
      <c r="L11033" t="n">
        <v>-0.001406056991203993</v>
      </c>
      <c r="M11033" t="n">
        <v>0.06571980937933952</v>
      </c>
      <c r="N11033" t="n">
        <v>0.08293391115451576</v>
      </c>
      <c r="O11033" t="n">
        <v>-0.001288249635073451</v>
      </c>
      <c r="P11033" t="n">
        <v>0.1045666434593325</v>
      </c>
      <c r="Q11033" t="n">
        <v>0.1057398126758839</v>
      </c>
      <c r="R11033" t="n">
        <v>-0.001017835771926182</v>
      </c>
    </row>
    <row r="11034">
      <c r="F11034" t="n">
        <v>0.09974504655144531</v>
      </c>
      <c r="G11034" t="n">
        <v>0.1105154071755292</v>
      </c>
      <c r="H11034" t="n">
        <v>-0.001183398089234474</v>
      </c>
      <c r="J11034" t="n">
        <v>0.03209314671129378</v>
      </c>
      <c r="K11034" t="n">
        <v>0.08209166418919259</v>
      </c>
      <c r="L11034" t="n">
        <v>-0.001405635384909778</v>
      </c>
      <c r="M11034" t="n">
        <v>0.06569884499176271</v>
      </c>
      <c r="N11034" t="n">
        <v>0.08294148641128911</v>
      </c>
      <c r="O11034" t="n">
        <v>-0.001287090905639546</v>
      </c>
      <c r="P11034" t="n">
        <v>0.1046035508044489</v>
      </c>
      <c r="Q11034" t="n">
        <v>0.1057494710438667</v>
      </c>
      <c r="R11034" t="n">
        <v>-0.001017429003708807</v>
      </c>
    </row>
    <row r="11035">
      <c r="F11035" t="n">
        <v>0.0998450409770536</v>
      </c>
      <c r="G11035" t="n">
        <v>0.1105255008285729</v>
      </c>
      <c r="H11035" t="n">
        <v>-0.001183250964200207</v>
      </c>
      <c r="J11035" t="n">
        <v>0.03214299440832906</v>
      </c>
      <c r="K11035" t="n">
        <v>0.08209916182954231</v>
      </c>
      <c r="L11035" t="n">
        <v>-0.001405635384909778</v>
      </c>
      <c r="M11035" t="n">
        <v>0.06580724840217586</v>
      </c>
      <c r="N11035" t="n">
        <v>0.08294906166806244</v>
      </c>
      <c r="O11035" t="n">
        <v>-0.001288507130503208</v>
      </c>
      <c r="P11035" t="n">
        <v>0.1044631913102503</v>
      </c>
      <c r="Q11035" t="n">
        <v>0.1057591294118495</v>
      </c>
      <c r="R11035" t="n">
        <v>-0.001016717159328401</v>
      </c>
    </row>
    <row r="11036">
      <c r="F11036" t="n">
        <v>0.09983153054207983</v>
      </c>
      <c r="G11036" t="n">
        <v>0.1105355944816166</v>
      </c>
      <c r="H11036" t="n">
        <v>-0.001182304836492701</v>
      </c>
      <c r="J11036" t="n">
        <v>0.03207795660560185</v>
      </c>
      <c r="K11036" t="n">
        <v>0.08210665946989205</v>
      </c>
      <c r="L11036" t="n">
        <v>-0.001402990397375075</v>
      </c>
      <c r="M11036" t="n">
        <v>0.06559223171896564</v>
      </c>
      <c r="N11036" t="n">
        <v>0.08295663692483578</v>
      </c>
      <c r="O11036" t="n">
        <v>-0.001286520278877495</v>
      </c>
      <c r="P11036" t="n">
        <v>0.1045355519030727</v>
      </c>
      <c r="Q11036" t="n">
        <v>0.1057687877798323</v>
      </c>
      <c r="R11036" t="n">
        <v>-0.001015269493037874</v>
      </c>
    </row>
    <row r="11037">
      <c r="F11037" t="n">
        <v>0.09969032534246125</v>
      </c>
      <c r="G11037" t="n">
        <v>0.1105456881346603</v>
      </c>
      <c r="H11037" t="n">
        <v>-0.001182186570529262</v>
      </c>
      <c r="J11037" t="n">
        <v>0.03204574261689273</v>
      </c>
      <c r="K11037" t="n">
        <v>0.08211415711024178</v>
      </c>
      <c r="L11037" t="n">
        <v>-0.001403692173284126</v>
      </c>
      <c r="M11037" t="n">
        <v>0.06580844262146418</v>
      </c>
      <c r="N11037" t="n">
        <v>0.08296421218160911</v>
      </c>
      <c r="O11037" t="n">
        <v>-0.00128780731397041</v>
      </c>
      <c r="P11037" t="n">
        <v>0.1045015518945501</v>
      </c>
      <c r="Q11037" t="n">
        <v>0.1057784461478151</v>
      </c>
      <c r="R11037" t="n">
        <v>-0.001015878776590407</v>
      </c>
    </row>
    <row r="11038">
      <c r="F11038" t="n">
        <v>0.09963424875152838</v>
      </c>
      <c r="G11038" t="n">
        <v>0.110555781787704</v>
      </c>
      <c r="H11038" t="n">
        <v>-0.001183250964200207</v>
      </c>
      <c r="J11038" t="n">
        <v>0.0321448284940386</v>
      </c>
      <c r="K11038" t="n">
        <v>0.08212165475059151</v>
      </c>
      <c r="L11038" t="n">
        <v>-0.001403551818102316</v>
      </c>
      <c r="M11038" t="n">
        <v>0.06563654774144403</v>
      </c>
      <c r="N11038" t="n">
        <v>0.08297178743838246</v>
      </c>
      <c r="O11038" t="n">
        <v>-0.001287678610461119</v>
      </c>
      <c r="P11038" t="n">
        <v>0.1043611899763106</v>
      </c>
      <c r="Q11038" t="n">
        <v>0.105788104515798</v>
      </c>
      <c r="R11038" t="n">
        <v>-0.00101557413481414</v>
      </c>
    </row>
    <row r="11039">
      <c r="F11039" t="n">
        <v>0.09970586723094796</v>
      </c>
      <c r="G11039" t="n">
        <v>0.1105658754407477</v>
      </c>
      <c r="H11039" t="n">
        <v>-0.001182186570529262</v>
      </c>
      <c r="J11039" t="n">
        <v>0.03212082070137962</v>
      </c>
      <c r="K11039" t="n">
        <v>0.08212915239094123</v>
      </c>
      <c r="L11039" t="n">
        <v>-0.001403692173284126</v>
      </c>
      <c r="M11039" t="n">
        <v>0.06572339060592181</v>
      </c>
      <c r="N11039" t="n">
        <v>0.08297936269515579</v>
      </c>
      <c r="O11039" t="n">
        <v>-0.001287292499933244</v>
      </c>
      <c r="P11039" t="n">
        <v>0.1044690047528639</v>
      </c>
      <c r="Q11039" t="n">
        <v>0.1057977628837808</v>
      </c>
      <c r="R11039" t="n">
        <v>-0.001016386512884184</v>
      </c>
    </row>
    <row r="11040">
      <c r="F11040" t="n">
        <v>0.09963560144858105</v>
      </c>
      <c r="G11040" t="n">
        <v>0.1105759690937914</v>
      </c>
      <c r="H11040" t="n">
        <v>-0.001183576617728888</v>
      </c>
      <c r="J11040" t="n">
        <v>0.03210501887021562</v>
      </c>
      <c r="K11040" t="n">
        <v>0.08213665003129096</v>
      </c>
      <c r="L11040" t="n">
        <v>-0.001403009968488577</v>
      </c>
      <c r="M11040" t="n">
        <v>0.06563774100384512</v>
      </c>
      <c r="N11040" t="n">
        <v>0.08298693795192913</v>
      </c>
      <c r="O11040" t="n">
        <v>-0.00128710687571669</v>
      </c>
      <c r="P11040" t="n">
        <v>0.1047186368666203</v>
      </c>
      <c r="Q11040" t="n">
        <v>0.1058074212517636</v>
      </c>
      <c r="R11040" t="n">
        <v>-0.001013802730791815</v>
      </c>
    </row>
    <row r="11041">
      <c r="F11041" t="n">
        <v>0.0997072203689317</v>
      </c>
      <c r="G11041" t="n">
        <v>0.1105860627468351</v>
      </c>
      <c r="H11041" t="n">
        <v>-0.001183221864021906</v>
      </c>
      <c r="J11041" t="n">
        <v>0.03211383610319631</v>
      </c>
      <c r="K11041" t="n">
        <v>0.0821441476716407</v>
      </c>
      <c r="L11041" t="n">
        <v>-0.001401187695575164</v>
      </c>
      <c r="M11041" t="n">
        <v>0.06581083105541832</v>
      </c>
      <c r="N11041" t="n">
        <v>0.08299451320870248</v>
      </c>
      <c r="O11041" t="n">
        <v>-0.001285948942701752</v>
      </c>
      <c r="P11041" t="n">
        <v>0.104897362369743</v>
      </c>
      <c r="Q11041" t="n">
        <v>0.1058170796197464</v>
      </c>
      <c r="R11041" t="n">
        <v>-0.001014715335770523</v>
      </c>
    </row>
    <row r="11042">
      <c r="F11042" t="n">
        <v>0.09975046261311965</v>
      </c>
      <c r="G11042" t="n">
        <v>0.1105961563998789</v>
      </c>
      <c r="H11042" t="n">
        <v>-0.001183458366493228</v>
      </c>
      <c r="J11042" t="n">
        <v>0.03207341426273047</v>
      </c>
      <c r="K11042" t="n">
        <v>0.08215164531199043</v>
      </c>
      <c r="L11042" t="n">
        <v>-0.001402589443970097</v>
      </c>
      <c r="M11042" t="n">
        <v>0.06555268731626906</v>
      </c>
      <c r="N11042" t="n">
        <v>0.08300208846547581</v>
      </c>
      <c r="O11042" t="n">
        <v>-0.001287878831059983</v>
      </c>
      <c r="P11042" t="n">
        <v>0.1044379095534798</v>
      </c>
      <c r="Q11042" t="n">
        <v>0.1058267379877292</v>
      </c>
      <c r="R11042" t="n">
        <v>-0.001013498529132246</v>
      </c>
    </row>
    <row r="11043">
      <c r="F11043" t="n">
        <v>0.09963762961037567</v>
      </c>
      <c r="G11043" t="n">
        <v>0.1106062500529225</v>
      </c>
      <c r="H11043" t="n">
        <v>-0.001182748859079263</v>
      </c>
      <c r="J11043" t="n">
        <v>0.03206581806825438</v>
      </c>
      <c r="K11043" t="n">
        <v>0.08215914295234017</v>
      </c>
      <c r="L11043" t="n">
        <v>-0.001401187695575164</v>
      </c>
      <c r="M11043" t="n">
        <v>0.06581202527106841</v>
      </c>
      <c r="N11043" t="n">
        <v>0.08300966372224916</v>
      </c>
      <c r="O11043" t="n">
        <v>-0.001287235534940573</v>
      </c>
      <c r="P11043" t="n">
        <v>0.1046166351840755</v>
      </c>
      <c r="Q11043" t="n">
        <v>0.105836396355712</v>
      </c>
      <c r="R11043" t="n">
        <v>-0.001013904131345005</v>
      </c>
    </row>
    <row r="11044">
      <c r="F11044" t="n">
        <v>0.09969506043891602</v>
      </c>
      <c r="G11044" t="n">
        <v>0.1106163437059662</v>
      </c>
      <c r="H11044" t="n">
        <v>-0.001182956033939183</v>
      </c>
      <c r="J11044" t="n">
        <v>0.03203360175233093</v>
      </c>
      <c r="K11044" t="n">
        <v>0.08216664059268988</v>
      </c>
      <c r="L11044" t="n">
        <v>-0.001400364028206385</v>
      </c>
      <c r="M11044" t="n">
        <v>0.06579106052221004</v>
      </c>
      <c r="N11044" t="n">
        <v>0.0830172389790225</v>
      </c>
      <c r="O11044" t="n">
        <v>-0.001285634125532119</v>
      </c>
      <c r="P11044" t="n">
        <v>0.1044408150069834</v>
      </c>
      <c r="Q11044" t="n">
        <v>0.1058460547236948</v>
      </c>
      <c r="R11044" t="n">
        <v>-0.00101221563915586</v>
      </c>
    </row>
    <row r="11045">
      <c r="F11045" t="n">
        <v>0.09966735876917898</v>
      </c>
      <c r="G11045" t="n">
        <v>0.11062643735901</v>
      </c>
      <c r="H11045" t="n">
        <v>-0.001181773669087669</v>
      </c>
      <c r="J11045" t="n">
        <v>0.03202600498889681</v>
      </c>
      <c r="K11045" t="n">
        <v>0.08217413823303961</v>
      </c>
      <c r="L11045" t="n">
        <v>-0.001399944044992887</v>
      </c>
      <c r="M11045" t="n">
        <v>0.0656838479891457</v>
      </c>
      <c r="N11045" t="n">
        <v>0.08302481423579584</v>
      </c>
      <c r="O11045" t="n">
        <v>-0.001287177503834078</v>
      </c>
      <c r="P11045" t="n">
        <v>0.1046904516537288</v>
      </c>
      <c r="Q11045" t="n">
        <v>0.1058557130916777</v>
      </c>
      <c r="R11045" t="n">
        <v>-0.00101221563915586</v>
      </c>
    </row>
    <row r="11046">
      <c r="F11046" t="n">
        <v>0.09980992336456002</v>
      </c>
      <c r="G11046" t="n">
        <v>0.1106365310120537</v>
      </c>
      <c r="H11046" t="n">
        <v>-0.001182128378543123</v>
      </c>
      <c r="J11046" t="n">
        <v>0.03208406215142684</v>
      </c>
      <c r="K11046" t="n">
        <v>0.08218163587338935</v>
      </c>
      <c r="L11046" t="n">
        <v>-0.001399804050588388</v>
      </c>
      <c r="M11046" t="n">
        <v>0.06551194893193305</v>
      </c>
      <c r="N11046" t="n">
        <v>0.08303238949256918</v>
      </c>
      <c r="O11046" t="n">
        <v>-0.001286019970107609</v>
      </c>
      <c r="P11046" t="n">
        <v>0.1045500851591448</v>
      </c>
      <c r="Q11046" t="n">
        <v>0.1058653714596605</v>
      </c>
      <c r="R11046" t="n">
        <v>-0.001013126906611337</v>
      </c>
    </row>
    <row r="11047">
      <c r="F11047" t="n">
        <v>0.09971127695226448</v>
      </c>
      <c r="G11047" t="n">
        <v>0.1106466246650974</v>
      </c>
      <c r="H11047" t="n">
        <v>-0.001183074270424334</v>
      </c>
      <c r="J11047" t="n">
        <v>0.03208467231602474</v>
      </c>
      <c r="K11047" t="n">
        <v>0.08218913351373908</v>
      </c>
      <c r="L11047" t="n">
        <v>-0.001400224033801886</v>
      </c>
      <c r="M11047" t="n">
        <v>0.06557723131125465</v>
      </c>
      <c r="N11047" t="n">
        <v>0.08303996474934251</v>
      </c>
      <c r="O11047" t="n">
        <v>-0.001285634125532119</v>
      </c>
      <c r="P11047" t="n">
        <v>0.1046224483431543</v>
      </c>
      <c r="Q11047" t="n">
        <v>0.1058750298276433</v>
      </c>
      <c r="R11047" t="n">
        <v>-0.001012418143034855</v>
      </c>
    </row>
    <row r="11048">
      <c r="F11048" t="n">
        <v>0.09966938556763347</v>
      </c>
      <c r="G11048" t="n">
        <v>0.1106567183181411</v>
      </c>
      <c r="H11048" t="n">
        <v>-0.001182571783182004</v>
      </c>
      <c r="J11048" t="n">
        <v>0.03202783420157768</v>
      </c>
      <c r="K11048" t="n">
        <v>0.08219663115408882</v>
      </c>
      <c r="L11048" t="n">
        <v>-0.001398278582611894</v>
      </c>
      <c r="M11048" t="n">
        <v>0.06570720033429367</v>
      </c>
      <c r="N11048" t="n">
        <v>0.08304754000611585</v>
      </c>
      <c r="O11048" t="n">
        <v>-0.001285061277747008</v>
      </c>
      <c r="P11048" t="n">
        <v>0.1046593567272313</v>
      </c>
      <c r="Q11048" t="n">
        <v>0.1058846881956261</v>
      </c>
      <c r="R11048" t="n">
        <v>-0.001011418600970807</v>
      </c>
    </row>
    <row r="11049">
      <c r="F11049" t="n">
        <v>0.09971262820256152</v>
      </c>
      <c r="G11049" t="n">
        <v>0.1106668119711848</v>
      </c>
      <c r="H11049" t="n">
        <v>-0.001181744231199371</v>
      </c>
      <c r="J11049" t="n">
        <v>0.03205306464078304</v>
      </c>
      <c r="K11049" t="n">
        <v>0.08220412879443854</v>
      </c>
      <c r="L11049" t="n">
        <v>-0.001399397093626881</v>
      </c>
      <c r="M11049" t="n">
        <v>0.06562154852494367</v>
      </c>
      <c r="N11049" t="n">
        <v>0.0830551152628892</v>
      </c>
      <c r="O11049" t="n">
        <v>-0.001286604122702782</v>
      </c>
      <c r="P11049" t="n">
        <v>0.1047317207641479</v>
      </c>
      <c r="Q11049" t="n">
        <v>0.1058943465636089</v>
      </c>
      <c r="R11049" t="n">
        <v>-0.001011924108068454</v>
      </c>
    </row>
    <row r="11050">
      <c r="F11050" t="n">
        <v>0.09974168196665961</v>
      </c>
      <c r="G11050" t="n">
        <v>0.1106769056242285</v>
      </c>
      <c r="H11050" t="n">
        <v>-0.001182098896334785</v>
      </c>
      <c r="J11050" t="n">
        <v>0.03207829537488928</v>
      </c>
      <c r="K11050" t="n">
        <v>0.08221162643478826</v>
      </c>
      <c r="L11050" t="n">
        <v>-0.001398977651996261</v>
      </c>
      <c r="M11050" t="n">
        <v>0.06555745845315777</v>
      </c>
      <c r="N11050" t="n">
        <v>0.08306269051966253</v>
      </c>
      <c r="O11050" t="n">
        <v>-0.001285704129811914</v>
      </c>
      <c r="P11050" t="n">
        <v>0.1049104520688294</v>
      </c>
      <c r="Q11050" t="n">
        <v>0.1059040049315918</v>
      </c>
      <c r="R11050" t="n">
        <v>-0.001010508688195044</v>
      </c>
    </row>
    <row r="11051">
      <c r="F11051" t="n">
        <v>0.09984168201063673</v>
      </c>
      <c r="G11051" t="n">
        <v>0.1106869992772722</v>
      </c>
      <c r="H11051" t="n">
        <v>-0.001181626009487567</v>
      </c>
      <c r="J11051" t="n">
        <v>0.03205428398493432</v>
      </c>
      <c r="K11051" t="n">
        <v>0.082219124075138</v>
      </c>
      <c r="L11051" t="n">
        <v>-0.001399397093626881</v>
      </c>
      <c r="M11051" t="n">
        <v>0.06577367758797109</v>
      </c>
      <c r="N11051" t="n">
        <v>0.08307026577643586</v>
      </c>
      <c r="O11051" t="n">
        <v>-0.001286732693115764</v>
      </c>
      <c r="P11051" t="n">
        <v>0.1044155257812611</v>
      </c>
      <c r="Q11051" t="n">
        <v>0.1059136632995746</v>
      </c>
      <c r="R11051" t="n">
        <v>-0.001011721905229395</v>
      </c>
    </row>
    <row r="11052">
      <c r="F11052" t="n">
        <v>0.09985654712318262</v>
      </c>
      <c r="G11052" t="n">
        <v>0.1106970929303159</v>
      </c>
      <c r="H11052" t="n">
        <v>-0.001182305568985584</v>
      </c>
      <c r="J11052" t="n">
        <v>0.03214517198901742</v>
      </c>
      <c r="K11052" t="n">
        <v>0.08222662171548772</v>
      </c>
      <c r="L11052" t="n">
        <v>-0.0013977288991796</v>
      </c>
      <c r="M11052" t="n">
        <v>0.06553708890605728</v>
      </c>
      <c r="N11052" t="n">
        <v>0.0830778410332092</v>
      </c>
      <c r="O11052" t="n">
        <v>-0.001285258871821009</v>
      </c>
      <c r="P11052" t="n">
        <v>0.1047360805871742</v>
      </c>
      <c r="Q11052" t="n">
        <v>0.1059233216675574</v>
      </c>
      <c r="R11052" t="n">
        <v>-0.001010499441313405</v>
      </c>
    </row>
    <row r="11053">
      <c r="F11053" t="n">
        <v>0.09965857184342747</v>
      </c>
      <c r="G11053" t="n">
        <v>0.1107071865833596</v>
      </c>
      <c r="H11053" t="n">
        <v>-0.001181714534408007</v>
      </c>
      <c r="J11053" t="n">
        <v>0.03203088146959739</v>
      </c>
      <c r="K11053" t="n">
        <v>0.08223411935583747</v>
      </c>
      <c r="L11053" t="n">
        <v>-0.001396891099639632</v>
      </c>
      <c r="M11053" t="n">
        <v>0.06575330917528932</v>
      </c>
      <c r="N11053" t="n">
        <v>0.08308541628998255</v>
      </c>
      <c r="O11053" t="n">
        <v>-0.001285130345933827</v>
      </c>
      <c r="P11053" t="n">
        <v>0.104843901772934</v>
      </c>
      <c r="Q11053" t="n">
        <v>0.1059329800355402</v>
      </c>
      <c r="R11053" t="n">
        <v>-0.001009792798347452</v>
      </c>
    </row>
    <row r="11054">
      <c r="F11054" t="n">
        <v>0.09971600426125402</v>
      </c>
      <c r="G11054" t="n">
        <v>0.1107172802364033</v>
      </c>
      <c r="H11054" t="n">
        <v>-0.001181478120576976</v>
      </c>
      <c r="J11054" t="n">
        <v>0.03203149071002372</v>
      </c>
      <c r="K11054" t="n">
        <v>0.08224161699618719</v>
      </c>
      <c r="L11054" t="n">
        <v>-0.00139661183312631</v>
      </c>
      <c r="M11054" t="n">
        <v>0.06555984402858872</v>
      </c>
      <c r="N11054" t="n">
        <v>0.08309299154675588</v>
      </c>
      <c r="O11054" t="n">
        <v>-0.001285001820046645</v>
      </c>
      <c r="P11054" t="n">
        <v>0.1044553373594057</v>
      </c>
      <c r="Q11054" t="n">
        <v>0.105942638403523</v>
      </c>
      <c r="R11054" t="n">
        <v>-0.001008985206386362</v>
      </c>
    </row>
    <row r="11055">
      <c r="F11055" t="n">
        <v>0.09970248962287209</v>
      </c>
      <c r="G11055" t="n">
        <v>0.110727373889447</v>
      </c>
      <c r="H11055" t="n">
        <v>-0.001182039153880615</v>
      </c>
      <c r="J11055" t="n">
        <v>0.03212238032942868</v>
      </c>
      <c r="K11055" t="n">
        <v>0.08224911463653692</v>
      </c>
      <c r="L11055" t="n">
        <v>-0.001395919964519324</v>
      </c>
      <c r="M11055" t="n">
        <v>0.06571137801341337</v>
      </c>
      <c r="N11055" t="n">
        <v>0.08310056680352922</v>
      </c>
      <c r="O11055" t="n">
        <v>-0.001284616242385098</v>
      </c>
      <c r="P11055" t="n">
        <v>0.1049177212478645</v>
      </c>
      <c r="Q11055" t="n">
        <v>0.1059522967715058</v>
      </c>
      <c r="R11055" t="n">
        <v>-0.00101009564533286</v>
      </c>
    </row>
    <row r="11056">
      <c r="F11056" t="n">
        <v>0.09973154342049298</v>
      </c>
      <c r="G11056" t="n">
        <v>0.1107374675424907</v>
      </c>
      <c r="H11056" t="n">
        <v>-0.001181802769688258</v>
      </c>
      <c r="J11056" t="n">
        <v>0.0320655384758521</v>
      </c>
      <c r="K11056" t="n">
        <v>0.08225661227688665</v>
      </c>
      <c r="L11056" t="n">
        <v>-0.00139480434416806</v>
      </c>
      <c r="M11056" t="n">
        <v>0.06551791167486382</v>
      </c>
      <c r="N11056" t="n">
        <v>0.08310814206030255</v>
      </c>
      <c r="O11056" t="n">
        <v>-0.001285583697141485</v>
      </c>
      <c r="P11056" t="n">
        <v>0.1044936973037826</v>
      </c>
      <c r="Q11056" t="n">
        <v>0.1059619551394887</v>
      </c>
      <c r="R11056" t="n">
        <v>-0.001008249065695751</v>
      </c>
    </row>
    <row r="11057">
      <c r="F11057" t="n">
        <v>0.09964708032553912</v>
      </c>
      <c r="G11057" t="n">
        <v>0.1107475611955344</v>
      </c>
      <c r="H11057" t="n">
        <v>-0.001181920961784437</v>
      </c>
      <c r="J11057" t="n">
        <v>0.03208256261763631</v>
      </c>
      <c r="K11057" t="n">
        <v>0.08226410991723637</v>
      </c>
      <c r="L11057" t="n">
        <v>-0.00139480434416806</v>
      </c>
      <c r="M11057" t="n">
        <v>0.06575569690544572</v>
      </c>
      <c r="N11057" t="n">
        <v>0.0831157173170759</v>
      </c>
      <c r="O11057" t="n">
        <v>-0.001285198253298648</v>
      </c>
      <c r="P11057" t="n">
        <v>0.1044242358543407</v>
      </c>
      <c r="Q11057" t="n">
        <v>0.1059716135074715</v>
      </c>
      <c r="R11057" t="n">
        <v>-0.00100834986036392</v>
      </c>
    </row>
    <row r="11058">
      <c r="F11058" t="n">
        <v>0.09981803086640534</v>
      </c>
      <c r="G11058" t="n">
        <v>0.1107576548485781</v>
      </c>
      <c r="H11058" t="n">
        <v>-0.001183102882746221</v>
      </c>
      <c r="J11058" t="n">
        <v>0.03211600192480091</v>
      </c>
      <c r="K11058" t="n">
        <v>0.08227160755758611</v>
      </c>
      <c r="L11058" t="n">
        <v>-0.001394246533992428</v>
      </c>
      <c r="M11058" t="n">
        <v>0.06551910423038254</v>
      </c>
      <c r="N11058" t="n">
        <v>0.08312329257384925</v>
      </c>
      <c r="O11058" t="n">
        <v>-0.001286097622265267</v>
      </c>
      <c r="P11058" t="n">
        <v>0.1046029710014005</v>
      </c>
      <c r="Q11058" t="n">
        <v>0.1059812718754543</v>
      </c>
      <c r="R11058" t="n">
        <v>-0.001008954628372935</v>
      </c>
    </row>
    <row r="11059">
      <c r="F11059" t="n">
        <v>0.09967680806850521</v>
      </c>
      <c r="G11059" t="n">
        <v>0.1107677485016218</v>
      </c>
      <c r="H11059" t="n">
        <v>-0.001181330001303545</v>
      </c>
      <c r="J11059" t="n">
        <v>0.03211661141861422</v>
      </c>
      <c r="K11059" t="n">
        <v>0.08227910519793584</v>
      </c>
      <c r="L11059" t="n">
        <v>-0.0013955016068876</v>
      </c>
      <c r="M11059" t="n">
        <v>0.06556282601226113</v>
      </c>
      <c r="N11059" t="n">
        <v>0.08313086783062258</v>
      </c>
      <c r="O11059" t="n">
        <v>-0.001285840659703376</v>
      </c>
      <c r="P11059" t="n">
        <v>0.1046398799311511</v>
      </c>
      <c r="Q11059" t="n">
        <v>0.1059909302434371</v>
      </c>
      <c r="R11059" t="n">
        <v>-0.001008753039036596</v>
      </c>
    </row>
    <row r="11060">
      <c r="F11060" t="n">
        <v>0.09966329229920903</v>
      </c>
      <c r="G11060" t="n">
        <v>0.1107778421546655</v>
      </c>
      <c r="H11060" t="n">
        <v>-0.001181890714137049</v>
      </c>
      <c r="J11060" t="n">
        <v>0.03209259798630081</v>
      </c>
      <c r="K11060" t="n">
        <v>0.08228660283828557</v>
      </c>
      <c r="L11060" t="n">
        <v>-0.001392299571374265</v>
      </c>
      <c r="M11060" t="n">
        <v>0.06577905052237262</v>
      </c>
      <c r="N11060" t="n">
        <v>0.08313844308739593</v>
      </c>
      <c r="O11060" t="n">
        <v>-0.001285136560743452</v>
      </c>
      <c r="P11060" t="n">
        <v>0.1046413320266116</v>
      </c>
      <c r="Q11060" t="n">
        <v>0.1060005886114199</v>
      </c>
      <c r="R11060" t="n">
        <v>-0.00100598185102721</v>
      </c>
    </row>
    <row r="11061">
      <c r="F11061" t="n">
        <v>0.09969234597753165</v>
      </c>
      <c r="G11061" t="n">
        <v>0.1107879358077093</v>
      </c>
      <c r="H11061" t="n">
        <v>-0.001182363423151802</v>
      </c>
      <c r="J11061" t="n">
        <v>0.03210962251313236</v>
      </c>
      <c r="K11061" t="n">
        <v>0.08229410047863531</v>
      </c>
      <c r="L11061" t="n">
        <v>-0.001392299571374265</v>
      </c>
      <c r="M11061" t="n">
        <v>0.06569339603623645</v>
      </c>
      <c r="N11061" t="n">
        <v>0.08314601834416926</v>
      </c>
      <c r="O11061" t="n">
        <v>-0.001284237504584627</v>
      </c>
      <c r="P11061" t="n">
        <v>0.1047491556000331</v>
      </c>
      <c r="Q11061" t="n">
        <v>0.1060102469794027</v>
      </c>
      <c r="R11061" t="n">
        <v>-0.001006786958551041</v>
      </c>
    </row>
    <row r="11062">
      <c r="F11062" t="n">
        <v>0.09986329948370057</v>
      </c>
      <c r="G11062" t="n">
        <v>0.1107980294607529</v>
      </c>
      <c r="H11062" t="n">
        <v>-0.001182836132166555</v>
      </c>
      <c r="J11062" t="n">
        <v>0.03206919303168661</v>
      </c>
      <c r="K11062" t="n">
        <v>0.08230159811898502</v>
      </c>
      <c r="L11062" t="n">
        <v>-0.001393692288760855</v>
      </c>
      <c r="M11062" t="n">
        <v>0.06569399279548763</v>
      </c>
      <c r="N11062" t="n">
        <v>0.0831535936009426</v>
      </c>
      <c r="O11062" t="n">
        <v>-0.001284109067990509</v>
      </c>
      <c r="P11062" t="n">
        <v>0.1043960346437304</v>
      </c>
      <c r="Q11062" t="n">
        <v>0.1060199053473855</v>
      </c>
      <c r="R11062" t="n">
        <v>-0.001006585681670083</v>
      </c>
    </row>
    <row r="11063">
      <c r="F11063" t="n">
        <v>0.09977883385804973</v>
      </c>
      <c r="G11063" t="n">
        <v>0.1108081231137966</v>
      </c>
      <c r="H11063" t="n">
        <v>-0.001181299827868607</v>
      </c>
      <c r="J11063" t="n">
        <v>0.03213546428255049</v>
      </c>
      <c r="K11063" t="n">
        <v>0.08230909575933476</v>
      </c>
      <c r="L11063" t="n">
        <v>-0.001392021027896947</v>
      </c>
      <c r="M11063" t="n">
        <v>0.06560833759561563</v>
      </c>
      <c r="N11063" t="n">
        <v>0.08316116885771593</v>
      </c>
      <c r="O11063" t="n">
        <v>-0.001284365941178745</v>
      </c>
      <c r="P11063" t="n">
        <v>0.1048938901560704</v>
      </c>
      <c r="Q11063" t="n">
        <v>0.1060295637153684</v>
      </c>
      <c r="R11063" t="n">
        <v>-0.001006585681670083</v>
      </c>
    </row>
    <row r="11064">
      <c r="F11064" t="n">
        <v>0.09979369802229709</v>
      </c>
      <c r="G11064" t="n">
        <v>0.1108182167668404</v>
      </c>
      <c r="H11064" t="n">
        <v>-0.001181742041786385</v>
      </c>
      <c r="J11064" t="n">
        <v>0.0321360735413873</v>
      </c>
      <c r="K11064" t="n">
        <v>0.08231659339968449</v>
      </c>
      <c r="L11064" t="n">
        <v>-0.001392299318006033</v>
      </c>
      <c r="M11064" t="n">
        <v>0.06584612766540232</v>
      </c>
      <c r="N11064" t="n">
        <v>0.08316874411448928</v>
      </c>
      <c r="O11064" t="n">
        <v>-0.001284945400064591</v>
      </c>
      <c r="P11064" t="n">
        <v>0.1048244276905005</v>
      </c>
      <c r="Q11064" t="n">
        <v>0.1060392220833512</v>
      </c>
      <c r="R11064" t="n">
        <v>-0.001004602178536688</v>
      </c>
    </row>
    <row r="11065">
      <c r="F11065" t="n">
        <v>0.09975180152362284</v>
      </c>
      <c r="G11065" t="n">
        <v>0.1108283104198841</v>
      </c>
      <c r="H11065" t="n">
        <v>-0.001181742041786385</v>
      </c>
      <c r="J11065" t="n">
        <v>0.03203818765606743</v>
      </c>
      <c r="K11065" t="n">
        <v>0.08232409104003421</v>
      </c>
      <c r="L11065" t="n">
        <v>-0.001391742954642194</v>
      </c>
      <c r="M11065" t="n">
        <v>0.06573890929890361</v>
      </c>
      <c r="N11065" t="n">
        <v>0.08317631937126262</v>
      </c>
      <c r="O11065" t="n">
        <v>-0.001285073791891136</v>
      </c>
      <c r="P11065" t="n">
        <v>0.1044358446529332</v>
      </c>
      <c r="Q11065" t="n">
        <v>0.106048880451334</v>
      </c>
      <c r="R11065" t="n">
        <v>-0.001005606981675852</v>
      </c>
    </row>
    <row r="11066">
      <c r="F11066" t="n">
        <v>0.0998659971109333</v>
      </c>
      <c r="G11066" t="n">
        <v>0.1108384040729278</v>
      </c>
      <c r="H11066" t="n">
        <v>-0.001182451016114024</v>
      </c>
      <c r="J11066" t="n">
        <v>0.03204700402518285</v>
      </c>
      <c r="K11066" t="n">
        <v>0.08233158868038395</v>
      </c>
      <c r="L11066" t="n">
        <v>-0.001390630227914517</v>
      </c>
      <c r="M11066" t="n">
        <v>0.06561012716808243</v>
      </c>
      <c r="N11066" t="n">
        <v>0.08318389462803595</v>
      </c>
      <c r="O11066" t="n">
        <v>-0.001283276306319503</v>
      </c>
      <c r="P11066" t="n">
        <v>0.1047564165932036</v>
      </c>
      <c r="Q11066" t="n">
        <v>0.1060585388193168</v>
      </c>
      <c r="R11066" t="n">
        <v>-0.001004401217908855</v>
      </c>
    </row>
    <row r="11067">
      <c r="F11067" t="n">
        <v>0.09965381665391143</v>
      </c>
      <c r="G11067" t="n">
        <v>0.1108484977259715</v>
      </c>
      <c r="H11067" t="n">
        <v>-0.001181033067458746</v>
      </c>
      <c r="J11067" t="n">
        <v>0.03216252502257921</v>
      </c>
      <c r="K11067" t="n">
        <v>0.08233908632073368</v>
      </c>
      <c r="L11067" t="n">
        <v>-0.001388403959298003</v>
      </c>
      <c r="M11067" t="n">
        <v>0.06574010306702296</v>
      </c>
      <c r="N11067" t="n">
        <v>0.08319146988480929</v>
      </c>
      <c r="O11067" t="n">
        <v>-0.001284560224584955</v>
      </c>
      <c r="P11067" t="n">
        <v>0.1047933265997442</v>
      </c>
      <c r="Q11067" t="n">
        <v>0.1060681971872997</v>
      </c>
      <c r="R11067" t="n">
        <v>-0.001004501698222771</v>
      </c>
    </row>
    <row r="11068">
      <c r="F11068" t="n">
        <v>0.09975382223844528</v>
      </c>
      <c r="G11068" t="n">
        <v>0.1108585913790152</v>
      </c>
      <c r="H11068" t="n">
        <v>-0.001181593135775639</v>
      </c>
      <c r="J11068" t="n">
        <v>0.03216313417810751</v>
      </c>
      <c r="K11068" t="n">
        <v>0.08234658396108341</v>
      </c>
      <c r="L11068" t="n">
        <v>-0.00138937632825399</v>
      </c>
      <c r="M11068" t="n">
        <v>0.06552506706966849</v>
      </c>
      <c r="N11068" t="n">
        <v>0.08319904514158263</v>
      </c>
      <c r="O11068" t="n">
        <v>-0.001284111515629057</v>
      </c>
      <c r="P11068" t="n">
        <v>0.1045820293924603</v>
      </c>
      <c r="Q11068" t="n">
        <v>0.1060778555552825</v>
      </c>
      <c r="R11068" t="n">
        <v>-0.001003905145358593</v>
      </c>
    </row>
    <row r="11069">
      <c r="F11069" t="n">
        <v>0.09968354337725979</v>
      </c>
      <c r="G11069" t="n">
        <v>0.1108686850320589</v>
      </c>
      <c r="H11069" t="n">
        <v>-0.001181474988276811</v>
      </c>
      <c r="J11069" t="n">
        <v>0.03214732692976763</v>
      </c>
      <c r="K11069" t="n">
        <v>0.08235408160143314</v>
      </c>
      <c r="L11069" t="n">
        <v>-0.001388403959298003</v>
      </c>
      <c r="M11069" t="n">
        <v>0.06567660679678672</v>
      </c>
      <c r="N11069" t="n">
        <v>0.08320662039835597</v>
      </c>
      <c r="O11069" t="n">
        <v>-0.001284496556563279</v>
      </c>
      <c r="P11069" t="n">
        <v>0.1049026055810224</v>
      </c>
      <c r="Q11069" t="n">
        <v>0.1060875139232653</v>
      </c>
      <c r="R11069" t="n">
        <v>-0.001003804825068261</v>
      </c>
    </row>
    <row r="11070">
      <c r="F11070" t="n">
        <v>0.09979774030830027</v>
      </c>
      <c r="G11070" t="n">
        <v>0.1108787786851026</v>
      </c>
      <c r="H11070" t="n">
        <v>-0.001182420168267432</v>
      </c>
      <c r="J11070" t="n">
        <v>0.03213972759349509</v>
      </c>
      <c r="K11070" t="n">
        <v>0.08236157924178286</v>
      </c>
      <c r="L11070" t="n">
        <v>-0.001388681778999714</v>
      </c>
      <c r="M11070" t="n">
        <v>0.06582814736067236</v>
      </c>
      <c r="N11070" t="n">
        <v>0.0832141956551293</v>
      </c>
      <c r="O11070" t="n">
        <v>-0.001283341433760614</v>
      </c>
      <c r="P11070" t="n">
        <v>0.1047267653937626</v>
      </c>
      <c r="Q11070" t="n">
        <v>0.1060971722912481</v>
      </c>
      <c r="R11070" t="n">
        <v>-0.001003503864197263</v>
      </c>
    </row>
    <row r="11071">
      <c r="F11071" t="n">
        <v>0.09965650787006766</v>
      </c>
      <c r="G11071" t="n">
        <v>0.1108888723381463</v>
      </c>
      <c r="H11071" t="n">
        <v>-0.001182183873269777</v>
      </c>
      <c r="J11071" t="n">
        <v>0.0321485446396429</v>
      </c>
      <c r="K11071" t="n">
        <v>0.0823690768821326</v>
      </c>
      <c r="L11071" t="n">
        <v>-0.001389515238104845</v>
      </c>
      <c r="M11071" t="n">
        <v>0.06565623675146393</v>
      </c>
      <c r="N11071" t="n">
        <v>0.08322177091190264</v>
      </c>
      <c r="O11071" t="n">
        <v>-0.001282763881403443</v>
      </c>
      <c r="P11071" t="n">
        <v>0.1047991341394994</v>
      </c>
      <c r="Q11071" t="n">
        <v>0.1061068306592309</v>
      </c>
      <c r="R11071" t="n">
        <v>-0.001002701301874602</v>
      </c>
    </row>
    <row r="11072">
      <c r="F11072" t="n">
        <v>0.09978489614712061</v>
      </c>
      <c r="G11072" t="n">
        <v>0.11089896599119</v>
      </c>
      <c r="H11072" t="n">
        <v>-0.001181562127638072</v>
      </c>
      <c r="J11072" t="n">
        <v>0.03215736173584602</v>
      </c>
      <c r="K11072" t="n">
        <v>0.08237657452248233</v>
      </c>
      <c r="L11072" t="n">
        <v>-0.001387010226374442</v>
      </c>
      <c r="M11072" t="n">
        <v>0.06559214282430928</v>
      </c>
      <c r="N11072" t="n">
        <v>0.08322934616867599</v>
      </c>
      <c r="O11072" t="n">
        <v>-0.001282763881403443</v>
      </c>
      <c r="P11072" t="n">
        <v>0.1046942094652375</v>
      </c>
      <c r="Q11072" t="n">
        <v>0.1061164890272138</v>
      </c>
      <c r="R11072" t="n">
        <v>-0.001002485141127396</v>
      </c>
    </row>
    <row r="11073">
      <c r="F11073" t="n">
        <v>0.0997571877251581</v>
      </c>
      <c r="G11073" t="n">
        <v>0.1109090596442337</v>
      </c>
      <c r="H11073" t="n">
        <v>-0.001182270923155551</v>
      </c>
      <c r="J11073" t="n">
        <v>0.03213334524414475</v>
      </c>
      <c r="K11073" t="n">
        <v>0.08238407216283206</v>
      </c>
      <c r="L11073" t="n">
        <v>-0.001387842598984788</v>
      </c>
      <c r="M11073" t="n">
        <v>0.06567899364745447</v>
      </c>
      <c r="N11073" t="n">
        <v>0.08323692142544932</v>
      </c>
      <c r="O11073" t="n">
        <v>-0.001283148787549093</v>
      </c>
      <c r="P11073" t="n">
        <v>0.1046602016934566</v>
      </c>
      <c r="Q11073" t="n">
        <v>0.1061261473951966</v>
      </c>
      <c r="R11073" t="n">
        <v>-0.001002585299498974</v>
      </c>
    </row>
    <row r="11074">
      <c r="F11074" t="n">
        <v>0.09971528813989783</v>
      </c>
      <c r="G11074" t="n">
        <v>0.1109191532972774</v>
      </c>
      <c r="H11074" t="n">
        <v>-0.001181562127638072</v>
      </c>
      <c r="J11074" t="n">
        <v>0.03206007749417186</v>
      </c>
      <c r="K11074" t="n">
        <v>0.08239156980318178</v>
      </c>
      <c r="L11074" t="n">
        <v>-0.001388258785289962</v>
      </c>
      <c r="M11074" t="n">
        <v>0.06570115401074256</v>
      </c>
      <c r="N11074" t="n">
        <v>0.08324449668222267</v>
      </c>
      <c r="O11074" t="n">
        <v>-0.001282378975257793</v>
      </c>
      <c r="P11074" t="n">
        <v>0.1045552754007516</v>
      </c>
      <c r="Q11074" t="n">
        <v>0.1061358057631794</v>
      </c>
      <c r="R11074" t="n">
        <v>-0.0010010829239253</v>
      </c>
    </row>
    <row r="11075">
      <c r="F11075" t="n">
        <v>0.09967338803245679</v>
      </c>
      <c r="G11075" t="n">
        <v>0.1109292469503211</v>
      </c>
      <c r="H11075" t="n">
        <v>-0.001180940265611686</v>
      </c>
      <c r="J11075" t="n">
        <v>0.03215918773105352</v>
      </c>
      <c r="K11075" t="n">
        <v>0.08239906744353151</v>
      </c>
      <c r="L11075" t="n">
        <v>-0.001387426412679615</v>
      </c>
      <c r="M11075" t="n">
        <v>0.06559393225939633</v>
      </c>
      <c r="N11075" t="n">
        <v>0.083252071938996</v>
      </c>
      <c r="O11075" t="n">
        <v>-0.001284303505986043</v>
      </c>
      <c r="P11075" t="n">
        <v>0.1044503481537478</v>
      </c>
      <c r="Q11075" t="n">
        <v>0.1061454641311622</v>
      </c>
      <c r="R11075" t="n">
        <v>-0.001002284824384239</v>
      </c>
    </row>
    <row r="11076">
      <c r="F11076" t="n">
        <v>0.09975920559338819</v>
      </c>
      <c r="G11076" t="n">
        <v>0.1109393406033648</v>
      </c>
      <c r="H11076" t="n">
        <v>-0.001181885206812415</v>
      </c>
      <c r="J11076" t="n">
        <v>0.0320777103338187</v>
      </c>
      <c r="K11076" t="n">
        <v>0.08240656508388125</v>
      </c>
      <c r="L11076" t="n">
        <v>-0.001386584316875626</v>
      </c>
      <c r="M11076" t="n">
        <v>0.06574547510088621</v>
      </c>
      <c r="N11076" t="n">
        <v>0.08325964719576935</v>
      </c>
      <c r="O11076" t="n">
        <v>-0.001282185607086755</v>
      </c>
      <c r="P11076" t="n">
        <v>0.1044517980430964</v>
      </c>
      <c r="Q11076" t="n">
        <v>0.106155122499145</v>
      </c>
      <c r="R11076" t="n">
        <v>-0.0009995456168061146</v>
      </c>
    </row>
    <row r="11077">
      <c r="F11077" t="n">
        <v>0.09985921481963564</v>
      </c>
      <c r="G11077" t="n">
        <v>0.1109494342564085</v>
      </c>
      <c r="H11077" t="n">
        <v>-0.001182239559762689</v>
      </c>
      <c r="J11077" t="n">
        <v>0.03210294413392716</v>
      </c>
      <c r="K11077" t="n">
        <v>0.08241406272423098</v>
      </c>
      <c r="L11077" t="n">
        <v>-0.001385337388533112</v>
      </c>
      <c r="M11077" t="n">
        <v>0.0657460720025782</v>
      </c>
      <c r="N11077" t="n">
        <v>0.08326722245254269</v>
      </c>
      <c r="O11077" t="n">
        <v>-0.001282057350048935</v>
      </c>
      <c r="P11077" t="n">
        <v>0.1048078429342643</v>
      </c>
      <c r="Q11077" t="n">
        <v>0.1061647808671278</v>
      </c>
      <c r="R11077" t="n">
        <v>-0.0009999455950441322</v>
      </c>
    </row>
    <row r="11078">
      <c r="F11078" t="n">
        <v>0.09968959502279387</v>
      </c>
      <c r="G11078" t="n">
        <v>0.1109595279094522</v>
      </c>
      <c r="H11078" t="n">
        <v>-0.001181530853862142</v>
      </c>
      <c r="J11078" t="n">
        <v>0.03211996951358846</v>
      </c>
      <c r="K11078" t="n">
        <v>0.0824215603645807</v>
      </c>
      <c r="L11078" t="n">
        <v>-0.001384783198158661</v>
      </c>
      <c r="M11078" t="n">
        <v>0.06557415782671855</v>
      </c>
      <c r="N11078" t="n">
        <v>0.08327479770931602</v>
      </c>
      <c r="O11078" t="n">
        <v>-0.001282313864124575</v>
      </c>
      <c r="P11078" t="n">
        <v>0.1047738344520959</v>
      </c>
      <c r="Q11078" t="n">
        <v>0.1061744392351106</v>
      </c>
      <c r="R11078" t="n">
        <v>-0.0009999455950441322</v>
      </c>
    </row>
    <row r="11079">
      <c r="F11079" t="n">
        <v>0.09978960461640141</v>
      </c>
      <c r="G11079" t="n">
        <v>0.1109696215624959</v>
      </c>
      <c r="H11079" t="n">
        <v>-0.001182239559762689</v>
      </c>
      <c r="J11079" t="n">
        <v>0.0321287862903869</v>
      </c>
      <c r="K11079" t="n">
        <v>0.08242905800493043</v>
      </c>
      <c r="L11079" t="n">
        <v>-0.001384921745752274</v>
      </c>
      <c r="M11079" t="n">
        <v>0.06561788214447101</v>
      </c>
      <c r="N11079" t="n">
        <v>0.08328237296608937</v>
      </c>
      <c r="O11079" t="n">
        <v>-0.001282955149313675</v>
      </c>
      <c r="P11079" t="n">
        <v>0.1045270668037492</v>
      </c>
      <c r="Q11079" t="n">
        <v>0.1061840976030935</v>
      </c>
      <c r="R11079" t="n">
        <v>-0.0009995456168061146</v>
      </c>
    </row>
    <row r="11080">
      <c r="F11080" t="n">
        <v>0.0997760856008692</v>
      </c>
      <c r="G11080" t="n">
        <v>0.1109797152155396</v>
      </c>
      <c r="H11080" t="n">
        <v>-0.001181853621394595</v>
      </c>
      <c r="J11080" t="n">
        <v>0.03217043845700314</v>
      </c>
      <c r="K11080" t="n">
        <v>0.08243655564528016</v>
      </c>
      <c r="L11080" t="n">
        <v>-0.00138463182993819</v>
      </c>
      <c r="M11080" t="n">
        <v>0.0655969146902125</v>
      </c>
      <c r="N11080" t="n">
        <v>0.0832899482228627</v>
      </c>
      <c r="O11080" t="n">
        <v>-0.001283273364811697</v>
      </c>
      <c r="P11080" t="n">
        <v>0.1048121961956578</v>
      </c>
      <c r="Q11080" t="n">
        <v>0.1061937559710763</v>
      </c>
      <c r="R11080" t="n">
        <v>-0.0009985880461858073</v>
      </c>
    </row>
    <row r="11081">
      <c r="F11081" t="n">
        <v>0.09984771380848637</v>
      </c>
      <c r="G11081" t="n">
        <v>0.1109898088685833</v>
      </c>
      <c r="H11081" t="n">
        <v>-0.001181263107943313</v>
      </c>
      <c r="J11081" t="n">
        <v>0.03213821109749175</v>
      </c>
      <c r="K11081" t="n">
        <v>0.0824440532856299</v>
      </c>
      <c r="L11081" t="n">
        <v>-0.001385046928917885</v>
      </c>
      <c r="M11081" t="n">
        <v>0.06561907524671048</v>
      </c>
      <c r="N11081" t="n">
        <v>0.08329752347963604</v>
      </c>
      <c r="O11081" t="n">
        <v>-0.001281606609517206</v>
      </c>
      <c r="P11081" t="n">
        <v>0.1049200273799791</v>
      </c>
      <c r="Q11081" t="n">
        <v>0.1062034143390591</v>
      </c>
      <c r="R11081" t="n">
        <v>-0.0009977894153381129</v>
      </c>
    </row>
    <row r="11082">
      <c r="F11082" t="n">
        <v>0.09967809024408483</v>
      </c>
      <c r="G11082" t="n">
        <v>0.110999902521627</v>
      </c>
      <c r="H11082" t="n">
        <v>-0.001181971724084851</v>
      </c>
      <c r="J11082" t="n">
        <v>0.03204852048440576</v>
      </c>
      <c r="K11082" t="n">
        <v>0.08245155092597962</v>
      </c>
      <c r="L11082" t="n">
        <v>-0.001385046928917885</v>
      </c>
      <c r="M11082" t="n">
        <v>0.06581374891354907</v>
      </c>
      <c r="N11082" t="n">
        <v>0.08330509873640937</v>
      </c>
      <c r="O11082" t="n">
        <v>-0.001282760517028777</v>
      </c>
      <c r="P11082" t="n">
        <v>0.1047441774805272</v>
      </c>
      <c r="Q11082" t="n">
        <v>0.1062130727070419</v>
      </c>
      <c r="R11082" t="n">
        <v>-0.0009983883884738837</v>
      </c>
    </row>
    <row r="11083">
      <c r="F11083" t="n">
        <v>0.09967876151359006</v>
      </c>
      <c r="G11083" t="n">
        <v>0.1110099961746707</v>
      </c>
      <c r="H11083" t="n">
        <v>-0.001181617416014082</v>
      </c>
      <c r="J11083" t="n">
        <v>0.03209017273941658</v>
      </c>
      <c r="K11083" t="n">
        <v>0.08245904856632935</v>
      </c>
      <c r="L11083" t="n">
        <v>-0.001383801631978799</v>
      </c>
      <c r="M11083" t="n">
        <v>0.06577121764084157</v>
      </c>
      <c r="N11083" t="n">
        <v>0.08331267399318272</v>
      </c>
      <c r="O11083" t="n">
        <v>-0.00128269305543971</v>
      </c>
      <c r="P11083" t="n">
        <v>0.1049583902116503</v>
      </c>
      <c r="Q11083" t="n">
        <v>0.1062227310750247</v>
      </c>
      <c r="R11083" t="n">
        <v>-0.0009991870193215779</v>
      </c>
    </row>
    <row r="11084">
      <c r="F11084" t="n">
        <v>0.09975038990187488</v>
      </c>
      <c r="G11084" t="n">
        <v>0.1110200898277145</v>
      </c>
      <c r="H11084" t="n">
        <v>-0.001180995154072133</v>
      </c>
      <c r="J11084" t="n">
        <v>0.03215645276407855</v>
      </c>
      <c r="K11084" t="n">
        <v>0.08246654620667909</v>
      </c>
      <c r="L11084" t="n">
        <v>-0.001381849672941205</v>
      </c>
      <c r="M11084" t="n">
        <v>0.06568555764605769</v>
      </c>
      <c r="N11084" t="n">
        <v>0.08332024924995605</v>
      </c>
      <c r="O11084" t="n">
        <v>-0.001282180388351205</v>
      </c>
      <c r="P11084" t="n">
        <v>0.1044988546490643</v>
      </c>
      <c r="Q11084" t="n">
        <v>0.1062323894430075</v>
      </c>
      <c r="R11084" t="n">
        <v>-0.0009967122892761949</v>
      </c>
    </row>
    <row r="11085">
      <c r="F11085" t="n">
        <v>0.09973686975471402</v>
      </c>
      <c r="G11085" t="n">
        <v>0.1110301834807582</v>
      </c>
      <c r="H11085" t="n">
        <v>-0.001180640890952223</v>
      </c>
      <c r="J11085" t="n">
        <v>0.03216526971738772</v>
      </c>
      <c r="K11085" t="n">
        <v>0.08247404384702881</v>
      </c>
      <c r="L11085" t="n">
        <v>-0.001381296933072029</v>
      </c>
      <c r="M11085" t="n">
        <v>0.06570771868933173</v>
      </c>
      <c r="N11085" t="n">
        <v>0.08332782450672939</v>
      </c>
      <c r="O11085" t="n">
        <v>-0.001281795888034826</v>
      </c>
      <c r="P11085" t="n">
        <v>0.1047485286043232</v>
      </c>
      <c r="Q11085" t="n">
        <v>0.1062420478109904</v>
      </c>
      <c r="R11085" t="n">
        <v>-0.0009962139829621881</v>
      </c>
    </row>
    <row r="11086">
      <c r="F11086" t="n">
        <v>0.09985107359030601</v>
      </c>
      <c r="G11086" t="n">
        <v>0.1110402771338019</v>
      </c>
      <c r="H11086" t="n">
        <v>-0.001181821768018589</v>
      </c>
      <c r="J11086" t="n">
        <v>0.03205915792760097</v>
      </c>
      <c r="K11086" t="n">
        <v>0.08248154148737855</v>
      </c>
      <c r="L11086" t="n">
        <v>-0.001382126042875793</v>
      </c>
      <c r="M11086" t="n">
        <v>0.06553580059429043</v>
      </c>
      <c r="N11086" t="n">
        <v>0.08333539976350272</v>
      </c>
      <c r="O11086" t="n">
        <v>-0.001281026887402068</v>
      </c>
      <c r="P11086" t="n">
        <v>0.1048918220636584</v>
      </c>
      <c r="Q11086" t="n">
        <v>0.1062517061789732</v>
      </c>
      <c r="R11086" t="n">
        <v>-0.0009973102568530028</v>
      </c>
    </row>
    <row r="11087">
      <c r="F11087" t="n">
        <v>0.09978078694528988</v>
      </c>
      <c r="G11087" t="n">
        <v>0.1110503707868456</v>
      </c>
      <c r="H11087" t="n">
        <v>-0.001180877066365496</v>
      </c>
      <c r="J11087" t="n">
        <v>0.0321336482113742</v>
      </c>
      <c r="K11087" t="n">
        <v>0.08248903912772827</v>
      </c>
      <c r="L11087" t="n">
        <v>-0.001381296933072029</v>
      </c>
      <c r="M11087" t="n">
        <v>0.06553639692245869</v>
      </c>
      <c r="N11087" t="n">
        <v>0.08334297502027607</v>
      </c>
      <c r="O11087" t="n">
        <v>-0.001282436721895457</v>
      </c>
      <c r="P11087" t="n">
        <v>0.1048223508467037</v>
      </c>
      <c r="Q11087" t="n">
        <v>0.106261364546956</v>
      </c>
      <c r="R11087" t="n">
        <v>-0.0009971109343274002</v>
      </c>
    </row>
    <row r="11088">
      <c r="F11088" t="n">
        <v>0.09966792436236765</v>
      </c>
      <c r="G11088" t="n">
        <v>0.1110604644398893</v>
      </c>
      <c r="H11088" t="n">
        <v>-0.001181317354762709</v>
      </c>
      <c r="J11088" t="n">
        <v>0.03209320902342595</v>
      </c>
      <c r="K11088" t="n">
        <v>0.082496536768078</v>
      </c>
      <c r="L11088" t="n">
        <v>-0.001380311165478782</v>
      </c>
      <c r="M11088" t="n">
        <v>0.06564481566110342</v>
      </c>
      <c r="N11088" t="n">
        <v>0.08335055027704941</v>
      </c>
      <c r="O11088" t="n">
        <v>-0.001282496383718906</v>
      </c>
      <c r="P11088" t="n">
        <v>0.1046464956546287</v>
      </c>
      <c r="Q11088" t="n">
        <v>0.1062710229149388</v>
      </c>
      <c r="R11088" t="n">
        <v>-0.0009944203598300106</v>
      </c>
    </row>
    <row r="11089">
      <c r="F11089" t="n">
        <v>0.09982470446508543</v>
      </c>
      <c r="G11089" t="n">
        <v>0.111070558092933</v>
      </c>
      <c r="H11089" t="n">
        <v>-0.001181199282063582</v>
      </c>
      <c r="J11089" t="n">
        <v>0.03210202544609519</v>
      </c>
      <c r="K11089" t="n">
        <v>0.08250403440842774</v>
      </c>
      <c r="L11089" t="n">
        <v>-0.001379345140867869</v>
      </c>
      <c r="M11089" t="n">
        <v>0.06566697683417</v>
      </c>
      <c r="N11089" t="n">
        <v>0.08335812553382276</v>
      </c>
      <c r="O11089" t="n">
        <v>-0.001280958925516646</v>
      </c>
      <c r="P11089" t="n">
        <v>0.104647945170115</v>
      </c>
      <c r="Q11089" t="n">
        <v>0.1062806812829216</v>
      </c>
      <c r="R11089" t="n">
        <v>-0.000995315785866876</v>
      </c>
    </row>
    <row r="11090">
      <c r="F11090" t="n">
        <v>0.09988214297355477</v>
      </c>
      <c r="G11090" t="n">
        <v>0.1110806517459767</v>
      </c>
      <c r="H11090" t="n">
        <v>-0.001181907718258342</v>
      </c>
      <c r="J11090" t="n">
        <v>0.03206979470667388</v>
      </c>
      <c r="K11090" t="n">
        <v>0.08251153204877747</v>
      </c>
      <c r="L11090" t="n">
        <v>-0.00138113918657385</v>
      </c>
      <c r="M11090" t="n">
        <v>0.06573226733111914</v>
      </c>
      <c r="N11090" t="n">
        <v>0.08336570079059609</v>
      </c>
      <c r="O11090" t="n">
        <v>-0.001281343290067211</v>
      </c>
      <c r="P11090" t="n">
        <v>0.1047912401738242</v>
      </c>
      <c r="Q11090" t="n">
        <v>0.1062903396509045</v>
      </c>
      <c r="R11090" t="n">
        <v>-0.0009949178187393802</v>
      </c>
    </row>
    <row r="11091">
      <c r="F11091" t="n">
        <v>0.09986862231348986</v>
      </c>
      <c r="G11091" t="n">
        <v>0.1110907453990204</v>
      </c>
      <c r="H11091" t="n">
        <v>-0.001181199282063582</v>
      </c>
      <c r="J11091" t="n">
        <v>0.03209502993068818</v>
      </c>
      <c r="K11091" t="n">
        <v>0.08251902968912719</v>
      </c>
      <c r="L11091" t="n">
        <v>-0.001380173161962938</v>
      </c>
      <c r="M11091" t="n">
        <v>0.06564660556498705</v>
      </c>
      <c r="N11091" t="n">
        <v>0.08337327604736944</v>
      </c>
      <c r="O11091" t="n">
        <v>-0.001281471411584066</v>
      </c>
      <c r="P11091" t="n">
        <v>0.1044380747163897</v>
      </c>
      <c r="Q11091" t="n">
        <v>0.1062999980188873</v>
      </c>
      <c r="R11091" t="n">
        <v>-0.0009959127365581195</v>
      </c>
    </row>
    <row r="11092">
      <c r="F11092" t="n">
        <v>0.0997415655263415</v>
      </c>
      <c r="G11092" t="n">
        <v>0.1111008390520641</v>
      </c>
      <c r="H11092" t="n">
        <v>-0.001180458618547037</v>
      </c>
      <c r="J11092" t="n">
        <v>0.03205458893740019</v>
      </c>
      <c r="K11092" t="n">
        <v>0.08252652732947692</v>
      </c>
      <c r="L11092" t="n">
        <v>-0.001378081900651086</v>
      </c>
      <c r="M11092" t="n">
        <v>0.06564720220531894</v>
      </c>
      <c r="N11092" t="n">
        <v>0.08338085130414277</v>
      </c>
      <c r="O11092" t="n">
        <v>-0.001280505645265992</v>
      </c>
      <c r="P11092" t="n">
        <v>0.1045459081564633</v>
      </c>
      <c r="Q11092" t="n">
        <v>0.1063096563868701</v>
      </c>
      <c r="R11092" t="n">
        <v>-0.0009935021115498074</v>
      </c>
    </row>
    <row r="11093">
      <c r="F11093" t="n">
        <v>0.09984158023358097</v>
      </c>
      <c r="G11093" t="n">
        <v>0.1111109327051078</v>
      </c>
      <c r="H11093" t="n">
        <v>-0.001181166964552766</v>
      </c>
      <c r="J11093" t="n">
        <v>0.03215371087928641</v>
      </c>
      <c r="K11093" t="n">
        <v>0.08253402496982665</v>
      </c>
      <c r="L11093" t="n">
        <v>-0.00137890883248466</v>
      </c>
      <c r="M11093" t="n">
        <v>0.06566936362849021</v>
      </c>
      <c r="N11093" t="n">
        <v>0.08338842656091611</v>
      </c>
      <c r="O11093" t="n">
        <v>-0.001281146026164804</v>
      </c>
      <c r="P11093" t="n">
        <v>0.104689204208781</v>
      </c>
      <c r="Q11093" t="n">
        <v>0.1063193147548529</v>
      </c>
      <c r="R11093" t="n">
        <v>-0.0009937007523798684</v>
      </c>
    </row>
    <row r="11094">
      <c r="F11094" t="n">
        <v>0.09987063516861844</v>
      </c>
      <c r="G11094" t="n">
        <v>0.1111210263581515</v>
      </c>
      <c r="H11094" t="n">
        <v>-0.00118152113755563</v>
      </c>
      <c r="J11094" t="n">
        <v>0.03212147924487824</v>
      </c>
      <c r="K11094" t="n">
        <v>0.08254152261017639</v>
      </c>
      <c r="L11094" t="n">
        <v>-0.001378357544595611</v>
      </c>
      <c r="M11094" t="n">
        <v>0.06584247905085303</v>
      </c>
      <c r="N11094" t="n">
        <v>0.08339600181768946</v>
      </c>
      <c r="O11094" t="n">
        <v>-0.001281658330883855</v>
      </c>
      <c r="P11094" t="n">
        <v>0.1047261154160771</v>
      </c>
      <c r="Q11094" t="n">
        <v>0.1063289731228357</v>
      </c>
      <c r="R11094" t="n">
        <v>-0.0009938000727948988</v>
      </c>
    </row>
    <row r="11095">
      <c r="F11095" t="n">
        <v>0.09975776839953454</v>
      </c>
      <c r="G11095" t="n">
        <v>0.1111311200111952</v>
      </c>
      <c r="H11095" t="n">
        <v>-0.00118030807754335</v>
      </c>
      <c r="J11095" t="n">
        <v>0.03213029578144737</v>
      </c>
      <c r="K11095" t="n">
        <v>0.08254902025052611</v>
      </c>
      <c r="L11095" t="n">
        <v>-0.001378771010512398</v>
      </c>
      <c r="M11095" t="n">
        <v>0.06556273254742959</v>
      </c>
      <c r="N11095" t="n">
        <v>0.08340357707446279</v>
      </c>
      <c r="O11095" t="n">
        <v>-0.0012804356377113</v>
      </c>
      <c r="P11095" t="n">
        <v>0.1049403374168874</v>
      </c>
      <c r="Q11095" t="n">
        <v>0.1063386314908185</v>
      </c>
      <c r="R11095" t="n">
        <v>-0.0009932041503047161</v>
      </c>
    </row>
    <row r="11096">
      <c r="F11096" t="n">
        <v>0.09975843845757773</v>
      </c>
      <c r="G11096" t="n">
        <v>0.1111412136642389</v>
      </c>
      <c r="H11096" t="n">
        <v>-0.001180190034931335</v>
      </c>
      <c r="J11096" t="n">
        <v>0.03214732217352791</v>
      </c>
      <c r="K11096" t="n">
        <v>0.08255651789087586</v>
      </c>
      <c r="L11096" t="n">
        <v>-0.001377229207942982</v>
      </c>
      <c r="M11096" t="n">
        <v>0.06554176400240738</v>
      </c>
      <c r="N11096" t="n">
        <v>0.08341115233123612</v>
      </c>
      <c r="O11096" t="n">
        <v>-0.001281587914557556</v>
      </c>
      <c r="P11096" t="n">
        <v>0.1046935516554394</v>
      </c>
      <c r="Q11096" t="n">
        <v>0.1063482898588013</v>
      </c>
      <c r="R11096" t="n">
        <v>-0.0009920665242029647</v>
      </c>
    </row>
    <row r="11097">
      <c r="F11097" t="n">
        <v>0.0998726469507038</v>
      </c>
      <c r="G11097" t="n">
        <v>0.1111513073172826</v>
      </c>
      <c r="H11097" t="n">
        <v>-0.001180898290603428</v>
      </c>
      <c r="J11097" t="n">
        <v>0.0321561388690542</v>
      </c>
      <c r="K11097" t="n">
        <v>0.08256401553122557</v>
      </c>
      <c r="L11097" t="n">
        <v>-0.001376403365923428</v>
      </c>
      <c r="M11097" t="n">
        <v>0.06556392537834355</v>
      </c>
      <c r="N11097" t="n">
        <v>0.08341872758800946</v>
      </c>
      <c r="O11097" t="n">
        <v>-0.0012804356377113</v>
      </c>
      <c r="P11097" t="n">
        <v>0.1044822261877673</v>
      </c>
      <c r="Q11097" t="n">
        <v>0.1063579482267842</v>
      </c>
      <c r="R11097" t="n">
        <v>-0.0009921656713670864</v>
      </c>
    </row>
    <row r="11098">
      <c r="F11098" t="n">
        <v>0.09980235537488288</v>
      </c>
      <c r="G11098" t="n">
        <v>0.1111614009703263</v>
      </c>
      <c r="H11098" t="n">
        <v>-0.001179953949707304</v>
      </c>
      <c r="J11098" t="n">
        <v>0.03209927619270693</v>
      </c>
      <c r="K11098" t="n">
        <v>0.08257151317157529</v>
      </c>
      <c r="L11098" t="n">
        <v>-0.001375852804577058</v>
      </c>
      <c r="M11098" t="n">
        <v>0.06575860750256082</v>
      </c>
      <c r="N11098" t="n">
        <v>0.08342630284478281</v>
      </c>
      <c r="O11098" t="n">
        <v>-0.001281075791514775</v>
      </c>
      <c r="P11098" t="n">
        <v>0.1048382997351889</v>
      </c>
      <c r="Q11098" t="n">
        <v>0.106367606594767</v>
      </c>
      <c r="R11098" t="n">
        <v>-0.0009917690827105992</v>
      </c>
    </row>
    <row r="11099">
      <c r="F11099" t="n">
        <v>0.09985979508910037</v>
      </c>
      <c r="G11099" t="n">
        <v>0.11117149462337</v>
      </c>
      <c r="H11099" t="n">
        <v>-0.001181606546275521</v>
      </c>
      <c r="J11099" t="n">
        <v>0.0321655624190522</v>
      </c>
      <c r="K11099" t="n">
        <v>0.08257901081192504</v>
      </c>
      <c r="L11099" t="n">
        <v>-0.001376265725586835</v>
      </c>
      <c r="M11099" t="n">
        <v>0.06554355308442192</v>
      </c>
      <c r="N11099" t="n">
        <v>0.08343387810155614</v>
      </c>
      <c r="O11099" t="n">
        <v>-0.0012804356377113</v>
      </c>
      <c r="P11099" t="n">
        <v>0.104556047542679</v>
      </c>
      <c r="Q11099" t="n">
        <v>0.1063772649627498</v>
      </c>
      <c r="R11099" t="n">
        <v>-0.0009920665242029647</v>
      </c>
    </row>
    <row r="11100">
      <c r="F11100" t="n">
        <v>0.09977531001792225</v>
      </c>
      <c r="G11100" t="n">
        <v>0.1111815882764137</v>
      </c>
      <c r="H11100" t="n">
        <v>-0.001181455597358354</v>
      </c>
      <c r="J11100" t="n">
        <v>0.0320758586145469</v>
      </c>
      <c r="K11100" t="n">
        <v>0.08258650845227476</v>
      </c>
      <c r="L11100" t="n">
        <v>-0.001374036254365261</v>
      </c>
      <c r="M11100" t="n">
        <v>0.06580293182230484</v>
      </c>
      <c r="N11100" t="n">
        <v>0.08344145335832948</v>
      </c>
      <c r="O11100" t="n">
        <v>-0.001280236550766538</v>
      </c>
      <c r="P11100" t="n">
        <v>0.1045929585260736</v>
      </c>
      <c r="Q11100" t="n">
        <v>0.1063869233307326</v>
      </c>
      <c r="R11100" t="n">
        <v>-0.0009899182540507652</v>
      </c>
    </row>
    <row r="11101">
      <c r="F11101" t="n">
        <v>0.0998043647210147</v>
      </c>
      <c r="G11101" t="n">
        <v>0.1111916819294574</v>
      </c>
      <c r="H11101" t="n">
        <v>-0.001180865459697336</v>
      </c>
      <c r="J11101" t="n">
        <v>0.03209288482759023</v>
      </c>
      <c r="K11101" t="n">
        <v>0.0825940060926245</v>
      </c>
      <c r="L11101" t="n">
        <v>-0.001374998464627422</v>
      </c>
      <c r="M11101" t="n">
        <v>0.06576039839468603</v>
      </c>
      <c r="N11101" t="n">
        <v>0.08344902861510281</v>
      </c>
      <c r="O11101" t="n">
        <v>-0.001281004462323531</v>
      </c>
      <c r="P11101" t="n">
        <v>0.104842647635123</v>
      </c>
      <c r="Q11101" t="n">
        <v>0.1063965816987154</v>
      </c>
      <c r="R11101" t="n">
        <v>-0.0009903141421747606</v>
      </c>
    </row>
    <row r="11102">
      <c r="F11102" t="n">
        <v>0.09987599753463303</v>
      </c>
      <c r="G11102" t="n">
        <v>0.1112017755825011</v>
      </c>
      <c r="H11102" t="n">
        <v>-0.001181219542293947</v>
      </c>
      <c r="J11102" t="n">
        <v>0.0321673824015771</v>
      </c>
      <c r="K11102" t="n">
        <v>0.08260150373297423</v>
      </c>
      <c r="L11102" t="n">
        <v>-0.001375410840454062</v>
      </c>
      <c r="M11102" t="n">
        <v>0.06554534219688324</v>
      </c>
      <c r="N11102" t="n">
        <v>0.08345660387187616</v>
      </c>
      <c r="O11102" t="n">
        <v>-0.001279212668690548</v>
      </c>
      <c r="P11102" t="n">
        <v>0.104915023026825</v>
      </c>
      <c r="Q11102" t="n">
        <v>0.1064062400666983</v>
      </c>
      <c r="R11102" t="n">
        <v>-0.0009892254498337731</v>
      </c>
    </row>
    <row r="11103">
      <c r="F11103" t="n">
        <v>0.09981989640946062</v>
      </c>
      <c r="G11103" t="n">
        <v>0.1112118692355449</v>
      </c>
      <c r="H11103" t="n">
        <v>-0.001179921239439707</v>
      </c>
      <c r="J11103" t="n">
        <v>0.03209409684142635</v>
      </c>
      <c r="K11103" t="n">
        <v>0.08260900137332394</v>
      </c>
      <c r="L11103" t="n">
        <v>-0.001374586088800782</v>
      </c>
      <c r="M11103" t="n">
        <v>0.06565376545748505</v>
      </c>
      <c r="N11103" t="n">
        <v>0.08346417912864949</v>
      </c>
      <c r="O11103" t="n">
        <v>-0.001279340653950047</v>
      </c>
      <c r="P11103" t="n">
        <v>0.1049519356351239</v>
      </c>
      <c r="Q11103" t="n">
        <v>0.1064158984346811</v>
      </c>
      <c r="R11103" t="n">
        <v>-0.0009896213379577685</v>
      </c>
    </row>
    <row r="11104">
      <c r="F11104" t="n">
        <v>0.09986314414463901</v>
      </c>
      <c r="G11104" t="n">
        <v>0.1112219628885886</v>
      </c>
      <c r="H11104" t="n">
        <v>-0.001180950367801199</v>
      </c>
      <c r="J11104" t="n">
        <v>0.03216038507034955</v>
      </c>
      <c r="K11104" t="n">
        <v>0.08261649901367368</v>
      </c>
      <c r="L11104" t="n">
        <v>-0.001373179722076378</v>
      </c>
      <c r="M11104" t="n">
        <v>0.0655681003924718</v>
      </c>
      <c r="N11104" t="n">
        <v>0.08347175438542283</v>
      </c>
      <c r="O11104" t="n">
        <v>-0.00128029233793239</v>
      </c>
      <c r="P11104" t="n">
        <v>0.104740604496929</v>
      </c>
      <c r="Q11104" t="n">
        <v>0.1064255568026639</v>
      </c>
      <c r="R11104" t="n">
        <v>-0.0009886417402477378</v>
      </c>
    </row>
    <row r="11105">
      <c r="F11105" t="n">
        <v>0.09967930648574877</v>
      </c>
      <c r="G11105" t="n">
        <v>0.1112320565416323</v>
      </c>
      <c r="H11105" t="n">
        <v>-0.001180124280804636</v>
      </c>
      <c r="J11105" t="n">
        <v>0.03212814997367895</v>
      </c>
      <c r="K11105" t="n">
        <v>0.08262399665402341</v>
      </c>
      <c r="L11105" t="n">
        <v>-0.00137208150776301</v>
      </c>
      <c r="M11105" t="n">
        <v>0.06567652431674248</v>
      </c>
      <c r="N11105" t="n">
        <v>0.08347932964219618</v>
      </c>
      <c r="O11105" t="n">
        <v>-0.00127875706182015</v>
      </c>
      <c r="P11105" t="n">
        <v>0.1046356622335725</v>
      </c>
      <c r="Q11105" t="n">
        <v>0.1064352151706467</v>
      </c>
      <c r="R11105" t="n">
        <v>-0.0009884441502127129</v>
      </c>
    </row>
    <row r="11106">
      <c r="F11106" t="n">
        <v>0.09972255371460609</v>
      </c>
      <c r="G11106" t="n">
        <v>0.111242150194676</v>
      </c>
      <c r="H11106" t="n">
        <v>-0.001179652231092314</v>
      </c>
      <c r="J11106" t="n">
        <v>0.03214517679480398</v>
      </c>
      <c r="K11106" t="n">
        <v>0.08263149429437315</v>
      </c>
      <c r="L11106" t="n">
        <v>-0.001374140659600574</v>
      </c>
      <c r="M11106" t="n">
        <v>0.06572025217479988</v>
      </c>
      <c r="N11106" t="n">
        <v>0.08348690489896952</v>
      </c>
      <c r="O11106" t="n">
        <v>-0.00127888500149617</v>
      </c>
      <c r="P11106" t="n">
        <v>0.1048853561253633</v>
      </c>
      <c r="Q11106" t="n">
        <v>0.1064448735386295</v>
      </c>
      <c r="R11106" t="n">
        <v>-0.0009878513801076377</v>
      </c>
    </row>
    <row r="11107">
      <c r="F11107" t="n">
        <v>0.09973741524834029</v>
      </c>
      <c r="G11107" t="n">
        <v>0.1112522438477197</v>
      </c>
      <c r="H11107" t="n">
        <v>-0.001180950367801199</v>
      </c>
      <c r="J11107" t="n">
        <v>0.03215399331279162</v>
      </c>
      <c r="K11107" t="n">
        <v>0.08263899193472288</v>
      </c>
      <c r="L11107" t="n">
        <v>-0.001371908439243702</v>
      </c>
      <c r="M11107" t="n">
        <v>0.06563458658402951</v>
      </c>
      <c r="N11107" t="n">
        <v>0.08349448015574286</v>
      </c>
      <c r="O11107" t="n">
        <v>-0.00127868431302944</v>
      </c>
      <c r="P11107" t="n">
        <v>0.1046385579766465</v>
      </c>
      <c r="Q11107" t="n">
        <v>0.1064545319066123</v>
      </c>
      <c r="R11107" t="n">
        <v>-0.0009887405352652504</v>
      </c>
    </row>
    <row r="11108">
      <c r="F11108" t="n">
        <v>0.09983743512852089</v>
      </c>
      <c r="G11108" t="n">
        <v>0.1112623375007634</v>
      </c>
      <c r="H11108" t="n">
        <v>-0.001179972995407439</v>
      </c>
      <c r="J11108" t="n">
        <v>0.0321217572114165</v>
      </c>
      <c r="K11108" t="n">
        <v>0.0826464895750726</v>
      </c>
      <c r="L11108" t="n">
        <v>-0.001371222964856151</v>
      </c>
      <c r="M11108" t="n">
        <v>0.06567831456911716</v>
      </c>
      <c r="N11108" t="n">
        <v>0.08350205541251619</v>
      </c>
      <c r="O11108" t="n">
        <v>-0.001278812207039545</v>
      </c>
      <c r="P11108" t="n">
        <v>0.1048882537226632</v>
      </c>
      <c r="Q11108" t="n">
        <v>0.1064641902745952</v>
      </c>
      <c r="R11108" t="n">
        <v>-0.000986062639010702</v>
      </c>
    </row>
    <row r="11109">
      <c r="F11109" t="n">
        <v>0.09972455899211397</v>
      </c>
      <c r="G11109" t="n">
        <v>0.1112724311538071</v>
      </c>
      <c r="H11109" t="n">
        <v>-0.001179501006209276</v>
      </c>
      <c r="J11109" t="n">
        <v>0.03209773114728247</v>
      </c>
      <c r="K11109" t="n">
        <v>0.08265398721542233</v>
      </c>
      <c r="L11109" t="n">
        <v>-0.001370537490468601</v>
      </c>
      <c r="M11109" t="n">
        <v>0.06561421412402524</v>
      </c>
      <c r="N11109" t="n">
        <v>0.08350963066928953</v>
      </c>
      <c r="O11109" t="n">
        <v>-0.001279067995059755</v>
      </c>
      <c r="P11109" t="n">
        <v>0.1047478458102395</v>
      </c>
      <c r="Q11109" t="n">
        <v>0.106473848642578</v>
      </c>
      <c r="R11109" t="n">
        <v>-0.0009871474163913518</v>
      </c>
    </row>
    <row r="11110">
      <c r="F11110" t="n">
        <v>0.09983877269134889</v>
      </c>
      <c r="G11110" t="n">
        <v>0.1112825248068508</v>
      </c>
      <c r="H11110" t="n">
        <v>-0.001180680979204683</v>
      </c>
      <c r="J11110" t="n">
        <v>0.03211475792101699</v>
      </c>
      <c r="K11110" t="n">
        <v>0.08266148485577206</v>
      </c>
      <c r="L11110" t="n">
        <v>-0.001370811680223621</v>
      </c>
      <c r="M11110" t="n">
        <v>0.06574420547297766</v>
      </c>
      <c r="N11110" t="n">
        <v>0.08351720592606288</v>
      </c>
      <c r="O11110" t="n">
        <v>-0.00127919588906986</v>
      </c>
      <c r="P11110" t="n">
        <v>0.10485568668384</v>
      </c>
      <c r="Q11110" t="n">
        <v>0.1064835070105608</v>
      </c>
      <c r="R11110" t="n">
        <v>-0.000986062639010702</v>
      </c>
    </row>
    <row r="11111">
      <c r="F11111" t="n">
        <v>0.0998536345492908</v>
      </c>
      <c r="G11111" t="n">
        <v>0.1112926184598945</v>
      </c>
      <c r="H11111" t="n">
        <v>-0.001179854998107898</v>
      </c>
      <c r="J11111" t="n">
        <v>0.03211536343393744</v>
      </c>
      <c r="K11111" t="n">
        <v>0.0826689824961218</v>
      </c>
      <c r="L11111" t="n">
        <v>-0.001371497154611171</v>
      </c>
      <c r="M11111" t="n">
        <v>0.06583106583423781</v>
      </c>
      <c r="N11111" t="n">
        <v>0.08352478118283621</v>
      </c>
      <c r="O11111" t="n">
        <v>-0.001278812207039545</v>
      </c>
      <c r="P11111" t="n">
        <v>0.1047862061650977</v>
      </c>
      <c r="Q11111" t="n">
        <v>0.1064931653785436</v>
      </c>
      <c r="R11111" t="n">
        <v>-0.0009864571035127566</v>
      </c>
    </row>
    <row r="11112">
      <c r="F11112" t="n">
        <v>0.09974075651734096</v>
      </c>
      <c r="G11112" t="n">
        <v>0.1113027121129382</v>
      </c>
      <c r="H11112" t="n">
        <v>-0.001180765321963681</v>
      </c>
      <c r="J11112" t="n">
        <v>0.03211596887436868</v>
      </c>
      <c r="K11112" t="n">
        <v>0.08267648013647153</v>
      </c>
      <c r="L11112" t="n">
        <v>-0.001369128739431032</v>
      </c>
      <c r="M11112" t="n">
        <v>0.0657022675412765</v>
      </c>
      <c r="N11112" t="n">
        <v>0.08353235643960955</v>
      </c>
      <c r="O11112" t="n">
        <v>-0.001278610464260264</v>
      </c>
      <c r="P11112" t="n">
        <v>0.1047521895602601</v>
      </c>
      <c r="Q11112" t="n">
        <v>0.1065028237465264</v>
      </c>
      <c r="R11112" t="n">
        <v>-0.0009850426160287684</v>
      </c>
    </row>
    <row r="11113">
      <c r="F11113" t="n">
        <v>0.09972723102322309</v>
      </c>
      <c r="G11113" t="n">
        <v>0.1113128057659819</v>
      </c>
      <c r="H11113" t="n">
        <v>-0.00118100128625664</v>
      </c>
      <c r="J11113" t="n">
        <v>0.03209194173326559</v>
      </c>
      <c r="K11113" t="n">
        <v>0.08268397777682125</v>
      </c>
      <c r="L11113" t="n">
        <v>-0.001369265652304975</v>
      </c>
      <c r="M11113" t="n">
        <v>0.06578912826887326</v>
      </c>
      <c r="N11113" t="n">
        <v>0.08353993169638289</v>
      </c>
      <c r="O11113" t="n">
        <v>-0.001278099071213865</v>
      </c>
      <c r="P11113" t="n">
        <v>0.1044699195089943</v>
      </c>
      <c r="Q11113" t="n">
        <v>0.1065124821145092</v>
      </c>
      <c r="R11113" t="n">
        <v>-0.0009846488746013563</v>
      </c>
    </row>
    <row r="11114">
      <c r="F11114" t="n">
        <v>0.09974209218847443</v>
      </c>
      <c r="G11114" t="n">
        <v>0.1113228994190256</v>
      </c>
      <c r="H11114" t="n">
        <v>-0.001180883304110161</v>
      </c>
      <c r="J11114" t="n">
        <v>0.03213360133139825</v>
      </c>
      <c r="K11114" t="n">
        <v>0.08269147541717099</v>
      </c>
      <c r="L11114" t="n">
        <v>-0.001369676390926805</v>
      </c>
      <c r="M11114" t="n">
        <v>0.06570346121477247</v>
      </c>
      <c r="N11114" t="n">
        <v>0.08354750695315623</v>
      </c>
      <c r="O11114" t="n">
        <v>-0.001278738312521864</v>
      </c>
      <c r="P11114" t="n">
        <v>0.1048260146979678</v>
      </c>
      <c r="Q11114" t="n">
        <v>0.106522140482492</v>
      </c>
      <c r="R11114" t="n">
        <v>-0.0009838613917465316</v>
      </c>
    </row>
    <row r="11115">
      <c r="F11115" t="n">
        <v>0.09985630802879972</v>
      </c>
      <c r="G11115" t="n">
        <v>0.1113329930720693</v>
      </c>
      <c r="H11115" t="n">
        <v>-0.001180141555780146</v>
      </c>
      <c r="J11115" t="n">
        <v>0.03210136284573288</v>
      </c>
      <c r="K11115" t="n">
        <v>0.08269897305752071</v>
      </c>
      <c r="L11115" t="n">
        <v>-0.001369402565178918</v>
      </c>
      <c r="M11115" t="n">
        <v>0.06559622759501449</v>
      </c>
      <c r="N11115" t="n">
        <v>0.08355508220992956</v>
      </c>
      <c r="O11115" t="n">
        <v>-0.001279633250353063</v>
      </c>
      <c r="P11115" t="n">
        <v>0.1046501374881361</v>
      </c>
      <c r="Q11115" t="n">
        <v>0.1065317988504749</v>
      </c>
      <c r="R11115" t="n">
        <v>-0.0009852394867424746</v>
      </c>
    </row>
    <row r="11116">
      <c r="F11116" t="n">
        <v>0.09985697609952876</v>
      </c>
      <c r="G11116" t="n">
        <v>0.111343086725113</v>
      </c>
      <c r="H11116" t="n">
        <v>-0.001180849357592889</v>
      </c>
      <c r="J11116" t="n">
        <v>0.03208554583917705</v>
      </c>
      <c r="K11116" t="n">
        <v>0.08270647069787045</v>
      </c>
      <c r="L11116" t="n">
        <v>-0.001366760862037963</v>
      </c>
      <c r="M11116" t="n">
        <v>0.06563995644871784</v>
      </c>
      <c r="N11116" t="n">
        <v>0.0835626574667029</v>
      </c>
      <c r="O11116" t="n">
        <v>-0.001278152105940066</v>
      </c>
      <c r="P11116" t="n">
        <v>0.1046515845365198</v>
      </c>
      <c r="Q11116" t="n">
        <v>0.1065414572184577</v>
      </c>
      <c r="R11116" t="n">
        <v>-0.0009821341229642008</v>
      </c>
    </row>
    <row r="11117">
      <c r="F11117" t="n">
        <v>0.09980086942447175</v>
      </c>
      <c r="G11117" t="n">
        <v>0.1113531803781567</v>
      </c>
      <c r="H11117" t="n">
        <v>-0.001179905621842565</v>
      </c>
      <c r="J11117" t="n">
        <v>0.03215183930193274</v>
      </c>
      <c r="K11117" t="n">
        <v>0.08271396833822017</v>
      </c>
      <c r="L11117" t="n">
        <v>-0.0013679914390446</v>
      </c>
      <c r="M11117" t="n">
        <v>0.06572681796940916</v>
      </c>
      <c r="N11117" t="n">
        <v>0.08357023272347625</v>
      </c>
      <c r="O11117" t="n">
        <v>-0.001277896501079364</v>
      </c>
      <c r="P11117" t="n">
        <v>0.1050076845293674</v>
      </c>
      <c r="Q11117" t="n">
        <v>0.1065511155864405</v>
      </c>
      <c r="R11117" t="n">
        <v>-0.0009831166500980184</v>
      </c>
    </row>
    <row r="11118">
      <c r="F11118" t="n">
        <v>0.09988669932836278</v>
      </c>
      <c r="G11118" t="n">
        <v>0.1113632740312004</v>
      </c>
      <c r="H11118" t="n">
        <v>-0.001179787654873775</v>
      </c>
      <c r="J11118" t="n">
        <v>0.03218528910445745</v>
      </c>
      <c r="K11118" t="n">
        <v>0.0827214659785699</v>
      </c>
      <c r="L11118" t="n">
        <v>-0.001367307785152024</v>
      </c>
      <c r="M11118" t="n">
        <v>0.06579211370037358</v>
      </c>
      <c r="N11118" t="n">
        <v>0.08357780798024958</v>
      </c>
      <c r="O11118" t="n">
        <v>-0.001278918920522172</v>
      </c>
      <c r="P11118" t="n">
        <v>0.1049736674026465</v>
      </c>
      <c r="Q11118" t="n">
        <v>0.1065607739544233</v>
      </c>
      <c r="R11118" t="n">
        <v>-0.0009834114082381638</v>
      </c>
    </row>
    <row r="11119">
      <c r="F11119" t="n">
        <v>0.09978801064348961</v>
      </c>
      <c r="G11119" t="n">
        <v>0.1113733676842441</v>
      </c>
      <c r="H11119" t="n">
        <v>-0.001179669687904984</v>
      </c>
      <c r="J11119" t="n">
        <v>0.03207914892886293</v>
      </c>
      <c r="K11119" t="n">
        <v>0.08272896361891964</v>
      </c>
      <c r="L11119" t="n">
        <v>-0.001368128169823115</v>
      </c>
      <c r="M11119" t="n">
        <v>0.06587897612521801</v>
      </c>
      <c r="N11119" t="n">
        <v>0.08358538323702291</v>
      </c>
      <c r="O11119" t="n">
        <v>-0.001278331701142451</v>
      </c>
      <c r="P11119" t="n">
        <v>0.104904184306784</v>
      </c>
      <c r="Q11119" t="n">
        <v>0.1065704323224062</v>
      </c>
      <c r="R11119" t="n">
        <v>-0.0009833131555247821</v>
      </c>
    </row>
    <row r="11120">
      <c r="F11120" t="n">
        <v>0.0998880348985553</v>
      </c>
      <c r="G11120" t="n">
        <v>0.1113834613372878</v>
      </c>
      <c r="H11120" t="n">
        <v>-0.001180343326058553</v>
      </c>
      <c r="J11120" t="n">
        <v>0.03207154222628678</v>
      </c>
      <c r="K11120" t="n">
        <v>0.08273646125926935</v>
      </c>
      <c r="L11120" t="n">
        <v>-0.001366032107082643</v>
      </c>
      <c r="M11120" t="n">
        <v>0.06577174151347331</v>
      </c>
      <c r="N11120" t="n">
        <v>0.08359295849379626</v>
      </c>
      <c r="O11120" t="n">
        <v>-0.001277309649012815</v>
      </c>
      <c r="P11120" t="n">
        <v>0.1046573718589792</v>
      </c>
      <c r="Q11120" t="n">
        <v>0.106580090690389</v>
      </c>
      <c r="R11120" t="n">
        <v>-0.0009808781058997431</v>
      </c>
    </row>
    <row r="11121">
      <c r="F11121" t="n">
        <v>0.09970418149980914</v>
      </c>
      <c r="G11121" t="n">
        <v>0.1113935549903315</v>
      </c>
      <c r="H11121" t="n">
        <v>-0.001179871518993076</v>
      </c>
      <c r="J11121" t="n">
        <v>0.03216247117400449</v>
      </c>
      <c r="K11121" t="n">
        <v>0.08274395889961909</v>
      </c>
      <c r="L11121" t="n">
        <v>-0.0013657590099001</v>
      </c>
      <c r="M11121" t="n">
        <v>0.06566450630965764</v>
      </c>
      <c r="N11121" t="n">
        <v>0.0836005337505696</v>
      </c>
      <c r="O11121" t="n">
        <v>-0.001277309649012815</v>
      </c>
      <c r="P11121" t="n">
        <v>0.1048361478806935</v>
      </c>
      <c r="Q11121" t="n">
        <v>0.1065897490583718</v>
      </c>
      <c r="R11121" t="n">
        <v>-0.000980191628521089</v>
      </c>
    </row>
    <row r="11122">
      <c r="F11122" t="n">
        <v>0.09971904210847565</v>
      </c>
      <c r="G11122" t="n">
        <v>0.1114036486433753</v>
      </c>
      <c r="H11122" t="n">
        <v>-0.001180461277824922</v>
      </c>
      <c r="J11122" t="n">
        <v>0.0321302306674224</v>
      </c>
      <c r="K11122" t="n">
        <v>0.08275145653996882</v>
      </c>
      <c r="L11122" t="n">
        <v>-0.001365076266943741</v>
      </c>
      <c r="M11122" t="n">
        <v>0.06583763514781035</v>
      </c>
      <c r="N11122" t="n">
        <v>0.08360810900734295</v>
      </c>
      <c r="O11122" t="n">
        <v>-0.00127858721417486</v>
      </c>
      <c r="P11122" t="n">
        <v>0.104766663076034</v>
      </c>
      <c r="Q11122" t="n">
        <v>0.1065994074263546</v>
      </c>
      <c r="R11122" t="n">
        <v>-0.0009807800377027924</v>
      </c>
    </row>
    <row r="11123">
      <c r="F11123" t="n">
        <v>0.09987584329837756</v>
      </c>
      <c r="G11123" t="n">
        <v>0.111413742296419</v>
      </c>
      <c r="H11123" t="n">
        <v>-0.001179871518993076</v>
      </c>
      <c r="J11123" t="n">
        <v>0.03208156672189535</v>
      </c>
      <c r="K11123" t="n">
        <v>0.08275895418031855</v>
      </c>
      <c r="L11123" t="n">
        <v>-0.001366714850039002</v>
      </c>
      <c r="M11123" t="n">
        <v>0.06585979895570004</v>
      </c>
      <c r="N11123" t="n">
        <v>0.08361568426411628</v>
      </c>
      <c r="O11123" t="n">
        <v>-0.001277181892496611</v>
      </c>
      <c r="P11123" t="n">
        <v>0.1049809069744282</v>
      </c>
      <c r="Q11123" t="n">
        <v>0.1066090657943374</v>
      </c>
      <c r="R11123" t="n">
        <v>-0.0009802896967180397</v>
      </c>
    </row>
    <row r="11124">
      <c r="F11124" t="n">
        <v>0.09973456924325555</v>
      </c>
      <c r="G11124" t="n">
        <v>0.1114238359494627</v>
      </c>
      <c r="H11124" t="n">
        <v>-0.001180190946879692</v>
      </c>
      <c r="J11124" t="n">
        <v>0.03218892051047213</v>
      </c>
      <c r="K11124" t="n">
        <v>0.08276645182066829</v>
      </c>
      <c r="L11124" t="n">
        <v>-0.001364617686766892</v>
      </c>
      <c r="M11124" t="n">
        <v>0.06558003007257873</v>
      </c>
      <c r="N11124" t="n">
        <v>0.08362325952088961</v>
      </c>
      <c r="O11124" t="n">
        <v>-0.001278254584738674</v>
      </c>
      <c r="P11124" t="n">
        <v>0.1045567588368565</v>
      </c>
      <c r="Q11124" t="n">
        <v>0.1066187241623203</v>
      </c>
      <c r="R11124" t="n">
        <v>-0.0009796990303886657</v>
      </c>
    </row>
    <row r="11125">
      <c r="F11125" t="n">
        <v>0.09977781820617557</v>
      </c>
      <c r="G11125" t="n">
        <v>0.1114339296025064</v>
      </c>
      <c r="H11125" t="n">
        <v>-0.00117971920072325</v>
      </c>
      <c r="J11125" t="n">
        <v>0.03217310236567844</v>
      </c>
      <c r="K11125" t="n">
        <v>0.08277394946101801</v>
      </c>
      <c r="L11125" t="n">
        <v>-0.001363799488893344</v>
      </c>
      <c r="M11125" t="n">
        <v>0.06588256025485623</v>
      </c>
      <c r="N11125" t="n">
        <v>0.08363083477766296</v>
      </c>
      <c r="O11125" t="n">
        <v>-0.001278254584738674</v>
      </c>
      <c r="P11125" t="n">
        <v>0.105019268650671</v>
      </c>
      <c r="Q11125" t="n">
        <v>0.1066283825303031</v>
      </c>
      <c r="R11125" t="n">
        <v>-0.0009790138577227931</v>
      </c>
    </row>
    <row r="11126">
      <c r="F11126" t="n">
        <v>0.09975009616555186</v>
      </c>
      <c r="G11126" t="n">
        <v>0.1114440232555501</v>
      </c>
      <c r="H11126" t="n">
        <v>-0.001179601264184139</v>
      </c>
      <c r="J11126" t="n">
        <v>0.03213264903852688</v>
      </c>
      <c r="K11126" t="n">
        <v>0.08278144710136774</v>
      </c>
      <c r="L11126" t="n">
        <v>-0.001363254023644311</v>
      </c>
      <c r="M11126" t="n">
        <v>0.0657753238818253</v>
      </c>
      <c r="N11126" t="n">
        <v>0.0836384100344363</v>
      </c>
      <c r="O11126" t="n">
        <v>-0.001277871453181654</v>
      </c>
      <c r="P11126" t="n">
        <v>0.1045596504062955</v>
      </c>
      <c r="Q11126" t="n">
        <v>0.1066380408982859</v>
      </c>
      <c r="R11126" t="n">
        <v>-0.0009791117395322034</v>
      </c>
    </row>
    <row r="11127">
      <c r="F11127" t="n">
        <v>0.09979334535528095</v>
      </c>
      <c r="G11127" t="n">
        <v>0.1114541169085938</v>
      </c>
      <c r="H11127" t="n">
        <v>-0.001179955073801471</v>
      </c>
      <c r="J11127" t="n">
        <v>0.03218252354729338</v>
      </c>
      <c r="K11127" t="n">
        <v>0.08278894474171747</v>
      </c>
      <c r="L11127" t="n">
        <v>-0.001362981291019795</v>
      </c>
      <c r="M11127" t="n">
        <v>0.06586218819528852</v>
      </c>
      <c r="N11127" t="n">
        <v>0.08364598529120963</v>
      </c>
      <c r="O11127" t="n">
        <v>-0.001277871453181654</v>
      </c>
      <c r="P11127" t="n">
        <v>0.1049512303053776</v>
      </c>
      <c r="Q11127" t="n">
        <v>0.1066476992662687</v>
      </c>
      <c r="R11127" t="n">
        <v>-0.0009796990303886657</v>
      </c>
    </row>
    <row r="11128">
      <c r="F11128" t="n">
        <v>0.09990756677466153</v>
      </c>
      <c r="G11128" t="n">
        <v>0.1114642105616375</v>
      </c>
      <c r="H11128" t="n">
        <v>-0.001178623262653412</v>
      </c>
      <c r="J11128" t="n">
        <v>0.03209279906993932</v>
      </c>
      <c r="K11128" t="n">
        <v>0.0827964423820672</v>
      </c>
      <c r="L11128" t="n">
        <v>-0.001362928886728221</v>
      </c>
      <c r="M11128" t="n">
        <v>0.06564711683410479</v>
      </c>
      <c r="N11128" t="n">
        <v>0.08365356054798298</v>
      </c>
      <c r="O11128" t="n">
        <v>-0.001277921030425343</v>
      </c>
      <c r="P11128" t="n">
        <v>0.1044916078363043</v>
      </c>
      <c r="Q11128" t="n">
        <v>0.1066573576342515</v>
      </c>
      <c r="R11128" t="n">
        <v>-0.0009779124616470731</v>
      </c>
    </row>
    <row r="11129">
      <c r="F11129" t="n">
        <v>0.09972370555189197</v>
      </c>
      <c r="G11129" t="n">
        <v>0.1114743042146812</v>
      </c>
      <c r="H11129" t="n">
        <v>-0.001180156239383226</v>
      </c>
      <c r="J11129" t="n">
        <v>0.03210982664050814</v>
      </c>
      <c r="K11129" t="n">
        <v>0.08280394002241694</v>
      </c>
      <c r="L11129" t="n">
        <v>-0.00136306507066974</v>
      </c>
      <c r="M11129" t="n">
        <v>0.06588494977354681</v>
      </c>
      <c r="N11129" t="n">
        <v>0.08366113580475631</v>
      </c>
      <c r="O11129" t="n">
        <v>-0.001277793365986739</v>
      </c>
      <c r="P11129" t="n">
        <v>0.1048831904516009</v>
      </c>
      <c r="Q11129" t="n">
        <v>0.1066670160022343</v>
      </c>
      <c r="R11129" t="n">
        <v>-0.0009768378325683399</v>
      </c>
    </row>
    <row r="11130">
      <c r="F11130" t="n">
        <v>0.09990890007982597</v>
      </c>
      <c r="G11130" t="n">
        <v>0.1114843978677249</v>
      </c>
      <c r="H11130" t="n">
        <v>-0.001179330790374865</v>
      </c>
      <c r="J11130" t="n">
        <v>0.03210221878706988</v>
      </c>
      <c r="K11130" t="n">
        <v>0.08281143766276666</v>
      </c>
      <c r="L11130" t="n">
        <v>-0.00136306507066974</v>
      </c>
      <c r="M11130" t="n">
        <v>0.06566987728886112</v>
      </c>
      <c r="N11130" t="n">
        <v>0.08366871106152965</v>
      </c>
      <c r="O11130" t="n">
        <v>-0.001276133728284888</v>
      </c>
      <c r="P11130" t="n">
        <v>0.1047782355921052</v>
      </c>
      <c r="Q11130" t="n">
        <v>0.1066766743702171</v>
      </c>
      <c r="R11130" t="n">
        <v>-0.0009777170745418487</v>
      </c>
    </row>
    <row r="11131">
      <c r="F11131" t="n">
        <v>0.09986698278310854</v>
      </c>
      <c r="G11131" t="n">
        <v>0.1114944915207686</v>
      </c>
      <c r="H11131" t="n">
        <v>-0.001180392081957044</v>
      </c>
      <c r="J11131" t="n">
        <v>0.03216851806177556</v>
      </c>
      <c r="K11131" t="n">
        <v>0.08281893530311639</v>
      </c>
      <c r="L11131" t="n">
        <v>-0.001362792702786701</v>
      </c>
      <c r="M11131" t="n">
        <v>0.06562733999514028</v>
      </c>
      <c r="N11131" t="n">
        <v>0.08367628631830298</v>
      </c>
      <c r="O11131" t="n">
        <v>-0.001277538037109531</v>
      </c>
      <c r="P11131" t="n">
        <v>0.1047442144330087</v>
      </c>
      <c r="Q11131" t="n">
        <v>0.1066863327382</v>
      </c>
      <c r="R11131" t="n">
        <v>-0.0009749367806372078</v>
      </c>
    </row>
    <row r="11132">
      <c r="F11132" t="n">
        <v>0.09979667565427822</v>
      </c>
      <c r="G11132" t="n">
        <v>0.1115045851738123</v>
      </c>
      <c r="H11132" t="n">
        <v>-0.001179413814616179</v>
      </c>
      <c r="J11132" t="n">
        <v>0.03216912234947548</v>
      </c>
      <c r="K11132" t="n">
        <v>0.08282643294346612</v>
      </c>
      <c r="L11132" t="n">
        <v>-0.001359878789536843</v>
      </c>
      <c r="M11132" t="n">
        <v>0.06562793668222758</v>
      </c>
      <c r="N11132" t="n">
        <v>0.08368386157507633</v>
      </c>
      <c r="O11132" t="n">
        <v>-0.001277458931171141</v>
      </c>
      <c r="P11132" t="n">
        <v>0.1047811278417055</v>
      </c>
      <c r="Q11132" t="n">
        <v>0.1066959911061828</v>
      </c>
      <c r="R11132" t="n">
        <v>-0.0009752292909224274</v>
      </c>
    </row>
    <row r="11133">
      <c r="F11133" t="n">
        <v>0.09969797829408014</v>
      </c>
      <c r="G11133" t="n">
        <v>0.111514678826856</v>
      </c>
      <c r="H11133" t="n">
        <v>-0.001179767532645156</v>
      </c>
      <c r="J11133" t="n">
        <v>0.03216151451872956</v>
      </c>
      <c r="K11133" t="n">
        <v>0.08283393058381584</v>
      </c>
      <c r="L11133" t="n">
        <v>-0.001359334783620437</v>
      </c>
      <c r="M11133" t="n">
        <v>0.06562853337472663</v>
      </c>
      <c r="N11133" t="n">
        <v>0.08369143683184967</v>
      </c>
      <c r="O11133" t="n">
        <v>-0.00127631036669756</v>
      </c>
      <c r="P11133" t="n">
        <v>0.1049244443025822</v>
      </c>
      <c r="Q11133" t="n">
        <v>0.1067056494741656</v>
      </c>
      <c r="R11133" t="n">
        <v>-0.0009752292909224274</v>
      </c>
    </row>
    <row r="11134">
      <c r="F11134" t="n">
        <v>0.09974122777632718</v>
      </c>
      <c r="G11134" t="n">
        <v>0.1115247724798997</v>
      </c>
      <c r="H11134" t="n">
        <v>-0.001179767532645156</v>
      </c>
      <c r="J11134" t="n">
        <v>0.03215390649418766</v>
      </c>
      <c r="K11134" t="n">
        <v>0.08284142822416558</v>
      </c>
      <c r="L11134" t="n">
        <v>-0.00136137480580696</v>
      </c>
      <c r="M11134" t="n">
        <v>0.06578010065786677</v>
      </c>
      <c r="N11134" t="n">
        <v>0.083699012088623</v>
      </c>
      <c r="O11134" t="n">
        <v>-0.001275544657048507</v>
      </c>
      <c r="P11134" t="n">
        <v>0.1047485519767182</v>
      </c>
      <c r="Q11134" t="n">
        <v>0.1067153078421484</v>
      </c>
      <c r="R11134" t="n">
        <v>-0.0009750342840656143</v>
      </c>
    </row>
    <row r="11135">
      <c r="F11135" t="n">
        <v>0.09974189296997005</v>
      </c>
      <c r="G11135" t="n">
        <v>0.1115348661329434</v>
      </c>
      <c r="H11135" t="n">
        <v>-0.001178789181843524</v>
      </c>
      <c r="J11135" t="n">
        <v>0.0321955712729147</v>
      </c>
      <c r="K11135" t="n">
        <v>0.08284892586451531</v>
      </c>
      <c r="L11135" t="n">
        <v>-0.001359334783620437</v>
      </c>
      <c r="M11135" t="n">
        <v>0.06569442863461028</v>
      </c>
      <c r="N11135" t="n">
        <v>0.08370658734539634</v>
      </c>
      <c r="O11135" t="n">
        <v>-0.001275672275323349</v>
      </c>
      <c r="P11135" t="n">
        <v>0.1048918692727062</v>
      </c>
      <c r="Q11135" t="n">
        <v>0.1067249662101312</v>
      </c>
      <c r="R11135" t="n">
        <v>-0.0009754242977792405</v>
      </c>
    </row>
    <row r="11136">
      <c r="F11136" t="n">
        <v>0.09969997327619179</v>
      </c>
      <c r="G11136" t="n">
        <v>0.1115449597859871</v>
      </c>
      <c r="H11136" t="n">
        <v>-0.001179378635379799</v>
      </c>
      <c r="J11136" t="n">
        <v>0.03215511431679213</v>
      </c>
      <c r="K11136" t="n">
        <v>0.08285642350486504</v>
      </c>
      <c r="L11136" t="n">
        <v>-0.001359411620819626</v>
      </c>
      <c r="M11136" t="n">
        <v>0.06580286225185034</v>
      </c>
      <c r="N11136" t="n">
        <v>0.08371416260216968</v>
      </c>
      <c r="O11136" t="n">
        <v>-0.001276868423928391</v>
      </c>
      <c r="P11136" t="n">
        <v>0.1047869112814916</v>
      </c>
      <c r="Q11136" t="n">
        <v>0.106734624578114</v>
      </c>
      <c r="R11136" t="n">
        <v>-0.0009729197635695051</v>
      </c>
    </row>
    <row r="11137">
      <c r="F11137" t="n">
        <v>0.09984258791994874</v>
      </c>
      <c r="G11137" t="n">
        <v>0.1115550534390308</v>
      </c>
      <c r="H11137" t="n">
        <v>-0.001179142853965289</v>
      </c>
      <c r="J11137" t="n">
        <v>0.03211465668397719</v>
      </c>
      <c r="K11137" t="n">
        <v>0.08286392114521478</v>
      </c>
      <c r="L11137" t="n">
        <v>-0.00135859670726933</v>
      </c>
      <c r="M11137" t="n">
        <v>0.06563092020006933</v>
      </c>
      <c r="N11137" t="n">
        <v>0.08372173785894303</v>
      </c>
      <c r="O11137" t="n">
        <v>-0.001275720275680278</v>
      </c>
      <c r="P11137" t="n">
        <v>0.1048592933107652</v>
      </c>
      <c r="Q11137" t="n">
        <v>0.1067442829460969</v>
      </c>
      <c r="R11137" t="n">
        <v>-0.0009736982550786625</v>
      </c>
    </row>
    <row r="11138">
      <c r="F11138" t="n">
        <v>0.09982905816344048</v>
      </c>
      <c r="G11138" t="n">
        <v>0.1115651470920745</v>
      </c>
      <c r="H11138" t="n">
        <v>-0.001179142853965289</v>
      </c>
      <c r="J11138" t="n">
        <v>0.03212347245803081</v>
      </c>
      <c r="K11138" t="n">
        <v>0.08287141878556449</v>
      </c>
      <c r="L11138" t="n">
        <v>-0.001358325069419231</v>
      </c>
      <c r="M11138" t="n">
        <v>0.06569621931610412</v>
      </c>
      <c r="N11138" t="n">
        <v>0.08372931311571637</v>
      </c>
      <c r="O11138" t="n">
        <v>-0.001275465131625142</v>
      </c>
      <c r="P11138" t="n">
        <v>0.1050380808487179</v>
      </c>
      <c r="Q11138" t="n">
        <v>0.1067539413140797</v>
      </c>
      <c r="R11138" t="n">
        <v>-0.0009736982550786625</v>
      </c>
    </row>
    <row r="11139">
      <c r="F11139" t="n">
        <v>0.09984391839768764</v>
      </c>
      <c r="G11139" t="n">
        <v>0.1115752407451182</v>
      </c>
      <c r="H11139" t="n">
        <v>-0.001178789181843524</v>
      </c>
      <c r="J11139" t="n">
        <v>0.03215692550242297</v>
      </c>
      <c r="K11139" t="n">
        <v>0.08287891642591423</v>
      </c>
      <c r="L11139" t="n">
        <v>-0.001359411620819626</v>
      </c>
      <c r="M11139" t="n">
        <v>0.06589092394524471</v>
      </c>
      <c r="N11139" t="n">
        <v>0.0837368883724897</v>
      </c>
      <c r="O11139" t="n">
        <v>-0.001276868423928391</v>
      </c>
      <c r="P11139" t="n">
        <v>0.1045429685422942</v>
      </c>
      <c r="Q11139" t="n">
        <v>0.1067635996820625</v>
      </c>
      <c r="R11139" t="n">
        <v>-0.0009736982550786625</v>
      </c>
    </row>
    <row r="11140">
      <c r="F11140" t="n">
        <v>0.09983038826783419</v>
      </c>
      <c r="G11140" t="n">
        <v>0.111585334398162</v>
      </c>
      <c r="H11140" t="n">
        <v>-0.001178400169787026</v>
      </c>
      <c r="J11140" t="n">
        <v>0.03214931661674481</v>
      </c>
      <c r="K11140" t="n">
        <v>0.08288641406626396</v>
      </c>
      <c r="L11140" t="n">
        <v>-0.001356634066643044</v>
      </c>
      <c r="M11140" t="n">
        <v>0.06578368347079433</v>
      </c>
      <c r="N11140" t="n">
        <v>0.08374446362926305</v>
      </c>
      <c r="O11140" t="n">
        <v>-0.00127653222324068</v>
      </c>
      <c r="P11140" t="n">
        <v>0.1048636305622911</v>
      </c>
      <c r="Q11140" t="n">
        <v>0.1067732580500453</v>
      </c>
      <c r="R11140" t="n">
        <v>-0.0009706902638474381</v>
      </c>
    </row>
    <row r="11141">
      <c r="F11141" t="n">
        <v>0.09978846737505787</v>
      </c>
      <c r="G11141" t="n">
        <v>0.1115954280512057</v>
      </c>
      <c r="H11141" t="n">
        <v>-0.001178871671305397</v>
      </c>
      <c r="J11141" t="n">
        <v>0.03208421983948737</v>
      </c>
      <c r="K11141" t="n">
        <v>0.08289391170661368</v>
      </c>
      <c r="L11141" t="n">
        <v>-0.001355955885246002</v>
      </c>
      <c r="M11141" t="n">
        <v>0.0656117394726754</v>
      </c>
      <c r="N11141" t="n">
        <v>0.08375203888603638</v>
      </c>
      <c r="O11141" t="n">
        <v>-0.001276404697544053</v>
      </c>
      <c r="P11141" t="n">
        <v>0.1045458571761737</v>
      </c>
      <c r="Q11141" t="n">
        <v>0.1067829164180281</v>
      </c>
      <c r="R11141" t="n">
        <v>-0.000971272969358502</v>
      </c>
    </row>
    <row r="11142">
      <c r="F11142" t="n">
        <v>0.09977493660602185</v>
      </c>
      <c r="G11142" t="n">
        <v>0.1116055217042494</v>
      </c>
      <c r="H11142" t="n">
        <v>-0.00117993254972173</v>
      </c>
      <c r="J11142" t="n">
        <v>0.03216694861812884</v>
      </c>
      <c r="K11142" t="n">
        <v>0.08290140934696343</v>
      </c>
      <c r="L11142" t="n">
        <v>-0.001355955885246002</v>
      </c>
      <c r="M11142" t="n">
        <v>0.06578487778837408</v>
      </c>
      <c r="N11142" t="n">
        <v>0.08375961414280972</v>
      </c>
      <c r="O11142" t="n">
        <v>-0.001275384491971033</v>
      </c>
      <c r="P11142" t="n">
        <v>0.1049374594546322</v>
      </c>
      <c r="Q11142" t="n">
        <v>0.106792574786011</v>
      </c>
      <c r="R11142" t="n">
        <v>-0.0009706902638474381</v>
      </c>
    </row>
    <row r="11143">
      <c r="F11143" t="n">
        <v>0.0997188194205712</v>
      </c>
      <c r="G11143" t="n">
        <v>0.1116156153572931</v>
      </c>
      <c r="H11143" t="n">
        <v>-0.001178010965526569</v>
      </c>
      <c r="J11143" t="n">
        <v>0.03210185085000899</v>
      </c>
      <c r="K11143" t="n">
        <v>0.08290890698731315</v>
      </c>
      <c r="L11143" t="n">
        <v>-0.001356091521525411</v>
      </c>
      <c r="M11143" t="n">
        <v>0.06587174601063409</v>
      </c>
      <c r="N11143" t="n">
        <v>0.08376718939958305</v>
      </c>
      <c r="O11143" t="n">
        <v>-0.001275512017667661</v>
      </c>
      <c r="P11143" t="n">
        <v>0.104832497952078</v>
      </c>
      <c r="Q11143" t="n">
        <v>0.1068022331539938</v>
      </c>
      <c r="R11143" t="n">
        <v>-0.0009716614396992114</v>
      </c>
    </row>
    <row r="11144">
      <c r="F11144" t="n">
        <v>0.09980465612545283</v>
      </c>
      <c r="G11144" t="n">
        <v>0.1116257090103368</v>
      </c>
      <c r="H11144" t="n">
        <v>-0.001179189565792228</v>
      </c>
      <c r="J11144" t="n">
        <v>0.03211066642640571</v>
      </c>
      <c r="K11144" t="n">
        <v>0.08291640462766288</v>
      </c>
      <c r="L11144" t="n">
        <v>-0.001355619050577328</v>
      </c>
      <c r="M11144" t="n">
        <v>0.06561352954366476</v>
      </c>
      <c r="N11144" t="n">
        <v>0.0837747646563564</v>
      </c>
      <c r="O11144" t="n">
        <v>-0.001275175256513123</v>
      </c>
      <c r="P11144" t="n">
        <v>0.1047275354936945</v>
      </c>
      <c r="Q11144" t="n">
        <v>0.1068118915219766</v>
      </c>
      <c r="R11144" t="n">
        <v>-0.0009694125422937494</v>
      </c>
    </row>
    <row r="11145">
      <c r="F11145" t="n">
        <v>0.09979112486281042</v>
      </c>
      <c r="G11145" t="n">
        <v>0.1116358026633805</v>
      </c>
      <c r="H11145" t="n">
        <v>-0.001179543145871926</v>
      </c>
      <c r="J11145" t="n">
        <v>0.03216875866705769</v>
      </c>
      <c r="K11145" t="n">
        <v>0.08292390226801261</v>
      </c>
      <c r="L11145" t="n">
        <v>-0.00135534814349288</v>
      </c>
      <c r="M11145" t="n">
        <v>0.0658945087250733</v>
      </c>
      <c r="N11145" t="n">
        <v>0.08378233991312974</v>
      </c>
      <c r="O11145" t="n">
        <v>-0.00127530273579499</v>
      </c>
      <c r="P11145" t="n">
        <v>0.1048708575370355</v>
      </c>
      <c r="Q11145" t="n">
        <v>0.1068215498899594</v>
      </c>
      <c r="R11145" t="n">
        <v>-0.0009700909953827371</v>
      </c>
    </row>
    <row r="11146">
      <c r="F11146" t="n">
        <v>0.09987696245612754</v>
      </c>
      <c r="G11146" t="n">
        <v>0.1116458963164242</v>
      </c>
      <c r="H11146" t="n">
        <v>-0.00117942528584536</v>
      </c>
      <c r="J11146" t="n">
        <v>0.03212829772124423</v>
      </c>
      <c r="K11146" t="n">
        <v>0.08293139990836233</v>
      </c>
      <c r="L11146" t="n">
        <v>-0.001354535422239537</v>
      </c>
      <c r="M11146" t="n">
        <v>0.06561472295496446</v>
      </c>
      <c r="N11146" t="n">
        <v>0.08378991516990307</v>
      </c>
      <c r="O11146" t="n">
        <v>-0.001275175256513123</v>
      </c>
      <c r="P11146" t="n">
        <v>0.105014180646728</v>
      </c>
      <c r="Q11146" t="n">
        <v>0.1068312082579422</v>
      </c>
      <c r="R11146" t="n">
        <v>-0.0009695094641636048</v>
      </c>
    </row>
    <row r="11147">
      <c r="F11147" t="n">
        <v>0.09992021376559537</v>
      </c>
      <c r="G11147" t="n">
        <v>0.1116559899694679</v>
      </c>
      <c r="H11147" t="n">
        <v>-0.001179307425818794</v>
      </c>
      <c r="J11147" t="n">
        <v>0.03215353921970522</v>
      </c>
      <c r="K11147" t="n">
        <v>0.08293889754871207</v>
      </c>
      <c r="L11147" t="n">
        <v>-0.001353383488981268</v>
      </c>
      <c r="M11147" t="n">
        <v>0.06557218366525527</v>
      </c>
      <c r="N11147" t="n">
        <v>0.08379749042667642</v>
      </c>
      <c r="O11147" t="n">
        <v>-0.001274282901540056</v>
      </c>
      <c r="P11147" t="n">
        <v>0.1049092173429395</v>
      </c>
      <c r="Q11147" t="n">
        <v>0.106840866625925</v>
      </c>
      <c r="R11147" t="n">
        <v>-0.0009696063860334602</v>
      </c>
    </row>
    <row r="11148">
      <c r="F11148" t="n">
        <v>0.09972213811674549</v>
      </c>
      <c r="G11148" t="n">
        <v>0.1116660836225116</v>
      </c>
      <c r="H11148" t="n">
        <v>-0.001178210791402544</v>
      </c>
      <c r="J11148" t="n">
        <v>0.03213771625484331</v>
      </c>
      <c r="K11148" t="n">
        <v>0.0829463951890618</v>
      </c>
      <c r="L11148" t="n">
        <v>-0.001352977676840644</v>
      </c>
      <c r="M11148" t="n">
        <v>0.06587473313604278</v>
      </c>
      <c r="N11148" t="n">
        <v>0.08380506568344975</v>
      </c>
      <c r="O11148" t="n">
        <v>-0.001274964995237712</v>
      </c>
      <c r="P11148" t="n">
        <v>0.105017071789462</v>
      </c>
      <c r="Q11148" t="n">
        <v>0.1068505249939078</v>
      </c>
      <c r="R11148" t="n">
        <v>-0.0009679200153594777</v>
      </c>
    </row>
    <row r="11149">
      <c r="F11149" t="n">
        <v>0.09975119306744237</v>
      </c>
      <c r="G11149" t="n">
        <v>0.1116761772755553</v>
      </c>
      <c r="H11149" t="n">
        <v>-0.001179624927179382</v>
      </c>
      <c r="J11149" t="n">
        <v>0.03218759706032868</v>
      </c>
      <c r="K11149" t="n">
        <v>0.08295389282941153</v>
      </c>
      <c r="L11149" t="n">
        <v>-0.001352166052559396</v>
      </c>
      <c r="M11149" t="n">
        <v>0.06583219433658741</v>
      </c>
      <c r="N11149" t="n">
        <v>0.08381264094022309</v>
      </c>
      <c r="O11149" t="n">
        <v>-0.00127547472637024</v>
      </c>
      <c r="P11149" t="n">
        <v>0.1047702277251617</v>
      </c>
      <c r="Q11149" t="n">
        <v>0.1068601833618907</v>
      </c>
      <c r="R11149" t="n">
        <v>-0.0009671462210032397</v>
      </c>
    </row>
    <row r="11150">
      <c r="F11150" t="n">
        <v>0.099822835720697</v>
      </c>
      <c r="G11150" t="n">
        <v>0.111686270928599</v>
      </c>
      <c r="H11150" t="n">
        <v>-0.001179507082531312</v>
      </c>
      <c r="J11150" t="n">
        <v>0.03212249552353411</v>
      </c>
      <c r="K11150" t="n">
        <v>0.08296139046976125</v>
      </c>
      <c r="L11150" t="n">
        <v>-0.001353789301121892</v>
      </c>
      <c r="M11150" t="n">
        <v>0.06583279166770975</v>
      </c>
      <c r="N11150" t="n">
        <v>0.08382021619699642</v>
      </c>
      <c r="O11150" t="n">
        <v>-0.001275602159153373</v>
      </c>
      <c r="P11150" t="n">
        <v>0.1049135523547634</v>
      </c>
      <c r="Q11150" t="n">
        <v>0.1068698417298735</v>
      </c>
      <c r="R11150" t="n">
        <v>-0.0009667593238251206</v>
      </c>
    </row>
    <row r="11151">
      <c r="F11151" t="n">
        <v>0.09989447891698286</v>
      </c>
      <c r="G11151" t="n">
        <v>0.1116963645816427</v>
      </c>
      <c r="H11151" t="n">
        <v>-0.001178210791402544</v>
      </c>
      <c r="J11151" t="n">
        <v>0.03218880304704543</v>
      </c>
      <c r="K11151" t="n">
        <v>0.08296888811011098</v>
      </c>
      <c r="L11151" t="n">
        <v>-0.001353112947554186</v>
      </c>
      <c r="M11151" t="n">
        <v>0.06589809372875099</v>
      </c>
      <c r="N11151" t="n">
        <v>0.08382779145376977</v>
      </c>
      <c r="O11151" t="n">
        <v>-0.00127547472637024</v>
      </c>
      <c r="P11151" t="n">
        <v>0.1049149971796334</v>
      </c>
      <c r="Q11151" t="n">
        <v>0.1068795000978563</v>
      </c>
      <c r="R11151" t="n">
        <v>-0.0009680167396540076</v>
      </c>
    </row>
    <row r="11152">
      <c r="F11152" t="n">
        <v>0.09988094674513842</v>
      </c>
      <c r="G11152" t="n">
        <v>0.1117064582346864</v>
      </c>
      <c r="H11152" t="n">
        <v>-0.001179470732430769</v>
      </c>
      <c r="J11152" t="n">
        <v>0.03218940593021269</v>
      </c>
      <c r="K11152" t="n">
        <v>0.08297638575046072</v>
      </c>
      <c r="L11152" t="n">
        <v>-0.001352093724200409</v>
      </c>
      <c r="M11152" t="n">
        <v>0.06581241804876262</v>
      </c>
      <c r="N11152" t="n">
        <v>0.0838353667105431</v>
      </c>
      <c r="O11152" t="n">
        <v>-0.001273607230299872</v>
      </c>
      <c r="P11152" t="n">
        <v>0.1047390901049738</v>
      </c>
      <c r="Q11152" t="n">
        <v>0.1068891584658391</v>
      </c>
      <c r="R11152" t="n">
        <v>-0.0009647659862080944</v>
      </c>
    </row>
    <row r="11153">
      <c r="F11153" t="n">
        <v>0.09989580642307549</v>
      </c>
      <c r="G11153" t="n">
        <v>0.1117165518877301</v>
      </c>
      <c r="H11153" t="n">
        <v>-0.001178763756966775</v>
      </c>
      <c r="J11153" t="n">
        <v>0.03217358223669232</v>
      </c>
      <c r="K11153" t="n">
        <v>0.08298388339081045</v>
      </c>
      <c r="L11153" t="n">
        <v>-0.001351823548613597</v>
      </c>
      <c r="M11153" t="n">
        <v>0.06559733173477036</v>
      </c>
      <c r="N11153" t="n">
        <v>0.08384294196731645</v>
      </c>
      <c r="O11153" t="n">
        <v>-0.001273989388900682</v>
      </c>
      <c r="P11153" t="n">
        <v>0.1047760045349168</v>
      </c>
      <c r="Q11153" t="n">
        <v>0.1068988168338219</v>
      </c>
      <c r="R11153" t="n">
        <v>-0.0009648625110691457</v>
      </c>
    </row>
    <row r="11154">
      <c r="F11154" t="n">
        <v>0.09992486223085237</v>
      </c>
      <c r="G11154" t="n">
        <v>0.1117266455407738</v>
      </c>
      <c r="H11154" t="n">
        <v>-0.00117805678150278</v>
      </c>
      <c r="J11154" t="n">
        <v>0.03219061147604811</v>
      </c>
      <c r="K11154" t="n">
        <v>0.08299138103116017</v>
      </c>
      <c r="L11154" t="n">
        <v>-0.001350742846266349</v>
      </c>
      <c r="M11154" t="n">
        <v>0.06570577053678101</v>
      </c>
      <c r="N11154" t="n">
        <v>0.08385051722408979</v>
      </c>
      <c r="O11154" t="n">
        <v>-0.001274626319902032</v>
      </c>
      <c r="P11154" t="n">
        <v>0.1047065072116739</v>
      </c>
      <c r="Q11154" t="n">
        <v>0.1069084752018048</v>
      </c>
      <c r="R11154" t="n">
        <v>-0.0009648625110691457</v>
      </c>
    </row>
    <row r="11155">
      <c r="F11155" t="n">
        <v>0.09986874107878096</v>
      </c>
      <c r="G11155" t="n">
        <v>0.1117367391938175</v>
      </c>
      <c r="H11155" t="n">
        <v>-0.00117805678150278</v>
      </c>
      <c r="J11155" t="n">
        <v>0.03209265367402829</v>
      </c>
      <c r="K11155" t="n">
        <v>0.08299887867150992</v>
      </c>
      <c r="L11155" t="n">
        <v>-0.001350607758472943</v>
      </c>
      <c r="M11155" t="n">
        <v>0.06559852514343739</v>
      </c>
      <c r="N11155" t="n">
        <v>0.08385809248086314</v>
      </c>
      <c r="O11155" t="n">
        <v>-0.001274753706102302</v>
      </c>
      <c r="P11155" t="n">
        <v>0.10499171717196</v>
      </c>
      <c r="Q11155" t="n">
        <v>0.1069181335697876</v>
      </c>
      <c r="R11155" t="n">
        <v>-0.000964959035930197</v>
      </c>
    </row>
    <row r="11156">
      <c r="F11156" t="n">
        <v>0.09988360052760006</v>
      </c>
      <c r="G11156" t="n">
        <v>0.1117468328468612</v>
      </c>
      <c r="H11156" t="n">
        <v>-0.001178727211554046</v>
      </c>
      <c r="J11156" t="n">
        <v>0.03213432270183739</v>
      </c>
      <c r="K11156" t="n">
        <v>0.08300637631185963</v>
      </c>
      <c r="L11156" t="n">
        <v>-0.001349857247322752</v>
      </c>
      <c r="M11156" t="n">
        <v>0.06557755331837406</v>
      </c>
      <c r="N11156" t="n">
        <v>0.08386566773763647</v>
      </c>
      <c r="O11156" t="n">
        <v>-0.001274668726596293</v>
      </c>
      <c r="P11156" t="n">
        <v>0.1047093943210499</v>
      </c>
      <c r="Q11156" t="n">
        <v>0.1069277919377704</v>
      </c>
      <c r="R11156" t="n">
        <v>-0.0009630430655670745</v>
      </c>
    </row>
    <row r="11157">
      <c r="F11157" t="n">
        <v>0.09987006735510956</v>
      </c>
      <c r="G11157" t="n">
        <v>0.1117569264999049</v>
      </c>
      <c r="H11157" t="n">
        <v>-0.001177549073411563</v>
      </c>
      <c r="J11157" t="n">
        <v>0.0321924192432024</v>
      </c>
      <c r="K11157" t="n">
        <v>0.08301387395220937</v>
      </c>
      <c r="L11157" t="n">
        <v>-0.001350127056886478</v>
      </c>
      <c r="M11157" t="n">
        <v>0.06570756157588742</v>
      </c>
      <c r="N11157" t="n">
        <v>0.08387324299440981</v>
      </c>
      <c r="O11157" t="n">
        <v>-0.001273777349864407</v>
      </c>
      <c r="P11157" t="n">
        <v>0.1049591353272358</v>
      </c>
      <c r="Q11157" t="n">
        <v>0.1069374503057532</v>
      </c>
      <c r="R11157" t="n">
        <v>-0.0009631393891383455</v>
      </c>
    </row>
    <row r="11158">
      <c r="F11158" t="n">
        <v>0.0998991230780962</v>
      </c>
      <c r="G11158" t="n">
        <v>0.1117670201529486</v>
      </c>
      <c r="H11158" t="n">
        <v>-0.00117849158392555</v>
      </c>
      <c r="J11158" t="n">
        <v>0.03219302168506723</v>
      </c>
      <c r="K11158" t="n">
        <v>0.0830213715925591</v>
      </c>
      <c r="L11158" t="n">
        <v>-0.001349587437759025</v>
      </c>
      <c r="M11158" t="n">
        <v>0.06568658994374657</v>
      </c>
      <c r="N11158" t="n">
        <v>0.08388081825118314</v>
      </c>
      <c r="O11158" t="n">
        <v>-0.001273267991731902</v>
      </c>
      <c r="P11158" t="n">
        <v>0.1046413386143257</v>
      </c>
      <c r="Q11158" t="n">
        <v>0.106947108673736</v>
      </c>
      <c r="R11158" t="n">
        <v>-0.0009635246834234292</v>
      </c>
    </row>
    <row r="11159">
      <c r="F11159" t="n">
        <v>0.09988558959804728</v>
      </c>
      <c r="G11159" t="n">
        <v>0.1117771138059924</v>
      </c>
      <c r="H11159" t="n">
        <v>-0.001179198466811039</v>
      </c>
      <c r="J11159" t="n">
        <v>0.03214434237604186</v>
      </c>
      <c r="K11159" t="n">
        <v>0.08302886923290882</v>
      </c>
      <c r="L11159" t="n">
        <v>-0.001349587437759025</v>
      </c>
      <c r="M11159" t="n">
        <v>0.06568718691791425</v>
      </c>
      <c r="N11159" t="n">
        <v>0.08388839350795649</v>
      </c>
      <c r="O11159" t="n">
        <v>-0.001272758633599396</v>
      </c>
      <c r="P11159" t="n">
        <v>0.104749195682575</v>
      </c>
      <c r="Q11159" t="n">
        <v>0.1069567670417188</v>
      </c>
      <c r="R11159" t="n">
        <v>-0.000964006301279784</v>
      </c>
    </row>
    <row r="11160">
      <c r="F11160" t="n">
        <v>0.09981526980342886</v>
      </c>
      <c r="G11160" t="n">
        <v>0.1117872074590361</v>
      </c>
      <c r="H11160" t="n">
        <v>-0.001177983587121883</v>
      </c>
      <c r="J11160" t="n">
        <v>0.03215315798255837</v>
      </c>
      <c r="K11160" t="n">
        <v>0.08303636687325856</v>
      </c>
      <c r="L11160" t="n">
        <v>-0.001347486232940382</v>
      </c>
      <c r="M11160" t="n">
        <v>0.06583876534788349</v>
      </c>
      <c r="N11160" t="n">
        <v>0.08389596876472982</v>
      </c>
      <c r="O11160" t="n">
        <v>-0.001274073450512251</v>
      </c>
      <c r="P11160" t="n">
        <v>0.104927996560032</v>
      </c>
      <c r="Q11160" t="n">
        <v>0.1069664254097017</v>
      </c>
      <c r="R11160" t="n">
        <v>-0.0009610120295413203</v>
      </c>
    </row>
    <row r="11161">
      <c r="F11161" t="n">
        <v>0.09981593213376358</v>
      </c>
      <c r="G11161" t="n">
        <v>0.1117973011120798</v>
      </c>
      <c r="H11161" t="n">
        <v>-0.001177747990404458</v>
      </c>
      <c r="J11161" t="n">
        <v>0.03221125603526155</v>
      </c>
      <c r="K11161" t="n">
        <v>0.08304386451360828</v>
      </c>
      <c r="L11161" t="n">
        <v>-0.001346677902866632</v>
      </c>
      <c r="M11161" t="n">
        <v>0.06581779391606021</v>
      </c>
      <c r="N11161" t="n">
        <v>0.08390354402150316</v>
      </c>
      <c r="O11161" t="n">
        <v>-0.001273309693822964</v>
      </c>
      <c r="P11161" t="n">
        <v>0.1049294404850147</v>
      </c>
      <c r="Q11161" t="n">
        <v>0.1069760837776845</v>
      </c>
      <c r="R11161" t="n">
        <v>-0.0009615887521035575</v>
      </c>
    </row>
    <row r="11162">
      <c r="F11162" t="n">
        <v>0.0998875775823255</v>
      </c>
      <c r="G11162" t="n">
        <v>0.1118073947651235</v>
      </c>
      <c r="H11162" t="n">
        <v>-0.001177394595328322</v>
      </c>
      <c r="J11162" t="n">
        <v>0.03219543071596961</v>
      </c>
      <c r="K11162" t="n">
        <v>0.08305136215395802</v>
      </c>
      <c r="L11162" t="n">
        <v>-0.001346812624545591</v>
      </c>
      <c r="M11162" t="n">
        <v>0.06583996016761465</v>
      </c>
      <c r="N11162" t="n">
        <v>0.08391111927827651</v>
      </c>
      <c r="O11162" t="n">
        <v>-0.001273818864949156</v>
      </c>
      <c r="P11162" t="n">
        <v>0.1047535252928607</v>
      </c>
      <c r="Q11162" t="n">
        <v>0.1069857421456673</v>
      </c>
      <c r="R11162" t="n">
        <v>-0.0009612042703953993</v>
      </c>
    </row>
    <row r="11163">
      <c r="F11163" t="n">
        <v>0.09977466629047235</v>
      </c>
      <c r="G11163" t="n">
        <v>0.1118174884181672</v>
      </c>
      <c r="H11163" t="n">
        <v>-0.001177357641345991</v>
      </c>
      <c r="J11163" t="n">
        <v>0.0322206743501833</v>
      </c>
      <c r="K11163" t="n">
        <v>0.08305885979430774</v>
      </c>
      <c r="L11163" t="n">
        <v>-0.001347755676298298</v>
      </c>
      <c r="M11163" t="n">
        <v>0.06564643697094472</v>
      </c>
      <c r="N11163" t="n">
        <v>0.08391869453504984</v>
      </c>
      <c r="O11163" t="n">
        <v>-0.001273055108259869</v>
      </c>
      <c r="P11163" t="n">
        <v>0.104577608567362</v>
      </c>
      <c r="Q11163" t="n">
        <v>0.1069954005136501</v>
      </c>
      <c r="R11163" t="n">
        <v>-0.0009610120295413203</v>
      </c>
    </row>
    <row r="11164">
      <c r="F11164" t="n">
        <v>0.09983211518081106</v>
      </c>
      <c r="G11164" t="n">
        <v>0.1118275820712109</v>
      </c>
      <c r="H11164" t="n">
        <v>-0.001178653252996131</v>
      </c>
      <c r="J11164" t="n">
        <v>0.03209806782428755</v>
      </c>
      <c r="K11164" t="n">
        <v>0.08306635743465747</v>
      </c>
      <c r="L11164" t="n">
        <v>-0.001346192078274308</v>
      </c>
      <c r="M11164" t="n">
        <v>0.06573330993044463</v>
      </c>
      <c r="N11164" t="n">
        <v>0.08392626979182317</v>
      </c>
      <c r="O11164" t="n">
        <v>-0.001272713945693473</v>
      </c>
      <c r="P11164" t="n">
        <v>0.1049692438112269</v>
      </c>
      <c r="Q11164" t="n">
        <v>0.1070050588816329</v>
      </c>
      <c r="R11164" t="n">
        <v>-0.0009592502175097409</v>
      </c>
    </row>
    <row r="11165">
      <c r="F11165" t="n">
        <v>0.09971920232385487</v>
      </c>
      <c r="G11165" t="n">
        <v>0.1118376757242546</v>
      </c>
      <c r="H11165" t="n">
        <v>-0.001178771035873417</v>
      </c>
      <c r="J11165" t="n">
        <v>0.03221366466288614</v>
      </c>
      <c r="K11165" t="n">
        <v>0.08307385507500721</v>
      </c>
      <c r="L11165" t="n">
        <v>-0.001346730232213254</v>
      </c>
      <c r="M11165" t="n">
        <v>0.06566919983669708</v>
      </c>
      <c r="N11165" t="n">
        <v>0.08393384504859651</v>
      </c>
      <c r="O11165" t="n">
        <v>-0.001272332207857332</v>
      </c>
      <c r="P11165" t="n">
        <v>0.1050416319948372</v>
      </c>
      <c r="Q11165" t="n">
        <v>0.1070147172496157</v>
      </c>
      <c r="R11165" t="n">
        <v>-0.0009587706403587012</v>
      </c>
    </row>
    <row r="11166">
      <c r="F11166" t="n">
        <v>0.09983343888741025</v>
      </c>
      <c r="G11166" t="n">
        <v>0.1118477693772983</v>
      </c>
      <c r="H11166" t="n">
        <v>-0.001177239858468705</v>
      </c>
      <c r="J11166" t="n">
        <v>0.03210748419289601</v>
      </c>
      <c r="K11166" t="n">
        <v>0.08308135271535694</v>
      </c>
      <c r="L11166" t="n">
        <v>-0.001346326616759044</v>
      </c>
      <c r="M11166" t="n">
        <v>0.06558352025558326</v>
      </c>
      <c r="N11166" t="n">
        <v>0.08394142030536986</v>
      </c>
      <c r="O11166" t="n">
        <v>-0.001272332207857332</v>
      </c>
      <c r="P11166" t="n">
        <v>0.1047947692227821</v>
      </c>
      <c r="Q11166" t="n">
        <v>0.1070243756175985</v>
      </c>
      <c r="R11166" t="n">
        <v>-0.0009594420483701569</v>
      </c>
    </row>
    <row r="11167">
      <c r="F11167" t="n">
        <v>0.0997631156663403</v>
      </c>
      <c r="G11167" t="n">
        <v>0.111857863030342</v>
      </c>
      <c r="H11167" t="n">
        <v>-0.001178064338609704</v>
      </c>
      <c r="J11167" t="n">
        <v>0.03211629940390343</v>
      </c>
      <c r="K11167" t="n">
        <v>0.08308885035570666</v>
      </c>
      <c r="L11167" t="n">
        <v>-0.001346057539789571</v>
      </c>
      <c r="M11167" t="n">
        <v>0.06564882457842486</v>
      </c>
      <c r="N11167" t="n">
        <v>0.08394899556214319</v>
      </c>
      <c r="O11167" t="n">
        <v>-0.001273477421365755</v>
      </c>
      <c r="P11167" t="n">
        <v>0.1046897944472069</v>
      </c>
      <c r="Q11167" t="n">
        <v>0.1070340339855814</v>
      </c>
      <c r="R11167" t="n">
        <v>-0.0009587706403587012</v>
      </c>
    </row>
    <row r="11168">
      <c r="F11168" t="n">
        <v>0.0997779739317326</v>
      </c>
      <c r="G11168" t="n">
        <v>0.1118679566833857</v>
      </c>
      <c r="H11168" t="n">
        <v>-0.001178498070218715</v>
      </c>
      <c r="J11168" t="n">
        <v>0.03215797127859388</v>
      </c>
      <c r="K11168" t="n">
        <v>0.08309634799605639</v>
      </c>
      <c r="L11168" t="n">
        <v>-0.001344626834029242</v>
      </c>
      <c r="M11168" t="n">
        <v>0.06590825257106053</v>
      </c>
      <c r="N11168" t="n">
        <v>0.08395657081891654</v>
      </c>
      <c r="O11168" t="n">
        <v>-0.001272244642749565</v>
      </c>
      <c r="P11168" t="n">
        <v>0.1048686000828984</v>
      </c>
      <c r="Q11168" t="n">
        <v>0.1070436923535642</v>
      </c>
      <c r="R11168" t="n">
        <v>-0.000957085826270851</v>
      </c>
    </row>
    <row r="11169">
      <c r="F11169" t="n">
        <v>0.09984962065217201</v>
      </c>
      <c r="G11169" t="n">
        <v>0.1118780503364294</v>
      </c>
      <c r="H11169" t="n">
        <v>-0.001177438163889949</v>
      </c>
      <c r="J11169" t="n">
        <v>0.03219142946628367</v>
      </c>
      <c r="K11169" t="n">
        <v>0.08310384563640612</v>
      </c>
      <c r="L11169" t="n">
        <v>-0.001343820702833781</v>
      </c>
      <c r="M11169" t="n">
        <v>0.0656715877429995</v>
      </c>
      <c r="N11169" t="n">
        <v>0.08396414607568987</v>
      </c>
      <c r="O11169" t="n">
        <v>-0.001271863045676155</v>
      </c>
      <c r="P11169" t="n">
        <v>0.1050119342549073</v>
      </c>
      <c r="Q11169" t="n">
        <v>0.107053350721547</v>
      </c>
      <c r="R11169" t="n">
        <v>-0.0009575643691839864</v>
      </c>
    </row>
    <row r="11170">
      <c r="F11170" t="n">
        <v>0.09990707073589902</v>
      </c>
      <c r="G11170" t="n">
        <v>0.1118881439894731</v>
      </c>
      <c r="H11170" t="n">
        <v>-0.001178733604958441</v>
      </c>
      <c r="J11170" t="n">
        <v>0.03212631676665066</v>
      </c>
      <c r="K11170" t="n">
        <v>0.08311134327675586</v>
      </c>
      <c r="L11170" t="n">
        <v>-0.001344358123630755</v>
      </c>
      <c r="M11170" t="n">
        <v>0.0656721847386367</v>
      </c>
      <c r="N11170" t="n">
        <v>0.08397172133246322</v>
      </c>
      <c r="O11170" t="n">
        <v>-0.001271608647627214</v>
      </c>
      <c r="P11170" t="n">
        <v>0.1045522291799876</v>
      </c>
      <c r="Q11170" t="n">
        <v>0.1070630090895298</v>
      </c>
      <c r="R11170" t="n">
        <v>-0.000957085826270851</v>
      </c>
    </row>
    <row r="11171">
      <c r="F11171" t="n">
        <v>0.09979415431024852</v>
      </c>
      <c r="G11171" t="n">
        <v>0.1118982376425168</v>
      </c>
      <c r="H11171" t="n">
        <v>-0.001177202629150223</v>
      </c>
      <c r="J11171" t="n">
        <v>0.03221727538953043</v>
      </c>
      <c r="K11171" t="n">
        <v>0.08311884091710559</v>
      </c>
      <c r="L11171" t="n">
        <v>-0.001344358123630755</v>
      </c>
      <c r="M11171" t="n">
        <v>0.06588847609319853</v>
      </c>
      <c r="N11171" t="n">
        <v>0.08397929658923656</v>
      </c>
      <c r="O11171" t="n">
        <v>-0.001271481448602744</v>
      </c>
      <c r="P11171" t="n">
        <v>0.1046955630258193</v>
      </c>
      <c r="Q11171" t="n">
        <v>0.1070726674575127</v>
      </c>
      <c r="R11171" t="n">
        <v>-0.0009573729520187322</v>
      </c>
    </row>
    <row r="11172">
      <c r="F11172" t="n">
        <v>0.09987999903493441</v>
      </c>
      <c r="G11172" t="n">
        <v>0.1119083312955605</v>
      </c>
      <c r="H11172" t="n">
        <v>-0.001177518363392629</v>
      </c>
      <c r="J11172" t="n">
        <v>0.03216037615545553</v>
      </c>
      <c r="K11172" t="n">
        <v>0.08312633855745533</v>
      </c>
      <c r="L11172" t="n">
        <v>-0.001342120740711708</v>
      </c>
      <c r="M11172" t="n">
        <v>0.0657596567325143</v>
      </c>
      <c r="N11172" t="n">
        <v>0.08398687184600989</v>
      </c>
      <c r="O11172" t="n">
        <v>-0.00127228309874646</v>
      </c>
      <c r="P11172" t="n">
        <v>0.1048743711820917</v>
      </c>
      <c r="Q11172" t="n">
        <v>0.1070823258254955</v>
      </c>
      <c r="R11172" t="n">
        <v>-0.0009546168619335956</v>
      </c>
    </row>
    <row r="11173">
      <c r="F11173" t="n">
        <v>0.09988066018001557</v>
      </c>
      <c r="G11173" t="n">
        <v>0.1119184249486042</v>
      </c>
      <c r="H11173" t="n">
        <v>-0.001177871618901647</v>
      </c>
      <c r="J11173" t="n">
        <v>0.03210347600612601</v>
      </c>
      <c r="K11173" t="n">
        <v>0.08313383619780504</v>
      </c>
      <c r="L11173" t="n">
        <v>-0.001341986568889183</v>
      </c>
      <c r="M11173" t="n">
        <v>0.06591124087213873</v>
      </c>
      <c r="N11173" t="n">
        <v>0.08399444710278323</v>
      </c>
      <c r="O11173" t="n">
        <v>-0.001272028794709133</v>
      </c>
      <c r="P11173" t="n">
        <v>0.1048403403371003</v>
      </c>
      <c r="Q11173" t="n">
        <v>0.1070919841934783</v>
      </c>
      <c r="R11173" t="n">
        <v>-0.0009547123618197434</v>
      </c>
    </row>
    <row r="11174">
      <c r="F11174" t="n">
        <v>0.0998245314387825</v>
      </c>
      <c r="G11174" t="n">
        <v>0.1119285186016479</v>
      </c>
      <c r="H11174" t="n">
        <v>-0.001178107122574326</v>
      </c>
      <c r="J11174" t="n">
        <v>0.03221086523991493</v>
      </c>
      <c r="K11174" t="n">
        <v>0.08314133383815477</v>
      </c>
      <c r="L11174" t="n">
        <v>-0.001342120740711708</v>
      </c>
      <c r="M11174" t="n">
        <v>0.06582556009896476</v>
      </c>
      <c r="N11174" t="n">
        <v>0.08400202235955657</v>
      </c>
      <c r="O11174" t="n">
        <v>-0.001271393034615816</v>
      </c>
      <c r="P11174" t="n">
        <v>0.1048417826486808</v>
      </c>
      <c r="Q11174" t="n">
        <v>0.1071016425614611</v>
      </c>
      <c r="R11174" t="n">
        <v>-0.0009550943613643347</v>
      </c>
    </row>
    <row r="11175">
      <c r="F11175" t="n">
        <v>0.0998535870924151</v>
      </c>
      <c r="G11175" t="n">
        <v>0.1119386122546916</v>
      </c>
      <c r="H11175" t="n">
        <v>-0.001177871618901647</v>
      </c>
      <c r="J11175" t="n">
        <v>0.03213753531202719</v>
      </c>
      <c r="K11175" t="n">
        <v>0.08314883147850451</v>
      </c>
      <c r="L11175" t="n">
        <v>-0.001341986568889183</v>
      </c>
      <c r="M11175" t="n">
        <v>0.06586929689982204</v>
      </c>
      <c r="N11175" t="n">
        <v>0.08400959761632991</v>
      </c>
      <c r="O11175" t="n">
        <v>-0.001271393034615816</v>
      </c>
      <c r="P11175" t="n">
        <v>0.1046658564670268</v>
      </c>
      <c r="Q11175" t="n">
        <v>0.1071113009294439</v>
      </c>
      <c r="R11175" t="n">
        <v>-0.0009549988614781868</v>
      </c>
    </row>
    <row r="11176">
      <c r="F11176" t="n">
        <v>0.0997974574486942</v>
      </c>
      <c r="G11176" t="n">
        <v>0.1119487059077353</v>
      </c>
      <c r="H11176" t="n">
        <v>-0.001176774084708072</v>
      </c>
      <c r="J11176" t="n">
        <v>0.03212170667426126</v>
      </c>
      <c r="K11176" t="n">
        <v>0.08315632911885423</v>
      </c>
      <c r="L11176" t="n">
        <v>-0.001339481581181992</v>
      </c>
      <c r="M11176" t="n">
        <v>0.0655894879426645</v>
      </c>
      <c r="N11176" t="n">
        <v>0.08401717287310324</v>
      </c>
      <c r="O11176" t="n">
        <v>-0.001272193222416958</v>
      </c>
      <c r="P11176" t="n">
        <v>0.1047737193487016</v>
      </c>
      <c r="Q11176" t="n">
        <v>0.1071209592974268</v>
      </c>
      <c r="R11176" t="n">
        <v>-0.0009532745835808579</v>
      </c>
    </row>
    <row r="11177">
      <c r="F11177" t="n">
        <v>0.09979811771350927</v>
      </c>
      <c r="G11177" t="n">
        <v>0.1119587995607791</v>
      </c>
      <c r="H11177" t="n">
        <v>-0.001177362766091118</v>
      </c>
      <c r="J11177" t="n">
        <v>0.03216338058809225</v>
      </c>
      <c r="K11177" t="n">
        <v>0.08316382675920397</v>
      </c>
      <c r="L11177" t="n">
        <v>-0.001339615569536617</v>
      </c>
      <c r="M11177" t="n">
        <v>0.06563322434172494</v>
      </c>
      <c r="N11177" t="n">
        <v>0.08402474812987658</v>
      </c>
      <c r="O11177" t="n">
        <v>-0.001272320327344765</v>
      </c>
      <c r="P11177" t="n">
        <v>0.1048106350664916</v>
      </c>
      <c r="Q11177" t="n">
        <v>0.1071306176654096</v>
      </c>
      <c r="R11177" t="n">
        <v>-0.0009526075581825108</v>
      </c>
    </row>
    <row r="11178">
      <c r="F11178" t="n">
        <v>0.09982717326823415</v>
      </c>
      <c r="G11178" t="n">
        <v>0.1119688932138228</v>
      </c>
      <c r="H11178" t="n">
        <v>-0.001178186920027381</v>
      </c>
      <c r="J11178" t="n">
        <v>0.03221326978363905</v>
      </c>
      <c r="K11178" t="n">
        <v>0.0831713243995537</v>
      </c>
      <c r="L11178" t="n">
        <v>-0.001341223429792111</v>
      </c>
      <c r="M11178" t="n">
        <v>0.06582794995939609</v>
      </c>
      <c r="N11178" t="n">
        <v>0.08403232338664993</v>
      </c>
      <c r="O11178" t="n">
        <v>-0.001271049278066698</v>
      </c>
      <c r="P11178" t="n">
        <v>0.1049539733196544</v>
      </c>
      <c r="Q11178" t="n">
        <v>0.1071402760333924</v>
      </c>
      <c r="R11178" t="n">
        <v>-0.000953369872923479</v>
      </c>
    </row>
    <row r="11179">
      <c r="F11179" t="n">
        <v>0.0998988222803226</v>
      </c>
      <c r="G11179" t="n">
        <v>0.1119789868668665</v>
      </c>
      <c r="H11179" t="n">
        <v>-0.001177833711197554</v>
      </c>
      <c r="J11179" t="n">
        <v>0.03212350776692566</v>
      </c>
      <c r="K11179" t="n">
        <v>0.08317882203990341</v>
      </c>
      <c r="L11179" t="n">
        <v>-0.001340687476373613</v>
      </c>
      <c r="M11179" t="n">
        <v>0.06585011735775934</v>
      </c>
      <c r="N11179" t="n">
        <v>0.08403989864342326</v>
      </c>
      <c r="O11179" t="n">
        <v>-0.001272320327344765</v>
      </c>
      <c r="P11179" t="n">
        <v>0.1047425700642849</v>
      </c>
      <c r="Q11179" t="n">
        <v>0.1071499344013752</v>
      </c>
      <c r="R11179" t="n">
        <v>-0.0009532745835808579</v>
      </c>
    </row>
    <row r="11180">
      <c r="F11180" t="n">
        <v>0.09977170210689007</v>
      </c>
      <c r="G11180" t="n">
        <v>0.1119890805199102</v>
      </c>
      <c r="H11180" t="n">
        <v>-0.001177206905672259</v>
      </c>
      <c r="J11180" t="n">
        <v>0.03223090136147071</v>
      </c>
      <c r="K11180" t="n">
        <v>0.08318631968025315</v>
      </c>
      <c r="L11180" t="n">
        <v>-0.001337914151098351</v>
      </c>
      <c r="M11180" t="n">
        <v>0.06559187524122123</v>
      </c>
      <c r="N11180" t="n">
        <v>0.0840474739001966</v>
      </c>
      <c r="O11180" t="n">
        <v>-0.001271339863970179</v>
      </c>
      <c r="P11180" t="n">
        <v>0.1047440113944407</v>
      </c>
      <c r="Q11180" t="n">
        <v>0.107159592769358</v>
      </c>
      <c r="R11180" t="n">
        <v>-0.0009508646159301432</v>
      </c>
    </row>
    <row r="11181">
      <c r="F11181" t="n">
        <v>0.09982915336929163</v>
      </c>
      <c r="G11181" t="n">
        <v>0.1119991741729539</v>
      </c>
      <c r="H11181" t="n">
        <v>-0.001177913229815663</v>
      </c>
      <c r="J11181" t="n">
        <v>0.03219042760750465</v>
      </c>
      <c r="K11181" t="n">
        <v>0.08319381732060288</v>
      </c>
      <c r="L11181" t="n">
        <v>-0.001338449370280708</v>
      </c>
      <c r="M11181" t="n">
        <v>0.06567875221550273</v>
      </c>
      <c r="N11181" t="n">
        <v>0.08405504915696994</v>
      </c>
      <c r="O11181" t="n">
        <v>-0.00127159397947367</v>
      </c>
      <c r="P11181" t="n">
        <v>0.1046390289970725</v>
      </c>
      <c r="Q11181" t="n">
        <v>0.1071692511373408</v>
      </c>
      <c r="R11181" t="n">
        <v>-0.0009515301546074265</v>
      </c>
    </row>
    <row r="11182">
      <c r="F11182" t="n">
        <v>0.09990080300773965</v>
      </c>
      <c r="G11182" t="n">
        <v>0.1120092678259976</v>
      </c>
      <c r="H11182" t="n">
        <v>-0.001178384112577931</v>
      </c>
      <c r="J11182" t="n">
        <v>0.03213352318846206</v>
      </c>
      <c r="K11182" t="n">
        <v>0.08320131496095262</v>
      </c>
      <c r="L11182" t="n">
        <v>-0.001338850784667477</v>
      </c>
      <c r="M11182" t="n">
        <v>0.06585191004368637</v>
      </c>
      <c r="N11182" t="n">
        <v>0.08406262441374328</v>
      </c>
      <c r="O11182" t="n">
        <v>-0.001271848094977162</v>
      </c>
      <c r="P11182" t="n">
        <v>0.1047823684688547</v>
      </c>
      <c r="Q11182" t="n">
        <v>0.1071789095053236</v>
      </c>
      <c r="R11182" t="n">
        <v>-0.0009514350776535288</v>
      </c>
    </row>
    <row r="11183">
      <c r="F11183" t="n">
        <v>0.0999298590785242</v>
      </c>
      <c r="G11183" t="n">
        <v>0.1120193614790413</v>
      </c>
      <c r="H11183" t="n">
        <v>-0.001176579960770742</v>
      </c>
      <c r="J11183" t="n">
        <v>0.03221627379569716</v>
      </c>
      <c r="K11183" t="n">
        <v>0.08320881260130235</v>
      </c>
      <c r="L11183" t="n">
        <v>-0.001338984589463066</v>
      </c>
      <c r="M11183" t="n">
        <v>0.06583093747090746</v>
      </c>
      <c r="N11183" t="n">
        <v>0.08407019967051661</v>
      </c>
      <c r="O11183" t="n">
        <v>-0.001270866966217881</v>
      </c>
      <c r="P11183" t="n">
        <v>0.1050321335020778</v>
      </c>
      <c r="Q11183" t="n">
        <v>0.1071885678733065</v>
      </c>
      <c r="R11183" t="n">
        <v>-0.0009505793850684503</v>
      </c>
    </row>
    <row r="11184">
      <c r="F11184" t="n">
        <v>0.09983113238020991</v>
      </c>
      <c r="G11184" t="n">
        <v>0.112029455132085</v>
      </c>
      <c r="H11184" t="n">
        <v>-0.001176815370926958</v>
      </c>
      <c r="J11184" t="n">
        <v>0.03223330460621908</v>
      </c>
      <c r="K11184" t="n">
        <v>0.08321631024165208</v>
      </c>
      <c r="L11184" t="n">
        <v>-0.001335810591205417</v>
      </c>
      <c r="M11184" t="n">
        <v>0.06576682436450187</v>
      </c>
      <c r="N11184" t="n">
        <v>0.08407777492728996</v>
      </c>
      <c r="O11184" t="n">
        <v>-0.001271120987198536</v>
      </c>
      <c r="P11184" t="n">
        <v>0.1049626256624681</v>
      </c>
      <c r="Q11184" t="n">
        <v>0.1071982262412893</v>
      </c>
      <c r="R11184" t="n">
        <v>-0.0009492912573374342</v>
      </c>
    </row>
    <row r="11185">
      <c r="F11185" t="n">
        <v>0.09984598997537864</v>
      </c>
      <c r="G11185" t="n">
        <v>0.1120395487851287</v>
      </c>
      <c r="H11185" t="n">
        <v>-0.001177286191239392</v>
      </c>
      <c r="J11185" t="n">
        <v>0.03211067760159006</v>
      </c>
      <c r="K11185" t="n">
        <v>0.0832238078820018</v>
      </c>
      <c r="L11185" t="n">
        <v>-0.001337146802660059</v>
      </c>
      <c r="M11185" t="n">
        <v>0.06568114063731259</v>
      </c>
      <c r="N11185" t="n">
        <v>0.08408535018406331</v>
      </c>
      <c r="O11185" t="n">
        <v>-0.001270358924256571</v>
      </c>
      <c r="P11185" t="n">
        <v>0.1048931171544089</v>
      </c>
      <c r="Q11185" t="n">
        <v>0.1072078846092721</v>
      </c>
      <c r="R11185" t="n">
        <v>-0.0009493861200592628</v>
      </c>
    </row>
    <row r="11186">
      <c r="F11186" t="n">
        <v>0.09987504581430429</v>
      </c>
      <c r="G11186" t="n">
        <v>0.1120496424381724</v>
      </c>
      <c r="H11186" t="n">
        <v>-0.001176815370926958</v>
      </c>
      <c r="J11186" t="n">
        <v>0.03216056866502305</v>
      </c>
      <c r="K11186" t="n">
        <v>0.08323130552235153</v>
      </c>
      <c r="L11186" t="n">
        <v>-0.001335944212350881</v>
      </c>
      <c r="M11186" t="n">
        <v>0.06576801908752278</v>
      </c>
      <c r="N11186" t="n">
        <v>0.08409292544083664</v>
      </c>
      <c r="O11186" t="n">
        <v>-0.001271120987198536</v>
      </c>
      <c r="P11186" t="n">
        <v>0.1048590832436266</v>
      </c>
      <c r="Q11186" t="n">
        <v>0.1072175429772549</v>
      </c>
      <c r="R11186" t="n">
        <v>-0.0009490066691719489</v>
      </c>
    </row>
    <row r="11187">
      <c r="F11187" t="n">
        <v>0.09988990349655369</v>
      </c>
      <c r="G11187" t="n">
        <v>0.1120597360912161</v>
      </c>
      <c r="H11187" t="n">
        <v>-0.001177050781083175</v>
      </c>
      <c r="J11187" t="n">
        <v>0.03219402978344892</v>
      </c>
      <c r="K11187" t="n">
        <v>0.08323880316270127</v>
      </c>
      <c r="L11187" t="n">
        <v>-0.001335174667368696</v>
      </c>
      <c r="M11187" t="n">
        <v>0.06581175724316202</v>
      </c>
      <c r="N11187" t="n">
        <v>0.08410050069760998</v>
      </c>
      <c r="O11187" t="n">
        <v>-0.001270358924256571</v>
      </c>
      <c r="P11187" t="n">
        <v>0.1046831473132425</v>
      </c>
      <c r="Q11187" t="n">
        <v>0.1072272013452377</v>
      </c>
      <c r="R11187" t="n">
        <v>-0.0009481529046754929</v>
      </c>
    </row>
    <row r="11188">
      <c r="F11188" t="n">
        <v>0.09983376936459859</v>
      </c>
      <c r="G11188" t="n">
        <v>0.1120698297442598</v>
      </c>
      <c r="H11188" t="n">
        <v>-0.001177012080710113</v>
      </c>
      <c r="J11188" t="n">
        <v>0.03220284524151794</v>
      </c>
      <c r="K11188" t="n">
        <v>0.083246300803051</v>
      </c>
      <c r="L11188" t="n">
        <v>-0.001334107168134341</v>
      </c>
      <c r="M11188" t="n">
        <v>0.06587706609672817</v>
      </c>
      <c r="N11188" t="n">
        <v>0.08410807595438331</v>
      </c>
      <c r="O11188" t="n">
        <v>-0.001270393212838145</v>
      </c>
      <c r="P11188" t="n">
        <v>0.1048619653887157</v>
      </c>
      <c r="Q11188" t="n">
        <v>0.1072368597132205</v>
      </c>
      <c r="R11188" t="n">
        <v>-0.0009472236558304919</v>
      </c>
    </row>
    <row r="11189">
      <c r="F11189" t="n">
        <v>0.09980603144589867</v>
      </c>
      <c r="G11189" t="n">
        <v>0.1120799233973035</v>
      </c>
      <c r="H11189" t="n">
        <v>-0.001177482838466621</v>
      </c>
      <c r="J11189" t="n">
        <v>0.03221987616049718</v>
      </c>
      <c r="K11189" t="n">
        <v>0.08325379844340072</v>
      </c>
      <c r="L11189" t="n">
        <v>-0.001335708416985873</v>
      </c>
      <c r="M11189" t="n">
        <v>0.06576981123771497</v>
      </c>
      <c r="N11189" t="n">
        <v>0.08411565121115666</v>
      </c>
      <c r="O11189" t="n">
        <v>-0.001269885360264554</v>
      </c>
      <c r="P11189" t="n">
        <v>0.1045796007393902</v>
      </c>
      <c r="Q11189" t="n">
        <v>0.1072465180812034</v>
      </c>
      <c r="R11189" t="n">
        <v>-0.0009469397158856986</v>
      </c>
    </row>
    <row r="11190">
      <c r="F11190" t="n">
        <v>0.0998066901357906</v>
      </c>
      <c r="G11190" t="n">
        <v>0.1120900170503472</v>
      </c>
      <c r="H11190" t="n">
        <v>-0.001176541322953604</v>
      </c>
      <c r="J11190" t="n">
        <v>0.03221226081924024</v>
      </c>
      <c r="K11190" t="n">
        <v>0.08326129608375046</v>
      </c>
      <c r="L11190" t="n">
        <v>-0.001334107168134341</v>
      </c>
      <c r="M11190" t="n">
        <v>0.06583512034794675</v>
      </c>
      <c r="N11190" t="n">
        <v>0.08412322646793</v>
      </c>
      <c r="O11190" t="n">
        <v>-0.001270774102268338</v>
      </c>
      <c r="P11190" t="n">
        <v>0.1049003230063724</v>
      </c>
      <c r="Q11190" t="n">
        <v>0.1072561764491862</v>
      </c>
      <c r="R11190" t="n">
        <v>-0.0009459932494030543</v>
      </c>
    </row>
    <row r="11191">
      <c r="F11191" t="n">
        <v>0.09986414295455606</v>
      </c>
      <c r="G11191" t="n">
        <v>0.1121001107033909</v>
      </c>
      <c r="H11191" t="n">
        <v>-0.001176541322953604</v>
      </c>
      <c r="J11191" t="n">
        <v>0.03215535207243546</v>
      </c>
      <c r="K11191" t="n">
        <v>0.08326879372410018</v>
      </c>
      <c r="L11191" t="n">
        <v>-0.001334240605538636</v>
      </c>
      <c r="M11191" t="n">
        <v>0.06562001164308834</v>
      </c>
      <c r="N11191" t="n">
        <v>0.08413080172470333</v>
      </c>
      <c r="O11191" t="n">
        <v>-0.001269504470834361</v>
      </c>
      <c r="P11191" t="n">
        <v>0.1047243839695656</v>
      </c>
      <c r="Q11191" t="n">
        <v>0.107265834817169</v>
      </c>
      <c r="R11191" t="n">
        <v>-0.0009469397158856986</v>
      </c>
    </row>
    <row r="11192">
      <c r="F11192" t="n">
        <v>0.09992159617874907</v>
      </c>
      <c r="G11192" t="n">
        <v>0.1121102043564346</v>
      </c>
      <c r="H11192" t="n">
        <v>-0.001177443777823921</v>
      </c>
      <c r="J11192" t="n">
        <v>0.03216416717318087</v>
      </c>
      <c r="K11192" t="n">
        <v>0.08327629136444992</v>
      </c>
      <c r="L11192" t="n">
        <v>-0.001332535721250753</v>
      </c>
      <c r="M11192" t="n">
        <v>0.06575003277903554</v>
      </c>
      <c r="N11192" t="n">
        <v>0.08413837698147666</v>
      </c>
      <c r="O11192" t="n">
        <v>-0.00127042626513568</v>
      </c>
      <c r="P11192" t="n">
        <v>0.1047967763100816</v>
      </c>
      <c r="Q11192" t="n">
        <v>0.1072754931851518</v>
      </c>
      <c r="R11192" t="n">
        <v>-0.0009441929218292463</v>
      </c>
    </row>
    <row r="11193">
      <c r="F11193" t="n">
        <v>0.09978026808908555</v>
      </c>
      <c r="G11193" t="n">
        <v>0.1121202980094783</v>
      </c>
      <c r="H11193" t="n">
        <v>-0.001177914472917994</v>
      </c>
      <c r="J11193" t="n">
        <v>0.03211547273373037</v>
      </c>
      <c r="K11193" t="n">
        <v>0.08328378900479964</v>
      </c>
      <c r="L11193" t="n">
        <v>-0.001332668974822878</v>
      </c>
      <c r="M11193" t="n">
        <v>0.06572905939872351</v>
      </c>
      <c r="N11193" t="n">
        <v>0.08414595223825001</v>
      </c>
      <c r="O11193" t="n">
        <v>-0.001268522529473639</v>
      </c>
      <c r="P11193" t="n">
        <v>0.1046208352158263</v>
      </c>
      <c r="Q11193" t="n">
        <v>0.1072851515531346</v>
      </c>
      <c r="R11193" t="n">
        <v>-0.0009451372091798106</v>
      </c>
    </row>
    <row r="11194">
      <c r="F11194" t="n">
        <v>0.09992291376240015</v>
      </c>
      <c r="G11194" t="n">
        <v>0.112130391662522</v>
      </c>
      <c r="H11194" t="n">
        <v>-0.001177679125370957</v>
      </c>
      <c r="J11194" t="n">
        <v>0.03219822894123088</v>
      </c>
      <c r="K11194" t="n">
        <v>0.08329128664514937</v>
      </c>
      <c r="L11194" t="n">
        <v>-0.001332402467678627</v>
      </c>
      <c r="M11194" t="n">
        <v>0.06577279833389604</v>
      </c>
      <c r="N11194" t="n">
        <v>0.08415352749502335</v>
      </c>
      <c r="O11194" t="n">
        <v>-0.00127042626513568</v>
      </c>
      <c r="P11194" t="n">
        <v>0.1045867982609744</v>
      </c>
      <c r="Q11194" t="n">
        <v>0.1072948099211175</v>
      </c>
      <c r="R11194" t="n">
        <v>-0.0009447594942395849</v>
      </c>
    </row>
    <row r="11195">
      <c r="F11195" t="n">
        <v>0.09992357237199345</v>
      </c>
      <c r="G11195" t="n">
        <v>0.1121404853155658</v>
      </c>
      <c r="H11195" t="n">
        <v>-0.001177796799144475</v>
      </c>
      <c r="J11195" t="n">
        <v>0.03223169162312182</v>
      </c>
      <c r="K11195" t="n">
        <v>0.08329878428549911</v>
      </c>
      <c r="L11195" t="n">
        <v>-0.001332002706962252</v>
      </c>
      <c r="M11195" t="n">
        <v>0.06590282099046998</v>
      </c>
      <c r="N11195" t="n">
        <v>0.08416110275179668</v>
      </c>
      <c r="O11195" t="n">
        <v>-0.001269316264849965</v>
      </c>
      <c r="P11195" t="n">
        <v>0.1049784796697654</v>
      </c>
      <c r="Q11195" t="n">
        <v>0.1073044682891003</v>
      </c>
      <c r="R11195" t="n">
        <v>-0.0009447594942395849</v>
      </c>
    </row>
    <row r="11196">
      <c r="F11196" t="n">
        <v>0.09976804305194598</v>
      </c>
      <c r="G11196" t="n">
        <v>0.1121505789686095</v>
      </c>
      <c r="H11196" t="n">
        <v>-0.001177757392577538</v>
      </c>
      <c r="J11196" t="n">
        <v>0.03213370135172586</v>
      </c>
      <c r="K11196" t="n">
        <v>0.08330628192584884</v>
      </c>
      <c r="L11196" t="n">
        <v>-0.001330430350720728</v>
      </c>
      <c r="M11196" t="n">
        <v>0.06564456766824947</v>
      </c>
      <c r="N11196" t="n">
        <v>0.08416867800857003</v>
      </c>
      <c r="O11196" t="n">
        <v>-0.001268428187503243</v>
      </c>
      <c r="P11196" t="n">
        <v>0.1046961067391582</v>
      </c>
      <c r="Q11196" t="n">
        <v>0.1073141266570831</v>
      </c>
      <c r="R11196" t="n">
        <v>-0.0009421840495373029</v>
      </c>
    </row>
    <row r="11197">
      <c r="F11197" t="n">
        <v>0.09989649131173881</v>
      </c>
      <c r="G11197" t="n">
        <v>0.1121606726216532</v>
      </c>
      <c r="H11197" t="n">
        <v>-0.001177639734496361</v>
      </c>
      <c r="J11197" t="n">
        <v>0.0321671638846571</v>
      </c>
      <c r="K11197" t="n">
        <v>0.08331377956619856</v>
      </c>
      <c r="L11197" t="n">
        <v>-0.001331627977561745</v>
      </c>
      <c r="M11197" t="n">
        <v>0.06586087465292156</v>
      </c>
      <c r="N11197" t="n">
        <v>0.08417625326534336</v>
      </c>
      <c r="O11197" t="n">
        <v>-0.001269443133042354</v>
      </c>
      <c r="P11197" t="n">
        <v>0.1047330230618901</v>
      </c>
      <c r="Q11197" t="n">
        <v>0.1073237850250659</v>
      </c>
      <c r="R11197" t="n">
        <v>-0.0009430319303938007</v>
      </c>
    </row>
    <row r="11198">
      <c r="F11198" t="n">
        <v>0.09984035333235081</v>
      </c>
      <c r="G11198" t="n">
        <v>0.1121707662746969</v>
      </c>
      <c r="H11198" t="n">
        <v>-0.001176816127928125</v>
      </c>
      <c r="J11198" t="n">
        <v>0.03220062682236523</v>
      </c>
      <c r="K11198" t="n">
        <v>0.08332127720654829</v>
      </c>
      <c r="L11198" t="n">
        <v>-0.001331627977561745</v>
      </c>
      <c r="M11198" t="n">
        <v>0.06592618550906582</v>
      </c>
      <c r="N11198" t="n">
        <v>0.0841838285221167</v>
      </c>
      <c r="O11198" t="n">
        <v>-0.001269696869427131</v>
      </c>
      <c r="P11198" t="n">
        <v>0.104698985591676</v>
      </c>
      <c r="Q11198" t="n">
        <v>0.1073334433930487</v>
      </c>
      <c r="R11198" t="n">
        <v>-0.0009426550944575795</v>
      </c>
    </row>
    <row r="11199">
      <c r="F11199" t="n">
        <v>0.09984101106117491</v>
      </c>
      <c r="G11199" t="n">
        <v>0.1121808599277406</v>
      </c>
      <c r="H11199" t="n">
        <v>-0.001177522076415184</v>
      </c>
      <c r="J11199" t="n">
        <v>0.0321437140041009</v>
      </c>
      <c r="K11199" t="n">
        <v>0.08332877484689802</v>
      </c>
      <c r="L11199" t="n">
        <v>-0.001330185206050021</v>
      </c>
      <c r="M11199" t="n">
        <v>0.06586207008966546</v>
      </c>
      <c r="N11199" t="n">
        <v>0.08419140377889005</v>
      </c>
      <c r="O11199" t="n">
        <v>-0.001268555055695632</v>
      </c>
      <c r="P11199" t="n">
        <v>0.1049132877059084</v>
      </c>
      <c r="Q11199" t="n">
        <v>0.1073431017610315</v>
      </c>
      <c r="R11199" t="n">
        <v>-0.0009419014225851369</v>
      </c>
    </row>
    <row r="11200">
      <c r="F11200" t="n">
        <v>0.09978487204961928</v>
      </c>
      <c r="G11200" t="n">
        <v>0.1121909535807843</v>
      </c>
      <c r="H11200" t="n">
        <v>-0.001176894189414975</v>
      </c>
      <c r="J11200" t="n">
        <v>0.03212788064525765</v>
      </c>
      <c r="K11200" t="n">
        <v>0.08333627248724776</v>
      </c>
      <c r="L11200" t="n">
        <v>-0.001330185206050021</v>
      </c>
      <c r="M11200" t="n">
        <v>0.06575481198748584</v>
      </c>
      <c r="N11200" t="n">
        <v>0.08419897903566338</v>
      </c>
      <c r="O11200" t="n">
        <v>-0.001267571777081274</v>
      </c>
      <c r="P11200" t="n">
        <v>0.1047018640720453</v>
      </c>
      <c r="Q11200" t="n">
        <v>0.1073527601290143</v>
      </c>
      <c r="R11200" t="n">
        <v>-0.0009394980215315948</v>
      </c>
    </row>
    <row r="11201">
      <c r="F11201" t="n">
        <v>0.09977133005195907</v>
      </c>
      <c r="G11201" t="n">
        <v>0.112201047233828</v>
      </c>
      <c r="H11201" t="n">
        <v>-0.001177600043586955</v>
      </c>
      <c r="J11201" t="n">
        <v>0.03218599218173315</v>
      </c>
      <c r="K11201" t="n">
        <v>0.08334377012759749</v>
      </c>
      <c r="L11201" t="n">
        <v>-0.001329255006605231</v>
      </c>
      <c r="M11201" t="n">
        <v>0.06590640801795417</v>
      </c>
      <c r="N11201" t="n">
        <v>0.08420655429243673</v>
      </c>
      <c r="O11201" t="n">
        <v>-0.001269093624137299</v>
      </c>
      <c r="P11201" t="n">
        <v>0.1048097354498982</v>
      </c>
      <c r="Q11201" t="n">
        <v>0.1073624184969972</v>
      </c>
      <c r="R11201" t="n">
        <v>-0.0009395920089287068</v>
      </c>
    </row>
    <row r="11202">
      <c r="F11202" t="n">
        <v>0.09977198708748788</v>
      </c>
      <c r="G11202" t="n">
        <v>0.1122111408868717</v>
      </c>
      <c r="H11202" t="n">
        <v>-0.001177129474138969</v>
      </c>
      <c r="J11202" t="n">
        <v>0.0322030235106478</v>
      </c>
      <c r="K11202" t="n">
        <v>0.08335126776794721</v>
      </c>
      <c r="L11202" t="n">
        <v>-0.001328324807160441</v>
      </c>
      <c r="M11202" t="n">
        <v>0.0656697217385846</v>
      </c>
      <c r="N11202" t="n">
        <v>0.08421412954921006</v>
      </c>
      <c r="O11202" t="n">
        <v>-0.001267698597669276</v>
      </c>
      <c r="P11202" t="n">
        <v>0.1048821300283387</v>
      </c>
      <c r="Q11202" t="n">
        <v>0.10737207686498</v>
      </c>
      <c r="R11202" t="n">
        <v>-0.0009400619459142668</v>
      </c>
    </row>
    <row r="11203">
      <c r="F11203" t="n">
        <v>0.0998720394646358</v>
      </c>
      <c r="G11203" t="n">
        <v>0.1122212345399154</v>
      </c>
      <c r="H11203" t="n">
        <v>-0.001177324798276441</v>
      </c>
      <c r="J11203" t="n">
        <v>0.03212967620905691</v>
      </c>
      <c r="K11203" t="n">
        <v>0.08335876540829694</v>
      </c>
      <c r="L11203" t="n">
        <v>-0.001328989235335291</v>
      </c>
      <c r="M11203" t="n">
        <v>0.06577817569343106</v>
      </c>
      <c r="N11203" t="n">
        <v>0.0842217048059834</v>
      </c>
      <c r="O11203" t="n">
        <v>-0.001268205880021284</v>
      </c>
      <c r="P11203" t="n">
        <v>0.1045997479525805</v>
      </c>
      <c r="Q11203" t="n">
        <v>0.1073817352329628</v>
      </c>
      <c r="R11203" t="n">
        <v>-0.0009398739711200428</v>
      </c>
    </row>
    <row r="11204">
      <c r="F11204" t="n">
        <v>0.09984429788178673</v>
      </c>
      <c r="G11204" t="n">
        <v>0.1122313281929591</v>
      </c>
      <c r="H11204" t="n">
        <v>-0.001176736665197075</v>
      </c>
      <c r="J11204" t="n">
        <v>0.03221243772098552</v>
      </c>
      <c r="K11204" t="n">
        <v>0.08336626304864667</v>
      </c>
      <c r="L11204" t="n">
        <v>-0.001328342316049722</v>
      </c>
      <c r="M11204" t="n">
        <v>0.06567091619639712</v>
      </c>
      <c r="N11204" t="n">
        <v>0.08422928006275675</v>
      </c>
      <c r="O11204" t="n">
        <v>-0.001268869930967266</v>
      </c>
      <c r="P11204" t="n">
        <v>0.104743097771553</v>
      </c>
      <c r="Q11204" t="n">
        <v>0.1073913936009456</v>
      </c>
      <c r="R11204" t="n">
        <v>-0.0009371709408931379</v>
      </c>
    </row>
    <row r="11205">
      <c r="F11205" t="n">
        <v>0.09993015178064538</v>
      </c>
      <c r="G11205" t="n">
        <v>0.1122414218460028</v>
      </c>
      <c r="H11205" t="n">
        <v>-0.001176971918428821</v>
      </c>
      <c r="J11205" t="n">
        <v>0.03222946936466231</v>
      </c>
      <c r="K11205" t="n">
        <v>0.08337376068899641</v>
      </c>
      <c r="L11205" t="n">
        <v>-0.001326351793098598</v>
      </c>
      <c r="M11205" t="n">
        <v>0.06584408516512363</v>
      </c>
      <c r="N11205" t="n">
        <v>0.08423685531953008</v>
      </c>
      <c r="O11205" t="n">
        <v>-0.001268616385172288</v>
      </c>
      <c r="P11205" t="n">
        <v>0.1048154926453591</v>
      </c>
      <c r="Q11205" t="n">
        <v>0.1074010519689284</v>
      </c>
      <c r="R11205" t="n">
        <v>-0.0009372647048692152</v>
      </c>
    </row>
    <row r="11206">
      <c r="F11206" t="n">
        <v>0.09990240995439889</v>
      </c>
      <c r="G11206" t="n">
        <v>0.1122515154990465</v>
      </c>
      <c r="H11206" t="n">
        <v>-0.001176030905501835</v>
      </c>
      <c r="J11206" t="n">
        <v>0.03218076970353062</v>
      </c>
      <c r="K11206" t="n">
        <v>0.08338125832934613</v>
      </c>
      <c r="L11206" t="n">
        <v>-0.001327015300748973</v>
      </c>
      <c r="M11206" t="n">
        <v>0.06567211069355353</v>
      </c>
      <c r="N11206" t="n">
        <v>0.08424443057630342</v>
      </c>
      <c r="O11206" t="n">
        <v>-0.001267348656197398</v>
      </c>
      <c r="P11206" t="n">
        <v>0.1048878880011733</v>
      </c>
      <c r="Q11206" t="n">
        <v>0.1074107103369113</v>
      </c>
      <c r="R11206" t="n">
        <v>-0.0009373584688452926</v>
      </c>
    </row>
    <row r="11207">
      <c r="F11207" t="n">
        <v>0.09987466774373321</v>
      </c>
      <c r="G11207" t="n">
        <v>0.1122616091520902</v>
      </c>
      <c r="H11207" t="n">
        <v>-0.001176854291812948</v>
      </c>
      <c r="J11207" t="n">
        <v>0.0322471001588843</v>
      </c>
      <c r="K11207" t="n">
        <v>0.08338875596969586</v>
      </c>
      <c r="L11207" t="n">
        <v>-0.001327944211459497</v>
      </c>
      <c r="M11207" t="n">
        <v>0.06567270795703928</v>
      </c>
      <c r="N11207" t="n">
        <v>0.08425200583307675</v>
      </c>
      <c r="O11207" t="n">
        <v>-0.00126826500792175</v>
      </c>
      <c r="P11207" t="n">
        <v>0.1046055009464734</v>
      </c>
      <c r="Q11207" t="n">
        <v>0.1074203687048941</v>
      </c>
      <c r="R11207" t="n">
        <v>-0.0009383898725821433</v>
      </c>
    </row>
    <row r="11208">
      <c r="F11208" t="n">
        <v>0.0998895241894594</v>
      </c>
      <c r="G11208" t="n">
        <v>0.1122717028051339</v>
      </c>
      <c r="H11208" t="n">
        <v>-0.001176226037855373</v>
      </c>
      <c r="J11208" t="n">
        <v>0.03224769906996787</v>
      </c>
      <c r="K11208" t="n">
        <v>0.08339625361004559</v>
      </c>
      <c r="L11208" t="n">
        <v>-0.001325173343618142</v>
      </c>
      <c r="M11208" t="n">
        <v>0.06571644852024944</v>
      </c>
      <c r="N11208" t="n">
        <v>0.0842595810898501</v>
      </c>
      <c r="O11208" t="n">
        <v>-0.001268391733042446</v>
      </c>
      <c r="P11208" t="n">
        <v>0.104890766425857</v>
      </c>
      <c r="Q11208" t="n">
        <v>0.1074300270728769</v>
      </c>
      <c r="R11208" t="n">
        <v>-0.0009349195344085142</v>
      </c>
    </row>
    <row r="11209">
      <c r="F11209" t="n">
        <v>0.09989018089880372</v>
      </c>
      <c r="G11209" t="n">
        <v>0.1122817964581776</v>
      </c>
      <c r="H11209" t="n">
        <v>-0.001176343648698074</v>
      </c>
      <c r="J11209" t="n">
        <v>0.03214148193492017</v>
      </c>
      <c r="K11209" t="n">
        <v>0.08340375125039531</v>
      </c>
      <c r="L11209" t="n">
        <v>-0.001325570895621227</v>
      </c>
      <c r="M11209" t="n">
        <v>0.06586804785546418</v>
      </c>
      <c r="N11209" t="n">
        <v>0.08426715634662343</v>
      </c>
      <c r="O11209" t="n">
        <v>-0.001266997756714794</v>
      </c>
      <c r="P11209" t="n">
        <v>0.1048922054975084</v>
      </c>
      <c r="Q11209" t="n">
        <v>0.1074396854408597</v>
      </c>
      <c r="R11209" t="n">
        <v>-0.0009363226152505478</v>
      </c>
    </row>
    <row r="11210">
      <c r="F11210" t="n">
        <v>0.09989083748634683</v>
      </c>
      <c r="G11210" t="n">
        <v>0.1122918901112213</v>
      </c>
      <c r="H11210" t="n">
        <v>-0.00117599081616997</v>
      </c>
      <c r="J11210" t="n">
        <v>0.03213386324572531</v>
      </c>
      <c r="K11210" t="n">
        <v>0.08341124889074505</v>
      </c>
      <c r="L11210" t="n">
        <v>-0.001325570895621227</v>
      </c>
      <c r="M11210" t="n">
        <v>0.0657176433365316</v>
      </c>
      <c r="N11210" t="n">
        <v>0.08427473160339677</v>
      </c>
      <c r="O11210" t="n">
        <v>-0.001267377932076881</v>
      </c>
      <c r="P11210" t="n">
        <v>0.1046452934294493</v>
      </c>
      <c r="Q11210" t="n">
        <v>0.1074493438088425</v>
      </c>
      <c r="R11210" t="n">
        <v>-0.0009349195344085142</v>
      </c>
    </row>
    <row r="11211">
      <c r="F11211" t="n">
        <v>0.09987729407493437</v>
      </c>
      <c r="G11211" t="n">
        <v>0.112301983764265</v>
      </c>
      <c r="H11211" t="n">
        <v>-0.001176108427012671</v>
      </c>
      <c r="J11211" t="n">
        <v>0.03220019495736222</v>
      </c>
      <c r="K11211" t="n">
        <v>0.08341874653109478</v>
      </c>
      <c r="L11211" t="n">
        <v>-0.001324908308949418</v>
      </c>
      <c r="M11211" t="n">
        <v>0.065718240759952</v>
      </c>
      <c r="N11211" t="n">
        <v>0.0842823068601701</v>
      </c>
      <c r="O11211" t="n">
        <v>-0.001267884832559663</v>
      </c>
      <c r="P11211" t="n">
        <v>0.1047886467650335</v>
      </c>
      <c r="Q11211" t="n">
        <v>0.1074590021768253</v>
      </c>
      <c r="R11211" t="n">
        <v>-0.0009358549216365367</v>
      </c>
    </row>
    <row r="11212">
      <c r="F11212" t="n">
        <v>0.09980695063953976</v>
      </c>
      <c r="G11212" t="n">
        <v>0.1123120774173087</v>
      </c>
      <c r="H11212" t="n">
        <v>-0.001176303208878504</v>
      </c>
      <c r="J11212" t="n">
        <v>0.03219257641759513</v>
      </c>
      <c r="K11212" t="n">
        <v>0.08342624417144451</v>
      </c>
      <c r="L11212" t="n">
        <v>-0.001323065812665527</v>
      </c>
      <c r="M11212" t="n">
        <v>0.06569726630982123</v>
      </c>
      <c r="N11212" t="n">
        <v>0.08428988211694345</v>
      </c>
      <c r="O11212" t="n">
        <v>-0.001268039347257349</v>
      </c>
      <c r="P11212" t="n">
        <v>0.1046836480977453</v>
      </c>
      <c r="Q11212" t="n">
        <v>0.1074686605448082</v>
      </c>
      <c r="R11212" t="n">
        <v>-0.0009328364564584656</v>
      </c>
    </row>
    <row r="11213">
      <c r="F11213" t="n">
        <v>0.09985020649297308</v>
      </c>
      <c r="G11213" t="n">
        <v>0.1123221710703524</v>
      </c>
      <c r="H11213" t="n">
        <v>-0.001176303208878504</v>
      </c>
      <c r="J11213" t="n">
        <v>0.03222604194535633</v>
      </c>
      <c r="K11213" t="n">
        <v>0.08343374181179425</v>
      </c>
      <c r="L11213" t="n">
        <v>-0.001324653809240041</v>
      </c>
      <c r="M11213" t="n">
        <v>0.06591358312973264</v>
      </c>
      <c r="N11213" t="n">
        <v>0.08429745737371679</v>
      </c>
      <c r="O11213" t="n">
        <v>-0.001268039347257349</v>
      </c>
      <c r="P11213" t="n">
        <v>0.1050043983014798</v>
      </c>
      <c r="Q11213" t="n">
        <v>0.107478318912791</v>
      </c>
      <c r="R11213" t="n">
        <v>-0.0009333030146541535</v>
      </c>
    </row>
    <row r="11214">
      <c r="F11214" t="n">
        <v>0.09995026291364892</v>
      </c>
      <c r="G11214" t="n">
        <v>0.1123322647233961</v>
      </c>
      <c r="H11214" t="n">
        <v>-0.001176420803920879</v>
      </c>
      <c r="J11214" t="n">
        <v>0.03218555566686129</v>
      </c>
      <c r="K11214" t="n">
        <v>0.08344123945214396</v>
      </c>
      <c r="L11214" t="n">
        <v>-0.001324124477048536</v>
      </c>
      <c r="M11214" t="n">
        <v>0.06589260911854167</v>
      </c>
      <c r="N11214" t="n">
        <v>0.08430503263049012</v>
      </c>
      <c r="O11214" t="n">
        <v>-0.001266392542910262</v>
      </c>
      <c r="P11214" t="n">
        <v>0.1051477545190126</v>
      </c>
      <c r="Q11214" t="n">
        <v>0.1074879772807738</v>
      </c>
      <c r="R11214" t="n">
        <v>-0.0009335829495715662</v>
      </c>
    </row>
    <row r="11215">
      <c r="F11215" t="n">
        <v>0.09976631734106278</v>
      </c>
      <c r="G11215" t="n">
        <v>0.1123423583764399</v>
      </c>
      <c r="H11215" t="n">
        <v>-0.001176185613836128</v>
      </c>
      <c r="J11215" t="n">
        <v>0.03220258751937681</v>
      </c>
      <c r="K11215" t="n">
        <v>0.0834487370924937</v>
      </c>
      <c r="L11215" t="n">
        <v>-0.001324389143144288</v>
      </c>
      <c r="M11215" t="n">
        <v>0.06574220261998551</v>
      </c>
      <c r="N11215" t="n">
        <v>0.08431260788726347</v>
      </c>
      <c r="O11215" t="n">
        <v>-0.001266265865652793</v>
      </c>
      <c r="P11215" t="n">
        <v>0.1047943996332325</v>
      </c>
      <c r="Q11215" t="n">
        <v>0.1074976356487566</v>
      </c>
      <c r="R11215" t="n">
        <v>-0.0009340495077672541</v>
      </c>
    </row>
    <row r="11216">
      <c r="F11216" t="n">
        <v>0.09995157527257173</v>
      </c>
      <c r="G11216" t="n">
        <v>0.1123524520294836</v>
      </c>
      <c r="H11216" t="n">
        <v>-0.001176144885541192</v>
      </c>
      <c r="J11216" t="n">
        <v>0.03222783656778412</v>
      </c>
      <c r="K11216" t="n">
        <v>0.08345623473284343</v>
      </c>
      <c r="L11216" t="n">
        <v>-0.001322543895997146</v>
      </c>
      <c r="M11216" t="n">
        <v>0.06582908864632175</v>
      </c>
      <c r="N11216" t="n">
        <v>0.08432018314403682</v>
      </c>
      <c r="O11216" t="n">
        <v>-0.001267179481685303</v>
      </c>
      <c r="P11216" t="n">
        <v>0.1046184396958985</v>
      </c>
      <c r="Q11216" t="n">
        <v>0.1075072940167394</v>
      </c>
      <c r="R11216" t="n">
        <v>-0.0009316650138848251</v>
      </c>
    </row>
    <row r="11217">
      <c r="F11217" t="n">
        <v>0.09985282937512266</v>
      </c>
      <c r="G11217" t="n">
        <v>0.1123625456825273</v>
      </c>
      <c r="H11217" t="n">
        <v>-0.00117685036082993</v>
      </c>
      <c r="J11217" t="n">
        <v>0.03216269789332485</v>
      </c>
      <c r="K11217" t="n">
        <v>0.08346373237319316</v>
      </c>
      <c r="L11217" t="n">
        <v>-0.001321222409290515</v>
      </c>
      <c r="M11217" t="n">
        <v>0.065829686431016</v>
      </c>
      <c r="N11217" t="n">
        <v>0.08432775840081015</v>
      </c>
      <c r="O11217" t="n">
        <v>-0.001265786559301118</v>
      </c>
      <c r="P11217" t="n">
        <v>0.1049037146844521</v>
      </c>
      <c r="Q11217" t="n">
        <v>0.1075169523847222</v>
      </c>
      <c r="R11217" t="n">
        <v>-0.0009306411038885485</v>
      </c>
    </row>
    <row r="11218">
      <c r="F11218" t="n">
        <v>0.09988188546302265</v>
      </c>
      <c r="G11218" t="n">
        <v>0.112372639335571</v>
      </c>
      <c r="H11218" t="n">
        <v>-0.001175321831037664</v>
      </c>
      <c r="J11218" t="n">
        <v>0.0322043811540639</v>
      </c>
      <c r="K11218" t="n">
        <v>0.0834712300135429</v>
      </c>
      <c r="L11218" t="n">
        <v>-0.001322808193338473</v>
      </c>
      <c r="M11218" t="n">
        <v>0.06576556749944801</v>
      </c>
      <c r="N11218" t="n">
        <v>0.08433533365758349</v>
      </c>
      <c r="O11218" t="n">
        <v>-0.00126667296445469</v>
      </c>
      <c r="P11218" t="n">
        <v>0.1046567938091287</v>
      </c>
      <c r="Q11218" t="n">
        <v>0.1075266107527051</v>
      </c>
      <c r="R11218" t="n">
        <v>-0.0009313857657040224</v>
      </c>
    </row>
    <row r="11219">
      <c r="F11219" t="n">
        <v>0.0997973384781943</v>
      </c>
      <c r="G11219" t="n">
        <v>0.1123827329886147</v>
      </c>
      <c r="H11219" t="n">
        <v>-0.001176967940044719</v>
      </c>
      <c r="J11219" t="n">
        <v>0.03222141330430464</v>
      </c>
      <c r="K11219" t="n">
        <v>0.08347872765389262</v>
      </c>
      <c r="L11219" t="n">
        <v>-0.00132227959865582</v>
      </c>
      <c r="M11219" t="n">
        <v>0.06572302052213161</v>
      </c>
      <c r="N11219" t="n">
        <v>0.08434290891435683</v>
      </c>
      <c r="O11219" t="n">
        <v>-0.001266192454779089</v>
      </c>
      <c r="P11219" t="n">
        <v>0.1048711110227656</v>
      </c>
      <c r="Q11219" t="n">
        <v>0.1075362691206879</v>
      </c>
      <c r="R11219" t="n">
        <v>-0.0009316650138848251</v>
      </c>
    </row>
    <row r="11220">
      <c r="F11220" t="n">
        <v>0.09996839899322618</v>
      </c>
      <c r="G11220" t="n">
        <v>0.1123928266416584</v>
      </c>
      <c r="H11220" t="n">
        <v>-0.001176103851835484</v>
      </c>
      <c r="J11220" t="n">
        <v>0.03221379380623834</v>
      </c>
      <c r="K11220" t="n">
        <v>0.08348622529424235</v>
      </c>
      <c r="L11220" t="n">
        <v>-0.001320169884494352</v>
      </c>
      <c r="M11220" t="n">
        <v>0.06568047331656995</v>
      </c>
      <c r="N11220" t="n">
        <v>0.08435048417113017</v>
      </c>
      <c r="O11220" t="n">
        <v>-0.001266065873507993</v>
      </c>
      <c r="P11220" t="n">
        <v>0.1046596679606515</v>
      </c>
      <c r="Q11220" t="n">
        <v>0.1075459274886707</v>
      </c>
      <c r="R11220" t="n">
        <v>-0.0009287055844070609</v>
      </c>
    </row>
    <row r="11221">
      <c r="F11221" t="n">
        <v>0.09992645296911312</v>
      </c>
      <c r="G11221" t="n">
        <v>0.1124029202947021</v>
      </c>
      <c r="H11221" t="n">
        <v>-0.001176574105274842</v>
      </c>
      <c r="J11221" t="n">
        <v>0.03224726076602473</v>
      </c>
      <c r="K11221" t="n">
        <v>0.08349372293459208</v>
      </c>
      <c r="L11221" t="n">
        <v>-0.001320037920291584</v>
      </c>
      <c r="M11221" t="n">
        <v>0.06591836736305781</v>
      </c>
      <c r="N11221" t="n">
        <v>0.0843580594279035</v>
      </c>
      <c r="O11221" t="n">
        <v>-0.001266065873507993</v>
      </c>
      <c r="P11221" t="n">
        <v>0.1046611048944996</v>
      </c>
      <c r="Q11221" t="n">
        <v>0.1075555858566535</v>
      </c>
      <c r="R11221" t="n">
        <v>-0.0009288912883831471</v>
      </c>
    </row>
    <row r="11222">
      <c r="F11222" t="n">
        <v>0.0998135034395933</v>
      </c>
      <c r="G11222" t="n">
        <v>0.1124130139477458</v>
      </c>
      <c r="H11222" t="n">
        <v>-0.001175868725115805</v>
      </c>
      <c r="J11222" t="n">
        <v>0.03219033683626975</v>
      </c>
      <c r="K11222" t="n">
        <v>0.0835012205749418</v>
      </c>
      <c r="L11222" t="n">
        <v>-0.001319905956088816</v>
      </c>
      <c r="M11222" t="n">
        <v>0.06574638559010701</v>
      </c>
      <c r="N11222" t="n">
        <v>0.08436563468467684</v>
      </c>
      <c r="O11222" t="n">
        <v>-0.001265686129694703</v>
      </c>
      <c r="P11222" t="n">
        <v>0.1048754244117524</v>
      </c>
      <c r="Q11222" t="n">
        <v>0.1075652442246363</v>
      </c>
      <c r="R11222" t="n">
        <v>-0.0009283341764548885</v>
      </c>
    </row>
    <row r="11223">
      <c r="F11223" t="n">
        <v>0.09992776335720838</v>
      </c>
      <c r="G11223" t="n">
        <v>0.1124231076007895</v>
      </c>
      <c r="H11223" t="n">
        <v>-0.001175592321673827</v>
      </c>
      <c r="J11223" t="n">
        <v>0.03219093414477683</v>
      </c>
      <c r="K11223" t="n">
        <v>0.08350871821529154</v>
      </c>
      <c r="L11223" t="n">
        <v>-0.001319510063480511</v>
      </c>
      <c r="M11223" t="n">
        <v>0.06591956352908426</v>
      </c>
      <c r="N11223" t="n">
        <v>0.08437320994145019</v>
      </c>
      <c r="O11223" t="n">
        <v>-0.001265939292236896</v>
      </c>
      <c r="P11223" t="n">
        <v>0.1050187843788405</v>
      </c>
      <c r="Q11223" t="n">
        <v>0.1075749025926192</v>
      </c>
      <c r="R11223" t="n">
        <v>-0.0009280556204907593</v>
      </c>
    </row>
    <row r="11224">
      <c r="F11224" t="n">
        <v>0.0998574147230436</v>
      </c>
      <c r="G11224" t="n">
        <v>0.1124332012538332</v>
      </c>
      <c r="H11224" t="n">
        <v>-0.001175122131764148</v>
      </c>
      <c r="J11224" t="n">
        <v>0.03217509635889665</v>
      </c>
      <c r="K11224" t="n">
        <v>0.08351621585564127</v>
      </c>
      <c r="L11224" t="n">
        <v>-0.001318587120234468</v>
      </c>
      <c r="M11224" t="n">
        <v>0.06566129041872476</v>
      </c>
      <c r="N11224" t="n">
        <v>0.08438078519822352</v>
      </c>
      <c r="O11224" t="n">
        <v>-0.001266596807923742</v>
      </c>
      <c r="P11224" t="n">
        <v>0.1049137802641538</v>
      </c>
      <c r="Q11224" t="n">
        <v>0.107584560960602</v>
      </c>
      <c r="R11224" t="n">
        <v>-0.0009258237654531249</v>
      </c>
    </row>
    <row r="11225">
      <c r="F11225" t="n">
        <v>0.09982966769561363</v>
      </c>
      <c r="G11225" t="n">
        <v>0.1124432949068769</v>
      </c>
      <c r="H11225" t="n">
        <v>-0.001175827416628666</v>
      </c>
      <c r="J11225" t="n">
        <v>0.03223321638312</v>
      </c>
      <c r="K11225" t="n">
        <v>0.08352371349599101</v>
      </c>
      <c r="L11225" t="n">
        <v>-0.001318323560945994</v>
      </c>
      <c r="M11225" t="n">
        <v>0.06572660579395856</v>
      </c>
      <c r="N11225" t="n">
        <v>0.08438836045499686</v>
      </c>
      <c r="O11225" t="n">
        <v>-0.001266596807923742</v>
      </c>
      <c r="P11225" t="n">
        <v>0.1047378134371292</v>
      </c>
      <c r="Q11225" t="n">
        <v>0.1075942193285848</v>
      </c>
      <c r="R11225" t="n">
        <v>-0.0009269351985449053</v>
      </c>
    </row>
    <row r="11226">
      <c r="F11226" t="n">
        <v>0.09983032200408123</v>
      </c>
      <c r="G11226" t="n">
        <v>0.1124533885599206</v>
      </c>
      <c r="H11226" t="n">
        <v>-0.001176650248970603</v>
      </c>
      <c r="J11226" t="n">
        <v>0.03224203139372847</v>
      </c>
      <c r="K11226" t="n">
        <v>0.08353121113634072</v>
      </c>
      <c r="L11226" t="n">
        <v>-0.001319114238811415</v>
      </c>
      <c r="M11226" t="n">
        <v>0.06561933977616574</v>
      </c>
      <c r="N11226" t="n">
        <v>0.08439593571177019</v>
      </c>
      <c r="O11226" t="n">
        <v>-0.00126495187700436</v>
      </c>
      <c r="P11226" t="n">
        <v>0.1047392501841165</v>
      </c>
      <c r="Q11226" t="n">
        <v>0.1076038776965676</v>
      </c>
      <c r="R11226" t="n">
        <v>-0.0009260090043017549</v>
      </c>
    </row>
    <row r="11227">
      <c r="F11227" t="n">
        <v>0.09977417248924569</v>
      </c>
      <c r="G11227" t="n">
        <v>0.1124634822129643</v>
      </c>
      <c r="H11227" t="n">
        <v>-0.001175592321673827</v>
      </c>
      <c r="J11227" t="n">
        <v>0.03213579880634145</v>
      </c>
      <c r="K11227" t="n">
        <v>0.08353870877669045</v>
      </c>
      <c r="L11227" t="n">
        <v>-0.00131634473612794</v>
      </c>
      <c r="M11227" t="n">
        <v>0.06574937375303805</v>
      </c>
      <c r="N11227" t="n">
        <v>0.08440351096854354</v>
      </c>
      <c r="O11227" t="n">
        <v>-0.001266343741628452</v>
      </c>
      <c r="P11227" t="n">
        <v>0.1050954984851767</v>
      </c>
      <c r="Q11227" t="n">
        <v>0.1076135360645504</v>
      </c>
      <c r="R11227" t="n">
        <v>-0.00092610162372607</v>
      </c>
    </row>
    <row r="11228">
      <c r="F11228" t="n">
        <v>0.09976062530110896</v>
      </c>
      <c r="G11228" t="n">
        <v>0.112473575866008</v>
      </c>
      <c r="H11228" t="n">
        <v>-0.001174728016407665</v>
      </c>
      <c r="J11228" t="n">
        <v>0.03223500830214383</v>
      </c>
      <c r="K11228" t="n">
        <v>0.08354620641704019</v>
      </c>
      <c r="L11228" t="n">
        <v>-0.001315686761152369</v>
      </c>
      <c r="M11228" t="n">
        <v>0.06587940845828391</v>
      </c>
      <c r="N11228" t="n">
        <v>0.08441108622531687</v>
      </c>
      <c r="O11228" t="n">
        <v>-0.001265355311187214</v>
      </c>
      <c r="P11228" t="n">
        <v>0.1047066420841384</v>
      </c>
      <c r="Q11228" t="n">
        <v>0.1076231944325333</v>
      </c>
      <c r="R11228" t="n">
        <v>-0.0009235732208966785</v>
      </c>
    </row>
    <row r="11229">
      <c r="F11229" t="n">
        <v>0.09991749053319282</v>
      </c>
      <c r="G11229" t="n">
        <v>0.1124836695190517</v>
      </c>
      <c r="H11229" t="n">
        <v>-0.001175433205812211</v>
      </c>
      <c r="J11229" t="n">
        <v>0.03221095203373585</v>
      </c>
      <c r="K11229" t="n">
        <v>0.08355370405738992</v>
      </c>
      <c r="L11229" t="n">
        <v>-0.001315818356147484</v>
      </c>
      <c r="M11229" t="n">
        <v>0.0657074232973093</v>
      </c>
      <c r="N11229" t="n">
        <v>0.08441866148209021</v>
      </c>
      <c r="O11229" t="n">
        <v>-0.001265102341312926</v>
      </c>
      <c r="P11229" t="n">
        <v>0.1050274114724351</v>
      </c>
      <c r="Q11229" t="n">
        <v>0.1076328528005161</v>
      </c>
      <c r="R11229" t="n">
        <v>-0.0009244970712726879</v>
      </c>
    </row>
    <row r="11230">
      <c r="F11230" t="n">
        <v>0.09994654698825725</v>
      </c>
      <c r="G11230" t="n">
        <v>0.1124937631720954</v>
      </c>
      <c r="H11230" t="n">
        <v>-0.001175433205812211</v>
      </c>
      <c r="J11230" t="n">
        <v>0.03221154893527596</v>
      </c>
      <c r="K11230" t="n">
        <v>0.08356120169773966</v>
      </c>
      <c r="L11230" t="n">
        <v>-0.001316871116108397</v>
      </c>
      <c r="M11230" t="n">
        <v>0.06594532341977999</v>
      </c>
      <c r="N11230" t="n">
        <v>0.08442623673886356</v>
      </c>
      <c r="O11230" t="n">
        <v>-0.001265481796124358</v>
      </c>
      <c r="P11230" t="n">
        <v>0.1046385514325802</v>
      </c>
      <c r="Q11230" t="n">
        <v>0.1076425111684989</v>
      </c>
      <c r="R11230" t="n">
        <v>-0.0009238503760094813</v>
      </c>
    </row>
    <row r="11231">
      <c r="F11231" t="n">
        <v>0.09977678696666159</v>
      </c>
      <c r="G11231" t="n">
        <v>0.1125038568251391</v>
      </c>
      <c r="H11231" t="n">
        <v>-0.001174728016407665</v>
      </c>
      <c r="J11231" t="n">
        <v>0.0321710561244959</v>
      </c>
      <c r="K11231" t="n">
        <v>0.08356869933808939</v>
      </c>
      <c r="L11231" t="n">
        <v>-0.001316081546137712</v>
      </c>
      <c r="M11231" t="n">
        <v>0.06579491052385489</v>
      </c>
      <c r="N11231" t="n">
        <v>0.08443381199563689</v>
      </c>
      <c r="O11231" t="n">
        <v>-0.001265251450878335</v>
      </c>
      <c r="P11231" t="n">
        <v>0.1050657681475665</v>
      </c>
      <c r="Q11231" t="n">
        <v>0.1076521695364817</v>
      </c>
      <c r="R11231" t="n">
        <v>-0.0009239427610470822</v>
      </c>
    </row>
    <row r="11232">
      <c r="F11232" t="n">
        <v>0.09976323902838669</v>
      </c>
      <c r="G11232" t="n">
        <v>0.1125139504781829</v>
      </c>
      <c r="H11232" t="n">
        <v>-0.00117586139126688</v>
      </c>
      <c r="J11232" t="n">
        <v>0.03222917848656295</v>
      </c>
      <c r="K11232" t="n">
        <v>0.0835761969784391</v>
      </c>
      <c r="L11232" t="n">
        <v>-0.001314365374968276</v>
      </c>
      <c r="M11232" t="n">
        <v>0.06562292372381409</v>
      </c>
      <c r="N11232" t="n">
        <v>0.08444138725241024</v>
      </c>
      <c r="O11232" t="n">
        <v>-0.001264366394402253</v>
      </c>
      <c r="P11232" t="n">
        <v>0.1049962418492257</v>
      </c>
      <c r="Q11232" t="n">
        <v>0.1076618279044645</v>
      </c>
      <c r="R11232" t="n">
        <v>-0.0009214882975170973</v>
      </c>
    </row>
    <row r="11233">
      <c r="F11233" t="n">
        <v>0.09984910006004882</v>
      </c>
      <c r="G11233" t="n">
        <v>0.1125240441312266</v>
      </c>
      <c r="H11233" t="n">
        <v>-0.001176331453785875</v>
      </c>
      <c r="J11233" t="n">
        <v>0.03221333918803738</v>
      </c>
      <c r="K11233" t="n">
        <v>0.08358369461878884</v>
      </c>
      <c r="L11233" t="n">
        <v>-0.001313445503180156</v>
      </c>
      <c r="M11233" t="n">
        <v>0.06566666736585583</v>
      </c>
      <c r="N11233" t="n">
        <v>0.08444896250918357</v>
      </c>
      <c r="O11233" t="n">
        <v>-0.001264619267681134</v>
      </c>
      <c r="P11233" t="n">
        <v>0.1046783406925588</v>
      </c>
      <c r="Q11233" t="n">
        <v>0.1076714862724473</v>
      </c>
      <c r="R11233" t="n">
        <v>-0.0009220411904956074</v>
      </c>
    </row>
    <row r="11234">
      <c r="F11234" t="n">
        <v>0.09994916313636387</v>
      </c>
      <c r="G11234" t="n">
        <v>0.1125341377842703</v>
      </c>
      <c r="H11234" t="n">
        <v>-0.001176331453785875</v>
      </c>
      <c r="J11234" t="n">
        <v>0.03215640904390617</v>
      </c>
      <c r="K11234" t="n">
        <v>0.08359119225913857</v>
      </c>
      <c r="L11234" t="n">
        <v>-0.001313445503180156</v>
      </c>
      <c r="M11234" t="n">
        <v>0.06571041125858207</v>
      </c>
      <c r="N11234" t="n">
        <v>0.08445653776595692</v>
      </c>
      <c r="O11234" t="n">
        <v>-0.001265377887517775</v>
      </c>
      <c r="P11234" t="n">
        <v>0.1046797763894939</v>
      </c>
      <c r="Q11234" t="n">
        <v>0.1076811446404301</v>
      </c>
      <c r="R11234" t="n">
        <v>-0.0009211197021980904</v>
      </c>
    </row>
    <row r="11235">
      <c r="F11235" t="n">
        <v>0.09977939948899195</v>
      </c>
      <c r="G11235" t="n">
        <v>0.112544231437314</v>
      </c>
      <c r="H11235" t="n">
        <v>-0.001176213938156126</v>
      </c>
      <c r="J11235" t="n">
        <v>0.03217344148327064</v>
      </c>
      <c r="K11235" t="n">
        <v>0.08359868989948831</v>
      </c>
      <c r="L11235" t="n">
        <v>-0.001313971144201939</v>
      </c>
      <c r="M11235" t="n">
        <v>0.06590516820956191</v>
      </c>
      <c r="N11235" t="n">
        <v>0.08446411302273026</v>
      </c>
      <c r="O11235" t="n">
        <v>-0.001263987084483933</v>
      </c>
      <c r="P11235" t="n">
        <v>0.1051424820743896</v>
      </c>
      <c r="Q11235" t="n">
        <v>0.107690803008413</v>
      </c>
      <c r="R11235" t="n">
        <v>-0.0009212118510278422</v>
      </c>
    </row>
    <row r="11236">
      <c r="F11236" t="n">
        <v>0.09987946290850272</v>
      </c>
      <c r="G11236" t="n">
        <v>0.1125543250903577</v>
      </c>
      <c r="H11236" t="n">
        <v>-0.001175466641531476</v>
      </c>
      <c r="J11236" t="n">
        <v>0.03222334698810514</v>
      </c>
      <c r="K11236" t="n">
        <v>0.08360618753983803</v>
      </c>
      <c r="L11236" t="n">
        <v>-0.001313304056169076</v>
      </c>
      <c r="M11236" t="n">
        <v>0.06562531325248797</v>
      </c>
      <c r="N11236" t="n">
        <v>0.08447168827950359</v>
      </c>
      <c r="O11236" t="n">
        <v>-0.00126400893205494</v>
      </c>
      <c r="P11236" t="n">
        <v>0.1048245773272389</v>
      </c>
      <c r="Q11236" t="n">
        <v>0.1077004613763958</v>
      </c>
      <c r="R11236" t="n">
        <v>-0.0009191080261820658</v>
      </c>
    </row>
    <row r="11237">
      <c r="F11237" t="n">
        <v>0.09978070501654446</v>
      </c>
      <c r="G11237" t="n">
        <v>0.1125644187434014</v>
      </c>
      <c r="H11237" t="n">
        <v>-0.001175114142538613</v>
      </c>
      <c r="J11237" t="n">
        <v>0.03223216170690756</v>
      </c>
      <c r="K11237" t="n">
        <v>0.08361368518018776</v>
      </c>
      <c r="L11237" t="n">
        <v>-0.001311991801916309</v>
      </c>
      <c r="M11237" t="n">
        <v>0.06582007106379723</v>
      </c>
      <c r="N11237" t="n">
        <v>0.08447926353627692</v>
      </c>
      <c r="O11237" t="n">
        <v>-0.00126388254380056</v>
      </c>
      <c r="P11237" t="n">
        <v>0.1046840829060401</v>
      </c>
      <c r="Q11237" t="n">
        <v>0.1077101197443786</v>
      </c>
      <c r="R11237" t="n">
        <v>-0.0009194756693925386</v>
      </c>
    </row>
    <row r="11238">
      <c r="F11238" t="n">
        <v>0.09995177732594321</v>
      </c>
      <c r="G11238" t="n">
        <v>0.1125745123964451</v>
      </c>
      <c r="H11238" t="n">
        <v>-0.001176054139852913</v>
      </c>
      <c r="J11238" t="n">
        <v>0.03215057467659509</v>
      </c>
      <c r="K11238" t="n">
        <v>0.08362118282053749</v>
      </c>
      <c r="L11238" t="n">
        <v>-0.001312779154467969</v>
      </c>
      <c r="M11238" t="n">
        <v>0.06564808152489918</v>
      </c>
      <c r="N11238" t="n">
        <v>0.08448683879305027</v>
      </c>
      <c r="O11238" t="n">
        <v>-0.00126438809681808</v>
      </c>
      <c r="P11238" t="n">
        <v>0.1047210009648109</v>
      </c>
      <c r="Q11238" t="n">
        <v>0.1077197781123614</v>
      </c>
      <c r="R11238" t="n">
        <v>-0.0009199352234056296</v>
      </c>
    </row>
    <row r="11239">
      <c r="F11239" t="n">
        <v>0.09978201005477885</v>
      </c>
      <c r="G11239" t="n">
        <v>0.1125846060494888</v>
      </c>
      <c r="H11239" t="n">
        <v>-0.001174996642874326</v>
      </c>
      <c r="J11239" t="n">
        <v>0.03215117042285734</v>
      </c>
      <c r="K11239" t="n">
        <v>0.08362868046088721</v>
      </c>
      <c r="L11239" t="n">
        <v>-0.001310929208543093</v>
      </c>
      <c r="M11239" t="n">
        <v>0.06590756098757714</v>
      </c>
      <c r="N11239" t="n">
        <v>0.08449441404982361</v>
      </c>
      <c r="O11239" t="n">
        <v>-0.00126400893205494</v>
      </c>
      <c r="P11239" t="n">
        <v>0.1046514705492882</v>
      </c>
      <c r="Q11239" t="n">
        <v>0.1077294364803442</v>
      </c>
      <c r="R11239" t="n">
        <v>-0.0009186484721689748</v>
      </c>
    </row>
    <row r="11240">
      <c r="F11240" t="n">
        <v>0.09981106593959221</v>
      </c>
      <c r="G11240" t="n">
        <v>0.1125946997025325</v>
      </c>
      <c r="H11240" t="n">
        <v>-0.001174484258336921</v>
      </c>
      <c r="J11240" t="n">
        <v>0.03215998455767018</v>
      </c>
      <c r="K11240" t="n">
        <v>0.08363617810123695</v>
      </c>
      <c r="L11240" t="n">
        <v>-0.001311060249047746</v>
      </c>
      <c r="M11240" t="n">
        <v>0.06564927652701738</v>
      </c>
      <c r="N11240" t="n">
        <v>0.08450198930659694</v>
      </c>
      <c r="O11240" t="n">
        <v>-0.001264534876132267</v>
      </c>
      <c r="P11240" t="n">
        <v>0.104972252816206</v>
      </c>
      <c r="Q11240" t="n">
        <v>0.107739094848327</v>
      </c>
      <c r="R11240" t="n">
        <v>-0.0009172596062615287</v>
      </c>
    </row>
    <row r="11241">
      <c r="F11241" t="n">
        <v>0.09988272748261062</v>
      </c>
      <c r="G11241" t="n">
        <v>0.1126047933555762</v>
      </c>
      <c r="H11241" t="n">
        <v>-0.001174836709349726</v>
      </c>
      <c r="J11241" t="n">
        <v>0.03226742101912204</v>
      </c>
      <c r="K11241" t="n">
        <v>0.08364367574158668</v>
      </c>
      <c r="L11241" t="n">
        <v>-0.001310929208543093</v>
      </c>
      <c r="M11241" t="n">
        <v>0.06571459489666828</v>
      </c>
      <c r="N11241" t="n">
        <v>0.08450956456337028</v>
      </c>
      <c r="O11241" t="n">
        <v>-0.001262766119186933</v>
      </c>
      <c r="P11241" t="n">
        <v>0.1047607899366801</v>
      </c>
      <c r="Q11241" t="n">
        <v>0.1077487532163099</v>
      </c>
      <c r="R11241" t="n">
        <v>-0.0009171679353034774</v>
      </c>
    </row>
    <row r="11242">
      <c r="F11242" t="n">
        <v>0.09984077431468547</v>
      </c>
      <c r="G11242" t="n">
        <v>0.1126148870086199</v>
      </c>
      <c r="H11242" t="n">
        <v>-0.001175071676691596</v>
      </c>
      <c r="J11242" t="n">
        <v>0.03224336162358006</v>
      </c>
      <c r="K11242" t="n">
        <v>0.08365117338193641</v>
      </c>
      <c r="L11242" t="n">
        <v>-0.001311453370561703</v>
      </c>
      <c r="M11242" t="n">
        <v>0.06565047157731824</v>
      </c>
      <c r="N11242" t="n">
        <v>0.08451713982014362</v>
      </c>
      <c r="O11242" t="n">
        <v>-0.001264155856786838</v>
      </c>
      <c r="P11242" t="n">
        <v>0.1049041584300897</v>
      </c>
      <c r="Q11242" t="n">
        <v>0.1077584115842927</v>
      </c>
      <c r="R11242" t="n">
        <v>-0.00091735127721958</v>
      </c>
    </row>
    <row r="11243">
      <c r="F11243" t="n">
        <v>0.09981302260322286</v>
      </c>
      <c r="G11243" t="n">
        <v>0.1126249806616636</v>
      </c>
      <c r="H11243" t="n">
        <v>-0.001175381301759223</v>
      </c>
      <c r="J11243" t="n">
        <v>0.03219464586684107</v>
      </c>
      <c r="K11243" t="n">
        <v>0.08365867102228614</v>
      </c>
      <c r="L11243" t="n">
        <v>-0.001310798168038441</v>
      </c>
      <c r="M11243" t="n">
        <v>0.06569421659350402</v>
      </c>
      <c r="N11243" t="n">
        <v>0.08452471507691696</v>
      </c>
      <c r="O11243" t="n">
        <v>-0.001262892458968742</v>
      </c>
      <c r="P11243" t="n">
        <v>0.1049410775873981</v>
      </c>
      <c r="Q11243" t="n">
        <v>0.1077680699522755</v>
      </c>
      <c r="R11243" t="n">
        <v>-0.0009165262385971183</v>
      </c>
    </row>
    <row r="11244">
      <c r="F11244" t="n">
        <v>0.09991308882826103</v>
      </c>
      <c r="G11244" t="n">
        <v>0.1126350743147073</v>
      </c>
      <c r="H11244" t="n">
        <v>-0.001175498769408809</v>
      </c>
      <c r="J11244" t="n">
        <v>0.03215414802203576</v>
      </c>
      <c r="K11244" t="n">
        <v>0.08366616866263586</v>
      </c>
      <c r="L11244" t="n">
        <v>-0.001309209213651793</v>
      </c>
      <c r="M11244" t="n">
        <v>0.06573796186103767</v>
      </c>
      <c r="N11244" t="n">
        <v>0.08453229033369029</v>
      </c>
      <c r="O11244" t="n">
        <v>-0.001263922545523538</v>
      </c>
      <c r="P11244" t="n">
        <v>0.1049070297228872</v>
      </c>
      <c r="Q11244" t="n">
        <v>0.1077777283202583</v>
      </c>
      <c r="R11244" t="n">
        <v>-0.0009142015497214938</v>
      </c>
    </row>
    <row r="11245">
      <c r="F11245" t="n">
        <v>0.09998475164208698</v>
      </c>
      <c r="G11245" t="n">
        <v>0.112645167967751</v>
      </c>
      <c r="H11245" t="n">
        <v>-0.001174911431160879</v>
      </c>
      <c r="J11245" t="n">
        <v>0.03226158721915268</v>
      </c>
      <c r="K11245" t="n">
        <v>0.0836736663029856</v>
      </c>
      <c r="L11245" t="n">
        <v>-0.001309732635626266</v>
      </c>
      <c r="M11245" t="n">
        <v>0.06578170737998801</v>
      </c>
      <c r="N11245" t="n">
        <v>0.08453986559046363</v>
      </c>
      <c r="O11245" t="n">
        <v>-0.001263164798194087</v>
      </c>
      <c r="P11245" t="n">
        <v>0.1048729814748709</v>
      </c>
      <c r="Q11245" t="n">
        <v>0.1077873866882411</v>
      </c>
      <c r="R11245" t="n">
        <v>-0.0009147501255089054</v>
      </c>
    </row>
    <row r="11246">
      <c r="F11246" t="n">
        <v>0.0998859889940594</v>
      </c>
      <c r="G11246" t="n">
        <v>0.1126552616207947</v>
      </c>
      <c r="H11246" t="n">
        <v>-0.001175028898810465</v>
      </c>
      <c r="J11246" t="n">
        <v>0.03217177617570589</v>
      </c>
      <c r="K11246" t="n">
        <v>0.08368116394333533</v>
      </c>
      <c r="L11246" t="n">
        <v>-0.001308293225196464</v>
      </c>
      <c r="M11246" t="n">
        <v>0.06584702706617263</v>
      </c>
      <c r="N11246" t="n">
        <v>0.08454744084723698</v>
      </c>
      <c r="O11246" t="n">
        <v>-0.001263922545523538</v>
      </c>
      <c r="P11246" t="n">
        <v>0.1050873200962948</v>
      </c>
      <c r="Q11246" t="n">
        <v>0.107797045056224</v>
      </c>
      <c r="R11246" t="n">
        <v>-0.0009142929790193958</v>
      </c>
    </row>
    <row r="11247">
      <c r="F11247" t="n">
        <v>0.09981562977308767</v>
      </c>
      <c r="G11247" t="n">
        <v>0.1126653552738384</v>
      </c>
      <c r="H11247" t="n">
        <v>-0.001175851172357568</v>
      </c>
      <c r="J11247" t="n">
        <v>0.03222990360327399</v>
      </c>
      <c r="K11247" t="n">
        <v>0.08368866158368506</v>
      </c>
      <c r="L11247" t="n">
        <v>-0.001309601780132648</v>
      </c>
      <c r="M11247" t="n">
        <v>0.06576132929475459</v>
      </c>
      <c r="N11247" t="n">
        <v>0.08455501610401032</v>
      </c>
      <c r="O11247" t="n">
        <v>-0.001262785924529362</v>
      </c>
      <c r="P11247" t="n">
        <v>0.1049823040120763</v>
      </c>
      <c r="Q11247" t="n">
        <v>0.1078067034242068</v>
      </c>
      <c r="R11247" t="n">
        <v>-0.0009151158427005131</v>
      </c>
    </row>
    <row r="11248">
      <c r="F11248" t="n">
        <v>0.0998872927404561</v>
      </c>
      <c r="G11248" t="n">
        <v>0.1126754489268821</v>
      </c>
      <c r="H11248" t="n">
        <v>-0.001174985807757931</v>
      </c>
      <c r="J11248" t="n">
        <v>0.03219762344366846</v>
      </c>
      <c r="K11248" t="n">
        <v>0.0836961592240348</v>
      </c>
      <c r="L11248" t="n">
        <v>-0.001306442581413529</v>
      </c>
      <c r="M11248" t="n">
        <v>0.06571877912818078</v>
      </c>
      <c r="N11248" t="n">
        <v>0.08456259136078366</v>
      </c>
      <c r="O11248" t="n">
        <v>-0.001263561918389557</v>
      </c>
      <c r="P11248" t="n">
        <v>0.1047708344293442</v>
      </c>
      <c r="Q11248" t="n">
        <v>0.1078163617921896</v>
      </c>
      <c r="R11248" t="n">
        <v>-0.0009116758685613822</v>
      </c>
    </row>
    <row r="11249">
      <c r="F11249" t="n">
        <v>0.0998311349840296</v>
      </c>
      <c r="G11249" t="n">
        <v>0.1126855425799258</v>
      </c>
      <c r="H11249" t="n">
        <v>-0.001174868356157795</v>
      </c>
      <c r="J11249" t="n">
        <v>0.03219821873204984</v>
      </c>
      <c r="K11249" t="n">
        <v>0.08370365686438451</v>
      </c>
      <c r="L11249" t="n">
        <v>-0.001307357274159068</v>
      </c>
      <c r="M11249" t="n">
        <v>0.06591354378113001</v>
      </c>
      <c r="N11249" t="n">
        <v>0.08457016661755701</v>
      </c>
      <c r="O11249" t="n">
        <v>-0.001261794522360239</v>
      </c>
      <c r="P11249" t="n">
        <v>0.1047722689706232</v>
      </c>
      <c r="Q11249" t="n">
        <v>0.1078260201601724</v>
      </c>
      <c r="R11249" t="n">
        <v>-0.0009120406118574659</v>
      </c>
    </row>
    <row r="11250">
      <c r="F11250" t="n">
        <v>0.09977497658381748</v>
      </c>
      <c r="G11250" t="n">
        <v>0.1126956362329695</v>
      </c>
      <c r="H11250" t="n">
        <v>-0.00117475090455766</v>
      </c>
      <c r="J11250" t="n">
        <v>0.03219881394471533</v>
      </c>
      <c r="K11250" t="n">
        <v>0.08371115450473425</v>
      </c>
      <c r="L11250" t="n">
        <v>-0.001307749285335727</v>
      </c>
      <c r="M11250" t="n">
        <v>0.06565525227017813</v>
      </c>
      <c r="N11250" t="n">
        <v>0.08457774187433034</v>
      </c>
      <c r="O11250" t="n">
        <v>-0.001263183190668989</v>
      </c>
      <c r="P11250" t="n">
        <v>0.1051640325547052</v>
      </c>
      <c r="Q11250" t="n">
        <v>0.1078356785281552</v>
      </c>
      <c r="R11250" t="n">
        <v>-0.0009124053551535496</v>
      </c>
    </row>
    <row r="11251">
      <c r="F11251" t="n">
        <v>0.09978982999830066</v>
      </c>
      <c r="G11251" t="n">
        <v>0.1127057298860133</v>
      </c>
      <c r="H11251" t="n">
        <v>-0.001175338162558338</v>
      </c>
      <c r="J11251" t="n">
        <v>0.03225694291461532</v>
      </c>
      <c r="K11251" t="n">
        <v>0.08371865214508398</v>
      </c>
      <c r="L11251" t="n">
        <v>-0.001306442581413529</v>
      </c>
      <c r="M11251" t="n">
        <v>0.06572057255714223</v>
      </c>
      <c r="N11251" t="n">
        <v>0.08458531713110368</v>
      </c>
      <c r="O11251" t="n">
        <v>-0.001263435675816034</v>
      </c>
      <c r="P11251" t="n">
        <v>0.1050590146483508</v>
      </c>
      <c r="Q11251" t="n">
        <v>0.107845336896138</v>
      </c>
      <c r="R11251" t="n">
        <v>-0.0009124053551535496</v>
      </c>
    </row>
    <row r="11252">
      <c r="F11252" t="n">
        <v>0.09977627830680508</v>
      </c>
      <c r="G11252" t="n">
        <v>0.112715823539057</v>
      </c>
      <c r="H11252" t="n">
        <v>-0.00117517727344124</v>
      </c>
      <c r="J11252" t="n">
        <v>0.03225753839227999</v>
      </c>
      <c r="K11252" t="n">
        <v>0.0837261497854337</v>
      </c>
      <c r="L11252" t="n">
        <v>-0.001304199579018229</v>
      </c>
      <c r="M11252" t="n">
        <v>0.06565644756876465</v>
      </c>
      <c r="N11252" t="n">
        <v>0.08459289238787701</v>
      </c>
      <c r="O11252" t="n">
        <v>-0.00126269553801414</v>
      </c>
      <c r="P11252" t="n">
        <v>0.104776572013478</v>
      </c>
      <c r="Q11252" t="n">
        <v>0.1078549952641208</v>
      </c>
      <c r="R11252" t="n">
        <v>-0.0009098600852834348</v>
      </c>
    </row>
    <row r="11253">
      <c r="F11253" t="n">
        <v>0.09991895520316357</v>
      </c>
      <c r="G11253" t="n">
        <v>0.1127259171921006</v>
      </c>
      <c r="H11253" t="n">
        <v>-0.001174824966873805</v>
      </c>
      <c r="J11253" t="n">
        <v>0.03222525684214947</v>
      </c>
      <c r="K11253" t="n">
        <v>0.08373364742578344</v>
      </c>
      <c r="L11253" t="n">
        <v>-0.001305895886624755</v>
      </c>
      <c r="M11253" t="n">
        <v>0.0657217682399738</v>
      </c>
      <c r="N11253" t="n">
        <v>0.08460046764465036</v>
      </c>
      <c r="O11253" t="n">
        <v>-0.00126269553801414</v>
      </c>
      <c r="P11253" t="n">
        <v>0.1048134910647871</v>
      </c>
      <c r="Q11253" t="n">
        <v>0.1078646536321037</v>
      </c>
      <c r="R11253" t="n">
        <v>-0.0009095872636686572</v>
      </c>
    </row>
    <row r="11254">
      <c r="F11254" t="n">
        <v>0.09979178222612914</v>
      </c>
      <c r="G11254" t="n">
        <v>0.1127360108451444</v>
      </c>
      <c r="H11254" t="n">
        <v>-0.001174942402396283</v>
      </c>
      <c r="J11254" t="n">
        <v>0.0322422905251205</v>
      </c>
      <c r="K11254" t="n">
        <v>0.08374114506613317</v>
      </c>
      <c r="L11254" t="n">
        <v>-0.001304460549419233</v>
      </c>
      <c r="M11254" t="n">
        <v>0.06593811004112579</v>
      </c>
      <c r="N11254" t="n">
        <v>0.08460804290142369</v>
      </c>
      <c r="O11254" t="n">
        <v>-0.001261433599639151</v>
      </c>
      <c r="P11254" t="n">
        <v>0.1047084701417675</v>
      </c>
      <c r="Q11254" t="n">
        <v>0.1078743120000865</v>
      </c>
      <c r="R11254" t="n">
        <v>-0.0009095872636686572</v>
      </c>
    </row>
    <row r="11255">
      <c r="F11255" t="n">
        <v>0.099934460243815</v>
      </c>
      <c r="G11255" t="n">
        <v>0.1127461044981881</v>
      </c>
      <c r="H11255" t="n">
        <v>-0.001174824966873805</v>
      </c>
      <c r="J11255" t="n">
        <v>0.03215247272977681</v>
      </c>
      <c r="K11255" t="n">
        <v>0.0837486427064829</v>
      </c>
      <c r="L11255" t="n">
        <v>-0.001304591034619735</v>
      </c>
      <c r="M11255" t="n">
        <v>0.06576611288188369</v>
      </c>
      <c r="N11255" t="n">
        <v>0.08461561815819703</v>
      </c>
      <c r="O11255" t="n">
        <v>-0.00126269553801414</v>
      </c>
      <c r="P11255" t="n">
        <v>0.1046744186299525</v>
      </c>
      <c r="Q11255" t="n">
        <v>0.1078839703680693</v>
      </c>
      <c r="R11255" t="n">
        <v>-0.0009097691447451756</v>
      </c>
    </row>
    <row r="11256">
      <c r="F11256" t="n">
        <v>0.0998640971833594</v>
      </c>
      <c r="G11256" t="n">
        <v>0.1127561981512318</v>
      </c>
      <c r="H11256" t="n">
        <v>-0.001174311584504845</v>
      </c>
      <c r="J11256" t="n">
        <v>0.03222704187862833</v>
      </c>
      <c r="K11256" t="n">
        <v>0.08375614034683262</v>
      </c>
      <c r="L11256" t="n">
        <v>-0.001302477985431425</v>
      </c>
      <c r="M11256" t="n">
        <v>0.06565883831982386</v>
      </c>
      <c r="N11256" t="n">
        <v>0.08462319341497036</v>
      </c>
      <c r="O11256" t="n">
        <v>-0.001260819408430494</v>
      </c>
      <c r="P11256" t="n">
        <v>0.1051016759964167</v>
      </c>
      <c r="Q11256" t="n">
        <v>0.1078936287360521</v>
      </c>
      <c r="R11256" t="n">
        <v>-0.0009078413591010501</v>
      </c>
    </row>
    <row r="11257">
      <c r="F11257" t="n">
        <v>0.09985054487815725</v>
      </c>
      <c r="G11257" t="n">
        <v>0.1127662918042755</v>
      </c>
      <c r="H11257" t="n">
        <v>-0.001174076745671828</v>
      </c>
      <c r="J11257" t="n">
        <v>0.03226873411843217</v>
      </c>
      <c r="K11257" t="n">
        <v>0.08376363798718235</v>
      </c>
      <c r="L11257" t="n">
        <v>-0.001303129485023977</v>
      </c>
      <c r="M11257" t="n">
        <v>0.06565943604000662</v>
      </c>
      <c r="N11257" t="n">
        <v>0.08463076867174371</v>
      </c>
      <c r="O11257" t="n">
        <v>-0.001261828568537292</v>
      </c>
      <c r="P11257" t="n">
        <v>0.1047482563392825</v>
      </c>
      <c r="Q11257" t="n">
        <v>0.1079032871040349</v>
      </c>
      <c r="R11257" t="n">
        <v>-0.0009070251181188414</v>
      </c>
    </row>
    <row r="11258">
      <c r="F11258" t="n">
        <v>0.09993641295044139</v>
      </c>
      <c r="G11258" t="n">
        <v>0.1127763854573192</v>
      </c>
      <c r="H11258" t="n">
        <v>-0.001174546423337863</v>
      </c>
      <c r="J11258" t="n">
        <v>0.03216247524076908</v>
      </c>
      <c r="K11258" t="n">
        <v>0.08377113562753209</v>
      </c>
      <c r="L11258" t="n">
        <v>-0.001302999185105467</v>
      </c>
      <c r="M11258" t="n">
        <v>0.06596207863850814</v>
      </c>
      <c r="N11258" t="n">
        <v>0.08463834392851705</v>
      </c>
      <c r="O11258" t="n">
        <v>-0.001261197843470543</v>
      </c>
      <c r="P11258" t="n">
        <v>0.1050335747808565</v>
      </c>
      <c r="Q11258" t="n">
        <v>0.1079129454720178</v>
      </c>
      <c r="R11258" t="n">
        <v>-0.0009073878918887119</v>
      </c>
    </row>
    <row r="11259">
      <c r="F11259" t="n">
        <v>0.09993706360681914</v>
      </c>
      <c r="G11259" t="n">
        <v>0.1127864791103629</v>
      </c>
      <c r="H11259" t="n">
        <v>-0.001175250939836916</v>
      </c>
      <c r="J11259" t="n">
        <v>0.03224526542155655</v>
      </c>
      <c r="K11259" t="n">
        <v>0.08377863326788182</v>
      </c>
      <c r="L11259" t="n">
        <v>-0.001304171884372062</v>
      </c>
      <c r="M11259" t="n">
        <v>0.06591952783605401</v>
      </c>
      <c r="N11259" t="n">
        <v>0.08464591918529038</v>
      </c>
      <c r="O11259" t="n">
        <v>-0.001262333148590691</v>
      </c>
      <c r="P11259" t="n">
        <v>0.1046801517741532</v>
      </c>
      <c r="Q11259" t="n">
        <v>0.1079226038400006</v>
      </c>
      <c r="R11259" t="n">
        <v>-0.0009077506656585824</v>
      </c>
    </row>
    <row r="11260">
      <c r="F11260" t="n">
        <v>0.09979568336781858</v>
      </c>
      <c r="G11260" t="n">
        <v>0.1127965727634066</v>
      </c>
      <c r="H11260" t="n">
        <v>-0.001174619837628453</v>
      </c>
      <c r="J11260" t="n">
        <v>0.0322047619018504</v>
      </c>
      <c r="K11260" t="n">
        <v>0.08378613090823155</v>
      </c>
      <c r="L11260" t="n">
        <v>-0.001301796035637058</v>
      </c>
      <c r="M11260" t="n">
        <v>0.06568280403217025</v>
      </c>
      <c r="N11260" t="n">
        <v>0.08465349444206371</v>
      </c>
      <c r="O11260" t="n">
        <v>-0.001261843681921012</v>
      </c>
      <c r="P11260" t="n">
        <v>0.1051429015352921</v>
      </c>
      <c r="Q11260" t="n">
        <v>0.1079322622079834</v>
      </c>
      <c r="R11260" t="n">
        <v>-0.0009048976076634478</v>
      </c>
    </row>
    <row r="11261">
      <c r="F11261" t="n">
        <v>0.09982473941273504</v>
      </c>
      <c r="G11261" t="n">
        <v>0.1128066664164503</v>
      </c>
      <c r="H11261" t="n">
        <v>-0.001174737240910575</v>
      </c>
      <c r="J11261" t="n">
        <v>0.03226289427569404</v>
      </c>
      <c r="K11261" t="n">
        <v>0.08379362854858127</v>
      </c>
      <c r="L11261" t="n">
        <v>-0.001301015348359314</v>
      </c>
      <c r="M11261" t="n">
        <v>0.0658991499911859</v>
      </c>
      <c r="N11261" t="n">
        <v>0.08466106969883706</v>
      </c>
      <c r="O11261" t="n">
        <v>-0.001261717585820091</v>
      </c>
      <c r="P11261" t="n">
        <v>0.1048249619408236</v>
      </c>
      <c r="Q11261" t="n">
        <v>0.1079419205759662</v>
      </c>
      <c r="R11261" t="n">
        <v>-0.0009045358295094594</v>
      </c>
    </row>
    <row r="11262">
      <c r="F11262" t="n">
        <v>0.09989640521643711</v>
      </c>
      <c r="G11262" t="n">
        <v>0.112816760069494</v>
      </c>
      <c r="H11262" t="n">
        <v>-0.001174737240910575</v>
      </c>
      <c r="J11262" t="n">
        <v>0.03225526922083373</v>
      </c>
      <c r="K11262" t="n">
        <v>0.083801126188931</v>
      </c>
      <c r="L11262" t="n">
        <v>-0.001300494890174152</v>
      </c>
      <c r="M11262" t="n">
        <v>0.06581344894553007</v>
      </c>
      <c r="N11262" t="n">
        <v>0.0846686449556104</v>
      </c>
      <c r="O11262" t="n">
        <v>-0.001261213201416405</v>
      </c>
      <c r="P11262" t="n">
        <v>0.1051457710549691</v>
      </c>
      <c r="Q11262" t="n">
        <v>0.107951578943949</v>
      </c>
      <c r="R11262" t="n">
        <v>-0.0009049880522019449</v>
      </c>
    </row>
    <row r="11263">
      <c r="F11263" t="n">
        <v>0.09988285191371982</v>
      </c>
      <c r="G11263" t="n">
        <v>0.1128268537225377</v>
      </c>
      <c r="H11263" t="n">
        <v>-0.001173636417881111</v>
      </c>
      <c r="J11263" t="n">
        <v>0.0321983249760813</v>
      </c>
      <c r="K11263" t="n">
        <v>0.08380862382928074</v>
      </c>
      <c r="L11263" t="n">
        <v>-0.001301535806544477</v>
      </c>
      <c r="M11263" t="n">
        <v>0.06572774743485518</v>
      </c>
      <c r="N11263" t="n">
        <v>0.08467622021238375</v>
      </c>
      <c r="O11263" t="n">
        <v>-0.001260456624810877</v>
      </c>
      <c r="P11263" t="n">
        <v>0.1048278286845796</v>
      </c>
      <c r="Q11263" t="n">
        <v>0.1079612373119318</v>
      </c>
      <c r="R11263" t="n">
        <v>-0.0009047167185864536</v>
      </c>
    </row>
    <row r="11264">
      <c r="F11264" t="n">
        <v>0.09981248500935683</v>
      </c>
      <c r="G11264" t="n">
        <v>0.1128369473755814</v>
      </c>
      <c r="H11264" t="n">
        <v>-0.001174575514834807</v>
      </c>
      <c r="J11264" t="n">
        <v>0.03224823841829981</v>
      </c>
      <c r="K11264" t="n">
        <v>0.08381612146963047</v>
      </c>
      <c r="L11264" t="n">
        <v>-0.001299420767958493</v>
      </c>
      <c r="M11264" t="n">
        <v>0.06592252035575175</v>
      </c>
      <c r="N11264" t="n">
        <v>0.08468379546915709</v>
      </c>
      <c r="O11264" t="n">
        <v>-0.00126135333030395</v>
      </c>
      <c r="P11264" t="n">
        <v>0.1047937754349273</v>
      </c>
      <c r="Q11264" t="n">
        <v>0.1079708956799146</v>
      </c>
      <c r="R11264" t="n">
        <v>-0.0009022088634693335</v>
      </c>
    </row>
    <row r="11265">
      <c r="F11265" t="n">
        <v>0.09995516836439305</v>
      </c>
      <c r="G11265" t="n">
        <v>0.1128470410286251</v>
      </c>
      <c r="H11265" t="n">
        <v>-0.001173401643642687</v>
      </c>
      <c r="J11265" t="n">
        <v>0.03219951308157903</v>
      </c>
      <c r="K11265" t="n">
        <v>0.08382361910998019</v>
      </c>
      <c r="L11265" t="n">
        <v>-0.001299550697042381</v>
      </c>
      <c r="M11265" t="n">
        <v>0.06590154384820576</v>
      </c>
      <c r="N11265" t="n">
        <v>0.08469137072593043</v>
      </c>
      <c r="O11265" t="n">
        <v>-0.00126160542450407</v>
      </c>
      <c r="P11265" t="n">
        <v>0.1050791013642181</v>
      </c>
      <c r="Q11265" t="n">
        <v>0.1079805540478975</v>
      </c>
      <c r="R11265" t="n">
        <v>-0.0009016677005001427</v>
      </c>
    </row>
    <row r="11266">
      <c r="F11266" t="n">
        <v>0.09991320782334687</v>
      </c>
      <c r="G11266" t="n">
        <v>0.1128571346816688</v>
      </c>
      <c r="H11266" t="n">
        <v>-0.001173753805000323</v>
      </c>
      <c r="J11266" t="n">
        <v>0.03219188700951395</v>
      </c>
      <c r="K11266" t="n">
        <v>0.08383111675032993</v>
      </c>
      <c r="L11266" t="n">
        <v>-0.001299420767958493</v>
      </c>
      <c r="M11266" t="n">
        <v>0.06594529256961115</v>
      </c>
      <c r="N11266" t="n">
        <v>0.08469894598270376</v>
      </c>
      <c r="O11266" t="n">
        <v>-0.001260597047703588</v>
      </c>
      <c r="P11266" t="n">
        <v>0.1048321280663873</v>
      </c>
      <c r="Q11266" t="n">
        <v>0.1079902124158803</v>
      </c>
      <c r="R11266" t="n">
        <v>-0.0009020284758129366</v>
      </c>
    </row>
    <row r="11267">
      <c r="F11267" t="n">
        <v>0.09997067149359562</v>
      </c>
      <c r="G11267" t="n">
        <v>0.1128672283347125</v>
      </c>
      <c r="H11267" t="n">
        <v>-0.001173753805000323</v>
      </c>
      <c r="J11267" t="n">
        <v>0.03226646144345327</v>
      </c>
      <c r="K11267" t="n">
        <v>0.08383861439067965</v>
      </c>
      <c r="L11267" t="n">
        <v>-0.001298213774654004</v>
      </c>
      <c r="M11267" t="n">
        <v>0.06592431602951446</v>
      </c>
      <c r="N11267" t="n">
        <v>0.0847065212394771</v>
      </c>
      <c r="O11267" t="n">
        <v>-0.001260344953503467</v>
      </c>
      <c r="P11267" t="n">
        <v>0.1050464824264173</v>
      </c>
      <c r="Q11267" t="n">
        <v>0.1079998707838631</v>
      </c>
      <c r="R11267" t="n">
        <v>-0.000899593016853378</v>
      </c>
    </row>
    <row r="11268">
      <c r="F11268" t="n">
        <v>0.09994291397857363</v>
      </c>
      <c r="G11268" t="n">
        <v>0.1128773219877562</v>
      </c>
      <c r="H11268" t="n">
        <v>-0.001173826647668203</v>
      </c>
      <c r="J11268" t="n">
        <v>0.03225883557541742</v>
      </c>
      <c r="K11268" t="n">
        <v>0.08384611203102939</v>
      </c>
      <c r="L11268" t="n">
        <v>-0.001297694800528617</v>
      </c>
      <c r="M11268" t="n">
        <v>0.06570916230203053</v>
      </c>
      <c r="N11268" t="n">
        <v>0.08471409649625045</v>
      </c>
      <c r="O11268" t="n">
        <v>-0.001260610096179623</v>
      </c>
      <c r="P11268" t="n">
        <v>0.1049414549751154</v>
      </c>
      <c r="Q11268" t="n">
        <v>0.1080095291518459</v>
      </c>
      <c r="R11268" t="n">
        <v>-0.0009001326647339138</v>
      </c>
    </row>
    <row r="11269">
      <c r="F11269" t="n">
        <v>0.09994356340438995</v>
      </c>
      <c r="G11269" t="n">
        <v>0.1128874156407999</v>
      </c>
      <c r="H11269" t="n">
        <v>-0.001173591905812855</v>
      </c>
      <c r="J11269" t="n">
        <v>0.03216078743520868</v>
      </c>
      <c r="K11269" t="n">
        <v>0.08385360967137911</v>
      </c>
      <c r="L11269" t="n">
        <v>-0.001297565056997271</v>
      </c>
      <c r="M11269" t="n">
        <v>0.06596866379603514</v>
      </c>
      <c r="N11269" t="n">
        <v>0.08472167175302378</v>
      </c>
      <c r="O11269" t="n">
        <v>-0.001261114088222073</v>
      </c>
      <c r="P11269" t="n">
        <v>0.1051203240968471</v>
      </c>
      <c r="Q11269" t="n">
        <v>0.1080191875198288</v>
      </c>
      <c r="R11269" t="n">
        <v>-0.0008989634276594195</v>
      </c>
    </row>
    <row r="11270">
      <c r="F11270" t="n">
        <v>0.09990160152689634</v>
      </c>
      <c r="G11270" t="n">
        <v>0.1128975092938437</v>
      </c>
      <c r="H11270" t="n">
        <v>-0.001174530873234248</v>
      </c>
      <c r="J11270" t="n">
        <v>0.03222714275807584</v>
      </c>
      <c r="K11270" t="n">
        <v>0.08386110731172884</v>
      </c>
      <c r="L11270" t="n">
        <v>-0.001297435313465924</v>
      </c>
      <c r="M11270" t="n">
        <v>0.06568878296684352</v>
      </c>
      <c r="N11270" t="n">
        <v>0.08472924700979712</v>
      </c>
      <c r="O11270" t="n">
        <v>-0.001261240086232686</v>
      </c>
      <c r="P11270" t="n">
        <v>0.1049088338718789</v>
      </c>
      <c r="Q11270" t="n">
        <v>0.1080288458878116</v>
      </c>
      <c r="R11270" t="n">
        <v>-0.0008995030755399553</v>
      </c>
    </row>
    <row r="11271">
      <c r="F11271" t="n">
        <v>0.0999306580948667</v>
      </c>
      <c r="G11271" t="n">
        <v>0.1129076029468874</v>
      </c>
      <c r="H11271" t="n">
        <v>-0.001173429719320545</v>
      </c>
      <c r="J11271" t="n">
        <v>0.03217019434111738</v>
      </c>
      <c r="K11271" t="n">
        <v>0.08386860495207858</v>
      </c>
      <c r="L11271" t="n">
        <v>-0.00129834351818535</v>
      </c>
      <c r="M11271" t="n">
        <v>0.06584040881071015</v>
      </c>
      <c r="N11271" t="n">
        <v>0.08473682226657045</v>
      </c>
      <c r="O11271" t="n">
        <v>-0.00126048409816901</v>
      </c>
      <c r="P11271" t="n">
        <v>0.105016729130578</v>
      </c>
      <c r="Q11271" t="n">
        <v>0.1080385042557944</v>
      </c>
      <c r="R11271" t="n">
        <v>-0.0008997728994802233</v>
      </c>
    </row>
    <row r="11272">
      <c r="F11272" t="n">
        <v>0.09998812251202405</v>
      </c>
      <c r="G11272" t="n">
        <v>0.112917696599931</v>
      </c>
      <c r="H11272" t="n">
        <v>-0.00117366442873535</v>
      </c>
      <c r="J11272" t="n">
        <v>0.0321872283191867</v>
      </c>
      <c r="K11272" t="n">
        <v>0.08387610259242831</v>
      </c>
      <c r="L11272" t="n">
        <v>-0.001295967560799152</v>
      </c>
      <c r="M11272" t="n">
        <v>0.06592730909435651</v>
      </c>
      <c r="N11272" t="n">
        <v>0.0847443975233438</v>
      </c>
      <c r="O11272" t="n">
        <v>-0.001259740221910929</v>
      </c>
      <c r="P11272" t="n">
        <v>0.1052310880139417</v>
      </c>
      <c r="Q11272" t="n">
        <v>0.1080481626237772</v>
      </c>
      <c r="R11272" t="n">
        <v>-0.0008972287081892646</v>
      </c>
    </row>
    <row r="11273">
      <c r="F11273" t="n">
        <v>0.09996036379692144</v>
      </c>
      <c r="G11273" t="n">
        <v>0.1129277902529748</v>
      </c>
      <c r="H11273" t="n">
        <v>-0.001174720621101975</v>
      </c>
      <c r="J11273" t="n">
        <v>0.03223714416338597</v>
      </c>
      <c r="K11273" t="n">
        <v>0.08388360023277804</v>
      </c>
      <c r="L11273" t="n">
        <v>-0.001296226676576579</v>
      </c>
      <c r="M11273" t="n">
        <v>0.06586318115811221</v>
      </c>
      <c r="N11273" t="n">
        <v>0.08475197278011713</v>
      </c>
      <c r="O11273" t="n">
        <v>-0.001260369966073052</v>
      </c>
      <c r="P11273" t="n">
        <v>0.104984107580185</v>
      </c>
      <c r="Q11273" t="n">
        <v>0.10805782099176</v>
      </c>
      <c r="R11273" t="n">
        <v>-0.0008967802732091621</v>
      </c>
    </row>
    <row r="11274">
      <c r="F11274" t="n">
        <v>0.09990419672683748</v>
      </c>
      <c r="G11274" t="n">
        <v>0.1129378839060185</v>
      </c>
      <c r="H11274" t="n">
        <v>-0.001173195009905739</v>
      </c>
      <c r="J11274" t="n">
        <v>0.03226239918658973</v>
      </c>
      <c r="K11274" t="n">
        <v>0.08389109787312776</v>
      </c>
      <c r="L11274" t="n">
        <v>-0.001296874466020145</v>
      </c>
      <c r="M11274" t="n">
        <v>0.06566959933602567</v>
      </c>
      <c r="N11274" t="n">
        <v>0.08475954803689047</v>
      </c>
      <c r="O11274" t="n">
        <v>-0.001259992119575778</v>
      </c>
      <c r="P11274" t="n">
        <v>0.1050920041190989</v>
      </c>
      <c r="Q11274" t="n">
        <v>0.1080674793597428</v>
      </c>
      <c r="R11274" t="n">
        <v>-0.0008964215252250801</v>
      </c>
    </row>
    <row r="11275">
      <c r="F11275" t="n">
        <v>0.09981962091284505</v>
      </c>
      <c r="G11275" t="n">
        <v>0.1129479775590622</v>
      </c>
      <c r="H11275" t="n">
        <v>-0.001174133847564961</v>
      </c>
      <c r="J11275" t="n">
        <v>0.03225477230980568</v>
      </c>
      <c r="K11275" t="n">
        <v>0.08389859551347749</v>
      </c>
      <c r="L11275" t="n">
        <v>-0.001295319771355586</v>
      </c>
      <c r="M11275" t="n">
        <v>0.06584280250115018</v>
      </c>
      <c r="N11275" t="n">
        <v>0.0847671232936638</v>
      </c>
      <c r="O11275" t="n">
        <v>-0.001260369966073052</v>
      </c>
      <c r="P11275" t="n">
        <v>0.1049514850624469</v>
      </c>
      <c r="Q11275" t="n">
        <v>0.1080771377277257</v>
      </c>
      <c r="R11275" t="n">
        <v>-0.0008968699602051826</v>
      </c>
    </row>
    <row r="11276">
      <c r="F11276" t="n">
        <v>0.09990549358734777</v>
      </c>
      <c r="G11276" t="n">
        <v>0.1129580712121059</v>
      </c>
      <c r="H11276" t="n">
        <v>-0.001173853936762081</v>
      </c>
      <c r="J11276" t="n">
        <v>0.03220604221690823</v>
      </c>
      <c r="K11276" t="n">
        <v>0.08390609315382723</v>
      </c>
      <c r="L11276" t="n">
        <v>-0.001294497793265522</v>
      </c>
      <c r="M11276" t="n">
        <v>0.06567079528062877</v>
      </c>
      <c r="N11276" t="n">
        <v>0.08477469855043715</v>
      </c>
      <c r="O11276" t="n">
        <v>-0.001259625151251224</v>
      </c>
      <c r="P11276" t="n">
        <v>0.105165846702424</v>
      </c>
      <c r="Q11276" t="n">
        <v>0.1080867960957085</v>
      </c>
      <c r="R11276" t="n">
        <v>-0.0008948453636965779</v>
      </c>
    </row>
    <row r="11277">
      <c r="F11277" t="n">
        <v>0.09990614183265797</v>
      </c>
      <c r="G11277" t="n">
        <v>0.1129681648651496</v>
      </c>
      <c r="H11277" t="n">
        <v>-0.001173149906012324</v>
      </c>
      <c r="J11277" t="n">
        <v>0.03228884195241251</v>
      </c>
      <c r="K11277" t="n">
        <v>0.08391359079417696</v>
      </c>
      <c r="L11277" t="n">
        <v>-0.001294109676797423</v>
      </c>
      <c r="M11277" t="n">
        <v>0.06577927212246198</v>
      </c>
      <c r="N11277" t="n">
        <v>0.08478227380721048</v>
      </c>
      <c r="O11277" t="n">
        <v>-0.001258617954728485</v>
      </c>
      <c r="P11277" t="n">
        <v>0.1052382566128102</v>
      </c>
      <c r="Q11277" t="n">
        <v>0.1080964544636913</v>
      </c>
      <c r="R11277" t="n">
        <v>-0.0008939510549181484</v>
      </c>
    </row>
    <row r="11278">
      <c r="F11278" t="n">
        <v>0.09993519844543453</v>
      </c>
      <c r="G11278" t="n">
        <v>0.1129782585181933</v>
      </c>
      <c r="H11278" t="n">
        <v>-0.001174557967511839</v>
      </c>
      <c r="J11278" t="n">
        <v>0.03216612472674915</v>
      </c>
      <c r="K11278" t="n">
        <v>0.08392108843452668</v>
      </c>
      <c r="L11278" t="n">
        <v>-0.001293592188173291</v>
      </c>
      <c r="M11278" t="n">
        <v>0.06595247706524132</v>
      </c>
      <c r="N11278" t="n">
        <v>0.08478984906398383</v>
      </c>
      <c r="O11278" t="n">
        <v>-0.001259373352120539</v>
      </c>
      <c r="P11278" t="n">
        <v>0.1050622476333954</v>
      </c>
      <c r="Q11278" t="n">
        <v>0.1081061128316741</v>
      </c>
      <c r="R11278" t="n">
        <v>-0.0008944876401852061</v>
      </c>
    </row>
    <row r="11279">
      <c r="F11279" t="n">
        <v>0.09999266381433722</v>
      </c>
      <c r="G11279" t="n">
        <v>0.112988352171237</v>
      </c>
      <c r="H11279" t="n">
        <v>-0.00117420595213696</v>
      </c>
      <c r="J11279" t="n">
        <v>0.03216671737771326</v>
      </c>
      <c r="K11279" t="n">
        <v>0.08392858607487641</v>
      </c>
      <c r="L11279" t="n">
        <v>-0.001292638451508418</v>
      </c>
      <c r="M11279" t="n">
        <v>0.06569416519390317</v>
      </c>
      <c r="N11279" t="n">
        <v>0.08479742432075717</v>
      </c>
      <c r="O11279" t="n">
        <v>-0.001260002849947252</v>
      </c>
      <c r="P11279" t="n">
        <v>0.1050636802416207</v>
      </c>
      <c r="Q11279" t="n">
        <v>0.1081157711996569</v>
      </c>
      <c r="R11279" t="n">
        <v>-0.000894577071063049</v>
      </c>
    </row>
    <row r="11280">
      <c r="F11280" t="n">
        <v>0.09997910770326157</v>
      </c>
      <c r="G11280" t="n">
        <v>0.1129984458242807</v>
      </c>
      <c r="H11280" t="n">
        <v>-0.001173221802390537</v>
      </c>
      <c r="J11280" t="n">
        <v>0.03216730995230585</v>
      </c>
      <c r="K11280" t="n">
        <v>0.08393608371522614</v>
      </c>
      <c r="L11280" t="n">
        <v>-0.00129134658817491</v>
      </c>
      <c r="M11280" t="n">
        <v>0.06591052278166609</v>
      </c>
      <c r="N11280" t="n">
        <v>0.08480499957753052</v>
      </c>
      <c r="O11280" t="n">
        <v>-0.001259634744007188</v>
      </c>
      <c r="P11280" t="n">
        <v>0.1052425565852507</v>
      </c>
      <c r="Q11280" t="n">
        <v>0.1081254295676397</v>
      </c>
      <c r="R11280" t="n">
        <v>-0.0008914620885261559</v>
      </c>
    </row>
    <row r="11281">
      <c r="F11281" t="n">
        <v>0.09986612026129854</v>
      </c>
      <c r="G11281" t="n">
        <v>0.1130085394773244</v>
      </c>
      <c r="H11281" t="n">
        <v>-0.001173691091111493</v>
      </c>
      <c r="J11281" t="n">
        <v>0.03220078605328509</v>
      </c>
      <c r="K11281" t="n">
        <v>0.08394358135557588</v>
      </c>
      <c r="L11281" t="n">
        <v>-0.00129289682417512</v>
      </c>
      <c r="M11281" t="n">
        <v>0.06591112149108633</v>
      </c>
      <c r="N11281" t="n">
        <v>0.08481257483430385</v>
      </c>
      <c r="O11281" t="n">
        <v>-0.001258753792542702</v>
      </c>
      <c r="P11281" t="n">
        <v>0.1051730118910211</v>
      </c>
      <c r="Q11281" t="n">
        <v>0.1081350879356226</v>
      </c>
      <c r="R11281" t="n">
        <v>-0.0008926213370157867</v>
      </c>
    </row>
    <row r="11282">
      <c r="F11282" t="n">
        <v>0.09985256319107136</v>
      </c>
      <c r="G11282" t="n">
        <v>0.1130186331303681</v>
      </c>
      <c r="H11282" t="n">
        <v>-0.001172987158030059</v>
      </c>
      <c r="J11282" t="n">
        <v>0.03227536735185665</v>
      </c>
      <c r="K11282" t="n">
        <v>0.0839510789959256</v>
      </c>
      <c r="L11282" t="n">
        <v>-0.001292121706175015</v>
      </c>
      <c r="M11282" t="n">
        <v>0.06584699200876698</v>
      </c>
      <c r="N11282" t="n">
        <v>0.08482015009107718</v>
      </c>
      <c r="O11282" t="n">
        <v>-0.001259257193379551</v>
      </c>
      <c r="P11282" t="n">
        <v>0.1050324884184625</v>
      </c>
      <c r="Q11282" t="n">
        <v>0.1081447463036054</v>
      </c>
      <c r="R11282" t="n">
        <v>-0.0008912837426046742</v>
      </c>
    </row>
    <row r="11283">
      <c r="F11283" t="n">
        <v>0.09991002871385521</v>
      </c>
      <c r="G11283" t="n">
        <v>0.1130287267834118</v>
      </c>
      <c r="H11283" t="n">
        <v>-0.001173691091111493</v>
      </c>
      <c r="J11283" t="n">
        <v>0.03229240250609131</v>
      </c>
      <c r="K11283" t="n">
        <v>0.08395857663627533</v>
      </c>
      <c r="L11283" t="n">
        <v>-0.00129134658817491</v>
      </c>
      <c r="M11283" t="n">
        <v>0.06565340541046569</v>
      </c>
      <c r="N11283" t="n">
        <v>0.08482772534785053</v>
      </c>
      <c r="O11283" t="n">
        <v>-0.001259634744007188</v>
      </c>
      <c r="P11283" t="n">
        <v>0.1051048988796247</v>
      </c>
      <c r="Q11283" t="n">
        <v>0.1081544046715882</v>
      </c>
      <c r="R11283" t="n">
        <v>-0.0008921754722120826</v>
      </c>
    </row>
    <row r="11284">
      <c r="F11284" t="n">
        <v>0.09986806219371547</v>
      </c>
      <c r="G11284" t="n">
        <v>0.1130388204364555</v>
      </c>
      <c r="H11284" t="n">
        <v>-0.001172706813740541</v>
      </c>
      <c r="J11284" t="n">
        <v>0.03217790056498128</v>
      </c>
      <c r="K11284" t="n">
        <v>0.08396607427662506</v>
      </c>
      <c r="L11284" t="n">
        <v>-0.00128935920501987</v>
      </c>
      <c r="M11284" t="n">
        <v>0.06576188438800459</v>
      </c>
      <c r="N11284" t="n">
        <v>0.08483530060462387</v>
      </c>
      <c r="O11284" t="n">
        <v>-0.001258259240335558</v>
      </c>
      <c r="P11284" t="n">
        <v>0.1051773098140084</v>
      </c>
      <c r="Q11284" t="n">
        <v>0.108164063039571</v>
      </c>
      <c r="R11284" t="n">
        <v>-0.0008886878994177659</v>
      </c>
    </row>
    <row r="11285">
      <c r="F11285" t="n">
        <v>0.09981189046325026</v>
      </c>
      <c r="G11285" t="n">
        <v>0.1130489140894992</v>
      </c>
      <c r="H11285" t="n">
        <v>-0.001173762566598765</v>
      </c>
      <c r="J11285" t="n">
        <v>0.03227714646945558</v>
      </c>
      <c r="K11285" t="n">
        <v>0.08397357191697478</v>
      </c>
      <c r="L11285" t="n">
        <v>-0.001291165210909842</v>
      </c>
      <c r="M11285" t="n">
        <v>0.06587036397864013</v>
      </c>
      <c r="N11285" t="n">
        <v>0.0848428758613972</v>
      </c>
      <c r="O11285" t="n">
        <v>-0.001259014044918843</v>
      </c>
      <c r="P11285" t="n">
        <v>0.1048593369124458</v>
      </c>
      <c r="Q11285" t="n">
        <v>0.1081737214075538</v>
      </c>
      <c r="R11285" t="n">
        <v>-0.0008890435524040261</v>
      </c>
    </row>
    <row r="11286">
      <c r="F11286" t="n">
        <v>0.09989776572470649</v>
      </c>
      <c r="G11286" t="n">
        <v>0.1130590077425429</v>
      </c>
      <c r="H11286" t="n">
        <v>-0.001173527954852493</v>
      </c>
      <c r="J11286" t="n">
        <v>0.03221196977964018</v>
      </c>
      <c r="K11286" t="n">
        <v>0.08398106955732453</v>
      </c>
      <c r="L11286" t="n">
        <v>-0.001289617205861294</v>
      </c>
      <c r="M11286" t="n">
        <v>0.06578465740946471</v>
      </c>
      <c r="N11286" t="n">
        <v>0.08485045111817054</v>
      </c>
      <c r="O11286" t="n">
        <v>-0.001259139845682724</v>
      </c>
      <c r="P11286" t="n">
        <v>0.1047897887155184</v>
      </c>
      <c r="Q11286" t="n">
        <v>0.1081833797755366</v>
      </c>
      <c r="R11286" t="n">
        <v>-0.0008897548583765465</v>
      </c>
    </row>
    <row r="11287">
      <c r="F11287" t="n">
        <v>0.09998364163889736</v>
      </c>
      <c r="G11287" t="n">
        <v>0.1130691013955866</v>
      </c>
      <c r="H11287" t="n">
        <v>-0.001173058731359949</v>
      </c>
      <c r="J11287" t="n">
        <v>0.03227011090862604</v>
      </c>
      <c r="K11287" t="n">
        <v>0.08398856719767425</v>
      </c>
      <c r="L11287" t="n">
        <v>-0.001290391208385568</v>
      </c>
      <c r="M11287" t="n">
        <v>0.06567737400852319</v>
      </c>
      <c r="N11287" t="n">
        <v>0.08485802637494388</v>
      </c>
      <c r="O11287" t="n">
        <v>-0.001258385041099439</v>
      </c>
      <c r="P11287" t="n">
        <v>0.1052525863796803</v>
      </c>
      <c r="Q11287" t="n">
        <v>0.1081930381435195</v>
      </c>
      <c r="R11287" t="n">
        <v>-0.0008899326848696766</v>
      </c>
    </row>
    <row r="11288">
      <c r="F11288" t="n">
        <v>0.1000126986349952</v>
      </c>
      <c r="G11288" t="n">
        <v>0.1130791950486303</v>
      </c>
      <c r="H11288" t="n">
        <v>-0.001173247237394902</v>
      </c>
      <c r="J11288" t="n">
        <v>0.03221315437405393</v>
      </c>
      <c r="K11288" t="n">
        <v>0.08399606483802398</v>
      </c>
      <c r="L11288" t="n">
        <v>-0.001288272996046297</v>
      </c>
      <c r="M11288" t="n">
        <v>0.06587216001315221</v>
      </c>
      <c r="N11288" t="n">
        <v>0.08486560163171722</v>
      </c>
      <c r="O11288" t="n">
        <v>-0.001257386540708299</v>
      </c>
      <c r="P11288" t="n">
        <v>0.105147549073374</v>
      </c>
      <c r="Q11288" t="n">
        <v>0.1082026965115023</v>
      </c>
      <c r="R11288" t="n">
        <v>-0.000886783326876491</v>
      </c>
    </row>
    <row r="11289">
      <c r="F11289" t="n">
        <v>0.09992811610766042</v>
      </c>
      <c r="G11289" t="n">
        <v>0.113089288701674</v>
      </c>
      <c r="H11289" t="n">
        <v>-0.001173599106005537</v>
      </c>
      <c r="J11289" t="n">
        <v>0.03227951755358731</v>
      </c>
      <c r="K11289" t="n">
        <v>0.08400356247837372</v>
      </c>
      <c r="L11289" t="n">
        <v>-0.001289303511391599</v>
      </c>
      <c r="M11289" t="n">
        <v>0.06570014682023054</v>
      </c>
      <c r="N11289" t="n">
        <v>0.08487317688849055</v>
      </c>
      <c r="O11289" t="n">
        <v>-0.001257512291937492</v>
      </c>
      <c r="P11289" t="n">
        <v>0.1047585903682933</v>
      </c>
      <c r="Q11289" t="n">
        <v>0.1082123548794851</v>
      </c>
      <c r="R11289" t="n">
        <v>-0.0008872265855623234</v>
      </c>
    </row>
    <row r="11290">
      <c r="F11290" t="n">
        <v>0.09999978792232309</v>
      </c>
      <c r="G11290" t="n">
        <v>0.1130993823547178</v>
      </c>
      <c r="H11290" t="n">
        <v>-0.00117336452693178</v>
      </c>
      <c r="J11290" t="n">
        <v>0.03221433866198702</v>
      </c>
      <c r="K11290" t="n">
        <v>0.08401106011872343</v>
      </c>
      <c r="L11290" t="n">
        <v>-0.001288144181628134</v>
      </c>
      <c r="M11290" t="n">
        <v>0.06580862780201929</v>
      </c>
      <c r="N11290" t="n">
        <v>0.08488075214526389</v>
      </c>
      <c r="O11290" t="n">
        <v>-0.001258266799312655</v>
      </c>
      <c r="P11290" t="n">
        <v>0.1050084519821443</v>
      </c>
      <c r="Q11290" t="n">
        <v>0.1082220132474679</v>
      </c>
      <c r="R11290" t="n">
        <v>-0.0008873152372994899</v>
      </c>
    </row>
    <row r="11291">
      <c r="F11291" t="n">
        <v>0.09994361448045683</v>
      </c>
      <c r="G11291" t="n">
        <v>0.1131094760077614</v>
      </c>
      <c r="H11291" t="n">
        <v>-0.001173318079467415</v>
      </c>
      <c r="J11291" t="n">
        <v>0.03219026621175756</v>
      </c>
      <c r="K11291" t="n">
        <v>0.08401855775907317</v>
      </c>
      <c r="L11291" t="n">
        <v>-0.001288659439300785</v>
      </c>
      <c r="M11291" t="n">
        <v>0.06598183921930986</v>
      </c>
      <c r="N11291" t="n">
        <v>0.08488832740203724</v>
      </c>
      <c r="O11291" t="n">
        <v>-0.001256883535791524</v>
      </c>
      <c r="P11291" t="n">
        <v>0.105258315499203</v>
      </c>
      <c r="Q11291" t="n">
        <v>0.1082316716154507</v>
      </c>
      <c r="R11291" t="n">
        <v>-0.0008863400681906585</v>
      </c>
    </row>
    <row r="11292">
      <c r="F11292" t="n">
        <v>0.09993005585150938</v>
      </c>
      <c r="G11292" t="n">
        <v>0.1131195696608051</v>
      </c>
      <c r="H11292" t="n">
        <v>-0.001172497167267888</v>
      </c>
      <c r="J11292" t="n">
        <v>0.0322073010909881</v>
      </c>
      <c r="K11292" t="n">
        <v>0.0840260553994229</v>
      </c>
      <c r="L11292" t="n">
        <v>-0.001285640115847135</v>
      </c>
      <c r="M11292" t="n">
        <v>0.06578824826759458</v>
      </c>
      <c r="N11292" t="n">
        <v>0.08489590265881057</v>
      </c>
      <c r="O11292" t="n">
        <v>-0.001257393154790779</v>
      </c>
      <c r="P11292" t="n">
        <v>0.105188766560768</v>
      </c>
      <c r="Q11292" t="n">
        <v>0.1082413299834335</v>
      </c>
      <c r="R11292" t="n">
        <v>-0.0008834424017884325</v>
      </c>
    </row>
    <row r="11293">
      <c r="F11293" t="n">
        <v>0.09991649696965327</v>
      </c>
      <c r="G11293" t="n">
        <v>0.1131296633138489</v>
      </c>
      <c r="H11293" t="n">
        <v>-0.001173318079467415</v>
      </c>
      <c r="J11293" t="n">
        <v>0.0322654441875376</v>
      </c>
      <c r="K11293" t="n">
        <v>0.08403355303977263</v>
      </c>
      <c r="L11293" t="n">
        <v>-0.001286797770778864</v>
      </c>
      <c r="M11293" t="n">
        <v>0.06581042352396571</v>
      </c>
      <c r="N11293" t="n">
        <v>0.08490347791558391</v>
      </c>
      <c r="O11293" t="n">
        <v>-0.001258273066025763</v>
      </c>
      <c r="P11293" t="n">
        <v>0.1050837263227564</v>
      </c>
      <c r="Q11293" t="n">
        <v>0.1082509883514164</v>
      </c>
      <c r="R11293" t="n">
        <v>-0.0008836191786572246</v>
      </c>
    </row>
    <row r="11294">
      <c r="F11294" t="n">
        <v>0.09993134839570705</v>
      </c>
      <c r="G11294" t="n">
        <v>0.1131397569668926</v>
      </c>
      <c r="H11294" t="n">
        <v>-0.001172497167267888</v>
      </c>
      <c r="J11294" t="n">
        <v>0.03224137132955841</v>
      </c>
      <c r="K11294" t="n">
        <v>0.08404105068012237</v>
      </c>
      <c r="L11294" t="n">
        <v>-0.001286411885801621</v>
      </c>
      <c r="M11294" t="n">
        <v>0.06589732927590963</v>
      </c>
      <c r="N11294" t="n">
        <v>0.08491105317235725</v>
      </c>
      <c r="O11294" t="n">
        <v>-0.001256638945160794</v>
      </c>
      <c r="P11294" t="n">
        <v>0.1050141758967518</v>
      </c>
      <c r="Q11294" t="n">
        <v>0.1082606467193992</v>
      </c>
      <c r="R11294" t="n">
        <v>-0.0008835307902228286</v>
      </c>
    </row>
    <row r="11295">
      <c r="F11295" t="n">
        <v>0.09981835172234688</v>
      </c>
      <c r="G11295" t="n">
        <v>0.1131498506199363</v>
      </c>
      <c r="H11295" t="n">
        <v>-0.001172848986781971</v>
      </c>
      <c r="J11295" t="n">
        <v>0.03220085458013155</v>
      </c>
      <c r="K11295" t="n">
        <v>0.08404854832047209</v>
      </c>
      <c r="L11295" t="n">
        <v>-0.001286411885801621</v>
      </c>
      <c r="M11295" t="n">
        <v>0.06568215966814919</v>
      </c>
      <c r="N11295" t="n">
        <v>0.0849186284291306</v>
      </c>
      <c r="O11295" t="n">
        <v>-0.001255890651929409</v>
      </c>
      <c r="P11295" t="n">
        <v>0.1052640430189687</v>
      </c>
      <c r="Q11295" t="n">
        <v>0.108270305087382</v>
      </c>
      <c r="R11295" t="n">
        <v>-0.0008838843439604127</v>
      </c>
    </row>
    <row r="11296">
      <c r="F11296" t="n">
        <v>0.09980479175899809</v>
      </c>
      <c r="G11296" t="n">
        <v>0.11315994427298</v>
      </c>
      <c r="H11296" t="n">
        <v>-0.00117338856222145</v>
      </c>
      <c r="J11296" t="n">
        <v>0.03223433326296905</v>
      </c>
      <c r="K11296" t="n">
        <v>0.08405604596082182</v>
      </c>
      <c r="L11296" t="n">
        <v>-0.001284678319407128</v>
      </c>
      <c r="M11296" t="n">
        <v>0.06589852700993865</v>
      </c>
      <c r="N11296" t="n">
        <v>0.08492620368590394</v>
      </c>
      <c r="O11296" t="n">
        <v>-0.001256267607602825</v>
      </c>
      <c r="P11296" t="n">
        <v>0.1049815461971295</v>
      </c>
      <c r="Q11296" t="n">
        <v>0.1082799634553648</v>
      </c>
      <c r="R11296" t="n">
        <v>-0.0008818502644264208</v>
      </c>
    </row>
    <row r="11297">
      <c r="F11297" t="n">
        <v>0.09999010818044946</v>
      </c>
      <c r="G11297" t="n">
        <v>0.1131700379260237</v>
      </c>
      <c r="H11297" t="n">
        <v>-0.001171981480903707</v>
      </c>
      <c r="J11297" t="n">
        <v>0.03228425603852021</v>
      </c>
      <c r="K11297" t="n">
        <v>0.08406354360117155</v>
      </c>
      <c r="L11297" t="n">
        <v>-0.001284935203694151</v>
      </c>
      <c r="M11297" t="n">
        <v>0.06587754893376455</v>
      </c>
      <c r="N11297" t="n">
        <v>0.08493377894267727</v>
      </c>
      <c r="O11297" t="n">
        <v>-0.00125752412651421</v>
      </c>
      <c r="P11297" t="n">
        <v>0.1048410117844528</v>
      </c>
      <c r="Q11297" t="n">
        <v>0.1082896218233476</v>
      </c>
      <c r="R11297" t="n">
        <v>-0.0008811452777055843</v>
      </c>
    </row>
    <row r="11298">
      <c r="F11298" t="n">
        <v>0.0999055209218794</v>
      </c>
      <c r="G11298" t="n">
        <v>0.1131801315790674</v>
      </c>
      <c r="H11298" t="n">
        <v>-0.001172685021562579</v>
      </c>
      <c r="J11298" t="n">
        <v>0.03230129181791735</v>
      </c>
      <c r="K11298" t="n">
        <v>0.08407104124152127</v>
      </c>
      <c r="L11298" t="n">
        <v>-0.001283907666546056</v>
      </c>
      <c r="M11298" t="n">
        <v>0.06574868562211991</v>
      </c>
      <c r="N11298" t="n">
        <v>0.08494135419945062</v>
      </c>
      <c r="O11298" t="n">
        <v>-0.001257147170840794</v>
      </c>
      <c r="P11298" t="n">
        <v>0.1052328462637044</v>
      </c>
      <c r="Q11298" t="n">
        <v>0.1082992801913304</v>
      </c>
      <c r="R11298" t="n">
        <v>-0.0008812334010456889</v>
      </c>
    </row>
    <row r="11299">
      <c r="F11299" t="n">
        <v>0.09997719440016023</v>
      </c>
      <c r="G11299" t="n">
        <v>0.1131902252321111</v>
      </c>
      <c r="H11299" t="n">
        <v>-0.001172919535115536</v>
      </c>
      <c r="J11299" t="n">
        <v>0.03219499826072501</v>
      </c>
      <c r="K11299" t="n">
        <v>0.08407853888187101</v>
      </c>
      <c r="L11299" t="n">
        <v>-0.001283779224402544</v>
      </c>
      <c r="M11299" t="n">
        <v>0.06568455286618677</v>
      </c>
      <c r="N11299" t="n">
        <v>0.08494892945622395</v>
      </c>
      <c r="O11299" t="n">
        <v>-0.00125664456327624</v>
      </c>
      <c r="P11299" t="n">
        <v>0.104843871109377</v>
      </c>
      <c r="Q11299" t="n">
        <v>0.1083089385593133</v>
      </c>
      <c r="R11299" t="n">
        <v>-0.0008810571543654798</v>
      </c>
    </row>
    <row r="11300">
      <c r="F11300" t="n">
        <v>0.09990681172269919</v>
      </c>
      <c r="G11300" t="n">
        <v>0.1132003188851548</v>
      </c>
      <c r="H11300" t="n">
        <v>-0.001172989723018486</v>
      </c>
      <c r="J11300" t="n">
        <v>0.03227780967674501</v>
      </c>
      <c r="K11300" t="n">
        <v>0.08408603652222074</v>
      </c>
      <c r="L11300" t="n">
        <v>-0.001283456506114788</v>
      </c>
      <c r="M11300" t="n">
        <v>0.06596565410244359</v>
      </c>
      <c r="N11300" t="n">
        <v>0.08495650471299729</v>
      </c>
      <c r="O11300" t="n">
        <v>-0.001256523282977709</v>
      </c>
      <c r="P11300" t="n">
        <v>0.1049517755063609</v>
      </c>
      <c r="Q11300" t="n">
        <v>0.1083185969272961</v>
      </c>
      <c r="R11300" t="n">
        <v>-0.0008785645614296531</v>
      </c>
    </row>
    <row r="11301">
      <c r="F11301" t="n">
        <v>0.09996427986625056</v>
      </c>
      <c r="G11301" t="n">
        <v>0.1132104125381985</v>
      </c>
      <c r="H11301" t="n">
        <v>-0.001173458684426989</v>
      </c>
      <c r="J11301" t="n">
        <v>0.03230306760567817</v>
      </c>
      <c r="K11301" t="n">
        <v>0.08409353416257048</v>
      </c>
      <c r="L11301" t="n">
        <v>-0.001283456506114788</v>
      </c>
      <c r="M11301" t="n">
        <v>0.06570732676482008</v>
      </c>
      <c r="N11301" t="n">
        <v>0.08496407996977062</v>
      </c>
      <c r="O11301" t="n">
        <v>-0.001255769670452933</v>
      </c>
      <c r="P11301" t="n">
        <v>0.1049177135752073</v>
      </c>
      <c r="Q11301" t="n">
        <v>0.1083282552952789</v>
      </c>
      <c r="R11301" t="n">
        <v>-0.0008789159872542248</v>
      </c>
    </row>
    <row r="11302">
      <c r="F11302" t="n">
        <v>0.09989389623144529</v>
      </c>
      <c r="G11302" t="n">
        <v>0.1132205061912422</v>
      </c>
      <c r="H11302" t="n">
        <v>-0.001172638001962109</v>
      </c>
      <c r="J11302" t="n">
        <v>0.03228721509337233</v>
      </c>
      <c r="K11302" t="n">
        <v>0.0841010318029202</v>
      </c>
      <c r="L11302" t="n">
        <v>-0.001282686970885779</v>
      </c>
      <c r="M11302" t="n">
        <v>0.06592369785172952</v>
      </c>
      <c r="N11302" t="n">
        <v>0.08497165522654397</v>
      </c>
      <c r="O11302" t="n">
        <v>-0.001256900089240098</v>
      </c>
      <c r="P11302" t="n">
        <v>0.1049191431718222</v>
      </c>
      <c r="Q11302" t="n">
        <v>0.1083379136632617</v>
      </c>
      <c r="R11302" t="n">
        <v>-0.0008790917001665108</v>
      </c>
    </row>
    <row r="11303">
      <c r="F11303" t="n">
        <v>0.09995136457868664</v>
      </c>
      <c r="G11303" t="n">
        <v>0.1132305998442859</v>
      </c>
      <c r="H11303" t="n">
        <v>-0.001173575924779115</v>
      </c>
      <c r="J11303" t="n">
        <v>0.03218091803564403</v>
      </c>
      <c r="K11303" t="n">
        <v>0.08410852944326992</v>
      </c>
      <c r="L11303" t="n">
        <v>-0.00128371301785779</v>
      </c>
      <c r="M11303" t="n">
        <v>0.06568694631494981</v>
      </c>
      <c r="N11303" t="n">
        <v>0.08497923048331731</v>
      </c>
      <c r="O11303" t="n">
        <v>-0.001256272078802784</v>
      </c>
      <c r="P11303" t="n">
        <v>0.1051335250113452</v>
      </c>
      <c r="Q11303" t="n">
        <v>0.1083475720312445</v>
      </c>
      <c r="R11303" t="n">
        <v>-0.0008788281307980819</v>
      </c>
    </row>
    <row r="11304">
      <c r="F11304" t="n">
        <v>0.1000088333178044</v>
      </c>
      <c r="G11304" t="n">
        <v>0.1132406934973296</v>
      </c>
      <c r="H11304" t="n">
        <v>-0.001172590653667594</v>
      </c>
      <c r="J11304" t="n">
        <v>0.03223084234235747</v>
      </c>
      <c r="K11304" t="n">
        <v>0.08411602708361966</v>
      </c>
      <c r="L11304" t="n">
        <v>-0.001281719653689937</v>
      </c>
      <c r="M11304" t="n">
        <v>0.06586016380018397</v>
      </c>
      <c r="N11304" t="n">
        <v>0.08498680574009064</v>
      </c>
      <c r="O11304" t="n">
        <v>-0.001254894177197396</v>
      </c>
      <c r="P11304" t="n">
        <v>0.1050639708637258</v>
      </c>
      <c r="Q11304" t="n">
        <v>0.1083572303992273</v>
      </c>
      <c r="R11304" t="n">
        <v>-0.0008761406069742251</v>
      </c>
    </row>
    <row r="11305">
      <c r="F11305" t="n">
        <v>0.0998674185867722</v>
      </c>
      <c r="G11305" t="n">
        <v>0.1132507871503733</v>
      </c>
      <c r="H11305" t="n">
        <v>-0.001172121758074804</v>
      </c>
      <c r="J11305" t="n">
        <v>0.03218209942801878</v>
      </c>
      <c r="K11305" t="n">
        <v>0.08412352472396939</v>
      </c>
      <c r="L11305" t="n">
        <v>-0.001281463514670415</v>
      </c>
      <c r="M11305" t="n">
        <v>0.06590391758749786</v>
      </c>
      <c r="N11305" t="n">
        <v>0.08499438099686397</v>
      </c>
      <c r="O11305" t="n">
        <v>-0.001256400803523195</v>
      </c>
      <c r="P11305" t="n">
        <v>0.1047459696415386</v>
      </c>
      <c r="Q11305" t="n">
        <v>0.1083668887672102</v>
      </c>
      <c r="R11305" t="n">
        <v>-0.0008761406069742251</v>
      </c>
    </row>
    <row r="11306">
      <c r="F11306" t="n">
        <v>0.09981123877024267</v>
      </c>
      <c r="G11306" t="n">
        <v>0.113260880803417</v>
      </c>
      <c r="H11306" t="n">
        <v>-0.001173293997056777</v>
      </c>
      <c r="J11306" t="n">
        <v>0.03227313619084983</v>
      </c>
      <c r="K11306" t="n">
        <v>0.08413102236431913</v>
      </c>
      <c r="L11306" t="n">
        <v>-0.001280695097611848</v>
      </c>
      <c r="M11306" t="n">
        <v>0.0657534740839027</v>
      </c>
      <c r="N11306" t="n">
        <v>0.08500195625363732</v>
      </c>
      <c r="O11306" t="n">
        <v>-0.001254894177197396</v>
      </c>
      <c r="P11306" t="n">
        <v>0.1050668304948411</v>
      </c>
      <c r="Q11306" t="n">
        <v>0.108376547135193</v>
      </c>
      <c r="R11306" t="n">
        <v>-0.0008766661336803977</v>
      </c>
    </row>
    <row r="11307">
      <c r="F11307" t="n">
        <v>0.0999539439804876</v>
      </c>
      <c r="G11307" t="n">
        <v>0.1132709744564607</v>
      </c>
      <c r="H11307" t="n">
        <v>-0.001171652862482015</v>
      </c>
      <c r="J11307" t="n">
        <v>0.03223261514810238</v>
      </c>
      <c r="K11307" t="n">
        <v>0.08413852000466886</v>
      </c>
      <c r="L11307" t="n">
        <v>-0.001281335445160654</v>
      </c>
      <c r="M11307" t="n">
        <v>0.06577565027848165</v>
      </c>
      <c r="N11307" t="n">
        <v>0.08500953151041066</v>
      </c>
      <c r="O11307" t="n">
        <v>-0.001255775113723664</v>
      </c>
      <c r="P11307" t="n">
        <v>0.1052457233037167</v>
      </c>
      <c r="Q11307" t="n">
        <v>0.1083862055031758</v>
      </c>
      <c r="R11307" t="n">
        <v>-0.0008764909581116735</v>
      </c>
    </row>
    <row r="11308">
      <c r="F11308" t="n">
        <v>0.09986935142029482</v>
      </c>
      <c r="G11308" t="n">
        <v>0.1132810681095044</v>
      </c>
      <c r="H11308" t="n">
        <v>-0.001173246220024533</v>
      </c>
      <c r="J11308" t="n">
        <v>0.03224965092592387</v>
      </c>
      <c r="K11308" t="n">
        <v>0.08414601764501857</v>
      </c>
      <c r="L11308" t="n">
        <v>-0.001279853647832962</v>
      </c>
      <c r="M11308" t="n">
        <v>0.06566836085957795</v>
      </c>
      <c r="N11308" t="n">
        <v>0.08501710676718399</v>
      </c>
      <c r="O11308" t="n">
        <v>-0.001255775113723664</v>
      </c>
      <c r="P11308" t="n">
        <v>0.1051051824937126</v>
      </c>
      <c r="Q11308" t="n">
        <v>0.1083958638711586</v>
      </c>
      <c r="R11308" t="n">
        <v>-0.0008739591220684953</v>
      </c>
    </row>
    <row r="11309">
      <c r="F11309" t="n">
        <v>0.09992682044157647</v>
      </c>
      <c r="G11309" t="n">
        <v>0.1132911617625482</v>
      </c>
      <c r="H11309" t="n">
        <v>-0.001172191353293242</v>
      </c>
      <c r="J11309" t="n">
        <v>0.03228313197772308</v>
      </c>
      <c r="K11309" t="n">
        <v>0.08415351528536831</v>
      </c>
      <c r="L11309" t="n">
        <v>-0.001279725764774626</v>
      </c>
      <c r="M11309" t="n">
        <v>0.06582000307542921</v>
      </c>
      <c r="N11309" t="n">
        <v>0.08502468202395734</v>
      </c>
      <c r="O11309" t="n">
        <v>-0.001255398607093525</v>
      </c>
      <c r="P11309" t="n">
        <v>0.1052130908426392</v>
      </c>
      <c r="Q11309" t="n">
        <v>0.1084055222391414</v>
      </c>
      <c r="R11309" t="n">
        <v>-0.0008739591220684953</v>
      </c>
    </row>
    <row r="11310">
      <c r="F11310" t="n">
        <v>0.1000127024785108</v>
      </c>
      <c r="G11310" t="n">
        <v>0.1133012554155918</v>
      </c>
      <c r="H11310" t="n">
        <v>-0.001171722523634891</v>
      </c>
      <c r="J11310" t="n">
        <v>0.03222616464373418</v>
      </c>
      <c r="K11310" t="n">
        <v>0.08416101292571804</v>
      </c>
      <c r="L11310" t="n">
        <v>-0.001278830583366269</v>
      </c>
      <c r="M11310" t="n">
        <v>0.06573429095470851</v>
      </c>
      <c r="N11310" t="n">
        <v>0.08503225728073067</v>
      </c>
      <c r="O11310" t="n">
        <v>-0.001255775113723664</v>
      </c>
      <c r="P11310" t="n">
        <v>0.1051435346594251</v>
      </c>
      <c r="Q11310" t="n">
        <v>0.1084151806071243</v>
      </c>
      <c r="R11310" t="n">
        <v>-0.0008727366794959149</v>
      </c>
    </row>
    <row r="11311">
      <c r="F11311" t="n">
        <v>0.1000133469042239</v>
      </c>
      <c r="G11311" t="n">
        <v>0.1133113490686355</v>
      </c>
      <c r="H11311" t="n">
        <v>-0.001172612157329087</v>
      </c>
      <c r="J11311" t="n">
        <v>0.03222675513446388</v>
      </c>
      <c r="K11311" t="n">
        <v>0.08416851056606778</v>
      </c>
      <c r="L11311" t="n">
        <v>-0.001278446934191259</v>
      </c>
      <c r="M11311" t="n">
        <v>0.06582120080749895</v>
      </c>
      <c r="N11311" t="n">
        <v>0.08503983253750402</v>
      </c>
      <c r="O11311" t="n">
        <v>-0.00125590061593371</v>
      </c>
      <c r="P11311" t="n">
        <v>0.1052869370063756</v>
      </c>
      <c r="Q11311" t="n">
        <v>0.1084248389751071</v>
      </c>
      <c r="R11311" t="n">
        <v>-0.0008730859488023664</v>
      </c>
    </row>
    <row r="11312">
      <c r="F11312" t="n">
        <v>0.1000139912057606</v>
      </c>
      <c r="G11312" t="n">
        <v>0.1133214427216793</v>
      </c>
      <c r="H11312" t="n">
        <v>-0.001171323057415974</v>
      </c>
      <c r="J11312" t="n">
        <v>0.0322355682825905</v>
      </c>
      <c r="K11312" t="n">
        <v>0.0841760082064175</v>
      </c>
      <c r="L11312" t="n">
        <v>-0.00127722056576554</v>
      </c>
      <c r="M11312" t="n">
        <v>0.06590811115571693</v>
      </c>
      <c r="N11312" t="n">
        <v>0.08504740779427736</v>
      </c>
      <c r="O11312" t="n">
        <v>-0.001255775881340981</v>
      </c>
      <c r="P11312" t="n">
        <v>0.1049689269311167</v>
      </c>
      <c r="Q11312" t="n">
        <v>0.1084344973430899</v>
      </c>
      <c r="R11312" t="n">
        <v>-0.0008709731179704856</v>
      </c>
    </row>
    <row r="11313">
      <c r="F11313" t="n">
        <v>0.09985836382415689</v>
      </c>
      <c r="G11313" t="n">
        <v>0.113331536374723</v>
      </c>
      <c r="H11313" t="n">
        <v>-0.001172612157329087</v>
      </c>
      <c r="J11313" t="n">
        <v>0.03220326750366087</v>
      </c>
      <c r="K11313" t="n">
        <v>0.08418350584676723</v>
      </c>
      <c r="L11313" t="n">
        <v>-0.001277348262282813</v>
      </c>
      <c r="M11313" t="n">
        <v>0.06575766483241138</v>
      </c>
      <c r="N11313" t="n">
        <v>0.08505498305105069</v>
      </c>
      <c r="O11313" t="n">
        <v>-0.001255399524932987</v>
      </c>
      <c r="P11313" t="n">
        <v>0.1047573946416782</v>
      </c>
      <c r="Q11313" t="n">
        <v>0.1084441557110727</v>
      </c>
      <c r="R11313" t="n">
        <v>-0.0008708860728857394</v>
      </c>
    </row>
    <row r="11314">
      <c r="F11314" t="n">
        <v>0.09988742030886227</v>
      </c>
      <c r="G11314" t="n">
        <v>0.1133416300277667</v>
      </c>
      <c r="H11314" t="n">
        <v>-0.001172494966427895</v>
      </c>
      <c r="J11314" t="n">
        <v>0.03226964040668388</v>
      </c>
      <c r="K11314" t="n">
        <v>0.08419100348711696</v>
      </c>
      <c r="L11314" t="n">
        <v>-0.001277475958800086</v>
      </c>
      <c r="M11314" t="n">
        <v>0.06584457551304396</v>
      </c>
      <c r="N11314" t="n">
        <v>0.08506255830782404</v>
      </c>
      <c r="O11314" t="n">
        <v>-0.001254521359981</v>
      </c>
      <c r="P11314" t="n">
        <v>0.1047588223109427</v>
      </c>
      <c r="Q11314" t="n">
        <v>0.1084538140790555</v>
      </c>
      <c r="R11314" t="n">
        <v>-0.0008702767572925161</v>
      </c>
    </row>
    <row r="11315">
      <c r="F11315" t="n">
        <v>0.09991647692679928</v>
      </c>
      <c r="G11315" t="n">
        <v>0.1133517236808104</v>
      </c>
      <c r="H11315" t="n">
        <v>-0.001173080920933856</v>
      </c>
      <c r="J11315" t="n">
        <v>0.03220444759067226</v>
      </c>
      <c r="K11315" t="n">
        <v>0.08419850112746669</v>
      </c>
      <c r="L11315" t="n">
        <v>-0.00127722056576554</v>
      </c>
      <c r="M11315" t="n">
        <v>0.06567255016087251</v>
      </c>
      <c r="N11315" t="n">
        <v>0.08507013356459737</v>
      </c>
      <c r="O11315" t="n">
        <v>-0.001254521359981</v>
      </c>
      <c r="P11315" t="n">
        <v>0.1052571626849174</v>
      </c>
      <c r="Q11315" t="n">
        <v>0.1084634724470383</v>
      </c>
      <c r="R11315" t="n">
        <v>-0.0008702767572925161</v>
      </c>
    </row>
    <row r="11316">
      <c r="F11316" t="n">
        <v>0.09981767339260147</v>
      </c>
      <c r="G11316" t="n">
        <v>0.1133618173338541</v>
      </c>
      <c r="H11316" t="n">
        <v>-0.001172095102123679</v>
      </c>
      <c r="J11316" t="n">
        <v>0.03219681454770423</v>
      </c>
      <c r="K11316" t="n">
        <v>0.08420599876781643</v>
      </c>
      <c r="L11316" t="n">
        <v>-0.001275353885932708</v>
      </c>
      <c r="M11316" t="n">
        <v>0.06569472680252295</v>
      </c>
      <c r="N11316" t="n">
        <v>0.08507770882137071</v>
      </c>
      <c r="O11316" t="n">
        <v>-0.00125502293095389</v>
      </c>
      <c r="P11316" t="n">
        <v>0.1050811225770555</v>
      </c>
      <c r="Q11316" t="n">
        <v>0.1084731308150211</v>
      </c>
      <c r="R11316" t="n">
        <v>-0.0008681444614321239</v>
      </c>
    </row>
    <row r="11317">
      <c r="F11317" t="n">
        <v>0.09990355674861209</v>
      </c>
      <c r="G11317" t="n">
        <v>0.1133719109868978</v>
      </c>
      <c r="H11317" t="n">
        <v>-0.001172915322629013</v>
      </c>
      <c r="J11317" t="n">
        <v>0.03219740433912489</v>
      </c>
      <c r="K11317" t="n">
        <v>0.08421349640816615</v>
      </c>
      <c r="L11317" t="n">
        <v>-0.001276118945252404</v>
      </c>
      <c r="M11317" t="n">
        <v>0.06593268521872933</v>
      </c>
      <c r="N11317" t="n">
        <v>0.08508528407814406</v>
      </c>
      <c r="O11317" t="n">
        <v>-0.00125502293095389</v>
      </c>
      <c r="P11317" t="n">
        <v>0.1051535393418006</v>
      </c>
      <c r="Q11317" t="n">
        <v>0.108482789183004</v>
      </c>
      <c r="R11317" t="n">
        <v>-0.0008677973771896723</v>
      </c>
    </row>
    <row r="11318">
      <c r="F11318" t="n">
        <v>0.09984737248234488</v>
      </c>
      <c r="G11318" t="n">
        <v>0.1133820046399415</v>
      </c>
      <c r="H11318" t="n">
        <v>-0.001172095102123679</v>
      </c>
      <c r="J11318" t="n">
        <v>0.03222266331920064</v>
      </c>
      <c r="K11318" t="n">
        <v>0.08422099404851588</v>
      </c>
      <c r="L11318" t="n">
        <v>-0.001275353885932708</v>
      </c>
      <c r="M11318" t="n">
        <v>0.06591170628489601</v>
      </c>
      <c r="N11318" t="n">
        <v>0.08509285933491739</v>
      </c>
      <c r="O11318" t="n">
        <v>-0.001253768911238708</v>
      </c>
      <c r="P11318" t="n">
        <v>0.1048355203726307</v>
      </c>
      <c r="Q11318" t="n">
        <v>0.1084924475509868</v>
      </c>
      <c r="R11318" t="n">
        <v>-0.0008684047746139626</v>
      </c>
    </row>
    <row r="11319">
      <c r="F11319" t="n">
        <v>0.0999900840551485</v>
      </c>
      <c r="G11319" t="n">
        <v>0.1133920982929852</v>
      </c>
      <c r="H11319" t="n">
        <v>-0.001172680973913204</v>
      </c>
      <c r="J11319" t="n">
        <v>0.03223969942828138</v>
      </c>
      <c r="K11319" t="n">
        <v>0.08422849168886561</v>
      </c>
      <c r="L11319" t="n">
        <v>-0.001273104340938759</v>
      </c>
      <c r="M11319" t="n">
        <v>0.0659986186660565</v>
      </c>
      <c r="N11319" t="n">
        <v>0.08510043459169073</v>
      </c>
      <c r="O11319" t="n">
        <v>-0.001253266461095135</v>
      </c>
      <c r="P11319" t="n">
        <v>0.1048724421622056</v>
      </c>
      <c r="Q11319" t="n">
        <v>0.1085021059189696</v>
      </c>
      <c r="R11319" t="n">
        <v>-0.0008674502929472207</v>
      </c>
    </row>
    <row r="11320">
      <c r="F11320" t="n">
        <v>0.09983445072308439</v>
      </c>
      <c r="G11320" t="n">
        <v>0.1134021919460289</v>
      </c>
      <c r="H11320" t="n">
        <v>-0.001171812161779104</v>
      </c>
      <c r="J11320" t="n">
        <v>0.03231429814219638</v>
      </c>
      <c r="K11320" t="n">
        <v>0.08423598932921533</v>
      </c>
      <c r="L11320" t="n">
        <v>-0.001274122926270043</v>
      </c>
      <c r="M11320" t="n">
        <v>0.06584816976504834</v>
      </c>
      <c r="N11320" t="n">
        <v>0.08510800984846406</v>
      </c>
      <c r="O11320" t="n">
        <v>-0.001254770681692568</v>
      </c>
      <c r="P11320" t="n">
        <v>0.1051223310505974</v>
      </c>
      <c r="Q11320" t="n">
        <v>0.1085117642869524</v>
      </c>
      <c r="R11320" t="n">
        <v>-0.0008649525606389656</v>
      </c>
    </row>
    <row r="11321">
      <c r="F11321" t="n">
        <v>0.0999913702883084</v>
      </c>
      <c r="G11321" t="n">
        <v>0.1134122855990726</v>
      </c>
      <c r="H11321" t="n">
        <v>-0.001172749424056072</v>
      </c>
      <c r="J11321" t="n">
        <v>0.03224910232537778</v>
      </c>
      <c r="K11321" t="n">
        <v>0.08424348696956507</v>
      </c>
      <c r="L11321" t="n">
        <v>-0.001274377572602864</v>
      </c>
      <c r="M11321" t="n">
        <v>0.06595666088292171</v>
      </c>
      <c r="N11321" t="n">
        <v>0.08511558510523741</v>
      </c>
      <c r="O11321" t="n">
        <v>-0.001254018571393851</v>
      </c>
      <c r="P11321" t="n">
        <v>0.1047688131490378</v>
      </c>
      <c r="Q11321" t="n">
        <v>0.1085214226549353</v>
      </c>
      <c r="R11321" t="n">
        <v>-0.0008658175131996044</v>
      </c>
    </row>
    <row r="11322">
      <c r="F11322" t="n">
        <v>0.100006220302368</v>
      </c>
      <c r="G11322" t="n">
        <v>0.1134223792521163</v>
      </c>
      <c r="H11322" t="n">
        <v>-0.001172280792917588</v>
      </c>
      <c r="J11322" t="n">
        <v>0.03230725535581731</v>
      </c>
      <c r="K11322" t="n">
        <v>0.0842509846099148</v>
      </c>
      <c r="L11322" t="n">
        <v>-0.001274377572602864</v>
      </c>
      <c r="M11322" t="n">
        <v>0.06578463259439465</v>
      </c>
      <c r="N11322" t="n">
        <v>0.08512316036201074</v>
      </c>
      <c r="O11322" t="n">
        <v>-0.001253266461095135</v>
      </c>
      <c r="P11322" t="n">
        <v>0.1051251877179235</v>
      </c>
      <c r="Q11322" t="n">
        <v>0.1085310810229181</v>
      </c>
      <c r="R11322" t="n">
        <v>-0.00086460657961471</v>
      </c>
    </row>
    <row r="11323">
      <c r="F11323" t="n">
        <v>0.09989320598603585</v>
      </c>
      <c r="G11323" t="n">
        <v>0.11343247290516</v>
      </c>
      <c r="H11323" t="n">
        <v>-0.001170992057286757</v>
      </c>
      <c r="J11323" t="n">
        <v>0.03230784544971617</v>
      </c>
      <c r="K11323" t="n">
        <v>0.08425848225026453</v>
      </c>
      <c r="L11323" t="n">
        <v>-0.00127348631043799</v>
      </c>
      <c r="M11323" t="n">
        <v>0.06600101678143233</v>
      </c>
      <c r="N11323" t="n">
        <v>0.08513073561878408</v>
      </c>
      <c r="O11323" t="n">
        <v>-0.001254770681692568</v>
      </c>
      <c r="P11323" t="n">
        <v>0.1048071616711098</v>
      </c>
      <c r="Q11323" t="n">
        <v>0.1085407393909009</v>
      </c>
      <c r="R11323" t="n">
        <v>-0.0008657310179435405</v>
      </c>
    </row>
    <row r="11324">
      <c r="F11324" t="n">
        <v>0.1000359203426335</v>
      </c>
      <c r="G11324" t="n">
        <v>0.1134425665582037</v>
      </c>
      <c r="H11324" t="n">
        <v>-0.001172348941798629</v>
      </c>
      <c r="J11324" t="n">
        <v>0.03222620104162281</v>
      </c>
      <c r="K11324" t="n">
        <v>0.08426597989061427</v>
      </c>
      <c r="L11324" t="n">
        <v>-0.001271236430664823</v>
      </c>
      <c r="M11324" t="n">
        <v>0.06572109477336527</v>
      </c>
      <c r="N11324" t="n">
        <v>0.08513831087555741</v>
      </c>
      <c r="O11324" t="n">
        <v>-0.001254266720188791</v>
      </c>
      <c r="P11324" t="n">
        <v>0.1048795785783155</v>
      </c>
      <c r="Q11324" t="n">
        <v>0.1085503977588837</v>
      </c>
      <c r="R11324" t="n">
        <v>-0.0008622629471735106</v>
      </c>
    </row>
    <row r="11325">
      <c r="F11325" t="n">
        <v>0.1000365630920117</v>
      </c>
      <c r="G11325" t="n">
        <v>0.1134526602112474</v>
      </c>
      <c r="H11325" t="n">
        <v>-0.001171880377073689</v>
      </c>
      <c r="J11325" t="n">
        <v>0.0323008019035768</v>
      </c>
      <c r="K11325" t="n">
        <v>0.08427347753096398</v>
      </c>
      <c r="L11325" t="n">
        <v>-0.001271490703378228</v>
      </c>
      <c r="M11325" t="n">
        <v>0.06589432272713083</v>
      </c>
      <c r="N11325" t="n">
        <v>0.08514588613233076</v>
      </c>
      <c r="O11325" t="n">
        <v>-0.001253765514706198</v>
      </c>
      <c r="P11325" t="n">
        <v>0.1047745199561816</v>
      </c>
      <c r="Q11325" t="n">
        <v>0.1085600561268665</v>
      </c>
      <c r="R11325" t="n">
        <v>-0.0008623491648464606</v>
      </c>
    </row>
    <row r="11326">
      <c r="F11326" t="n">
        <v>0.1000372057168818</v>
      </c>
      <c r="G11326" t="n">
        <v>0.1134627538642911</v>
      </c>
      <c r="H11326" t="n">
        <v>-0.001171997518254924</v>
      </c>
      <c r="J11326" t="n">
        <v>0.03222737966304688</v>
      </c>
      <c r="K11326" t="n">
        <v>0.08428097517131372</v>
      </c>
      <c r="L11326" t="n">
        <v>-0.001271872112448334</v>
      </c>
      <c r="M11326" t="n">
        <v>0.06574387111379792</v>
      </c>
      <c r="N11326" t="n">
        <v>0.08515346138910411</v>
      </c>
      <c r="O11326" t="n">
        <v>-0.00125364021333555</v>
      </c>
      <c r="P11326" t="n">
        <v>0.1051308998254389</v>
      </c>
      <c r="Q11326" t="n">
        <v>0.1085697144948493</v>
      </c>
      <c r="R11326" t="n">
        <v>-0.0008630389062300609</v>
      </c>
    </row>
    <row r="11327">
      <c r="F11327" t="n">
        <v>0.09982473714084944</v>
      </c>
      <c r="G11327" t="n">
        <v>0.1134728475173348</v>
      </c>
      <c r="H11327" t="n">
        <v>-0.00117117752998628</v>
      </c>
      <c r="J11327" t="n">
        <v>0.03221974523827166</v>
      </c>
      <c r="K11327" t="n">
        <v>0.08428847281166345</v>
      </c>
      <c r="L11327" t="n">
        <v>-0.001271363567021525</v>
      </c>
      <c r="M11327" t="n">
        <v>0.0657013124929475</v>
      </c>
      <c r="N11327" t="n">
        <v>0.08516103664587744</v>
      </c>
      <c r="O11327" t="n">
        <v>-0.001252888405111661</v>
      </c>
      <c r="P11327" t="n">
        <v>0.1048128682310817</v>
      </c>
      <c r="Q11327" t="n">
        <v>0.1085793728628322</v>
      </c>
      <c r="R11327" t="n">
        <v>-0.0008626078178653108</v>
      </c>
    </row>
    <row r="11328">
      <c r="F11328" t="n">
        <v>0.09983958602329845</v>
      </c>
      <c r="G11328" t="n">
        <v>0.1134829411703785</v>
      </c>
      <c r="H11328" t="n">
        <v>-0.001171596850056672</v>
      </c>
      <c r="J11328" t="n">
        <v>0.0322038869399718</v>
      </c>
      <c r="K11328" t="n">
        <v>0.08429597045201317</v>
      </c>
      <c r="L11328" t="n">
        <v>-0.001270764069937361</v>
      </c>
      <c r="M11328" t="n">
        <v>0.06589612069911871</v>
      </c>
      <c r="N11328" t="n">
        <v>0.08516861190265078</v>
      </c>
      <c r="O11328" t="n">
        <v>-0.001253761848846479</v>
      </c>
      <c r="P11328" t="n">
        <v>0.1050627640090275</v>
      </c>
      <c r="Q11328" t="n">
        <v>0.108589031230815</v>
      </c>
      <c r="R11328" t="n">
        <v>-0.0008598128227882891</v>
      </c>
    </row>
    <row r="11329">
      <c r="F11329" t="n">
        <v>0.09998230271051159</v>
      </c>
      <c r="G11329" t="n">
        <v>0.1134930348234223</v>
      </c>
      <c r="H11329" t="n">
        <v>-0.001172182472794878</v>
      </c>
      <c r="J11329" t="n">
        <v>0.03221269953971803</v>
      </c>
      <c r="K11329" t="n">
        <v>0.08430346809236292</v>
      </c>
      <c r="L11329" t="n">
        <v>-0.001269367625904463</v>
      </c>
      <c r="M11329" t="n">
        <v>0.06576724676258097</v>
      </c>
      <c r="N11329" t="n">
        <v>0.08517618715942413</v>
      </c>
      <c r="O11329" t="n">
        <v>-0.001252759841374874</v>
      </c>
      <c r="P11329" t="n">
        <v>0.1050996870596187</v>
      </c>
      <c r="Q11329" t="n">
        <v>0.1085986895987978</v>
      </c>
      <c r="R11329" t="n">
        <v>-0.0008599846994145335</v>
      </c>
    </row>
    <row r="11330">
      <c r="F11330" t="n">
        <v>0.09991190659265523</v>
      </c>
      <c r="G11330" t="n">
        <v>0.113503128476466</v>
      </c>
      <c r="H11330" t="n">
        <v>-0.001172182472794878</v>
      </c>
      <c r="J11330" t="n">
        <v>0.03220506458776638</v>
      </c>
      <c r="K11330" t="n">
        <v>0.08431096573271264</v>
      </c>
      <c r="L11330" t="n">
        <v>-0.001268859828074318</v>
      </c>
      <c r="M11330" t="n">
        <v>0.06574626683704116</v>
      </c>
      <c r="N11330" t="n">
        <v>0.08518376241619746</v>
      </c>
      <c r="O11330" t="n">
        <v>-0.001252759841374874</v>
      </c>
      <c r="P11330" t="n">
        <v>0.1050301225536354</v>
      </c>
      <c r="Q11330" t="n">
        <v>0.1086083479667806</v>
      </c>
      <c r="R11330" t="n">
        <v>-0.0008598128227882891</v>
      </c>
    </row>
    <row r="11331">
      <c r="F11331" t="n">
        <v>0.09991254801741764</v>
      </c>
      <c r="G11331" t="n">
        <v>0.1135132221295097</v>
      </c>
      <c r="H11331" t="n">
        <v>-0.001170961729468241</v>
      </c>
      <c r="J11331" t="n">
        <v>0.03224677256967615</v>
      </c>
      <c r="K11331" t="n">
        <v>0.08431846337306237</v>
      </c>
      <c r="L11331" t="n">
        <v>-0.001269875423734608</v>
      </c>
      <c r="M11331" t="n">
        <v>0.06598423483784224</v>
      </c>
      <c r="N11331" t="n">
        <v>0.0851913376729708</v>
      </c>
      <c r="O11331" t="n">
        <v>-0.001252630064095486</v>
      </c>
      <c r="P11331" t="n">
        <v>0.1053155179315776</v>
      </c>
      <c r="Q11331" t="n">
        <v>0.1086180063347634</v>
      </c>
      <c r="R11331" t="n">
        <v>-0.0008595550078489223</v>
      </c>
    </row>
    <row r="11332">
      <c r="F11332" t="n">
        <v>0.09992739704348103</v>
      </c>
      <c r="G11332" t="n">
        <v>0.1135233157825534</v>
      </c>
      <c r="H11332" t="n">
        <v>-0.001170610405817035</v>
      </c>
      <c r="J11332" t="n">
        <v>0.03224736149406685</v>
      </c>
      <c r="K11332" t="n">
        <v>0.0843259610134121</v>
      </c>
      <c r="L11332" t="n">
        <v>-0.001266990877235254</v>
      </c>
      <c r="M11332" t="n">
        <v>0.06594167636452264</v>
      </c>
      <c r="N11332" t="n">
        <v>0.08519891292974414</v>
      </c>
      <c r="O11332" t="n">
        <v>-0.001251503260439628</v>
      </c>
      <c r="P11332" t="n">
        <v>0.1052104573068374</v>
      </c>
      <c r="Q11332" t="n">
        <v>0.1086276647027462</v>
      </c>
      <c r="R11332" t="n">
        <v>-0.0008573426989200316</v>
      </c>
    </row>
    <row r="11333">
      <c r="F11333" t="n">
        <v>0.1000274928128818</v>
      </c>
      <c r="G11333" t="n">
        <v>0.1135334094355971</v>
      </c>
      <c r="H11333" t="n">
        <v>-0.001171430161003182</v>
      </c>
      <c r="J11333" t="n">
        <v>0.03220683047761681</v>
      </c>
      <c r="K11333" t="n">
        <v>0.08433345865376182</v>
      </c>
      <c r="L11333" t="n">
        <v>-0.00126787821451796</v>
      </c>
      <c r="M11333" t="n">
        <v>0.06587753854706607</v>
      </c>
      <c r="N11333" t="n">
        <v>0.08520648818651748</v>
      </c>
      <c r="O11333" t="n">
        <v>-0.001252254462876867</v>
      </c>
      <c r="P11333" t="n">
        <v>0.104785928653911</v>
      </c>
      <c r="Q11333" t="n">
        <v>0.1086373230707291</v>
      </c>
      <c r="R11333" t="n">
        <v>-0.0008563148127788548</v>
      </c>
    </row>
    <row r="11334">
      <c r="F11334" t="n">
        <v>0.1000139265227227</v>
      </c>
      <c r="G11334" t="n">
        <v>0.1135435030886408</v>
      </c>
      <c r="H11334" t="n">
        <v>-0.00117072751370077</v>
      </c>
      <c r="J11334" t="n">
        <v>0.03224853910985494</v>
      </c>
      <c r="K11334" t="n">
        <v>0.08434095629411156</v>
      </c>
      <c r="L11334" t="n">
        <v>-0.001267751452049002</v>
      </c>
      <c r="M11334" t="n">
        <v>0.06585655875214078</v>
      </c>
      <c r="N11334" t="n">
        <v>0.08521406344329081</v>
      </c>
      <c r="O11334" t="n">
        <v>-0.001252755264501693</v>
      </c>
      <c r="P11334" t="n">
        <v>0.104964836697117</v>
      </c>
      <c r="Q11334" t="n">
        <v>0.1086469814387119</v>
      </c>
      <c r="R11334" t="n">
        <v>-0.0008570000702063061</v>
      </c>
    </row>
    <row r="11335">
      <c r="F11335" t="n">
        <v>0.1000429837340802</v>
      </c>
      <c r="G11335" t="n">
        <v>0.1135535967416845</v>
      </c>
      <c r="H11335" t="n">
        <v>-0.001171781484654387</v>
      </c>
      <c r="J11335" t="n">
        <v>0.03219978325897908</v>
      </c>
      <c r="K11335" t="n">
        <v>0.08434845393446129</v>
      </c>
      <c r="L11335" t="n">
        <v>-0.001268765551800666</v>
      </c>
      <c r="M11335" t="n">
        <v>0.06579242037114308</v>
      </c>
      <c r="N11335" t="n">
        <v>0.08522163870006415</v>
      </c>
      <c r="O11335" t="n">
        <v>-0.001251378060033422</v>
      </c>
      <c r="P11335" t="n">
        <v>0.1050727528109808</v>
      </c>
      <c r="Q11335" t="n">
        <v>0.1086566398066947</v>
      </c>
      <c r="R11335" t="n">
        <v>-0.0008562291556004234</v>
      </c>
    </row>
    <row r="11336">
      <c r="F11336" t="n">
        <v>0.09984471336175993</v>
      </c>
      <c r="G11336" t="n">
        <v>0.1135636903947282</v>
      </c>
      <c r="H11336" t="n">
        <v>-0.001171965714815254</v>
      </c>
      <c r="J11336" t="n">
        <v>0.03224971641482943</v>
      </c>
      <c r="K11336" t="n">
        <v>0.08435595157481102</v>
      </c>
      <c r="L11336" t="n">
        <v>-0.001266386787084176</v>
      </c>
      <c r="M11336" t="n">
        <v>0.06592249536612887</v>
      </c>
      <c r="N11336" t="n">
        <v>0.0852292139568375</v>
      </c>
      <c r="O11336" t="n">
        <v>-0.001252123621553482</v>
      </c>
      <c r="P11336" t="n">
        <v>0.1048966955261564</v>
      </c>
      <c r="Q11336" t="n">
        <v>0.1086662981746775</v>
      </c>
      <c r="R11336" t="n">
        <v>-0.0008534012102008973</v>
      </c>
    </row>
    <row r="11337">
      <c r="F11337" t="n">
        <v>0.1000300583201232</v>
      </c>
      <c r="G11337" t="n">
        <v>0.1135737840477719</v>
      </c>
      <c r="H11337" t="n">
        <v>-0.001171965714815254</v>
      </c>
      <c r="J11337" t="n">
        <v>0.03226675336685163</v>
      </c>
      <c r="K11337" t="n">
        <v>0.08436344921516074</v>
      </c>
      <c r="L11337" t="n">
        <v>-0.001265374183956073</v>
      </c>
      <c r="M11337" t="n">
        <v>0.06594467428872894</v>
      </c>
      <c r="N11337" t="n">
        <v>0.08523678921361083</v>
      </c>
      <c r="O11337" t="n">
        <v>-0.001251372722829912</v>
      </c>
      <c r="P11337" t="n">
        <v>0.1053240842077406</v>
      </c>
      <c r="Q11337" t="n">
        <v>0.1086759565426603</v>
      </c>
      <c r="R11337" t="n">
        <v>-0.0008540842043667244</v>
      </c>
    </row>
    <row r="11338">
      <c r="F11338" t="n">
        <v>0.1000022831644389</v>
      </c>
      <c r="G11338" t="n">
        <v>0.1135838777008156</v>
      </c>
      <c r="H11338" t="n">
        <v>-0.001171965714815254</v>
      </c>
      <c r="J11338" t="n">
        <v>0.03225911767571744</v>
      </c>
      <c r="K11338" t="n">
        <v>0.08437094685551047</v>
      </c>
      <c r="L11338" t="n">
        <v>-0.001266893088648228</v>
      </c>
      <c r="M11338" t="n">
        <v>0.0658373768184109</v>
      </c>
      <c r="N11338" t="n">
        <v>0.08524436447038417</v>
      </c>
      <c r="O11338" t="n">
        <v>-0.001252123621553482</v>
      </c>
      <c r="P11338" t="n">
        <v>0.1048285528016567</v>
      </c>
      <c r="Q11338" t="n">
        <v>0.1086856149106431</v>
      </c>
      <c r="R11338" t="n">
        <v>-0.0008538280815545392</v>
      </c>
    </row>
    <row r="11339">
      <c r="F11339" t="n">
        <v>0.09984663405866326</v>
      </c>
      <c r="G11339" t="n">
        <v>0.1135939713538593</v>
      </c>
      <c r="H11339" t="n">
        <v>-0.001171028985299966</v>
      </c>
      <c r="J11339" t="n">
        <v>0.03228437909209179</v>
      </c>
      <c r="K11339" t="n">
        <v>0.08437844449586021</v>
      </c>
      <c r="L11339" t="n">
        <v>-0.001265121033174047</v>
      </c>
      <c r="M11339" t="n">
        <v>0.06581639669382655</v>
      </c>
      <c r="N11339" t="n">
        <v>0.0852519397271575</v>
      </c>
      <c r="O11339" t="n">
        <v>-0.001252123621553482</v>
      </c>
      <c r="P11339" t="n">
        <v>0.1051494528235636</v>
      </c>
      <c r="Q11339" t="n">
        <v>0.108695273278626</v>
      </c>
      <c r="R11339" t="n">
        <v>-0.0008538280815545392</v>
      </c>
    </row>
    <row r="11340">
      <c r="F11340" t="n">
        <v>0.0998472740416888</v>
      </c>
      <c r="G11340" t="n">
        <v>0.113604065006903</v>
      </c>
      <c r="H11340" t="n">
        <v>-0.001171798315817678</v>
      </c>
      <c r="J11340" t="n">
        <v>0.03226851886073077</v>
      </c>
      <c r="K11340" t="n">
        <v>0.08438594213620994</v>
      </c>
      <c r="L11340" t="n">
        <v>-0.001264640566805135</v>
      </c>
      <c r="M11340" t="n">
        <v>0.06573067784258951</v>
      </c>
      <c r="N11340" t="n">
        <v>0.08525951498393085</v>
      </c>
      <c r="O11340" t="n">
        <v>-0.001251366066858443</v>
      </c>
      <c r="P11340" t="n">
        <v>0.1052218739336046</v>
      </c>
      <c r="Q11340" t="n">
        <v>0.1087049316466088</v>
      </c>
      <c r="R11340" t="n">
        <v>-0.0008511511874160875</v>
      </c>
    </row>
    <row r="11341">
      <c r="F11341" t="n">
        <v>0.09983370559765292</v>
      </c>
      <c r="G11341" t="n">
        <v>0.1136141586599467</v>
      </c>
      <c r="H11341" t="n">
        <v>-0.001170393422242915</v>
      </c>
      <c r="J11341" t="n">
        <v>0.03232667830671414</v>
      </c>
      <c r="K11341" t="n">
        <v>0.08439343977655966</v>
      </c>
      <c r="L11341" t="n">
        <v>-0.001264640566805135</v>
      </c>
      <c r="M11341" t="n">
        <v>0.0657312769364283</v>
      </c>
      <c r="N11341" t="n">
        <v>0.08526709024070418</v>
      </c>
      <c r="O11341" t="n">
        <v>-0.001251991562243256</v>
      </c>
      <c r="P11341" t="n">
        <v>0.105223300546722</v>
      </c>
      <c r="Q11341" t="n">
        <v>0.1087145900145916</v>
      </c>
      <c r="R11341" t="n">
        <v>-0.0008505555602730391</v>
      </c>
    </row>
    <row r="11342">
      <c r="F11342" t="n">
        <v>0.09983434526730528</v>
      </c>
      <c r="G11342" t="n">
        <v>0.1136242523129904</v>
      </c>
      <c r="H11342" t="n">
        <v>-0.001170861720101169</v>
      </c>
      <c r="J11342" t="n">
        <v>0.0322614709651968</v>
      </c>
      <c r="K11342" t="n">
        <v>0.08440093741690941</v>
      </c>
      <c r="L11342" t="n">
        <v>-0.001264514178581389</v>
      </c>
      <c r="M11342" t="n">
        <v>0.06575345571002281</v>
      </c>
      <c r="N11342" t="n">
        <v>0.08527466549747753</v>
      </c>
      <c r="O11342" t="n">
        <v>-0.001251366066858443</v>
      </c>
      <c r="P11342" t="n">
        <v>0.1051537318074733</v>
      </c>
      <c r="Q11342" t="n">
        <v>0.1087242483825744</v>
      </c>
      <c r="R11342" t="n">
        <v>-0.0008513213665998155</v>
      </c>
    </row>
    <row r="11343">
      <c r="F11343" t="n">
        <v>0.09989181853373372</v>
      </c>
      <c r="G11343" t="n">
        <v>0.1136343459660341</v>
      </c>
      <c r="H11343" t="n">
        <v>-0.001171447092423987</v>
      </c>
      <c r="J11343" t="n">
        <v>0.03229495733686784</v>
      </c>
      <c r="K11343" t="n">
        <v>0.08440843505725912</v>
      </c>
      <c r="L11343" t="n">
        <v>-0.001263755849238912</v>
      </c>
      <c r="M11343" t="n">
        <v>0.06571089545749034</v>
      </c>
      <c r="N11343" t="n">
        <v>0.08528224075425087</v>
      </c>
      <c r="O11343" t="n">
        <v>-0.001250865670550592</v>
      </c>
      <c r="P11343" t="n">
        <v>0.1053326467627244</v>
      </c>
      <c r="Q11343" t="n">
        <v>0.1087339067505572</v>
      </c>
      <c r="R11343" t="n">
        <v>-0.0008511511874160875</v>
      </c>
    </row>
    <row r="11344">
      <c r="F11344" t="n">
        <v>0.09990666670418691</v>
      </c>
      <c r="G11344" t="n">
        <v>0.1136444396190778</v>
      </c>
      <c r="H11344" t="n">
        <v>-0.001170108860040897</v>
      </c>
      <c r="J11344" t="n">
        <v>0.03224619790305992</v>
      </c>
      <c r="K11344" t="n">
        <v>0.08441593269760886</v>
      </c>
      <c r="L11344" t="n">
        <v>-0.001262009672034134</v>
      </c>
      <c r="M11344" t="n">
        <v>0.06592729236000974</v>
      </c>
      <c r="N11344" t="n">
        <v>0.08528981601102421</v>
      </c>
      <c r="O11344" t="n">
        <v>-0.001249982558457395</v>
      </c>
      <c r="P11344" t="n">
        <v>0.1051210860356868</v>
      </c>
      <c r="Q11344" t="n">
        <v>0.10874356511854</v>
      </c>
      <c r="R11344" t="n">
        <v>-0.0008487098620425501</v>
      </c>
    </row>
    <row r="11345">
      <c r="F11345" t="n">
        <v>0.09992151487775894</v>
      </c>
      <c r="G11345" t="n">
        <v>0.1136545332721215</v>
      </c>
      <c r="H11345" t="n">
        <v>-0.001170108860040897</v>
      </c>
      <c r="J11345" t="n">
        <v>0.03223033640015366</v>
      </c>
      <c r="K11345" t="n">
        <v>0.08442343033795859</v>
      </c>
      <c r="L11345" t="n">
        <v>-0.001263019279771761</v>
      </c>
      <c r="M11345" t="n">
        <v>0.06579841301882802</v>
      </c>
      <c r="N11345" t="n">
        <v>0.08529739126779755</v>
      </c>
      <c r="O11345" t="n">
        <v>-0.001250982944658641</v>
      </c>
      <c r="P11345" t="n">
        <v>0.1048030293386485</v>
      </c>
      <c r="Q11345" t="n">
        <v>0.1087532234865229</v>
      </c>
      <c r="R11345" t="n">
        <v>-0.0008479466337493464</v>
      </c>
    </row>
    <row r="11346">
      <c r="F11346" t="n">
        <v>0.09986531994311054</v>
      </c>
      <c r="G11346" t="n">
        <v>0.1136646269251652</v>
      </c>
      <c r="H11346" t="n">
        <v>-0.001171630610259037</v>
      </c>
      <c r="J11346" t="n">
        <v>0.03224737353359751</v>
      </c>
      <c r="K11346" t="n">
        <v>0.08443092797830831</v>
      </c>
      <c r="L11346" t="n">
        <v>-0.001262766877837354</v>
      </c>
      <c r="M11346" t="n">
        <v>0.06597165159426058</v>
      </c>
      <c r="N11346" t="n">
        <v>0.08530496652457088</v>
      </c>
      <c r="O11346" t="n">
        <v>-0.001250857896383485</v>
      </c>
      <c r="P11346" t="n">
        <v>0.1050529410840564</v>
      </c>
      <c r="Q11346" t="n">
        <v>0.1087628818545057</v>
      </c>
      <c r="R11346" t="n">
        <v>-0.0008476074211745892</v>
      </c>
    </row>
    <row r="11347">
      <c r="F11347" t="n">
        <v>0.09995121123401823</v>
      </c>
      <c r="G11347" t="n">
        <v>0.1136747205782089</v>
      </c>
      <c r="H11347" t="n">
        <v>-0.001171279437131774</v>
      </c>
      <c r="J11347" t="n">
        <v>0.0322561860280369</v>
      </c>
      <c r="K11347" t="n">
        <v>0.08443842561865805</v>
      </c>
      <c r="L11347" t="n">
        <v>-0.001263145480738964</v>
      </c>
      <c r="M11347" t="n">
        <v>0.06571329192373607</v>
      </c>
      <c r="N11347" t="n">
        <v>0.08531254178134422</v>
      </c>
      <c r="O11347" t="n">
        <v>-0.001251733234309576</v>
      </c>
      <c r="P11347" t="n">
        <v>0.1051253630357385</v>
      </c>
      <c r="Q11347" t="n">
        <v>0.1087725402224885</v>
      </c>
      <c r="R11347" t="n">
        <v>-0.0008484554526114822</v>
      </c>
    </row>
    <row r="11348">
      <c r="F11348" t="n">
        <v>0.0999944769168179</v>
      </c>
      <c r="G11348" t="n">
        <v>0.1136848142312527</v>
      </c>
      <c r="H11348" t="n">
        <v>-0.001170175146933846</v>
      </c>
      <c r="J11348" t="n">
        <v>0.03228144827177123</v>
      </c>
      <c r="K11348" t="n">
        <v>0.08444592325900778</v>
      </c>
      <c r="L11348" t="n">
        <v>-0.001261270336889862</v>
      </c>
      <c r="M11348" t="n">
        <v>0.06595127131898024</v>
      </c>
      <c r="N11348" t="n">
        <v>0.08532011703811757</v>
      </c>
      <c r="O11348" t="n">
        <v>-0.001251223790687857</v>
      </c>
      <c r="P11348" t="n">
        <v>0.1050912900149852</v>
      </c>
      <c r="Q11348" t="n">
        <v>0.1087821985904713</v>
      </c>
      <c r="R11348" t="n">
        <v>-0.0008456563701185958</v>
      </c>
    </row>
    <row r="11349">
      <c r="F11349" t="n">
        <v>0.09989565471786174</v>
      </c>
      <c r="G11349" t="n">
        <v>0.1136949078842964</v>
      </c>
      <c r="H11349" t="n">
        <v>-0.00117052626970248</v>
      </c>
      <c r="J11349" t="n">
        <v>0.03228203604908184</v>
      </c>
      <c r="K11349" t="n">
        <v>0.08445342089935751</v>
      </c>
      <c r="L11349" t="n">
        <v>-0.001260262227918424</v>
      </c>
      <c r="M11349" t="n">
        <v>0.06599503132209886</v>
      </c>
      <c r="N11349" t="n">
        <v>0.0853276922948909</v>
      </c>
      <c r="O11349" t="n">
        <v>-0.001250098814252673</v>
      </c>
      <c r="P11349" t="n">
        <v>0.1049507207393543</v>
      </c>
      <c r="Q11349" t="n">
        <v>0.1087918569584541</v>
      </c>
      <c r="R11349" t="n">
        <v>-0.0008451492805502656</v>
      </c>
    </row>
    <row r="11350">
      <c r="F11350" t="n">
        <v>0.09989629364480226</v>
      </c>
      <c r="G11350" t="n">
        <v>0.1137050015373401</v>
      </c>
      <c r="H11350" t="n">
        <v>-0.00117052626970248</v>
      </c>
      <c r="J11350" t="n">
        <v>0.03231552363785838</v>
      </c>
      <c r="K11350" t="n">
        <v>0.08446091853970723</v>
      </c>
      <c r="L11350" t="n">
        <v>-0.001260262227918424</v>
      </c>
      <c r="M11350" t="n">
        <v>0.06584457031472685</v>
      </c>
      <c r="N11350" t="n">
        <v>0.08533526755166423</v>
      </c>
      <c r="O11350" t="n">
        <v>-0.001249848819489299</v>
      </c>
      <c r="P11350" t="n">
        <v>0.1049876440418248</v>
      </c>
      <c r="Q11350" t="n">
        <v>0.1088015153264369</v>
      </c>
      <c r="R11350" t="n">
        <v>-0.0008455718551905407</v>
      </c>
    </row>
    <row r="11351">
      <c r="F11351" t="n">
        <v>0.09993955927224274</v>
      </c>
      <c r="G11351" t="n">
        <v>0.1137150951903838</v>
      </c>
      <c r="H11351" t="n">
        <v>-0.001170826178819935</v>
      </c>
      <c r="J11351" t="n">
        <v>0.03222563615157555</v>
      </c>
      <c r="K11351" t="n">
        <v>0.08446841618005696</v>
      </c>
      <c r="L11351" t="n">
        <v>-0.001260640268782713</v>
      </c>
      <c r="M11351" t="n">
        <v>0.06578042929073694</v>
      </c>
      <c r="N11351" t="n">
        <v>0.08534284280843758</v>
      </c>
      <c r="O11351" t="n">
        <v>-0.001249473827344238</v>
      </c>
      <c r="P11351" t="n">
        <v>0.1051665631524506</v>
      </c>
      <c r="Q11351" t="n">
        <v>0.1088111736944198</v>
      </c>
      <c r="R11351" t="n">
        <v>-0.0008448112208380455</v>
      </c>
    </row>
    <row r="11352">
      <c r="F11352" t="n">
        <v>0.0999117801295252</v>
      </c>
      <c r="G11352" t="n">
        <v>0.1137251888434275</v>
      </c>
      <c r="H11352" t="n">
        <v>-0.001169772961867473</v>
      </c>
      <c r="J11352" t="n">
        <v>0.0322755738225995</v>
      </c>
      <c r="K11352" t="n">
        <v>0.0844759138204067</v>
      </c>
      <c r="L11352" t="n">
        <v>-0.001259268474196455</v>
      </c>
      <c r="M11352" t="n">
        <v>0.06578102870862751</v>
      </c>
      <c r="N11352" t="n">
        <v>0.08535041806521092</v>
      </c>
      <c r="O11352" t="n">
        <v>-0.001250463535200104</v>
      </c>
      <c r="P11352" t="n">
        <v>0.1048484968929314</v>
      </c>
      <c r="Q11352" t="n">
        <v>0.1088208320624026</v>
      </c>
      <c r="R11352" t="n">
        <v>-0.000841828343386958</v>
      </c>
    </row>
    <row r="11353">
      <c r="F11353" t="n">
        <v>0.09999767316273198</v>
      </c>
      <c r="G11353" t="n">
        <v>0.1137352824964712</v>
      </c>
      <c r="H11353" t="n">
        <v>-0.001170826178819935</v>
      </c>
      <c r="J11353" t="n">
        <v>0.03231728697162807</v>
      </c>
      <c r="K11353" t="n">
        <v>0.08448341146075643</v>
      </c>
      <c r="L11353" t="n">
        <v>-0.001258387690891162</v>
      </c>
      <c r="M11353" t="n">
        <v>0.06591111007052988</v>
      </c>
      <c r="N11353" t="n">
        <v>0.08535799332198425</v>
      </c>
      <c r="O11353" t="n">
        <v>-0.001250213642407298</v>
      </c>
      <c r="P11353" t="n">
        <v>0.1052759109917952</v>
      </c>
      <c r="Q11353" t="n">
        <v>0.1088304904303854</v>
      </c>
      <c r="R11353" t="n">
        <v>-0.0008420810182273943</v>
      </c>
    </row>
    <row r="11354">
      <c r="F11354" t="n">
        <v>0.09984201156933267</v>
      </c>
      <c r="G11354" t="n">
        <v>0.1137453761495149</v>
      </c>
      <c r="H11354" t="n">
        <v>-0.001169889985973302</v>
      </c>
      <c r="J11354" t="n">
        <v>0.03233432500776474</v>
      </c>
      <c r="K11354" t="n">
        <v>0.08449090910110617</v>
      </c>
      <c r="L11354" t="n">
        <v>-0.001258765169450573</v>
      </c>
      <c r="M11354" t="n">
        <v>0.06584696874366094</v>
      </c>
      <c r="N11354" t="n">
        <v>0.08536556857875759</v>
      </c>
      <c r="O11354" t="n">
        <v>-0.001250588481596507</v>
      </c>
      <c r="P11354" t="n">
        <v>0.105064340389397</v>
      </c>
      <c r="Q11354" t="n">
        <v>0.1088401487983682</v>
      </c>
      <c r="R11354" t="n">
        <v>-0.0008421652431742063</v>
      </c>
    </row>
    <row r="11355">
      <c r="F11355" t="n">
        <v>0.09992790479940403</v>
      </c>
      <c r="G11355" t="n">
        <v>0.1137554698025586</v>
      </c>
      <c r="H11355" t="n">
        <v>-0.001169772961867473</v>
      </c>
      <c r="J11355" t="n">
        <v>0.03230201160450004</v>
      </c>
      <c r="K11355" t="n">
        <v>0.08449840674145588</v>
      </c>
      <c r="L11355" t="n">
        <v>-0.001258513517077633</v>
      </c>
      <c r="M11355" t="n">
        <v>0.06576124663538579</v>
      </c>
      <c r="N11355" t="n">
        <v>0.08537314383553093</v>
      </c>
      <c r="O11355" t="n">
        <v>-0.001250088696010895</v>
      </c>
      <c r="P11355" t="n">
        <v>0.1049237669265895</v>
      </c>
      <c r="Q11355" t="n">
        <v>0.108849807166351</v>
      </c>
      <c r="R11355" t="n">
        <v>-0.0008427548178018909</v>
      </c>
    </row>
    <row r="11356">
      <c r="F11356" t="n">
        <v>0.1000137986703594</v>
      </c>
      <c r="G11356" t="n">
        <v>0.1137655634556023</v>
      </c>
      <c r="H11356" t="n">
        <v>-0.001171125643678452</v>
      </c>
      <c r="J11356" t="n">
        <v>0.03226147232867377</v>
      </c>
      <c r="K11356" t="n">
        <v>0.08450590438180561</v>
      </c>
      <c r="L11356" t="n">
        <v>-0.001257140455684907</v>
      </c>
      <c r="M11356" t="n">
        <v>0.06593449007507468</v>
      </c>
      <c r="N11356" t="n">
        <v>0.08538071909230427</v>
      </c>
      <c r="O11356" t="n">
        <v>-0.001249327877451571</v>
      </c>
      <c r="P11356" t="n">
        <v>0.1049961899338936</v>
      </c>
      <c r="Q11356" t="n">
        <v>0.1088594655343338</v>
      </c>
      <c r="R11356" t="n">
        <v>-0.0008401713501322417</v>
      </c>
    </row>
    <row r="11357">
      <c r="F11357" t="n">
        <v>0.09984392533427905</v>
      </c>
      <c r="G11357" t="n">
        <v>0.113775657108646</v>
      </c>
      <c r="H11357" t="n">
        <v>-0.001170657614647109</v>
      </c>
      <c r="J11357" t="n">
        <v>0.03227028468802606</v>
      </c>
      <c r="K11357" t="n">
        <v>0.08451340202215535</v>
      </c>
      <c r="L11357" t="n">
        <v>-0.001256512262373052</v>
      </c>
      <c r="M11357" t="n">
        <v>0.06595667056860574</v>
      </c>
      <c r="N11357" t="n">
        <v>0.08538829434907762</v>
      </c>
      <c r="O11357" t="n">
        <v>-0.001249078086813273</v>
      </c>
      <c r="P11357" t="n">
        <v>0.1053526114972468</v>
      </c>
      <c r="Q11357" t="n">
        <v>0.1088691239023167</v>
      </c>
      <c r="R11357" t="n">
        <v>-0.0008390802185086934</v>
      </c>
    </row>
    <row r="11358">
      <c r="F11358" t="n">
        <v>0.09987298178319676</v>
      </c>
      <c r="G11358" t="n">
        <v>0.1137857507616897</v>
      </c>
      <c r="H11358" t="n">
        <v>-0.001171125643678452</v>
      </c>
      <c r="J11358" t="n">
        <v>0.03227909708650493</v>
      </c>
      <c r="K11358" t="n">
        <v>0.08452089966250508</v>
      </c>
      <c r="L11358" t="n">
        <v>-0.00125626098504831</v>
      </c>
      <c r="M11358" t="n">
        <v>0.06578462561569548</v>
      </c>
      <c r="N11358" t="n">
        <v>0.08539586960585095</v>
      </c>
      <c r="O11358" t="n">
        <v>-0.001249952354047318</v>
      </c>
      <c r="P11358" t="n">
        <v>0.1048570381130109</v>
      </c>
      <c r="Q11358" t="n">
        <v>0.1088787822702995</v>
      </c>
      <c r="R11358" t="n">
        <v>-0.0008389123521050706</v>
      </c>
    </row>
    <row r="11359">
      <c r="F11359" t="n">
        <v>0.09997308562446869</v>
      </c>
      <c r="G11359" t="n">
        <v>0.1137958444147334</v>
      </c>
      <c r="H11359" t="n">
        <v>-0.00117089162916278</v>
      </c>
      <c r="J11359" t="n">
        <v>0.03230436052556783</v>
      </c>
      <c r="K11359" t="n">
        <v>0.08452839730285482</v>
      </c>
      <c r="L11359" t="n">
        <v>-0.001254134138620883</v>
      </c>
      <c r="M11359" t="n">
        <v>0.06572048312564677</v>
      </c>
      <c r="N11359" t="n">
        <v>0.0854034448626243</v>
      </c>
      <c r="O11359" t="n">
        <v>-0.001250202144685617</v>
      </c>
      <c r="P11359" t="n">
        <v>0.1048584612834484</v>
      </c>
      <c r="Q11359" t="n">
        <v>0.1088884406382823</v>
      </c>
      <c r="R11359" t="n">
        <v>-0.0008400034837286189</v>
      </c>
    </row>
    <row r="11360">
      <c r="F11360" t="n">
        <v>0.0999453045873834</v>
      </c>
      <c r="G11360" t="n">
        <v>0.1138059380677771</v>
      </c>
      <c r="H11360" t="n">
        <v>-0.001170254759064522</v>
      </c>
      <c r="J11360" t="n">
        <v>0.03226381976297374</v>
      </c>
      <c r="K11360" t="n">
        <v>0.08453589494320453</v>
      </c>
      <c r="L11360" t="n">
        <v>-0.001253883236522529</v>
      </c>
      <c r="M11360" t="n">
        <v>0.0659153091817565</v>
      </c>
      <c r="N11360" t="n">
        <v>0.08541102011939763</v>
      </c>
      <c r="O11360" t="n">
        <v>-0.001248066965279817</v>
      </c>
      <c r="P11360" t="n">
        <v>0.105356886988194</v>
      </c>
      <c r="Q11360" t="n">
        <v>0.1088980990062651</v>
      </c>
      <c r="R11360" t="n">
        <v>-0.000837066066597657</v>
      </c>
    </row>
    <row r="11361">
      <c r="F11361" t="n">
        <v>0.1000454093899468</v>
      </c>
      <c r="G11361" t="n">
        <v>0.1138160317208208</v>
      </c>
      <c r="H11361" t="n">
        <v>-0.00116931883603418</v>
      </c>
      <c r="J11361" t="n">
        <v>0.03230553451623271</v>
      </c>
      <c r="K11361" t="n">
        <v>0.08454339258355426</v>
      </c>
      <c r="L11361" t="n">
        <v>-0.001253883236522529</v>
      </c>
      <c r="M11361" t="n">
        <v>0.06587274753101252</v>
      </c>
      <c r="N11361" t="n">
        <v>0.08541859537617097</v>
      </c>
      <c r="O11361" t="n">
        <v>-0.001249190562627773</v>
      </c>
      <c r="P11361" t="n">
        <v>0.105074309294921</v>
      </c>
      <c r="Q11361" t="n">
        <v>0.1089077573742479</v>
      </c>
      <c r="R11361" t="n">
        <v>-0.0008361460299537148</v>
      </c>
    </row>
    <row r="11362">
      <c r="F11362" t="n">
        <v>0.1000460474535813</v>
      </c>
      <c r="G11362" t="n">
        <v>0.1138261253738645</v>
      </c>
      <c r="H11362" t="n">
        <v>-0.001170137768685729</v>
      </c>
      <c r="J11362" t="n">
        <v>0.03226499301034924</v>
      </c>
      <c r="K11362" t="n">
        <v>0.084550890223904</v>
      </c>
      <c r="L11362" t="n">
        <v>-0.001255263198063474</v>
      </c>
      <c r="M11362" t="n">
        <v>0.06600283254373696</v>
      </c>
      <c r="N11362" t="n">
        <v>0.0854261706329443</v>
      </c>
      <c r="O11362" t="n">
        <v>-0.001248691186028682</v>
      </c>
      <c r="P11362" t="n">
        <v>0.1048982306386552</v>
      </c>
      <c r="Q11362" t="n">
        <v>0.1089174157422308</v>
      </c>
      <c r="R11362" t="n">
        <v>-0.0008363969490384263</v>
      </c>
    </row>
    <row r="11363">
      <c r="F11363" t="n">
        <v>0.09987616890214907</v>
      </c>
      <c r="G11363" t="n">
        <v>0.1138362190269082</v>
      </c>
      <c r="H11363" t="n">
        <v>-0.001170722720579693</v>
      </c>
      <c r="J11363" t="n">
        <v>0.03229848245802398</v>
      </c>
      <c r="K11363" t="n">
        <v>0.08455838786425372</v>
      </c>
      <c r="L11363" t="n">
        <v>-0.001254510491768413</v>
      </c>
      <c r="M11363" t="n">
        <v>0.0658523663298077</v>
      </c>
      <c r="N11363" t="n">
        <v>0.08543374588971765</v>
      </c>
      <c r="O11363" t="n">
        <v>-0.001249565095077092</v>
      </c>
      <c r="P11363" t="n">
        <v>0.1051481578404036</v>
      </c>
      <c r="Q11363" t="n">
        <v>0.1089270741102136</v>
      </c>
      <c r="R11363" t="n">
        <v>-0.000836062390258811</v>
      </c>
    </row>
    <row r="11364">
      <c r="F11364" t="n">
        <v>0.1000473232048086</v>
      </c>
      <c r="G11364" t="n">
        <v>0.1138463126799519</v>
      </c>
      <c r="H11364" t="n">
        <v>-0.001170202579822931</v>
      </c>
      <c r="J11364" t="n">
        <v>0.03232374650239753</v>
      </c>
      <c r="K11364" t="n">
        <v>0.08456588550460346</v>
      </c>
      <c r="L11364" t="n">
        <v>-0.001253635576106808</v>
      </c>
      <c r="M11364" t="n">
        <v>0.06600403302179056</v>
      </c>
      <c r="N11364" t="n">
        <v>0.08544132114649099</v>
      </c>
      <c r="O11364" t="n">
        <v>-0.001247928881196341</v>
      </c>
      <c r="P11364" t="n">
        <v>0.1050075785930599</v>
      </c>
      <c r="Q11364" t="n">
        <v>0.1089367324781964</v>
      </c>
      <c r="R11364" t="n">
        <v>-0.000833277590546868</v>
      </c>
    </row>
    <row r="11365">
      <c r="F11365" t="n">
        <v>0.1000337510574431</v>
      </c>
      <c r="G11365" t="n">
        <v>0.1138564063329956</v>
      </c>
      <c r="H11365" t="n">
        <v>-0.001169266792074172</v>
      </c>
      <c r="J11365" t="n">
        <v>0.03230788155688881</v>
      </c>
      <c r="K11365" t="n">
        <v>0.08457338314495319</v>
      </c>
      <c r="L11365" t="n">
        <v>-0.001253886102800675</v>
      </c>
      <c r="M11365" t="n">
        <v>0.06581040392678628</v>
      </c>
      <c r="N11365" t="n">
        <v>0.08544889640326432</v>
      </c>
      <c r="O11365" t="n">
        <v>-0.00124817846697258</v>
      </c>
      <c r="P11365" t="n">
        <v>0.105293008903984</v>
      </c>
      <c r="Q11365" t="n">
        <v>0.1089463908461792</v>
      </c>
      <c r="R11365" t="n">
        <v>-0.000833277590546868</v>
      </c>
    </row>
    <row r="11366">
      <c r="F11366" t="n">
        <v>0.09990649946837976</v>
      </c>
      <c r="G11366" t="n">
        <v>0.1138664999860393</v>
      </c>
      <c r="H11366" t="n">
        <v>-0.001169734685948551</v>
      </c>
      <c r="J11366" t="n">
        <v>0.03223443491955466</v>
      </c>
      <c r="K11366" t="n">
        <v>0.0845808807853029</v>
      </c>
      <c r="L11366" t="n">
        <v>-0.001253259786066009</v>
      </c>
      <c r="M11366" t="n">
        <v>0.06570309817345554</v>
      </c>
      <c r="N11366" t="n">
        <v>0.08545647166003766</v>
      </c>
      <c r="O11366" t="n">
        <v>-0.001247804088308222</v>
      </c>
      <c r="P11366" t="n">
        <v>0.1052944330466304</v>
      </c>
      <c r="Q11366" t="n">
        <v>0.108956049214162</v>
      </c>
      <c r="R11366" t="n">
        <v>-0.0008333609349748083</v>
      </c>
    </row>
    <row r="11367">
      <c r="F11367" t="n">
        <v>0.1000492358912029</v>
      </c>
      <c r="G11367" t="n">
        <v>0.1138765936390831</v>
      </c>
      <c r="H11367" t="n">
        <v>-0.001170553500228715</v>
      </c>
      <c r="J11367" t="n">
        <v>0.03228437669686952</v>
      </c>
      <c r="K11367" t="n">
        <v>0.08458837842565264</v>
      </c>
      <c r="L11367" t="n">
        <v>-0.001253635576106808</v>
      </c>
      <c r="M11367" t="n">
        <v>0.06574685996256138</v>
      </c>
      <c r="N11367" t="n">
        <v>0.085464046916811</v>
      </c>
      <c r="O11367" t="n">
        <v>-0.001248677638525059</v>
      </c>
      <c r="P11367" t="n">
        <v>0.105153852344758</v>
      </c>
      <c r="Q11367" t="n">
        <v>0.1089657075821448</v>
      </c>
      <c r="R11367" t="n">
        <v>-0.0008341110348262707</v>
      </c>
    </row>
    <row r="11368">
      <c r="F11368" t="n">
        <v>0.09992198296871233</v>
      </c>
      <c r="G11368" t="n">
        <v>0.1138866872921268</v>
      </c>
      <c r="H11368" t="n">
        <v>-0.001169214401784864</v>
      </c>
      <c r="J11368" t="n">
        <v>0.03234254512749152</v>
      </c>
      <c r="K11368" t="n">
        <v>0.08459587606600237</v>
      </c>
      <c r="L11368" t="n">
        <v>-0.001251255859075665</v>
      </c>
      <c r="M11368" t="n">
        <v>0.06589852811304436</v>
      </c>
      <c r="N11368" t="n">
        <v>0.08547162217358434</v>
      </c>
      <c r="O11368" t="n">
        <v>-0.001248662755698518</v>
      </c>
      <c r="P11368" t="n">
        <v>0.1048357637639011</v>
      </c>
      <c r="Q11368" t="n">
        <v>0.1089753659501277</v>
      </c>
      <c r="R11368" t="n">
        <v>-0.0008310553595353285</v>
      </c>
    </row>
    <row r="11369">
      <c r="F11369" t="n">
        <v>0.1000363002986024</v>
      </c>
      <c r="G11369" t="n">
        <v>0.1138967809451705</v>
      </c>
      <c r="H11369" t="n">
        <v>-0.001169565271366273</v>
      </c>
      <c r="J11369" t="n">
        <v>0.03221974038416409</v>
      </c>
      <c r="K11369" t="n">
        <v>0.08460337370635211</v>
      </c>
      <c r="L11369" t="n">
        <v>-0.00125088063240861</v>
      </c>
      <c r="M11369" t="n">
        <v>0.06576964047921821</v>
      </c>
      <c r="N11369" t="n">
        <v>0.08547919743035767</v>
      </c>
      <c r="O11369" t="n">
        <v>-0.001247664823426231</v>
      </c>
      <c r="P11369" t="n">
        <v>0.1051922004334899</v>
      </c>
      <c r="Q11369" t="n">
        <v>0.1089850243181105</v>
      </c>
      <c r="R11369" t="n">
        <v>-0.000830557075118699</v>
      </c>
    </row>
    <row r="11370">
      <c r="F11370" t="n">
        <v>0.09985220530257025</v>
      </c>
      <c r="G11370" t="n">
        <v>0.1139068745982142</v>
      </c>
      <c r="H11370" t="n">
        <v>-0.001169097445257727</v>
      </c>
      <c r="J11370" t="n">
        <v>0.03222855213529773</v>
      </c>
      <c r="K11370" t="n">
        <v>0.08461087134670184</v>
      </c>
      <c r="L11370" t="n">
        <v>-0.001250255254630183</v>
      </c>
      <c r="M11370" t="n">
        <v>0.06602921627074734</v>
      </c>
      <c r="N11370" t="n">
        <v>0.08548677268713102</v>
      </c>
      <c r="O11370" t="n">
        <v>-0.001247165857290088</v>
      </c>
      <c r="P11370" t="n">
        <v>0.105158122115447</v>
      </c>
      <c r="Q11370" t="n">
        <v>0.1089946826860933</v>
      </c>
      <c r="R11370" t="n">
        <v>-0.0008303909803131558</v>
      </c>
    </row>
    <row r="11371">
      <c r="F11371" t="n">
        <v>0.1000375741663526</v>
      </c>
      <c r="G11371" t="n">
        <v>0.1139169682512579</v>
      </c>
      <c r="H11371" t="n">
        <v>-0.001169278603574117</v>
      </c>
      <c r="J11371" t="n">
        <v>0.03222091151658973</v>
      </c>
      <c r="K11371" t="n">
        <v>0.08461836898705156</v>
      </c>
      <c r="L11371" t="n">
        <v>-0.001252006312409777</v>
      </c>
      <c r="M11371" t="n">
        <v>0.06602981671868902</v>
      </c>
      <c r="N11371" t="n">
        <v>0.08549434794390436</v>
      </c>
      <c r="O11371" t="n">
        <v>-0.001247914306494303</v>
      </c>
      <c r="P11371" t="n">
        <v>0.104875531130468</v>
      </c>
      <c r="Q11371" t="n">
        <v>0.1090043410540761</v>
      </c>
      <c r="R11371" t="n">
        <v>-0.0008308892647297853</v>
      </c>
    </row>
    <row r="11372">
      <c r="F11372" t="n">
        <v>0.100024000631399</v>
      </c>
      <c r="G11372" t="n">
        <v>0.1139270619043016</v>
      </c>
      <c r="H11372" t="n">
        <v>-0.00116939554312843</v>
      </c>
      <c r="J11372" t="n">
        <v>0.03233666464462299</v>
      </c>
      <c r="K11372" t="n">
        <v>0.08462586662740129</v>
      </c>
      <c r="L11372" t="n">
        <v>-0.001248377204084694</v>
      </c>
      <c r="M11372" t="n">
        <v>0.06600883572649405</v>
      </c>
      <c r="N11372" t="n">
        <v>0.08550192320067769</v>
      </c>
      <c r="O11372" t="n">
        <v>-0.001247274943939117</v>
      </c>
      <c r="P11372" t="n">
        <v>0.1049479567244104</v>
      </c>
      <c r="Q11372" t="n">
        <v>0.1090139994220589</v>
      </c>
      <c r="R11372" t="n">
        <v>-0.000827320715244299</v>
      </c>
    </row>
    <row r="11373">
      <c r="F11373" t="n">
        <v>0.09995358546705724</v>
      </c>
      <c r="G11373" t="n">
        <v>0.1139371555573453</v>
      </c>
      <c r="H11373" t="n">
        <v>-0.001170097180454307</v>
      </c>
      <c r="J11373" t="n">
        <v>0.03227966658468913</v>
      </c>
      <c r="K11373" t="n">
        <v>0.08463336426775102</v>
      </c>
      <c r="L11373" t="n">
        <v>-0.001249626080839481</v>
      </c>
      <c r="M11373" t="n">
        <v>0.06587994703326858</v>
      </c>
      <c r="N11373" t="n">
        <v>0.08550949845745104</v>
      </c>
      <c r="O11373" t="n">
        <v>-0.001248023084463323</v>
      </c>
      <c r="P11373" t="n">
        <v>0.1053399011259713</v>
      </c>
      <c r="Q11373" t="n">
        <v>0.1090236577900418</v>
      </c>
      <c r="R11373" t="n">
        <v>-0.0008277344583505424</v>
      </c>
    </row>
    <row r="11374">
      <c r="F11374" t="n">
        <v>0.09996843198767177</v>
      </c>
      <c r="G11374" t="n">
        <v>0.113947249210389</v>
      </c>
      <c r="H11374" t="n">
        <v>-0.00117021412000862</v>
      </c>
      <c r="J11374" t="n">
        <v>0.03231315780573793</v>
      </c>
      <c r="K11374" t="n">
        <v>0.08464086190810076</v>
      </c>
      <c r="L11374" t="n">
        <v>-0.001248626979435652</v>
      </c>
      <c r="M11374" t="n">
        <v>0.0658805471218242</v>
      </c>
      <c r="N11374" t="n">
        <v>0.08551707371422439</v>
      </c>
      <c r="O11374" t="n">
        <v>-0.001246651493502279</v>
      </c>
      <c r="P11374" t="n">
        <v>0.104986302760022</v>
      </c>
      <c r="Q11374" t="n">
        <v>0.1090333161580246</v>
      </c>
      <c r="R11374" t="n">
        <v>-0.0008283136986992831</v>
      </c>
    </row>
    <row r="11375">
      <c r="F11375" t="n">
        <v>0.1000543308666192</v>
      </c>
      <c r="G11375" t="n">
        <v>0.1139573428634327</v>
      </c>
      <c r="H11375" t="n">
        <v>-0.001169629422237056</v>
      </c>
      <c r="J11375" t="n">
        <v>0.03231374366253198</v>
      </c>
      <c r="K11375" t="n">
        <v>0.08464835954845049</v>
      </c>
      <c r="L11375" t="n">
        <v>-0.001249501193164002</v>
      </c>
      <c r="M11375" t="n">
        <v>0.06577323902951709</v>
      </c>
      <c r="N11375" t="n">
        <v>0.08552464897099772</v>
      </c>
      <c r="O11375" t="n">
        <v>-0.001248147774550691</v>
      </c>
      <c r="P11375" t="n">
        <v>0.1053427478978784</v>
      </c>
      <c r="Q11375" t="n">
        <v>0.1090429745260074</v>
      </c>
      <c r="R11375" t="n">
        <v>-0.0008282309500780344</v>
      </c>
    </row>
    <row r="11376">
      <c r="F11376" t="n">
        <v>0.0999412828941372</v>
      </c>
      <c r="G11376" t="n">
        <v>0.1139674365164764</v>
      </c>
      <c r="H11376" t="n">
        <v>-0.001169576267832197</v>
      </c>
      <c r="J11376" t="n">
        <v>0.03225674396130378</v>
      </c>
      <c r="K11376" t="n">
        <v>0.08465585718880021</v>
      </c>
      <c r="L11376" t="n">
        <v>-0.001247495862411286</v>
      </c>
      <c r="M11376" t="n">
        <v>0.06601123756122906</v>
      </c>
      <c r="N11376" t="n">
        <v>0.08553222422777106</v>
      </c>
      <c r="O11376" t="n">
        <v>-0.001246385479615326</v>
      </c>
      <c r="P11376" t="n">
        <v>0.1053796735895396</v>
      </c>
      <c r="Q11376" t="n">
        <v>0.1090526328939902</v>
      </c>
      <c r="R11376" t="n">
        <v>-0.0008253053330764128</v>
      </c>
    </row>
    <row r="11377">
      <c r="F11377" t="n">
        <v>0.09995612916526633</v>
      </c>
      <c r="G11377" t="n">
        <v>0.1139775301695201</v>
      </c>
      <c r="H11377" t="n">
        <v>-0.001168640887432052</v>
      </c>
      <c r="J11377" t="n">
        <v>0.03229023547325054</v>
      </c>
      <c r="K11377" t="n">
        <v>0.08466335482914995</v>
      </c>
      <c r="L11377" t="n">
        <v>-0.001246747664173135</v>
      </c>
      <c r="M11377" t="n">
        <v>0.06573127518793009</v>
      </c>
      <c r="N11377" t="n">
        <v>0.08553979948454439</v>
      </c>
      <c r="O11377" t="n">
        <v>-0.001246884033807172</v>
      </c>
      <c r="P11377" t="n">
        <v>0.1052745890310343</v>
      </c>
      <c r="Q11377" t="n">
        <v>0.109062291261973</v>
      </c>
      <c r="R11377" t="n">
        <v>-0.0008243159560537439</v>
      </c>
    </row>
    <row r="11378">
      <c r="F11378" t="n">
        <v>0.09988571146579101</v>
      </c>
      <c r="G11378" t="n">
        <v>0.1139876238225638</v>
      </c>
      <c r="H11378" t="n">
        <v>-0.001169225500182143</v>
      </c>
      <c r="J11378" t="n">
        <v>0.03227436769007418</v>
      </c>
      <c r="K11378" t="n">
        <v>0.08467085246949967</v>
      </c>
      <c r="L11378" t="n">
        <v>-0.001247371162704928</v>
      </c>
      <c r="M11378" t="n">
        <v>0.06586136585936156</v>
      </c>
      <c r="N11378" t="n">
        <v>0.08554737474131774</v>
      </c>
      <c r="O11378" t="n">
        <v>-0.001246260841067365</v>
      </c>
      <c r="P11378" t="n">
        <v>0.1050274925161753</v>
      </c>
      <c r="Q11378" t="n">
        <v>0.1090719496299558</v>
      </c>
      <c r="R11378" t="n">
        <v>-0.0008253053330764128</v>
      </c>
    </row>
    <row r="11379">
      <c r="F11379" t="n">
        <v>0.100071086065345</v>
      </c>
      <c r="G11379" t="n">
        <v>0.1139977174756075</v>
      </c>
      <c r="H11379" t="n">
        <v>-0.00117004395803227</v>
      </c>
      <c r="J11379" t="n">
        <v>0.03230785962983358</v>
      </c>
      <c r="K11379" t="n">
        <v>0.08467835010984941</v>
      </c>
      <c r="L11379" t="n">
        <v>-0.001246747664173135</v>
      </c>
      <c r="M11379" t="n">
        <v>0.06592671163066074</v>
      </c>
      <c r="N11379" t="n">
        <v>0.08555494999809107</v>
      </c>
      <c r="O11379" t="n">
        <v>-0.001247133310903095</v>
      </c>
      <c r="P11379" t="n">
        <v>0.1050999199274187</v>
      </c>
      <c r="Q11379" t="n">
        <v>0.1090816079979387</v>
      </c>
      <c r="R11379" t="n">
        <v>-0.0008243159560537439</v>
      </c>
    </row>
    <row r="11380">
      <c r="F11380" t="n">
        <v>0.09997224640934624</v>
      </c>
      <c r="G11380" t="n">
        <v>0.1140078111286512</v>
      </c>
      <c r="H11380" t="n">
        <v>-0.001169639669045268</v>
      </c>
      <c r="J11380" t="n">
        <v>0.03224263118527258</v>
      </c>
      <c r="K11380" t="n">
        <v>0.08468584775019913</v>
      </c>
      <c r="L11380" t="n">
        <v>-0.001246112576891069</v>
      </c>
      <c r="M11380" t="n">
        <v>0.06590573002167185</v>
      </c>
      <c r="N11380" t="n">
        <v>0.08556252525486441</v>
      </c>
      <c r="O11380" t="n">
        <v>-0.001245869156635518</v>
      </c>
      <c r="P11380" t="n">
        <v>0.1048528204988239</v>
      </c>
      <c r="Q11380" t="n">
        <v>0.1090912663659215</v>
      </c>
      <c r="R11380" t="n">
        <v>-0.0008221151318092878</v>
      </c>
    </row>
    <row r="11381">
      <c r="F11381" t="n">
        <v>0.09990182744361467</v>
      </c>
      <c r="G11381" t="n">
        <v>0.1140179047816949</v>
      </c>
      <c r="H11381" t="n">
        <v>-0.001168704424932089</v>
      </c>
      <c r="J11381" t="n">
        <v>0.0322843499911834</v>
      </c>
      <c r="K11381" t="n">
        <v>0.08469334539054886</v>
      </c>
      <c r="L11381" t="n">
        <v>-0.00124636160018781</v>
      </c>
      <c r="M11381" t="n">
        <v>0.06584158431287518</v>
      </c>
      <c r="N11381" t="n">
        <v>0.08557010051163774</v>
      </c>
      <c r="O11381" t="n">
        <v>-0.001245619982804191</v>
      </c>
      <c r="P11381" t="n">
        <v>0.1049252475551796</v>
      </c>
      <c r="Q11381" t="n">
        <v>0.1091009247339043</v>
      </c>
      <c r="R11381" t="n">
        <v>-0.0008214579654369383</v>
      </c>
    </row>
    <row r="11382">
      <c r="F11382" t="n">
        <v>0.0999308841298189</v>
      </c>
      <c r="G11382" t="n">
        <v>0.1140279984347386</v>
      </c>
      <c r="H11382" t="n">
        <v>-0.001168470613903794</v>
      </c>
      <c r="J11382" t="n">
        <v>0.03230961560700453</v>
      </c>
      <c r="K11382" t="n">
        <v>0.0847008430308986</v>
      </c>
      <c r="L11382" t="n">
        <v>-0.001244493925462254</v>
      </c>
      <c r="M11382" t="n">
        <v>0.0659716768069063</v>
      </c>
      <c r="N11382" t="n">
        <v>0.08557767576841109</v>
      </c>
      <c r="O11382" t="n">
        <v>-0.001245744569719854</v>
      </c>
      <c r="P11382" t="n">
        <v>0.1053882115698488</v>
      </c>
      <c r="Q11382" t="n">
        <v>0.1091105831018871</v>
      </c>
      <c r="R11382" t="n">
        <v>-0.0008221972776058315</v>
      </c>
    </row>
    <row r="11383">
      <c r="F11383" t="n">
        <v>0.09997415192388107</v>
      </c>
      <c r="G11383" t="n">
        <v>0.1140380920877823</v>
      </c>
      <c r="H11383" t="n">
        <v>-0.001170224196616005</v>
      </c>
      <c r="J11383" t="n">
        <v>0.03231020077504485</v>
      </c>
      <c r="K11383" t="n">
        <v>0.08470834067124833</v>
      </c>
      <c r="L11383" t="n">
        <v>-0.001245614530297587</v>
      </c>
      <c r="M11383" t="n">
        <v>0.0657780382381114</v>
      </c>
      <c r="N11383" t="n">
        <v>0.08558525102518443</v>
      </c>
      <c r="O11383" t="n">
        <v>-0.001246367504298172</v>
      </c>
      <c r="P11383" t="n">
        <v>0.1049635926741245</v>
      </c>
      <c r="Q11383" t="n">
        <v>0.1091202414698699</v>
      </c>
      <c r="R11383" t="n">
        <v>-0.0008222794234023752</v>
      </c>
    </row>
    <row r="11384">
      <c r="F11384" t="n">
        <v>0.0998610984995664</v>
      </c>
      <c r="G11384" t="n">
        <v>0.114048185740826</v>
      </c>
      <c r="H11384" t="n">
        <v>-0.001169936461972072</v>
      </c>
      <c r="J11384" t="n">
        <v>0.03226142407358128</v>
      </c>
      <c r="K11384" t="n">
        <v>0.08471583831159805</v>
      </c>
      <c r="L11384" t="n">
        <v>-0.001242737721588585</v>
      </c>
      <c r="M11384" t="n">
        <v>0.06571389169152048</v>
      </c>
      <c r="N11384" t="n">
        <v>0.08559282628195776</v>
      </c>
      <c r="O11384" t="n">
        <v>-0.00124647271991289</v>
      </c>
      <c r="P11384" t="n">
        <v>0.1048940062817124</v>
      </c>
      <c r="Q11384" t="n">
        <v>0.1091298998378527</v>
      </c>
      <c r="R11384" t="n">
        <v>-0.0008186630959050685</v>
      </c>
    </row>
    <row r="11385">
      <c r="F11385" t="n">
        <v>0.1000180549577462</v>
      </c>
      <c r="G11385" t="n">
        <v>0.1140582793938697</v>
      </c>
      <c r="H11385" t="n">
        <v>-0.001168533800612929</v>
      </c>
      <c r="J11385" t="n">
        <v>0.03227846278015745</v>
      </c>
      <c r="K11385" t="n">
        <v>0.08472333595194778</v>
      </c>
      <c r="L11385" t="n">
        <v>-0.001243359339096382</v>
      </c>
      <c r="M11385" t="n">
        <v>0.0659950606501096</v>
      </c>
      <c r="N11385" t="n">
        <v>0.08560040153873111</v>
      </c>
      <c r="O11385" t="n">
        <v>-0.00124547643839033</v>
      </c>
      <c r="P11385" t="n">
        <v>0.1050729454233874</v>
      </c>
      <c r="Q11385" t="n">
        <v>0.1091395582058356</v>
      </c>
      <c r="R11385" t="n">
        <v>-0.0008180083618485615</v>
      </c>
    </row>
    <row r="11386">
      <c r="F11386" t="n">
        <v>0.1000044786466359</v>
      </c>
      <c r="G11386" t="n">
        <v>0.1140683730469135</v>
      </c>
      <c r="H11386" t="n">
        <v>-0.001168416912166334</v>
      </c>
      <c r="J11386" t="n">
        <v>0.03225436623151132</v>
      </c>
      <c r="K11386" t="n">
        <v>0.08473083359229751</v>
      </c>
      <c r="L11386" t="n">
        <v>-0.001244353927108858</v>
      </c>
      <c r="M11386" t="n">
        <v>0.06597407898601865</v>
      </c>
      <c r="N11386" t="n">
        <v>0.08560797679550444</v>
      </c>
      <c r="O11386" t="n">
        <v>-0.001244729227248411</v>
      </c>
      <c r="P11386" t="n">
        <v>0.1053228936517122</v>
      </c>
      <c r="Q11386" t="n">
        <v>0.1091492165738184</v>
      </c>
      <c r="R11386" t="n">
        <v>-0.0008184994123909417</v>
      </c>
    </row>
    <row r="11387">
      <c r="F11387" t="n">
        <v>0.09993405714924702</v>
      </c>
      <c r="G11387" t="n">
        <v>0.1140784666999572</v>
      </c>
      <c r="H11387" t="n">
        <v>-0.00116876757750612</v>
      </c>
      <c r="J11387" t="n">
        <v>0.03223026925320985</v>
      </c>
      <c r="K11387" t="n">
        <v>0.08473833123264725</v>
      </c>
      <c r="L11387" t="n">
        <v>-0.001244353927108858</v>
      </c>
      <c r="M11387" t="n">
        <v>0.0657804383404838</v>
      </c>
      <c r="N11387" t="n">
        <v>0.08561555205227778</v>
      </c>
      <c r="O11387" t="n">
        <v>-0.00124659725510321</v>
      </c>
      <c r="P11387" t="n">
        <v>0.1052178034789138</v>
      </c>
      <c r="Q11387" t="n">
        <v>0.1091588749418012</v>
      </c>
      <c r="R11387" t="n">
        <v>-0.0008184175706338784</v>
      </c>
    </row>
    <row r="11388">
      <c r="F11388" t="n">
        <v>0.1000625930471453</v>
      </c>
      <c r="G11388" t="n">
        <v>0.1140885603530009</v>
      </c>
      <c r="H11388" t="n">
        <v>-0.00116824598717479</v>
      </c>
      <c r="J11388" t="n">
        <v>0.03234603422734335</v>
      </c>
      <c r="K11388" t="n">
        <v>0.08474582887299698</v>
      </c>
      <c r="L11388" t="n">
        <v>-0.00124147679497743</v>
      </c>
      <c r="M11388" t="n">
        <v>0.06601844504221063</v>
      </c>
      <c r="N11388" t="n">
        <v>0.08562312730905113</v>
      </c>
      <c r="O11388" t="n">
        <v>-0.001245580618001889</v>
      </c>
      <c r="P11388" t="n">
        <v>0.1050417040058931</v>
      </c>
      <c r="Q11388" t="n">
        <v>0.109168533309784</v>
      </c>
      <c r="R11388" t="n">
        <v>-0.0008151966143865775</v>
      </c>
    </row>
    <row r="11389">
      <c r="F11389" t="n">
        <v>0.09990690275615632</v>
      </c>
      <c r="G11389" t="n">
        <v>0.1140986540060446</v>
      </c>
      <c r="H11389" t="n">
        <v>-0.001169414700647354</v>
      </c>
      <c r="J11389" t="n">
        <v>0.0323054828685902</v>
      </c>
      <c r="K11389" t="n">
        <v>0.0847533265133467</v>
      </c>
      <c r="L11389" t="n">
        <v>-0.001241104389179517</v>
      </c>
      <c r="M11389" t="n">
        <v>0.06604062828208365</v>
      </c>
      <c r="N11389" t="n">
        <v>0.08563070256582446</v>
      </c>
      <c r="O11389" t="n">
        <v>-0.001245580618001889</v>
      </c>
      <c r="P11389" t="n">
        <v>0.1052561504422735</v>
      </c>
      <c r="Q11389" t="n">
        <v>0.1091781916777668</v>
      </c>
      <c r="R11389" t="n">
        <v>-0.0008160935100415336</v>
      </c>
    </row>
    <row r="11390">
      <c r="F11390" t="n">
        <v>0.09989332518066657</v>
      </c>
      <c r="G11390" t="n">
        <v>0.1141087476590883</v>
      </c>
      <c r="H11390" t="n">
        <v>-0.00116953157199461</v>
      </c>
      <c r="J11390" t="n">
        <v>0.0322402488990125</v>
      </c>
      <c r="K11390" t="n">
        <v>0.08476082415369643</v>
      </c>
      <c r="L11390" t="n">
        <v>-0.001240731983381603</v>
      </c>
      <c r="M11390" t="n">
        <v>0.06582540371914083</v>
      </c>
      <c r="N11390" t="n">
        <v>0.08563827782259781</v>
      </c>
      <c r="O11390" t="n">
        <v>-0.001245456134630112</v>
      </c>
      <c r="P11390" t="n">
        <v>0.1050445450220917</v>
      </c>
      <c r="Q11390" t="n">
        <v>0.1091878500457496</v>
      </c>
      <c r="R11390" t="n">
        <v>-0.0008159304381042689</v>
      </c>
    </row>
    <row r="11391">
      <c r="F11391" t="n">
        <v>0.09990817032657687</v>
      </c>
      <c r="G11391" t="n">
        <v>0.114118841312132</v>
      </c>
      <c r="H11391" t="n">
        <v>-0.001169180957952841</v>
      </c>
      <c r="J11391" t="n">
        <v>0.03225728765801406</v>
      </c>
      <c r="K11391" t="n">
        <v>0.08476832179404616</v>
      </c>
      <c r="L11391" t="n">
        <v>-0.001242469877105199</v>
      </c>
      <c r="M11391" t="n">
        <v>0.06571809097895562</v>
      </c>
      <c r="N11391" t="n">
        <v>0.08564585307937114</v>
      </c>
      <c r="O11391" t="n">
        <v>-0.001244833717771226</v>
      </c>
      <c r="P11391" t="n">
        <v>0.1051879837556435</v>
      </c>
      <c r="Q11391" t="n">
        <v>0.1091975084137325</v>
      </c>
      <c r="R11391" t="n">
        <v>-0.0008150335424493127</v>
      </c>
    </row>
    <row r="11392">
      <c r="F11392" t="n">
        <v>0.09989459237262743</v>
      </c>
      <c r="G11392" t="n">
        <v>0.1141289349651757</v>
      </c>
      <c r="H11392" t="n">
        <v>-0.001169126431335081</v>
      </c>
      <c r="J11392" t="n">
        <v>0.03234837346559954</v>
      </c>
      <c r="K11392" t="n">
        <v>0.0847758194343959</v>
      </c>
      <c r="L11392" t="n">
        <v>-0.001240089151215719</v>
      </c>
      <c r="M11392" t="n">
        <v>0.06580502160365578</v>
      </c>
      <c r="N11392" t="n">
        <v>0.08565342833614448</v>
      </c>
      <c r="O11392" t="n">
        <v>-0.001244812324651112</v>
      </c>
      <c r="P11392" t="n">
        <v>0.1052604140410371</v>
      </c>
      <c r="Q11392" t="n">
        <v>0.1092071667817153</v>
      </c>
      <c r="R11392" t="n">
        <v>-0.0008128529300473745</v>
      </c>
    </row>
    <row r="11393">
      <c r="F11393" t="n">
        <v>0.09990943739354696</v>
      </c>
      <c r="G11393" t="n">
        <v>0.1141390286182194</v>
      </c>
      <c r="H11393" t="n">
        <v>-0.001168074743390852</v>
      </c>
      <c r="J11393" t="n">
        <v>0.03226668316675727</v>
      </c>
      <c r="K11393" t="n">
        <v>0.08478331707474562</v>
      </c>
      <c r="L11393" t="n">
        <v>-0.001239841257332418</v>
      </c>
      <c r="M11393" t="n">
        <v>0.06591353545043813</v>
      </c>
      <c r="N11393" t="n">
        <v>0.08566100359291783</v>
      </c>
      <c r="O11393" t="n">
        <v>-0.001244936756110993</v>
      </c>
      <c r="P11393" t="n">
        <v>0.1053328447871394</v>
      </c>
      <c r="Q11393" t="n">
        <v>0.1092168251496981</v>
      </c>
      <c r="R11393" t="n">
        <v>-0.0008119594172832573</v>
      </c>
    </row>
    <row r="11394">
      <c r="F11394" t="n">
        <v>0.09991007073818109</v>
      </c>
      <c r="G11394" t="n">
        <v>0.1141491222712631</v>
      </c>
      <c r="H11394" t="n">
        <v>-0.001168191597606877</v>
      </c>
      <c r="J11394" t="n">
        <v>0.03233308751115144</v>
      </c>
      <c r="K11394" t="n">
        <v>0.08479081471509535</v>
      </c>
      <c r="L11394" t="n">
        <v>-0.001239097575682513</v>
      </c>
      <c r="M11394" t="n">
        <v>0.06578463933361409</v>
      </c>
      <c r="N11394" t="n">
        <v>0.08566857884969116</v>
      </c>
      <c r="O11394" t="n">
        <v>-0.001245185619030755</v>
      </c>
      <c r="P11394" t="n">
        <v>0.1050502257680445</v>
      </c>
      <c r="Q11394" t="n">
        <v>0.1092264835176809</v>
      </c>
      <c r="R11394" t="n">
        <v>-0.0008118781888501558</v>
      </c>
    </row>
    <row r="11395">
      <c r="F11395" t="n">
        <v>0.1000243978802328</v>
      </c>
      <c r="G11395" t="n">
        <v>0.1141592159243068</v>
      </c>
      <c r="H11395" t="n">
        <v>-0.001169476993983158</v>
      </c>
      <c r="J11395" t="n">
        <v>0.03225962337713201</v>
      </c>
      <c r="K11395" t="n">
        <v>0.08479831235544509</v>
      </c>
      <c r="L11395" t="n">
        <v>-0.001239221522624164</v>
      </c>
      <c r="M11395" t="n">
        <v>0.06574207387999381</v>
      </c>
      <c r="N11395" t="n">
        <v>0.08567615410646449</v>
      </c>
      <c r="O11395" t="n">
        <v>-0.001245061187570874</v>
      </c>
      <c r="P11395" t="n">
        <v>0.1054066973317811</v>
      </c>
      <c r="Q11395" t="n">
        <v>0.1092361418856637</v>
      </c>
      <c r="R11395" t="n">
        <v>-0.0008123655594487651</v>
      </c>
    </row>
    <row r="11396">
      <c r="F11396" t="n">
        <v>0.1000108196758172</v>
      </c>
      <c r="G11396" t="n">
        <v>0.1141693095773505</v>
      </c>
      <c r="H11396" t="n">
        <v>-0.001168136853867654</v>
      </c>
      <c r="J11396" t="n">
        <v>0.03227666244169335</v>
      </c>
      <c r="K11396" t="n">
        <v>0.0848058099957948</v>
      </c>
      <c r="L11396" t="n">
        <v>-0.00123808032055087</v>
      </c>
      <c r="M11396" t="n">
        <v>0.06604483461677613</v>
      </c>
      <c r="N11396" t="n">
        <v>0.08568372936323783</v>
      </c>
      <c r="O11396" t="n">
        <v>-0.001243297026965602</v>
      </c>
      <c r="P11396" t="n">
        <v>0.1050530654966236</v>
      </c>
      <c r="Q11396" t="n">
        <v>0.1092458002536465</v>
      </c>
      <c r="R11396" t="n">
        <v>-0.00080894876576121</v>
      </c>
    </row>
    <row r="11397">
      <c r="F11397" t="n">
        <v>0.1000256649528053</v>
      </c>
      <c r="G11397" t="n">
        <v>0.1141794032303942</v>
      </c>
      <c r="H11397" t="n">
        <v>-0.001169422061448425</v>
      </c>
      <c r="J11397" t="n">
        <v>0.03231838483449662</v>
      </c>
      <c r="K11397" t="n">
        <v>0.08481330763614454</v>
      </c>
      <c r="L11397" t="n">
        <v>-0.001237585286436296</v>
      </c>
      <c r="M11397" t="n">
        <v>0.06576485712007701</v>
      </c>
      <c r="N11397" t="n">
        <v>0.08569130462001118</v>
      </c>
      <c r="O11397" t="n">
        <v>-0.001243794544783515</v>
      </c>
      <c r="P11397" t="n">
        <v>0.1049124634054771</v>
      </c>
      <c r="Q11397" t="n">
        <v>0.1092554586216294</v>
      </c>
      <c r="R11397" t="n">
        <v>-0.0008097579572844281</v>
      </c>
    </row>
    <row r="11398">
      <c r="F11398" t="n">
        <v>0.09986996706614035</v>
      </c>
      <c r="G11398" t="n">
        <v>0.1141894968834379</v>
      </c>
      <c r="H11398" t="n">
        <v>-0.001169538898501222</v>
      </c>
      <c r="J11398" t="n">
        <v>0.03227782990191995</v>
      </c>
      <c r="K11398" t="n">
        <v>0.08482080527649427</v>
      </c>
      <c r="L11398" t="n">
        <v>-0.001238575354665445</v>
      </c>
      <c r="M11398" t="n">
        <v>0.06585178943493125</v>
      </c>
      <c r="N11398" t="n">
        <v>0.08569887987678451</v>
      </c>
      <c r="O11398" t="n">
        <v>-0.00124491395987382</v>
      </c>
      <c r="P11398" t="n">
        <v>0.1054109606996161</v>
      </c>
      <c r="Q11398" t="n">
        <v>0.1092651169896122</v>
      </c>
      <c r="R11398" t="n">
        <v>-0.0008095151998274626</v>
      </c>
    </row>
    <row r="11399">
      <c r="F11399" t="n">
        <v>0.1000127195273466</v>
      </c>
      <c r="G11399" t="n">
        <v>0.1141995905364816</v>
      </c>
      <c r="H11399" t="n">
        <v>-0.001168432214380756</v>
      </c>
      <c r="J11399" t="n">
        <v>0.03229486919595968</v>
      </c>
      <c r="K11399" t="n">
        <v>0.084828302916844</v>
      </c>
      <c r="L11399" t="n">
        <v>-0.001236441690113376</v>
      </c>
      <c r="M11399" t="n">
        <v>0.06602505457462673</v>
      </c>
      <c r="N11399" t="n">
        <v>0.08570645513355785</v>
      </c>
      <c r="O11399" t="n">
        <v>-0.001245038339328299</v>
      </c>
      <c r="P11399" t="n">
        <v>0.1050928300147718</v>
      </c>
      <c r="Q11399" t="n">
        <v>0.109274775357595</v>
      </c>
      <c r="R11399" t="n">
        <v>-0.000809353361522819</v>
      </c>
    </row>
    <row r="11400">
      <c r="F11400" t="n">
        <v>0.1000133525589538</v>
      </c>
      <c r="G11400" t="n">
        <v>0.1142096841895253</v>
      </c>
      <c r="H11400" t="n">
        <v>-0.001169016313668088</v>
      </c>
      <c r="J11400" t="n">
        <v>0.03230368074449243</v>
      </c>
      <c r="K11400" t="n">
        <v>0.08483580055719374</v>
      </c>
      <c r="L11400" t="n">
        <v>-0.001236565260140371</v>
      </c>
      <c r="M11400" t="n">
        <v>0.06578824102299827</v>
      </c>
      <c r="N11400" t="n">
        <v>0.08571403039033118</v>
      </c>
      <c r="O11400" t="n">
        <v>-0.001244268172992752</v>
      </c>
      <c r="P11400" t="n">
        <v>0.1051652612851487</v>
      </c>
      <c r="Q11400" t="n">
        <v>0.1092844337255778</v>
      </c>
      <c r="R11400" t="n">
        <v>-0.000806161889568354</v>
      </c>
    </row>
    <row r="11401">
      <c r="F11401" t="n">
        <v>0.09987186426279354</v>
      </c>
      <c r="G11401" t="n">
        <v>0.114219777842569</v>
      </c>
      <c r="H11401" t="n">
        <v>-0.001169016313668088</v>
      </c>
      <c r="J11401" t="n">
        <v>0.03230426437241136</v>
      </c>
      <c r="K11401" t="n">
        <v>0.08484329819754345</v>
      </c>
      <c r="L11401" t="n">
        <v>-0.001235700269951405</v>
      </c>
      <c r="M11401" t="n">
        <v>0.06602625658934325</v>
      </c>
      <c r="N11401" t="n">
        <v>0.08572160564710453</v>
      </c>
      <c r="O11401" t="n">
        <v>-0.001242776244727773</v>
      </c>
      <c r="P11401" t="n">
        <v>0.1053442110642147</v>
      </c>
      <c r="Q11401" t="n">
        <v>0.1092940920935606</v>
      </c>
      <c r="R11401" t="n">
        <v>-0.0008067261464653621</v>
      </c>
    </row>
    <row r="11402">
      <c r="F11402" t="n">
        <v>0.1000146182436777</v>
      </c>
      <c r="G11402" t="n">
        <v>0.1142298714956127</v>
      </c>
      <c r="H11402" t="n">
        <v>-0.001168081754808356</v>
      </c>
      <c r="J11402" t="n">
        <v>0.03232130395381884</v>
      </c>
      <c r="K11402" t="n">
        <v>0.08485079583789319</v>
      </c>
      <c r="L11402" t="n">
        <v>-0.001236688830167366</v>
      </c>
      <c r="M11402" t="n">
        <v>0.06596210784713394</v>
      </c>
      <c r="N11402" t="n">
        <v>0.08572918090387786</v>
      </c>
      <c r="O11402" t="n">
        <v>-0.001243273554149433</v>
      </c>
      <c r="P11402" t="n">
        <v>0.1052391128887715</v>
      </c>
      <c r="Q11402" t="n">
        <v>0.1093037504615434</v>
      </c>
      <c r="R11402" t="n">
        <v>-0.000806564930209074</v>
      </c>
    </row>
    <row r="11403">
      <c r="F11403" t="n">
        <v>0.09988734067697835</v>
      </c>
      <c r="G11403" t="n">
        <v>0.1142399651486564</v>
      </c>
      <c r="H11403" t="n">
        <v>-0.001168315394523289</v>
      </c>
      <c r="J11403" t="n">
        <v>0.03228074716621844</v>
      </c>
      <c r="K11403" t="n">
        <v>0.08485829347824292</v>
      </c>
      <c r="L11403" t="n">
        <v>-0.001236565260140371</v>
      </c>
      <c r="M11403" t="n">
        <v>0.06576845884135593</v>
      </c>
      <c r="N11403" t="n">
        <v>0.0857367561606512</v>
      </c>
      <c r="O11403" t="n">
        <v>-0.001243522208860262</v>
      </c>
      <c r="P11403" t="n">
        <v>0.1053825578545798</v>
      </c>
      <c r="Q11403" t="n">
        <v>0.1093134088295263</v>
      </c>
      <c r="R11403" t="n">
        <v>-0.000805920065183922</v>
      </c>
    </row>
    <row r="11404">
      <c r="F11404" t="n">
        <v>0.1000300957334576</v>
      </c>
      <c r="G11404" t="n">
        <v>0.1142500588017002</v>
      </c>
      <c r="H11404" t="n">
        <v>-0.001167559088760082</v>
      </c>
      <c r="J11404" t="n">
        <v>0.03233892731251202</v>
      </c>
      <c r="K11404" t="n">
        <v>0.08486579111859265</v>
      </c>
      <c r="L11404" t="n">
        <v>-0.001233444223195992</v>
      </c>
      <c r="M11404" t="n">
        <v>0.06587697610976762</v>
      </c>
      <c r="N11404" t="n">
        <v>0.08574433141742455</v>
      </c>
      <c r="O11404" t="n">
        <v>-0.001243497276346983</v>
      </c>
      <c r="P11404" t="n">
        <v>0.1053839780793424</v>
      </c>
      <c r="Q11404" t="n">
        <v>0.1093230671975091</v>
      </c>
      <c r="R11404" t="n">
        <v>-0.0008036762824523754</v>
      </c>
    </row>
    <row r="11405">
      <c r="F11405" t="n">
        <v>0.09995966633191231</v>
      </c>
      <c r="G11405" t="n">
        <v>0.1142601524547439</v>
      </c>
      <c r="H11405" t="n">
        <v>-0.00116884391768929</v>
      </c>
      <c r="J11405" t="n">
        <v>0.03229014170829136</v>
      </c>
      <c r="K11405" t="n">
        <v>0.08487328875894239</v>
      </c>
      <c r="L11405" t="n">
        <v>-0.001233444223195992</v>
      </c>
      <c r="M11405" t="n">
        <v>0.06572649270897188</v>
      </c>
      <c r="N11405" t="n">
        <v>0.08575190667419789</v>
      </c>
      <c r="O11405" t="n">
        <v>-0.001242130249559074</v>
      </c>
      <c r="P11405" t="n">
        <v>0.105030332356884</v>
      </c>
      <c r="Q11405" t="n">
        <v>0.1093327255654919</v>
      </c>
      <c r="R11405" t="n">
        <v>-0.0008032748056402802</v>
      </c>
    </row>
    <row r="11406">
      <c r="F11406" t="n">
        <v>0.09996029835345857</v>
      </c>
      <c r="G11406" t="n">
        <v>0.1142702461077876</v>
      </c>
      <c r="H11406" t="n">
        <v>-0.001169077522949146</v>
      </c>
      <c r="J11406" t="n">
        <v>0.03231540957190787</v>
      </c>
      <c r="K11406" t="n">
        <v>0.08488078639929211</v>
      </c>
      <c r="L11406" t="n">
        <v>-0.001233937748942994</v>
      </c>
      <c r="M11406" t="n">
        <v>0.06577025999900032</v>
      </c>
      <c r="N11406" t="n">
        <v>0.08575948193097123</v>
      </c>
      <c r="O11406" t="n">
        <v>-0.001242130249559074</v>
      </c>
      <c r="P11406" t="n">
        <v>0.1053513114781863</v>
      </c>
      <c r="Q11406" t="n">
        <v>0.1093423839334747</v>
      </c>
      <c r="R11406" t="n">
        <v>-0.0008034353963651183</v>
      </c>
    </row>
    <row r="11407">
      <c r="F11407" t="n">
        <v>0.1000604177449107</v>
      </c>
      <c r="G11407" t="n">
        <v>0.1142803397608313</v>
      </c>
      <c r="H11407" t="n">
        <v>-0.001168026299279794</v>
      </c>
      <c r="J11407" t="n">
        <v>0.03230776447410355</v>
      </c>
      <c r="K11407" t="n">
        <v>0.08488828403964184</v>
      </c>
      <c r="L11407" t="n">
        <v>-0.001233690986069493</v>
      </c>
      <c r="M11407" t="n">
        <v>0.06600827960151601</v>
      </c>
      <c r="N11407" t="n">
        <v>0.08576705718774456</v>
      </c>
      <c r="O11407" t="n">
        <v>-0.001241980311161537</v>
      </c>
      <c r="P11407" t="n">
        <v>0.1049621556921011</v>
      </c>
      <c r="Q11407" t="n">
        <v>0.1093520423014575</v>
      </c>
      <c r="R11407" t="n">
        <v>-0.0008031142149154421</v>
      </c>
    </row>
    <row r="11408">
      <c r="F11408" t="n">
        <v>0.09991892432994076</v>
      </c>
      <c r="G11408" t="n">
        <v>0.114290433413875</v>
      </c>
      <c r="H11408" t="n">
        <v>-0.001167853700762285</v>
      </c>
      <c r="J11408" t="n">
        <v>0.0323494893777543</v>
      </c>
      <c r="K11408" t="n">
        <v>0.08489578167999157</v>
      </c>
      <c r="L11408" t="n">
        <v>-0.001231434808522447</v>
      </c>
      <c r="M11408" t="n">
        <v>0.06594412985128781</v>
      </c>
      <c r="N11408" t="n">
        <v>0.08577463244451791</v>
      </c>
      <c r="O11408" t="n">
        <v>-0.001242352979788611</v>
      </c>
      <c r="P11408" t="n">
        <v>0.1049990807905654</v>
      </c>
      <c r="Q11408" t="n">
        <v>0.1093617006694403</v>
      </c>
      <c r="R11408" t="n">
        <v>-0.0007996486082641935</v>
      </c>
    </row>
    <row r="11409">
      <c r="F11409" t="n">
        <v>0.1000048315378877</v>
      </c>
      <c r="G11409" t="n">
        <v>0.1143005270669187</v>
      </c>
      <c r="H11409" t="n">
        <v>-0.00116738655928198</v>
      </c>
      <c r="J11409" t="n">
        <v>0.03225133156782152</v>
      </c>
      <c r="K11409" t="n">
        <v>0.08490327932034129</v>
      </c>
      <c r="L11409" t="n">
        <v>-0.001232543543344045</v>
      </c>
      <c r="M11409" t="n">
        <v>0.06587997976306018</v>
      </c>
      <c r="N11409" t="n">
        <v>0.08578220770129125</v>
      </c>
      <c r="O11409" t="n">
        <v>-0.001241731865410155</v>
      </c>
      <c r="P11409" t="n">
        <v>0.1049649917616238</v>
      </c>
      <c r="Q11409" t="n">
        <v>0.1093713590374232</v>
      </c>
      <c r="R11409" t="n">
        <v>-0.0008003684359771738</v>
      </c>
    </row>
    <row r="11410">
      <c r="F11410" t="n">
        <v>0.09999125055484068</v>
      </c>
      <c r="G11410" t="n">
        <v>0.1143106207199624</v>
      </c>
      <c r="H11410" t="n">
        <v>-0.001167503344652056</v>
      </c>
      <c r="J11410" t="n">
        <v>0.03226014255620924</v>
      </c>
      <c r="K11410" t="n">
        <v>0.08491077696069103</v>
      </c>
      <c r="L11410" t="n">
        <v>-0.001231681194038358</v>
      </c>
      <c r="M11410" t="n">
        <v>0.06592374804341342</v>
      </c>
      <c r="N11410" t="n">
        <v>0.08578978295806458</v>
      </c>
      <c r="O11410" t="n">
        <v>-0.00124222875691292</v>
      </c>
      <c r="P11410" t="n">
        <v>0.105214960685705</v>
      </c>
      <c r="Q11410" t="n">
        <v>0.109381017405406</v>
      </c>
      <c r="R11410" t="n">
        <v>-0.0008006083785481673</v>
      </c>
    </row>
    <row r="11411">
      <c r="F11411" t="n">
        <v>0.1000203075753259</v>
      </c>
      <c r="G11411" t="n">
        <v>0.1143207143730061</v>
      </c>
      <c r="H11411" t="n">
        <v>-0.001167736915392208</v>
      </c>
      <c r="J11411" t="n">
        <v>0.03234301045128551</v>
      </c>
      <c r="K11411" t="n">
        <v>0.08491827460104076</v>
      </c>
      <c r="L11411" t="n">
        <v>-0.001229424886595656</v>
      </c>
      <c r="M11411" t="n">
        <v>0.06594593278517208</v>
      </c>
      <c r="N11411" t="n">
        <v>0.08579735821483792</v>
      </c>
      <c r="O11411" t="n">
        <v>-0.001242601425539994</v>
      </c>
      <c r="P11411" t="n">
        <v>0.1052873943118087</v>
      </c>
      <c r="Q11411" t="n">
        <v>0.1093906757733888</v>
      </c>
      <c r="R11411" t="n">
        <v>-0.0008001284934061804</v>
      </c>
    </row>
    <row r="11412">
      <c r="F11412" t="n">
        <v>0.0999214493853226</v>
      </c>
      <c r="G11412" t="n">
        <v>0.1143308080260498</v>
      </c>
      <c r="H11412" t="n">
        <v>-0.001167330473826997</v>
      </c>
      <c r="J11412" t="n">
        <v>0.03225307884623779</v>
      </c>
      <c r="K11412" t="n">
        <v>0.08492577224139049</v>
      </c>
      <c r="L11412" t="n">
        <v>-0.00123077793049286</v>
      </c>
      <c r="M11412" t="n">
        <v>0.0658601983623939</v>
      </c>
      <c r="N11412" t="n">
        <v>0.08580493347161126</v>
      </c>
      <c r="O11412" t="n">
        <v>-0.001241332435751164</v>
      </c>
      <c r="P11412" t="n">
        <v>0.1050402602054003</v>
      </c>
      <c r="Q11412" t="n">
        <v>0.1094003341413716</v>
      </c>
      <c r="R11412" t="n">
        <v>-0.0007970444603804547</v>
      </c>
    </row>
    <row r="11413">
      <c r="F11413" t="n">
        <v>0.1000215704813589</v>
      </c>
      <c r="G11413" t="n">
        <v>0.1143409016790935</v>
      </c>
      <c r="H11413" t="n">
        <v>-0.001168731690760669</v>
      </c>
      <c r="J11413" t="n">
        <v>0.03227011842858157</v>
      </c>
      <c r="K11413" t="n">
        <v>0.08493326988174021</v>
      </c>
      <c r="L11413" t="n">
        <v>-0.001231146942464825</v>
      </c>
      <c r="M11413" t="n">
        <v>0.06586079916775087</v>
      </c>
      <c r="N11413" t="n">
        <v>0.0858125087283846</v>
      </c>
      <c r="O11413" t="n">
        <v>-0.001242822481687846</v>
      </c>
      <c r="P11413" t="n">
        <v>0.1050416780350239</v>
      </c>
      <c r="Q11413" t="n">
        <v>0.1094099925093544</v>
      </c>
      <c r="R11413" t="n">
        <v>-0.0007962478142431429</v>
      </c>
    </row>
    <row r="11414">
      <c r="F11414" t="n">
        <v>0.09988007233092255</v>
      </c>
      <c r="G11414" t="n">
        <v>0.1143509953321372</v>
      </c>
      <c r="H11414" t="n">
        <v>-0.001167914314216027</v>
      </c>
      <c r="J11414" t="n">
        <v>0.03232830174346496</v>
      </c>
      <c r="K11414" t="n">
        <v>0.08494076752208994</v>
      </c>
      <c r="L11414" t="n">
        <v>-0.001229793898567621</v>
      </c>
      <c r="M11414" t="n">
        <v>0.06599090388540158</v>
      </c>
      <c r="N11414" t="n">
        <v>0.08582008398515793</v>
      </c>
      <c r="O11414" t="n">
        <v>-0.00124294665218257</v>
      </c>
      <c r="P11414" t="n">
        <v>0.1052206350576226</v>
      </c>
      <c r="Q11414" t="n">
        <v>0.1094196508773373</v>
      </c>
      <c r="R11414" t="n">
        <v>-0.0007972037896079169</v>
      </c>
    </row>
    <row r="11415">
      <c r="F11415" t="n">
        <v>0.09995176785927898</v>
      </c>
      <c r="G11415" t="n">
        <v>0.1143610889851809</v>
      </c>
      <c r="H11415" t="n">
        <v>-0.001168614922682863</v>
      </c>
      <c r="J11415" t="n">
        <v>0.03237002824597469</v>
      </c>
      <c r="K11415" t="n">
        <v>0.08494826516243968</v>
      </c>
      <c r="L11415" t="n">
        <v>-0.001230900934483515</v>
      </c>
      <c r="M11415" t="n">
        <v>0.06599150509666504</v>
      </c>
      <c r="N11415" t="n">
        <v>0.08582765924193127</v>
      </c>
      <c r="O11415" t="n">
        <v>-0.001241580776740611</v>
      </c>
      <c r="P11415" t="n">
        <v>0.105044513367699</v>
      </c>
      <c r="Q11415" t="n">
        <v>0.1094293092453201</v>
      </c>
      <c r="R11415" t="n">
        <v>-0.0007971241249941859</v>
      </c>
    </row>
    <row r="11416">
      <c r="F11416" t="n">
        <v>0.1000376769594892</v>
      </c>
      <c r="G11416" t="n">
        <v>0.1143711826382246</v>
      </c>
      <c r="H11416" t="n">
        <v>-0.001167157277862268</v>
      </c>
      <c r="J11416" t="n">
        <v>0.03236238225745658</v>
      </c>
      <c r="K11416" t="n">
        <v>0.08495576280278941</v>
      </c>
      <c r="L11416" t="n">
        <v>-0.001229011054887944</v>
      </c>
      <c r="M11416" t="n">
        <v>0.06581943351665565</v>
      </c>
      <c r="N11416" t="n">
        <v>0.08583523449870462</v>
      </c>
      <c r="O11416" t="n">
        <v>-0.001240931958762465</v>
      </c>
      <c r="P11416" t="n">
        <v>0.1050814390145052</v>
      </c>
      <c r="Q11416" t="n">
        <v>0.1094389676133029</v>
      </c>
      <c r="R11416" t="n">
        <v>-0.0007941804644104968</v>
      </c>
    </row>
    <row r="11417">
      <c r="F11417" t="n">
        <v>0.09995302912287921</v>
      </c>
      <c r="G11417" t="n">
        <v>0.1143812762912683</v>
      </c>
      <c r="H11417" t="n">
        <v>-0.001168091283886365</v>
      </c>
      <c r="J11417" t="n">
        <v>0.03229713383934549</v>
      </c>
      <c r="K11417" t="n">
        <v>0.08496326044313914</v>
      </c>
      <c r="L11417" t="n">
        <v>-0.001228642609483261</v>
      </c>
      <c r="M11417" t="n">
        <v>0.06586320261664624</v>
      </c>
      <c r="N11417" t="n">
        <v>0.08584280975547795</v>
      </c>
      <c r="O11417" t="n">
        <v>-0.001242173138957266</v>
      </c>
      <c r="P11417" t="n">
        <v>0.1053314145496955</v>
      </c>
      <c r="Q11417" t="n">
        <v>0.1094486259812857</v>
      </c>
      <c r="R11417" t="n">
        <v>-0.0007936250379692067</v>
      </c>
    </row>
    <row r="11418">
      <c r="F11418" t="n">
        <v>0.09988259359681381</v>
      </c>
      <c r="G11418" t="n">
        <v>0.114391369944312</v>
      </c>
      <c r="H11418" t="n">
        <v>-0.001167157277862268</v>
      </c>
      <c r="J11418" t="n">
        <v>0.0322483423075732</v>
      </c>
      <c r="K11418" t="n">
        <v>0.08497075808348888</v>
      </c>
      <c r="L11418" t="n">
        <v>-0.001229256685157732</v>
      </c>
      <c r="M11418" t="n">
        <v>0.06603647731149562</v>
      </c>
      <c r="N11418" t="n">
        <v>0.08585038501225128</v>
      </c>
      <c r="O11418" t="n">
        <v>-0.001241800784898826</v>
      </c>
      <c r="P11418" t="n">
        <v>0.1052973245409641</v>
      </c>
      <c r="Q11418" t="n">
        <v>0.1094582843492685</v>
      </c>
      <c r="R11418" t="n">
        <v>-0.0007931489581623866</v>
      </c>
    </row>
    <row r="11419">
      <c r="F11419" t="n">
        <v>0.1000679959338611</v>
      </c>
      <c r="G11419" t="n">
        <v>0.1144014635973557</v>
      </c>
      <c r="H11419" t="n">
        <v>-0.001167800889474431</v>
      </c>
      <c r="J11419" t="n">
        <v>0.03236413013585365</v>
      </c>
      <c r="K11419" t="n">
        <v>0.08497825572383859</v>
      </c>
      <c r="L11419" t="n">
        <v>-0.001227905718673895</v>
      </c>
      <c r="M11419" t="n">
        <v>0.06599391017055289</v>
      </c>
      <c r="N11419" t="n">
        <v>0.08585796026902463</v>
      </c>
      <c r="O11419" t="n">
        <v>-0.001240282301724192</v>
      </c>
      <c r="P11419" t="n">
        <v>0.1052632341394821</v>
      </c>
      <c r="Q11419" t="n">
        <v>0.1094679427172514</v>
      </c>
      <c r="R11419" t="n">
        <v>-0.0007937043846036767</v>
      </c>
    </row>
    <row r="11420">
      <c r="F11420" t="n">
        <v>0.09996913338930219</v>
      </c>
      <c r="G11420" t="n">
        <v>0.1144115572503994</v>
      </c>
      <c r="H11420" t="n">
        <v>-0.00116791762287002</v>
      </c>
      <c r="J11420" t="n">
        <v>0.03230710914679635</v>
      </c>
      <c r="K11420" t="n">
        <v>0.08498575336418833</v>
      </c>
      <c r="L11420" t="n">
        <v>-0.001226261907191981</v>
      </c>
      <c r="M11420" t="n">
        <v>0.06595134281232051</v>
      </c>
      <c r="N11420" t="n">
        <v>0.08586553552579797</v>
      </c>
      <c r="O11420" t="n">
        <v>-0.001240158236274385</v>
      </c>
      <c r="P11420" t="n">
        <v>0.1052291433452084</v>
      </c>
      <c r="Q11420" t="n">
        <v>0.1094776010852342</v>
      </c>
      <c r="R11420" t="n">
        <v>-0.0007908223990998825</v>
      </c>
    </row>
    <row r="11421">
      <c r="F11421" t="n">
        <v>0.09999819028019799</v>
      </c>
      <c r="G11421" t="n">
        <v>0.1144216509034431</v>
      </c>
      <c r="H11421" t="n">
        <v>-0.001167800889474431</v>
      </c>
      <c r="J11421" t="n">
        <v>0.03229946200308043</v>
      </c>
      <c r="K11421" t="n">
        <v>0.08499325100453806</v>
      </c>
      <c r="L11421" t="n">
        <v>-0.001225648776238385</v>
      </c>
      <c r="M11421" t="n">
        <v>0.06590877523684621</v>
      </c>
      <c r="N11421" t="n">
        <v>0.08587311078257132</v>
      </c>
      <c r="O11421" t="n">
        <v>-0.001240778563523422</v>
      </c>
      <c r="P11421" t="n">
        <v>0.1050530167478625</v>
      </c>
      <c r="Q11421" t="n">
        <v>0.109487259453217</v>
      </c>
      <c r="R11421" t="n">
        <v>-0.0007900321298892302</v>
      </c>
    </row>
    <row r="11422">
      <c r="F11422" t="n">
        <v>0.1000698876335289</v>
      </c>
      <c r="G11422" t="n">
        <v>0.1144317445564869</v>
      </c>
      <c r="H11422" t="n">
        <v>-0.001168151089661198</v>
      </c>
      <c r="J11422" t="n">
        <v>0.03227535630032953</v>
      </c>
      <c r="K11422" t="n">
        <v>0.08500074864488778</v>
      </c>
      <c r="L11422" t="n">
        <v>-0.001226261907191981</v>
      </c>
      <c r="M11422" t="n">
        <v>0.06603888314256298</v>
      </c>
      <c r="N11422" t="n">
        <v>0.08588068603934465</v>
      </c>
      <c r="O11422" t="n">
        <v>-0.00124177108712188</v>
      </c>
      <c r="P11422" t="n">
        <v>0.105267487560901</v>
      </c>
      <c r="Q11422" t="n">
        <v>0.1094969178211998</v>
      </c>
      <c r="R11422" t="n">
        <v>-0.0007910594798630782</v>
      </c>
    </row>
    <row r="11423">
      <c r="F11423" t="n">
        <v>0.09998523689474892</v>
      </c>
      <c r="G11423" t="n">
        <v>0.1144418382095306</v>
      </c>
      <c r="H11423" t="n">
        <v>-0.001168151089661198</v>
      </c>
      <c r="J11423" t="n">
        <v>0.03229239636697886</v>
      </c>
      <c r="K11423" t="n">
        <v>0.08500824628523752</v>
      </c>
      <c r="L11423" t="n">
        <v>-0.001226139281001262</v>
      </c>
      <c r="M11423" t="n">
        <v>0.06588839300154903</v>
      </c>
      <c r="N11423" t="n">
        <v>0.085888261296118</v>
      </c>
      <c r="O11423" t="n">
        <v>-0.001240902628973229</v>
      </c>
      <c r="P11423" t="n">
        <v>0.1053399234209138</v>
      </c>
      <c r="Q11423" t="n">
        <v>0.1095065761891826</v>
      </c>
      <c r="R11423" t="n">
        <v>-0.0007898740760470997</v>
      </c>
    </row>
    <row r="11424">
      <c r="F11424" t="n">
        <v>0.0999858667034163</v>
      </c>
      <c r="G11424" t="n">
        <v>0.1144519318625743</v>
      </c>
      <c r="H11424" t="n">
        <v>-0.001168210498368732</v>
      </c>
      <c r="J11424" t="n">
        <v>0.03230120728871821</v>
      </c>
      <c r="K11424" t="n">
        <v>0.08501574392558725</v>
      </c>
      <c r="L11424" t="n">
        <v>-0.001224861330379975</v>
      </c>
      <c r="M11424" t="n">
        <v>0.06606167077988856</v>
      </c>
      <c r="N11424" t="n">
        <v>0.08589583655289133</v>
      </c>
      <c r="O11424" t="n">
        <v>-0.001240003842728771</v>
      </c>
      <c r="P11424" t="n">
        <v>0.1050927762393863</v>
      </c>
      <c r="Q11424" t="n">
        <v>0.1095162345571654</v>
      </c>
      <c r="R11424" t="n">
        <v>-0.0007876843974800518</v>
      </c>
    </row>
    <row r="11425">
      <c r="F11425" t="n">
        <v>0.09991542821248645</v>
      </c>
      <c r="G11425" t="n">
        <v>0.114462025515618</v>
      </c>
      <c r="H11425" t="n">
        <v>-0.001166809906303548</v>
      </c>
      <c r="J11425" t="n">
        <v>0.03232647695887357</v>
      </c>
      <c r="K11425" t="n">
        <v>0.08502324156593698</v>
      </c>
      <c r="L11425" t="n">
        <v>-0.001223881833114577</v>
      </c>
      <c r="M11425" t="n">
        <v>0.06582484133387109</v>
      </c>
      <c r="N11425" t="n">
        <v>0.08590341180966467</v>
      </c>
      <c r="O11425" t="n">
        <v>-0.001241367983369837</v>
      </c>
      <c r="P11425" t="n">
        <v>0.1050231740612559</v>
      </c>
      <c r="Q11425" t="n">
        <v>0.1095258929251482</v>
      </c>
      <c r="R11425" t="n">
        <v>-0.0007872908701032132</v>
      </c>
    </row>
    <row r="11426">
      <c r="F11426" t="n">
        <v>0.09995869854567418</v>
      </c>
      <c r="G11426" t="n">
        <v>0.1144721191686617</v>
      </c>
      <c r="H11426" t="n">
        <v>-0.001167743634347004</v>
      </c>
      <c r="J11426" t="n">
        <v>0.03235997631217631</v>
      </c>
      <c r="K11426" t="n">
        <v>0.0850307392062867</v>
      </c>
      <c r="L11426" t="n">
        <v>-0.0012247388932218</v>
      </c>
      <c r="M11426" t="n">
        <v>0.06606287404844574</v>
      </c>
      <c r="N11426" t="n">
        <v>0.085910987066438</v>
      </c>
      <c r="O11426" t="n">
        <v>-0.00124074791944208</v>
      </c>
      <c r="P11426" t="n">
        <v>0.1052376476943407</v>
      </c>
      <c r="Q11426" t="n">
        <v>0.1095355512931311</v>
      </c>
      <c r="R11426" t="n">
        <v>-0.0007874482810539486</v>
      </c>
    </row>
    <row r="11427">
      <c r="F11427" t="n">
        <v>0.0999593278484173</v>
      </c>
      <c r="G11427" t="n">
        <v>0.1144822128217054</v>
      </c>
      <c r="H11427" t="n">
        <v>-0.001168327214374164</v>
      </c>
      <c r="J11427" t="n">
        <v>0.03226180449489395</v>
      </c>
      <c r="K11427" t="n">
        <v>0.08503823684663643</v>
      </c>
      <c r="L11427" t="n">
        <v>-0.001223881833114577</v>
      </c>
      <c r="M11427" t="n">
        <v>0.06576128903862599</v>
      </c>
      <c r="N11427" t="n">
        <v>0.08591856232321135</v>
      </c>
      <c r="O11427" t="n">
        <v>-0.001241367983369837</v>
      </c>
      <c r="P11427" t="n">
        <v>0.1051325355940759</v>
      </c>
      <c r="Q11427" t="n">
        <v>0.1095452096611139</v>
      </c>
      <c r="R11427" t="n">
        <v>-0.0007878418084307871</v>
      </c>
    </row>
    <row r="11428">
      <c r="F11428" t="n">
        <v>0.09991731555432048</v>
      </c>
      <c r="G11428" t="n">
        <v>0.1144923064747491</v>
      </c>
      <c r="H11428" t="n">
        <v>-0.001166752427186865</v>
      </c>
      <c r="J11428" t="n">
        <v>0.03234468087066128</v>
      </c>
      <c r="K11428" t="n">
        <v>0.08504573448698617</v>
      </c>
      <c r="L11428" t="n">
        <v>-0.001222847117174942</v>
      </c>
      <c r="M11428" t="n">
        <v>0.06574030506725206</v>
      </c>
      <c r="N11428" t="n">
        <v>0.08592613757998468</v>
      </c>
      <c r="O11428" t="n">
        <v>-0.001238980465453181</v>
      </c>
      <c r="P11428" t="n">
        <v>0.105062932378319</v>
      </c>
      <c r="Q11428" t="n">
        <v>0.1095548680290967</v>
      </c>
      <c r="R11428" t="n">
        <v>-0.0007842149037792943</v>
      </c>
    </row>
    <row r="11429">
      <c r="F11429" t="n">
        <v>0.0999037305286275</v>
      </c>
      <c r="G11429" t="n">
        <v>0.1145024001277928</v>
      </c>
      <c r="H11429" t="n">
        <v>-0.001167919413011217</v>
      </c>
      <c r="J11429" t="n">
        <v>0.03230411450164693</v>
      </c>
      <c r="K11429" t="n">
        <v>0.0850532321273359</v>
      </c>
      <c r="L11429" t="n">
        <v>-0.001222480373063023</v>
      </c>
      <c r="M11429" t="n">
        <v>0.06599992447863709</v>
      </c>
      <c r="N11429" t="n">
        <v>0.08593371283675802</v>
      </c>
      <c r="O11429" t="n">
        <v>-0.001240715905825001</v>
      </c>
      <c r="P11429" t="n">
        <v>0.1049578185002731</v>
      </c>
      <c r="Q11429" t="n">
        <v>0.1095645263970795</v>
      </c>
      <c r="R11429" t="n">
        <v>-0.0007845284329762076</v>
      </c>
    </row>
    <row r="11430">
      <c r="F11430" t="n">
        <v>0.1000749265897019</v>
      </c>
      <c r="G11430" t="n">
        <v>0.1145124937808365</v>
      </c>
      <c r="H11430" t="n">
        <v>-0.0011668691257693</v>
      </c>
      <c r="J11430" t="n">
        <v>0.0322882364113405</v>
      </c>
      <c r="K11430" t="n">
        <v>0.08506072976768564</v>
      </c>
      <c r="L11430" t="n">
        <v>-0.001222358125025717</v>
      </c>
      <c r="M11430" t="n">
        <v>0.06587101637982495</v>
      </c>
      <c r="N11430" t="n">
        <v>0.08594128809353135</v>
      </c>
      <c r="O11430" t="n">
        <v>-0.001240096105692208</v>
      </c>
      <c r="P11430" t="n">
        <v>0.1051367846821968</v>
      </c>
      <c r="Q11430" t="n">
        <v>0.1095741847650623</v>
      </c>
      <c r="R11430" t="n">
        <v>-0.0007846068152754358</v>
      </c>
    </row>
    <row r="11431">
      <c r="F11431" t="n">
        <v>0.09990498774386414</v>
      </c>
      <c r="G11431" t="n">
        <v>0.1145225874338802</v>
      </c>
      <c r="H11431" t="n">
        <v>-0.001167102522934171</v>
      </c>
      <c r="J11431" t="n">
        <v>0.03230527682750917</v>
      </c>
      <c r="K11431" t="n">
        <v>0.08506822740803535</v>
      </c>
      <c r="L11431" t="n">
        <v>-0.001222602621100329</v>
      </c>
      <c r="M11431" t="n">
        <v>0.06578527758988159</v>
      </c>
      <c r="N11431" t="n">
        <v>0.0859488633503047</v>
      </c>
      <c r="O11431" t="n">
        <v>-0.001239443448269013</v>
      </c>
      <c r="P11431" t="n">
        <v>0.1052447316319622</v>
      </c>
      <c r="Q11431" t="n">
        <v>0.1095838431330452</v>
      </c>
      <c r="R11431" t="n">
        <v>-0.0007844500506769792</v>
      </c>
    </row>
    <row r="11432">
      <c r="F11432" t="n">
        <v>0.1000903991353427</v>
      </c>
      <c r="G11432" t="n">
        <v>0.1145326810869239</v>
      </c>
      <c r="H11432" t="n">
        <v>-0.001166461221555388</v>
      </c>
      <c r="J11432" t="n">
        <v>0.03237992573579171</v>
      </c>
      <c r="K11432" t="n">
        <v>0.08507572504838508</v>
      </c>
      <c r="L11432" t="n">
        <v>-0.001220222105108196</v>
      </c>
      <c r="M11432" t="n">
        <v>0.06578587859629506</v>
      </c>
      <c r="N11432" t="n">
        <v>0.08595643860707804</v>
      </c>
      <c r="O11432" t="n">
        <v>-0.001239815169787038</v>
      </c>
      <c r="P11432" t="n">
        <v>0.1051751272678623</v>
      </c>
      <c r="Q11432" t="n">
        <v>0.109593501501028</v>
      </c>
      <c r="R11432" t="n">
        <v>-0.0007805739449793871</v>
      </c>
    </row>
    <row r="11433">
      <c r="F11433" t="n">
        <v>0.1000768141054078</v>
      </c>
      <c r="G11433" t="n">
        <v>0.1145427747399676</v>
      </c>
      <c r="H11433" t="n">
        <v>-0.001166344540428895</v>
      </c>
      <c r="J11433" t="n">
        <v>0.03225705990807803</v>
      </c>
      <c r="K11433" t="n">
        <v>0.08508322268873482</v>
      </c>
      <c r="L11433" t="n">
        <v>-0.001221686811046107</v>
      </c>
      <c r="M11433" t="n">
        <v>0.06589440524405063</v>
      </c>
      <c r="N11433" t="n">
        <v>0.08596401386385137</v>
      </c>
      <c r="O11433" t="n">
        <v>-0.001240310798477739</v>
      </c>
      <c r="P11433" t="n">
        <v>0.1052120538838353</v>
      </c>
      <c r="Q11433" t="n">
        <v>0.1096031598690108</v>
      </c>
      <c r="R11433" t="n">
        <v>-0.0007808861745573788</v>
      </c>
    </row>
    <row r="11434">
      <c r="F11434" t="n">
        <v>0.09989265841543102</v>
      </c>
      <c r="G11434" t="n">
        <v>0.1145528683930113</v>
      </c>
      <c r="H11434" t="n">
        <v>-0.001167161308314349</v>
      </c>
      <c r="J11434" t="n">
        <v>0.03227410020052313</v>
      </c>
      <c r="K11434" t="n">
        <v>0.08509072032908455</v>
      </c>
      <c r="L11434" t="n">
        <v>-0.001220832399248993</v>
      </c>
      <c r="M11434" t="n">
        <v>0.06602451770056897</v>
      </c>
      <c r="N11434" t="n">
        <v>0.08597158912062471</v>
      </c>
      <c r="O11434" t="n">
        <v>-0.001239195633923663</v>
      </c>
      <c r="P11434" t="n">
        <v>0.1054620448353464</v>
      </c>
      <c r="Q11434" t="n">
        <v>0.1096128182369936</v>
      </c>
      <c r="R11434" t="n">
        <v>-0.0007812764615298685</v>
      </c>
    </row>
    <row r="11435">
      <c r="F11435" t="n">
        <v>0.09993592918006303</v>
      </c>
      <c r="G11435" t="n">
        <v>0.114562962046055</v>
      </c>
      <c r="H11435" t="n">
        <v>-0.001167044627187856</v>
      </c>
      <c r="J11435" t="n">
        <v>0.03226645083409788</v>
      </c>
      <c r="K11435" t="n">
        <v>0.08509821796943429</v>
      </c>
      <c r="L11435" t="n">
        <v>-0.001221564752217948</v>
      </c>
      <c r="M11435" t="n">
        <v>0.06604670468383089</v>
      </c>
      <c r="N11435" t="n">
        <v>0.08597916437739805</v>
      </c>
      <c r="O11435" t="n">
        <v>-0.001239319541096338</v>
      </c>
      <c r="P11435" t="n">
        <v>0.1050373317866535</v>
      </c>
      <c r="Q11435" t="n">
        <v>0.1096224766049764</v>
      </c>
      <c r="R11435" t="n">
        <v>-0.0007813545189243664</v>
      </c>
    </row>
    <row r="11436">
      <c r="F11436" t="n">
        <v>0.1000787004785965</v>
      </c>
      <c r="G11436" t="n">
        <v>0.1145730556990987</v>
      </c>
      <c r="H11436" t="n">
        <v>-0.001166869702291367</v>
      </c>
      <c r="J11436" t="n">
        <v>0.03235756121300323</v>
      </c>
      <c r="K11436" t="n">
        <v>0.08510571560978401</v>
      </c>
      <c r="L11436" t="n">
        <v>-0.001219182785912799</v>
      </c>
      <c r="M11436" t="n">
        <v>0.06589620938038565</v>
      </c>
      <c r="N11436" t="n">
        <v>0.0859867396341714</v>
      </c>
      <c r="O11436" t="n">
        <v>-0.001239656925485512</v>
      </c>
      <c r="P11436" t="n">
        <v>0.1050387469530004</v>
      </c>
      <c r="Q11436" t="n">
        <v>0.1096321349729592</v>
      </c>
      <c r="R11436" t="n">
        <v>-0.0007774630918007017</v>
      </c>
    </row>
    <row r="11437">
      <c r="F11437" t="n">
        <v>0.1000366858484649</v>
      </c>
      <c r="G11437" t="n">
        <v>0.1145831493521424</v>
      </c>
      <c r="H11437" t="n">
        <v>-0.001166986365928868</v>
      </c>
      <c r="J11437" t="n">
        <v>0.03237460231049802</v>
      </c>
      <c r="K11437" t="n">
        <v>0.08511321325013373</v>
      </c>
      <c r="L11437" t="n">
        <v>-0.001219182785912799</v>
      </c>
      <c r="M11437" t="n">
        <v>0.06600473762732453</v>
      </c>
      <c r="N11437" t="n">
        <v>0.08599431489094474</v>
      </c>
      <c r="O11437" t="n">
        <v>-0.001238294529024294</v>
      </c>
      <c r="P11437" t="n">
        <v>0.1050756731272612</v>
      </c>
      <c r="Q11437" t="n">
        <v>0.1096417933409421</v>
      </c>
      <c r="R11437" t="n">
        <v>-0.000776996707222537</v>
      </c>
    </row>
    <row r="11438">
      <c r="F11438" t="n">
        <v>0.1000799574256864</v>
      </c>
      <c r="G11438" t="n">
        <v>0.1145932430051861</v>
      </c>
      <c r="H11438" t="n">
        <v>-0.001166869702291367</v>
      </c>
      <c r="J11438" t="n">
        <v>0.03234226289263291</v>
      </c>
      <c r="K11438" t="n">
        <v>0.08512071089048347</v>
      </c>
      <c r="L11438" t="n">
        <v>-0.001219670264035915</v>
      </c>
      <c r="M11438" t="n">
        <v>0.06578948513764196</v>
      </c>
      <c r="N11438" t="n">
        <v>0.08600189014771809</v>
      </c>
      <c r="O11438" t="n">
        <v>-0.001239656925485512</v>
      </c>
      <c r="P11438" t="n">
        <v>0.1052901557737208</v>
      </c>
      <c r="Q11438" t="n">
        <v>0.1096514517089249</v>
      </c>
      <c r="R11438" t="n">
        <v>-0.0007776185533267566</v>
      </c>
    </row>
    <row r="11439">
      <c r="F11439" t="n">
        <v>0.09998108410621445</v>
      </c>
      <c r="G11439" t="n">
        <v>0.1146033366582298</v>
      </c>
      <c r="H11439" t="n">
        <v>-0.001166811091889404</v>
      </c>
      <c r="J11439" t="n">
        <v>0.03231815309950509</v>
      </c>
      <c r="K11439" t="n">
        <v>0.08512820853083319</v>
      </c>
      <c r="L11439" t="n">
        <v>-0.001216679771962293</v>
      </c>
      <c r="M11439" t="n">
        <v>0.06602752663929246</v>
      </c>
      <c r="N11439" t="n">
        <v>0.08600946540449142</v>
      </c>
      <c r="O11439" t="n">
        <v>-0.001239037654366777</v>
      </c>
      <c r="P11439" t="n">
        <v>0.1050785031901431</v>
      </c>
      <c r="Q11439" t="n">
        <v>0.1096611100769077</v>
      </c>
      <c r="R11439" t="n">
        <v>-0.0007780072071418939</v>
      </c>
    </row>
    <row r="11440">
      <c r="F11440" t="n">
        <v>0.1000669992871354</v>
      </c>
      <c r="G11440" t="n">
        <v>0.1146134303112735</v>
      </c>
      <c r="H11440" t="n">
        <v>-0.001166111215197278</v>
      </c>
      <c r="J11440" t="n">
        <v>0.03229404287798009</v>
      </c>
      <c r="K11440" t="n">
        <v>0.08513570617118293</v>
      </c>
      <c r="L11440" t="n">
        <v>-0.001217044812397925</v>
      </c>
      <c r="M11440" t="n">
        <v>0.0660712995885212</v>
      </c>
      <c r="N11440" t="n">
        <v>0.08601704066126475</v>
      </c>
      <c r="O11440" t="n">
        <v>-0.00123739279031269</v>
      </c>
      <c r="P11440" t="n">
        <v>0.1052574757703071</v>
      </c>
      <c r="Q11440" t="n">
        <v>0.1096707684448905</v>
      </c>
      <c r="R11440" t="n">
        <v>-0.0007736370546444265</v>
      </c>
    </row>
    <row r="11441">
      <c r="F11441" t="n">
        <v>0.09992548085163916</v>
      </c>
      <c r="G11441" t="n">
        <v>0.1146235239643173</v>
      </c>
      <c r="H11441" t="n">
        <v>-0.001167277676350821</v>
      </c>
      <c r="J11441" t="n">
        <v>0.03236869565214999</v>
      </c>
      <c r="K11441" t="n">
        <v>0.08514320381153266</v>
      </c>
      <c r="L11441" t="n">
        <v>-0.001216436411671872</v>
      </c>
      <c r="M11441" t="n">
        <v>0.06598555917534452</v>
      </c>
      <c r="N11441" t="n">
        <v>0.08602461591803809</v>
      </c>
      <c r="O11441" t="n">
        <v>-0.001238754603288522</v>
      </c>
      <c r="P11441" t="n">
        <v>0.1051878678634057</v>
      </c>
      <c r="Q11441" t="n">
        <v>0.1096804268128733</v>
      </c>
      <c r="R11441" t="n">
        <v>-0.0007747980907444431</v>
      </c>
    </row>
    <row r="11442">
      <c r="F11442" t="n">
        <v>0.09996875217182313</v>
      </c>
      <c r="G11442" t="n">
        <v>0.114633617617361</v>
      </c>
      <c r="H11442" t="n">
        <v>-0.00116751096858153</v>
      </c>
      <c r="J11442" t="n">
        <v>0.03233635492684235</v>
      </c>
      <c r="K11442" t="n">
        <v>0.08515070145188237</v>
      </c>
      <c r="L11442" t="n">
        <v>-0.001217531532978768</v>
      </c>
      <c r="M11442" t="n">
        <v>0.0657703043172681</v>
      </c>
      <c r="N11442" t="n">
        <v>0.08603219117481144</v>
      </c>
      <c r="O11442" t="n">
        <v>-0.001238754603288522</v>
      </c>
      <c r="P11442" t="n">
        <v>0.1049407001500063</v>
      </c>
      <c r="Q11442" t="n">
        <v>0.1096900851808561</v>
      </c>
      <c r="R11442" t="n">
        <v>-0.0007745658835244398</v>
      </c>
    </row>
    <row r="11443">
      <c r="F11443" t="n">
        <v>0.09992673514764336</v>
      </c>
      <c r="G11443" t="n">
        <v>0.1146437112704047</v>
      </c>
      <c r="H11443" t="n">
        <v>-0.001166227861312632</v>
      </c>
      <c r="J11443" t="n">
        <v>0.03236162646672688</v>
      </c>
      <c r="K11443" t="n">
        <v>0.08515819909223211</v>
      </c>
      <c r="L11443" t="n">
        <v>-0.001217288172688347</v>
      </c>
      <c r="M11443" t="n">
        <v>0.06587883415340945</v>
      </c>
      <c r="N11443" t="n">
        <v>0.08603976643158477</v>
      </c>
      <c r="O11443" t="n">
        <v>-0.001238222889671291</v>
      </c>
      <c r="P11443" t="n">
        <v>0.1050486500190214</v>
      </c>
      <c r="Q11443" t="n">
        <v>0.109699743548839</v>
      </c>
      <c r="R11443" t="n">
        <v>-0.0007737144570510943</v>
      </c>
    </row>
    <row r="11444">
      <c r="F11444" t="n">
        <v>0.1000410807317754</v>
      </c>
      <c r="G11444" t="n">
        <v>0.1146538049234484</v>
      </c>
      <c r="H11444" t="n">
        <v>-0.001165702456663189</v>
      </c>
      <c r="J11444" t="n">
        <v>0.03234574597750908</v>
      </c>
      <c r="K11444" t="n">
        <v>0.08516569673258184</v>
      </c>
      <c r="L11444" t="n">
        <v>-0.001216000131043089</v>
      </c>
      <c r="M11444" t="n">
        <v>0.06581467833562041</v>
      </c>
      <c r="N11444" t="n">
        <v>0.08604734168835811</v>
      </c>
      <c r="O11444" t="n">
        <v>-0.001237727897510719</v>
      </c>
      <c r="P11444" t="n">
        <v>0.1054051853877448</v>
      </c>
      <c r="Q11444" t="n">
        <v>0.1097094019168218</v>
      </c>
      <c r="R11444" t="n">
        <v>-0.0007708003450248458</v>
      </c>
    </row>
    <row r="11445">
      <c r="F11445" t="n">
        <v>0.09998484849965164</v>
      </c>
      <c r="G11445" t="n">
        <v>0.1146638985764921</v>
      </c>
      <c r="H11445" t="n">
        <v>-0.001167218627942491</v>
      </c>
      <c r="J11445" t="n">
        <v>0.03233809569335279</v>
      </c>
      <c r="K11445" t="n">
        <v>0.08517319437293158</v>
      </c>
      <c r="L11445" t="n">
        <v>-0.001215149696342589</v>
      </c>
      <c r="M11445" t="n">
        <v>0.06579369387180259</v>
      </c>
      <c r="N11445" t="n">
        <v>0.08605491694513144</v>
      </c>
      <c r="O11445" t="n">
        <v>-0.001237232905350146</v>
      </c>
      <c r="P11445" t="n">
        <v>0.1053355764707119</v>
      </c>
      <c r="Q11445" t="n">
        <v>0.1097190602848046</v>
      </c>
      <c r="R11445" t="n">
        <v>-0.0007707232726975761</v>
      </c>
    </row>
    <row r="11446">
      <c r="F11446" t="n">
        <v>0.09995704554628249</v>
      </c>
      <c r="G11446" t="n">
        <v>0.1146739922295358</v>
      </c>
      <c r="H11446" t="n">
        <v>-0.001166868742262652</v>
      </c>
      <c r="J11446" t="n">
        <v>0.03237982866498505</v>
      </c>
      <c r="K11446" t="n">
        <v>0.08518069201328131</v>
      </c>
      <c r="L11446" t="n">
        <v>-0.001216121621714589</v>
      </c>
      <c r="M11446" t="n">
        <v>0.06575112340703096</v>
      </c>
      <c r="N11446" t="n">
        <v>0.08606249220190479</v>
      </c>
      <c r="O11446" t="n">
        <v>-0.001238346637711434</v>
      </c>
      <c r="P11446" t="n">
        <v>0.1051594297014672</v>
      </c>
      <c r="Q11446" t="n">
        <v>0.1097287186527874</v>
      </c>
      <c r="R11446" t="n">
        <v>-0.0007705691280430366</v>
      </c>
    </row>
    <row r="11447">
      <c r="F11447" t="n">
        <v>0.10000031729706</v>
      </c>
      <c r="G11447" t="n">
        <v>0.1146840858825795</v>
      </c>
      <c r="H11447" t="n">
        <v>-0.001167451885062384</v>
      </c>
      <c r="J11447" t="n">
        <v>0.03228164136949557</v>
      </c>
      <c r="K11447" t="n">
        <v>0.08518818965363104</v>
      </c>
      <c r="L11447" t="n">
        <v>-0.001214420752313589</v>
      </c>
      <c r="M11447" t="n">
        <v>0.06575172465723961</v>
      </c>
      <c r="N11447" t="n">
        <v>0.08607006745867812</v>
      </c>
      <c r="O11447" t="n">
        <v>-0.001238717881831863</v>
      </c>
      <c r="P11447" t="n">
        <v>0.1051963566055826</v>
      </c>
      <c r="Q11447" t="n">
        <v>0.1097383770207702</v>
      </c>
      <c r="R11447" t="n">
        <v>-0.0007713398513157341</v>
      </c>
    </row>
    <row r="11448">
      <c r="F11448" t="n">
        <v>0.1000578043757334</v>
      </c>
      <c r="G11448" t="n">
        <v>0.1146941795356232</v>
      </c>
      <c r="H11448" t="n">
        <v>-0.001167159210462774</v>
      </c>
      <c r="J11448" t="n">
        <v>0.03230691297176841</v>
      </c>
      <c r="K11448" t="n">
        <v>0.08519568729398076</v>
      </c>
      <c r="L11448" t="n">
        <v>-0.00121410280690662</v>
      </c>
      <c r="M11448" t="n">
        <v>0.06583867003463262</v>
      </c>
      <c r="N11448" t="n">
        <v>0.08607764271545146</v>
      </c>
      <c r="O11448" t="n">
        <v>-0.00123707174639828</v>
      </c>
      <c r="P11448" t="n">
        <v>0.1051267456574729</v>
      </c>
      <c r="Q11448" t="n">
        <v>0.109748035388753</v>
      </c>
      <c r="R11448" t="n">
        <v>-0.0007671750452628593</v>
      </c>
    </row>
    <row r="11449">
      <c r="F11449" t="n">
        <v>0.09995892526952743</v>
      </c>
      <c r="G11449" t="n">
        <v>0.1147042731886669</v>
      </c>
      <c r="H11449" t="n">
        <v>-0.001166576155606912</v>
      </c>
      <c r="J11449" t="n">
        <v>0.03232395409221818</v>
      </c>
      <c r="K11449" t="n">
        <v>0.08520318493433049</v>
      </c>
      <c r="L11449" t="n">
        <v>-0.001212768494700009</v>
      </c>
      <c r="M11449" t="n">
        <v>0.06588244374659563</v>
      </c>
      <c r="N11449" t="n">
        <v>0.08608521797222479</v>
      </c>
      <c r="O11449" t="n">
        <v>-0.001238061304839554</v>
      </c>
      <c r="P11449" t="n">
        <v>0.1054122621919886</v>
      </c>
      <c r="Q11449" t="n">
        <v>0.1097576937567359</v>
      </c>
      <c r="R11449" t="n">
        <v>-0.0007674820073695964</v>
      </c>
    </row>
    <row r="11450">
      <c r="F11450" t="n">
        <v>0.09997376679393341</v>
      </c>
      <c r="G11450" t="n">
        <v>0.1147143668417106</v>
      </c>
      <c r="H11450" t="n">
        <v>-0.001167042599491601</v>
      </c>
      <c r="J11450" t="n">
        <v>0.03228337971360561</v>
      </c>
      <c r="K11450" t="n">
        <v>0.08521068257468023</v>
      </c>
      <c r="L11450" t="n">
        <v>-0.001213011096919393</v>
      </c>
      <c r="M11450" t="n">
        <v>0.06603414845374511</v>
      </c>
      <c r="N11450" t="n">
        <v>0.08609279322899814</v>
      </c>
      <c r="O11450" t="n">
        <v>-0.001236329577567324</v>
      </c>
      <c r="P11450" t="n">
        <v>0.1052361124316221</v>
      </c>
      <c r="Q11450" t="n">
        <v>0.1097673521247187</v>
      </c>
      <c r="R11450" t="n">
        <v>-0.0007681726721097549</v>
      </c>
    </row>
    <row r="11451">
      <c r="F11451" t="n">
        <v>0.1000881151852291</v>
      </c>
      <c r="G11451" t="n">
        <v>0.1147244604947543</v>
      </c>
      <c r="H11451" t="n">
        <v>-0.001165643267837535</v>
      </c>
      <c r="J11451" t="n">
        <v>0.0323004207312256</v>
      </c>
      <c r="K11451" t="n">
        <v>0.08521818021502996</v>
      </c>
      <c r="L11451" t="n">
        <v>-0.001211720155619527</v>
      </c>
      <c r="M11451" t="n">
        <v>0.06592681955504057</v>
      </c>
      <c r="N11451" t="n">
        <v>0.08610036848577148</v>
      </c>
      <c r="O11451" t="n">
        <v>-0.001237690220424076</v>
      </c>
      <c r="P11451" t="n">
        <v>0.1053085528369622</v>
      </c>
      <c r="Q11451" t="n">
        <v>0.1097770104927015</v>
      </c>
      <c r="R11451" t="n">
        <v>-0.0007680191910563864</v>
      </c>
    </row>
    <row r="11452">
      <c r="F11452" t="n">
        <v>0.0999181578592237</v>
      </c>
      <c r="G11452" t="n">
        <v>0.114734554147798</v>
      </c>
      <c r="H11452" t="n">
        <v>-0.001166982829408712</v>
      </c>
      <c r="J11452" t="n">
        <v>0.03228453820780011</v>
      </c>
      <c r="K11452" t="n">
        <v>0.08522567785537968</v>
      </c>
      <c r="L11452" t="n">
        <v>-0.001210751263940871</v>
      </c>
      <c r="M11452" t="n">
        <v>0.06584107634596031</v>
      </c>
      <c r="N11452" t="n">
        <v>0.08610794374254482</v>
      </c>
      <c r="O11452" t="n">
        <v>-0.001236043820737734</v>
      </c>
      <c r="P11452" t="n">
        <v>0.1051324010153927</v>
      </c>
      <c r="Q11452" t="n">
        <v>0.1097866688606843</v>
      </c>
      <c r="R11452" t="n">
        <v>-0.0007643756956496566</v>
      </c>
    </row>
    <row r="11453">
      <c r="F11453" t="n">
        <v>0.1001035837082526</v>
      </c>
      <c r="G11453" t="n">
        <v>0.1147446478008417</v>
      </c>
      <c r="H11453" t="n">
        <v>-0.001166283269315151</v>
      </c>
      <c r="J11453" t="n">
        <v>0.03237565812556867</v>
      </c>
      <c r="K11453" t="n">
        <v>0.08523317549572942</v>
      </c>
      <c r="L11453" t="n">
        <v>-0.001211720155619527</v>
      </c>
      <c r="M11453" t="n">
        <v>0.06579850533346973</v>
      </c>
      <c r="N11453" t="n">
        <v>0.08611551899931817</v>
      </c>
      <c r="O11453" t="n">
        <v>-0.00123678566958483</v>
      </c>
      <c r="P11453" t="n">
        <v>0.105488948390363</v>
      </c>
      <c r="Q11453" t="n">
        <v>0.1097963272286671</v>
      </c>
      <c r="R11453" t="n">
        <v>-0.0007637644395955585</v>
      </c>
    </row>
    <row r="11454">
      <c r="F11454" t="n">
        <v>0.1001184255999432</v>
      </c>
      <c r="G11454" t="n">
        <v>0.1147547414538854</v>
      </c>
      <c r="H11454" t="n">
        <v>-0.00116593348926837</v>
      </c>
      <c r="J11454" t="n">
        <v>0.03231038949712249</v>
      </c>
      <c r="K11454" t="n">
        <v>0.08524067313607914</v>
      </c>
      <c r="L11454" t="n">
        <v>-0.001212325712918688</v>
      </c>
      <c r="M11454" t="n">
        <v>0.06601497074467377</v>
      </c>
      <c r="N11454" t="n">
        <v>0.08612309425609151</v>
      </c>
      <c r="O11454" t="n">
        <v>-0.001237527518431927</v>
      </c>
      <c r="P11454" t="n">
        <v>0.1051352280244007</v>
      </c>
      <c r="Q11454" t="n">
        <v>0.1098059855966499</v>
      </c>
      <c r="R11454" t="n">
        <v>-0.0007639172536090831</v>
      </c>
    </row>
    <row r="11455">
      <c r="F11455" t="n">
        <v>0.1001048364546356</v>
      </c>
      <c r="G11455" t="n">
        <v>0.1147648351069291</v>
      </c>
      <c r="H11455" t="n">
        <v>-0.001166633049361931</v>
      </c>
      <c r="J11455" t="n">
        <v>0.03237681741130614</v>
      </c>
      <c r="K11455" t="n">
        <v>0.08524817077642888</v>
      </c>
      <c r="L11455" t="n">
        <v>-0.001212204601458856</v>
      </c>
      <c r="M11455" t="n">
        <v>0.06592922712966995</v>
      </c>
      <c r="N11455" t="n">
        <v>0.08613066951286484</v>
      </c>
      <c r="O11455" t="n">
        <v>-0.001235920179263217</v>
      </c>
      <c r="P11455" t="n">
        <v>0.1051011276970237</v>
      </c>
      <c r="Q11455" t="n">
        <v>0.1098156439646328</v>
      </c>
      <c r="R11455" t="n">
        <v>-0.0007641464746293698</v>
      </c>
    </row>
    <row r="11456">
      <c r="F11456" t="n">
        <v>0.1000343847370646</v>
      </c>
      <c r="G11456" t="n">
        <v>0.1147749287599728</v>
      </c>
      <c r="H11456" t="n">
        <v>-0.001165873506741586</v>
      </c>
      <c r="J11456" t="n">
        <v>0.03235270346899453</v>
      </c>
      <c r="K11456" t="n">
        <v>0.0852556684167786</v>
      </c>
      <c r="L11456" t="n">
        <v>-0.001209338141377932</v>
      </c>
      <c r="M11456" t="n">
        <v>0.06605934812809267</v>
      </c>
      <c r="N11456" t="n">
        <v>0.08613824476963818</v>
      </c>
      <c r="O11456" t="n">
        <v>-0.001235756892549278</v>
      </c>
      <c r="P11456" t="n">
        <v>0.1052090821969082</v>
      </c>
      <c r="Q11456" t="n">
        <v>0.1098253023326156</v>
      </c>
      <c r="R11456" t="n">
        <v>-0.0007607176935454954</v>
      </c>
    </row>
    <row r="11457">
      <c r="F11457" t="n">
        <v>0.1000918730487095</v>
      </c>
      <c r="G11457" t="n">
        <v>0.1147850224130165</v>
      </c>
      <c r="H11457" t="n">
        <v>-0.001166456385207111</v>
      </c>
      <c r="J11457" t="n">
        <v>0.03231212667334893</v>
      </c>
      <c r="K11457" t="n">
        <v>0.08526316605712833</v>
      </c>
      <c r="L11457" t="n">
        <v>-0.001209579984821863</v>
      </c>
      <c r="M11457" t="n">
        <v>0.06599519076978025</v>
      </c>
      <c r="N11457" t="n">
        <v>0.08614582002641152</v>
      </c>
      <c r="O11457" t="n">
        <v>-0.001235386128405099</v>
      </c>
      <c r="P11457" t="n">
        <v>0.1049618979649714</v>
      </c>
      <c r="Q11457" t="n">
        <v>0.1098349607005984</v>
      </c>
      <c r="R11457" t="n">
        <v>-0.0007610980523922681</v>
      </c>
    </row>
    <row r="11458">
      <c r="F11458" t="n">
        <v>0.1000356360931862</v>
      </c>
      <c r="G11458" t="n">
        <v>0.1147951160660602</v>
      </c>
      <c r="H11458" t="n">
        <v>-0.001166456385207111</v>
      </c>
      <c r="J11458" t="n">
        <v>0.03239501827655052</v>
      </c>
      <c r="K11458" t="n">
        <v>0.08527066369747807</v>
      </c>
      <c r="L11458" t="n">
        <v>-0.00120994274998776</v>
      </c>
      <c r="M11458" t="n">
        <v>0.06599579295774</v>
      </c>
      <c r="N11458" t="n">
        <v>0.08615339528318486</v>
      </c>
      <c r="O11458" t="n">
        <v>-0.001236992773029875</v>
      </c>
      <c r="P11458" t="n">
        <v>0.1049633102592262</v>
      </c>
      <c r="Q11458" t="n">
        <v>0.1098446190685812</v>
      </c>
      <c r="R11458" t="n">
        <v>-0.0007612501959309772</v>
      </c>
    </row>
    <row r="11459">
      <c r="F11459" t="n">
        <v>0.09996518274243113</v>
      </c>
      <c r="G11459" t="n">
        <v>0.1148052097191039</v>
      </c>
      <c r="H11459" t="n">
        <v>-0.001165696594013278</v>
      </c>
      <c r="J11459" t="n">
        <v>0.03227212774582146</v>
      </c>
      <c r="K11459" t="n">
        <v>0.0852781613378278</v>
      </c>
      <c r="L11459" t="n">
        <v>-0.001209579984821863</v>
      </c>
      <c r="M11459" t="n">
        <v>0.06591004842114526</v>
      </c>
      <c r="N11459" t="n">
        <v>0.08616097053995819</v>
      </c>
      <c r="O11459" t="n">
        <v>-0.001235880480597338</v>
      </c>
      <c r="P11459" t="n">
        <v>0.1053908931936945</v>
      </c>
      <c r="Q11459" t="n">
        <v>0.109854277436564</v>
      </c>
      <c r="R11459" t="n">
        <v>-0.0007614784112390408</v>
      </c>
    </row>
    <row r="11460">
      <c r="F11460" t="n">
        <v>0.100022671109409</v>
      </c>
      <c r="G11460" t="n">
        <v>0.1148153033721477</v>
      </c>
      <c r="H11460" t="n">
        <v>-0.001164997245991672</v>
      </c>
      <c r="J11460" t="n">
        <v>0.03232209451074569</v>
      </c>
      <c r="K11460" t="n">
        <v>0.08528565897817753</v>
      </c>
      <c r="L11460" t="n">
        <v>-0.001206715301898955</v>
      </c>
      <c r="M11460" t="n">
        <v>0.06591065041934335</v>
      </c>
      <c r="N11460" t="n">
        <v>0.08616854579673153</v>
      </c>
      <c r="O11460" t="n">
        <v>-0.001235098187312438</v>
      </c>
      <c r="P11460" t="n">
        <v>0.1052147351058411</v>
      </c>
      <c r="Q11460" t="n">
        <v>0.1098639358045468</v>
      </c>
      <c r="R11460" t="n">
        <v>-0.0007575753675693453</v>
      </c>
    </row>
    <row r="11461">
      <c r="F11461" t="n">
        <v>0.09995221681611058</v>
      </c>
      <c r="G11461" t="n">
        <v>0.1148253970251914</v>
      </c>
      <c r="H11461" t="n">
        <v>-0.00116592971002048</v>
      </c>
      <c r="J11461" t="n">
        <v>0.03227328455931949</v>
      </c>
      <c r="K11461" t="n">
        <v>0.08529315661852725</v>
      </c>
      <c r="L11461" t="n">
        <v>-0.001207801888964196</v>
      </c>
      <c r="M11461" t="n">
        <v>0.06586807882735268</v>
      </c>
      <c r="N11461" t="n">
        <v>0.08617612105350488</v>
      </c>
      <c r="O11461" t="n">
        <v>-0.00123571585994062</v>
      </c>
      <c r="P11461" t="n">
        <v>0.1054647496357841</v>
      </c>
      <c r="Q11461" t="n">
        <v>0.1098735941725297</v>
      </c>
      <c r="R11461" t="n">
        <v>-0.0007579540416509055</v>
      </c>
    </row>
    <row r="11462">
      <c r="F11462" t="n">
        <v>0.09998127345557914</v>
      </c>
      <c r="G11462" t="n">
        <v>0.1148354906782351</v>
      </c>
      <c r="H11462" t="n">
        <v>-0.001165696594013278</v>
      </c>
      <c r="J11462" t="n">
        <v>0.03238910387364081</v>
      </c>
      <c r="K11462" t="n">
        <v>0.08530065425887698</v>
      </c>
      <c r="L11462" t="n">
        <v>-0.001207439693275782</v>
      </c>
      <c r="M11462" t="n">
        <v>0.06582550702022866</v>
      </c>
      <c r="N11462" t="n">
        <v>0.08618369631027821</v>
      </c>
      <c r="O11462" t="n">
        <v>-0.001236086463517529</v>
      </c>
      <c r="P11462" t="n">
        <v>0.1053951341524863</v>
      </c>
      <c r="Q11462" t="n">
        <v>0.1098832525405125</v>
      </c>
      <c r="R11462" t="n">
        <v>-0.0007570452238551611</v>
      </c>
    </row>
    <row r="11463">
      <c r="F11463" t="n">
        <v>0.09998189818247213</v>
      </c>
      <c r="G11463" t="n">
        <v>0.1148455843312788</v>
      </c>
      <c r="H11463" t="n">
        <v>-0.001166629058042086</v>
      </c>
      <c r="J11463" t="n">
        <v>0.03238145132882404</v>
      </c>
      <c r="K11463" t="n">
        <v>0.08530815189922672</v>
      </c>
      <c r="L11463" t="n">
        <v>-0.00120816408465261</v>
      </c>
      <c r="M11463" t="n">
        <v>0.06604197813727056</v>
      </c>
      <c r="N11463" t="n">
        <v>0.08619127156705154</v>
      </c>
      <c r="O11463" t="n">
        <v>-0.001236333532568802</v>
      </c>
      <c r="P11463" t="n">
        <v>0.1050058848420521</v>
      </c>
      <c r="Q11463" t="n">
        <v>0.1098929109084953</v>
      </c>
      <c r="R11463" t="n">
        <v>-0.0007581055112835295</v>
      </c>
    </row>
    <row r="11464">
      <c r="F11464" t="n">
        <v>0.09992565846202467</v>
      </c>
      <c r="G11464" t="n">
        <v>0.1148556779843225</v>
      </c>
      <c r="H11464" t="n">
        <v>-0.001166218585061247</v>
      </c>
      <c r="J11464" t="n">
        <v>0.03229148241027681</v>
      </c>
      <c r="K11464" t="n">
        <v>0.08531564953957645</v>
      </c>
      <c r="L11464" t="n">
        <v>-0.001205299281962459</v>
      </c>
      <c r="M11464" t="n">
        <v>0.06591305866851782</v>
      </c>
      <c r="N11464" t="n">
        <v>0.08619884682382488</v>
      </c>
      <c r="O11464" t="n">
        <v>-0.001235179513644099</v>
      </c>
      <c r="P11464" t="n">
        <v>0.1050783264751551</v>
      </c>
      <c r="Q11464" t="n">
        <v>0.1099025692764781</v>
      </c>
      <c r="R11464" t="n">
        <v>-0.0007542630794541246</v>
      </c>
    </row>
    <row r="11465">
      <c r="F11465" t="n">
        <v>0.1000684441080507</v>
      </c>
      <c r="G11465" t="n">
        <v>0.1148657716373662</v>
      </c>
      <c r="H11465" t="n">
        <v>-0.001166451665621867</v>
      </c>
      <c r="J11465" t="n">
        <v>0.0323332189475517</v>
      </c>
      <c r="K11465" t="n">
        <v>0.08532314717992617</v>
      </c>
      <c r="L11465" t="n">
        <v>-0.001204937656015275</v>
      </c>
      <c r="M11465" t="n">
        <v>0.06589207374654452</v>
      </c>
      <c r="N11465" t="n">
        <v>0.08620642208059823</v>
      </c>
      <c r="O11465" t="n">
        <v>-0.001234191666387361</v>
      </c>
      <c r="P11465" t="n">
        <v>0.1054704042523046</v>
      </c>
      <c r="Q11465" t="n">
        <v>0.1099122276444609</v>
      </c>
      <c r="R11465" t="n">
        <v>-0.0007540368910056678</v>
      </c>
    </row>
    <row r="11466">
      <c r="F11466" t="n">
        <v>0.1000832850317309</v>
      </c>
      <c r="G11466" t="n">
        <v>0.1148758652904099</v>
      </c>
      <c r="H11466" t="n">
        <v>-0.001165985504500627</v>
      </c>
      <c r="J11466" t="n">
        <v>0.03228440691511117</v>
      </c>
      <c r="K11466" t="n">
        <v>0.0853306448202759</v>
      </c>
      <c r="L11466" t="n">
        <v>-0.001205781449892037</v>
      </c>
      <c r="M11466" t="n">
        <v>0.06587108873004896</v>
      </c>
      <c r="N11466" t="n">
        <v>0.08621399733737156</v>
      </c>
      <c r="O11466" t="n">
        <v>-0.001235302994551191</v>
      </c>
      <c r="P11466" t="n">
        <v>0.1051876958801798</v>
      </c>
      <c r="Q11466" t="n">
        <v>0.1099218860124438</v>
      </c>
      <c r="R11466" t="n">
        <v>-0.0007536599102582398</v>
      </c>
    </row>
    <row r="11467">
      <c r="F11467" t="n">
        <v>0.1000554771508122</v>
      </c>
      <c r="G11467" t="n">
        <v>0.1148859589434536</v>
      </c>
      <c r="H11467" t="n">
        <v>-0.001166218585061247</v>
      </c>
      <c r="J11467" t="n">
        <v>0.0323343756024911</v>
      </c>
      <c r="K11467" t="n">
        <v>0.08533814246062563</v>
      </c>
      <c r="L11467" t="n">
        <v>-0.001204817114032881</v>
      </c>
      <c r="M11467" t="n">
        <v>0.0658285164500059</v>
      </c>
      <c r="N11467" t="n">
        <v>0.08622157259414491</v>
      </c>
      <c r="O11467" t="n">
        <v>-0.001235920399086653</v>
      </c>
      <c r="P11467" t="n">
        <v>0.1052601387286866</v>
      </c>
      <c r="Q11467" t="n">
        <v>0.1099315443804266</v>
      </c>
      <c r="R11467" t="n">
        <v>-0.0007547154563510383</v>
      </c>
    </row>
    <row r="11468">
      <c r="F11468" t="n">
        <v>0.1001271832002049</v>
      </c>
      <c r="G11468" t="n">
        <v>0.1148960525964973</v>
      </c>
      <c r="H11468" t="n">
        <v>-0.001165225231263804</v>
      </c>
      <c r="J11468" t="n">
        <v>0.0322855627146741</v>
      </c>
      <c r="K11468" t="n">
        <v>0.08534564010097537</v>
      </c>
      <c r="L11468" t="n">
        <v>-0.001204723327612852</v>
      </c>
      <c r="M11468" t="n">
        <v>0.06587229287227994</v>
      </c>
      <c r="N11468" t="n">
        <v>0.08622914785091824</v>
      </c>
      <c r="O11468" t="n">
        <v>-0.001235012485890737</v>
      </c>
      <c r="P11468" t="n">
        <v>0.1051905200273128</v>
      </c>
      <c r="Q11468" t="n">
        <v>0.1099412027484094</v>
      </c>
      <c r="R11468" t="n">
        <v>-0.0007508579303445509</v>
      </c>
    </row>
    <row r="11469">
      <c r="F11469" t="n">
        <v>0.1000851586093625</v>
      </c>
      <c r="G11469" t="n">
        <v>0.114906146249541</v>
      </c>
      <c r="H11469" t="n">
        <v>-0.001165108708740677</v>
      </c>
      <c r="J11469" t="n">
        <v>0.03236022765458142</v>
      </c>
      <c r="K11469" t="n">
        <v>0.08535313774132509</v>
      </c>
      <c r="L11469" t="n">
        <v>-0.001204723327612852</v>
      </c>
      <c r="M11469" t="n">
        <v>0.06608876787744211</v>
      </c>
      <c r="N11469" t="n">
        <v>0.08623672310769159</v>
      </c>
      <c r="O11469" t="n">
        <v>-0.001234765631506189</v>
      </c>
      <c r="P11469" t="n">
        <v>0.1053339944980913</v>
      </c>
      <c r="Q11469" t="n">
        <v>0.1099508611163922</v>
      </c>
      <c r="R11469" t="n">
        <v>-0.0007509329861152771</v>
      </c>
    </row>
    <row r="11470">
      <c r="F11470" t="n">
        <v>0.09994361833531426</v>
      </c>
      <c r="G11470" t="n">
        <v>0.1149162399025847</v>
      </c>
      <c r="H11470" t="n">
        <v>-0.001165691321356309</v>
      </c>
      <c r="J11470" t="n">
        <v>0.03232787801407699</v>
      </c>
      <c r="K11470" t="n">
        <v>0.08536063538167482</v>
      </c>
      <c r="L11470" t="n">
        <v>-0.00120424191968973</v>
      </c>
      <c r="M11470" t="n">
        <v>0.06578714771991667</v>
      </c>
      <c r="N11470" t="n">
        <v>0.08624429836446493</v>
      </c>
      <c r="O11470" t="n">
        <v>-0.001234148495544821</v>
      </c>
      <c r="P11470" t="n">
        <v>0.1051933437228706</v>
      </c>
      <c r="Q11470" t="n">
        <v>0.109960519484375</v>
      </c>
      <c r="R11470" t="n">
        <v>-0.0007512332091981817</v>
      </c>
    </row>
    <row r="11471">
      <c r="F11471" t="n">
        <v>0.1000011079214903</v>
      </c>
      <c r="G11471" t="n">
        <v>0.1149263335556284</v>
      </c>
      <c r="H11471" t="n">
        <v>-0.001165108708740677</v>
      </c>
      <c r="J11471" t="n">
        <v>0.03232022389754764</v>
      </c>
      <c r="K11471" t="n">
        <v>0.08536813302202456</v>
      </c>
      <c r="L11471" t="n">
        <v>-0.001203158751862706</v>
      </c>
      <c r="M11471" t="n">
        <v>0.0660252111507518</v>
      </c>
      <c r="N11471" t="n">
        <v>0.08625187362123826</v>
      </c>
      <c r="O11471" t="n">
        <v>-0.00123513591308301</v>
      </c>
      <c r="P11471" t="n">
        <v>0.105336819096916</v>
      </c>
      <c r="Q11471" t="n">
        <v>0.1099701778523579</v>
      </c>
      <c r="R11471" t="n">
        <v>-0.0007510830976567293</v>
      </c>
    </row>
    <row r="11472">
      <c r="F11472" t="n">
        <v>0.100001731562164</v>
      </c>
      <c r="G11472" t="n">
        <v>0.1149364272086721</v>
      </c>
      <c r="H11472" t="n">
        <v>-0.001165862852574591</v>
      </c>
      <c r="J11472" t="n">
        <v>0.03237019414572344</v>
      </c>
      <c r="K11472" t="n">
        <v>0.08537563066237427</v>
      </c>
      <c r="L11472" t="n">
        <v>-0.001201378589630997</v>
      </c>
      <c r="M11472" t="n">
        <v>0.0659826388207283</v>
      </c>
      <c r="N11472" t="n">
        <v>0.08625944887801161</v>
      </c>
      <c r="O11472" t="n">
        <v>-0.001233733810268949</v>
      </c>
      <c r="P11472" t="n">
        <v>0.104983070575725</v>
      </c>
      <c r="Q11472" t="n">
        <v>0.1099798362203407</v>
      </c>
      <c r="R11472" t="n">
        <v>-0.0007477345283007152</v>
      </c>
    </row>
    <row r="11473">
      <c r="F11473" t="n">
        <v>0.1000450049996458</v>
      </c>
      <c r="G11473" t="n">
        <v>0.1149465208617158</v>
      </c>
      <c r="H11473" t="n">
        <v>-0.001166095862038481</v>
      </c>
      <c r="J11473" t="n">
        <v>0.03235430790271987</v>
      </c>
      <c r="K11473" t="n">
        <v>0.08538312830272402</v>
      </c>
      <c r="L11473" t="n">
        <v>-0.001202460046653069</v>
      </c>
      <c r="M11473" t="n">
        <v>0.0658968912154094</v>
      </c>
      <c r="N11473" t="n">
        <v>0.08626702413478494</v>
      </c>
      <c r="O11473" t="n">
        <v>-0.001234967544079218</v>
      </c>
      <c r="P11473" t="n">
        <v>0.1049844811808914</v>
      </c>
      <c r="Q11473" t="n">
        <v>0.1099894945883235</v>
      </c>
      <c r="R11473" t="n">
        <v>-0.0007468379641181005</v>
      </c>
    </row>
    <row r="11474">
      <c r="F11474" t="n">
        <v>0.09998876175639912</v>
      </c>
      <c r="G11474" t="n">
        <v>0.1149566145147595</v>
      </c>
      <c r="H11474" t="n">
        <v>-0.001165047319450976</v>
      </c>
      <c r="J11474" t="n">
        <v>0.03229726036920209</v>
      </c>
      <c r="K11474" t="n">
        <v>0.08539062594307374</v>
      </c>
      <c r="L11474" t="n">
        <v>-0.001201739075305021</v>
      </c>
      <c r="M11474" t="n">
        <v>0.06602701906060757</v>
      </c>
      <c r="N11474" t="n">
        <v>0.08627459939155828</v>
      </c>
      <c r="O11474" t="n">
        <v>-0.001234350677174083</v>
      </c>
      <c r="P11474" t="n">
        <v>0.1050214080202057</v>
      </c>
      <c r="Q11474" t="n">
        <v>0.1099991529563063</v>
      </c>
      <c r="R11474" t="n">
        <v>-0.0007468379641181005</v>
      </c>
    </row>
    <row r="11475">
      <c r="F11475" t="n">
        <v>0.1001031190808053</v>
      </c>
      <c r="G11475" t="n">
        <v>0.1149667081678032</v>
      </c>
      <c r="H11475" t="n">
        <v>-0.001164581300523195</v>
      </c>
      <c r="J11475" t="n">
        <v>0.03239662476166219</v>
      </c>
      <c r="K11475" t="n">
        <v>0.08539812358342347</v>
      </c>
      <c r="L11475" t="n">
        <v>-0.001202339884761728</v>
      </c>
      <c r="M11475" t="n">
        <v>0.06602762175004528</v>
      </c>
      <c r="N11475" t="n">
        <v>0.08628217464833161</v>
      </c>
      <c r="O11475" t="n">
        <v>-0.001234720797317164</v>
      </c>
      <c r="P11475" t="n">
        <v>0.1051293680053691</v>
      </c>
      <c r="Q11475" t="n">
        <v>0.1100088113242891</v>
      </c>
      <c r="R11475" t="n">
        <v>-0.0007475103872550615</v>
      </c>
    </row>
    <row r="11476">
      <c r="F11476" t="n">
        <v>0.1000610921610739</v>
      </c>
      <c r="G11476" t="n">
        <v>0.1149768018208469</v>
      </c>
      <c r="H11476" t="n">
        <v>-0.001165800961861</v>
      </c>
      <c r="J11476" t="n">
        <v>0.03233957654636294</v>
      </c>
      <c r="K11476" t="n">
        <v>0.08540562122377321</v>
      </c>
      <c r="L11476" t="n">
        <v>-0.001200316999794815</v>
      </c>
      <c r="M11476" t="n">
        <v>0.0658555227776042</v>
      </c>
      <c r="N11476" t="n">
        <v>0.08628974990510496</v>
      </c>
      <c r="O11476" t="n">
        <v>-0.001232578134614818</v>
      </c>
      <c r="P11476" t="n">
        <v>0.105166295464671</v>
      </c>
      <c r="Q11476" t="n">
        <v>0.1100184696922719</v>
      </c>
      <c r="R11476" t="n">
        <v>-0.0007433269986929326</v>
      </c>
    </row>
    <row r="11477">
      <c r="F11477" t="n">
        <v>0.1000617154119636</v>
      </c>
      <c r="G11477" t="n">
        <v>0.1149868954738906</v>
      </c>
      <c r="H11477" t="n">
        <v>-0.001164519605887732</v>
      </c>
      <c r="J11477" t="n">
        <v>0.03228252744166796</v>
      </c>
      <c r="K11477" t="n">
        <v>0.08541311886412294</v>
      </c>
      <c r="L11477" t="n">
        <v>-0.001200436971508937</v>
      </c>
      <c r="M11477" t="n">
        <v>0.06576977395314706</v>
      </c>
      <c r="N11477" t="n">
        <v>0.0862973251618783</v>
      </c>
      <c r="O11477" t="n">
        <v>-0.0012336880098736</v>
      </c>
      <c r="P11477" t="n">
        <v>0.1053808069458467</v>
      </c>
      <c r="Q11477" t="n">
        <v>0.1100281280602547</v>
      </c>
      <c r="R11477" t="n">
        <v>-0.000743698848116991</v>
      </c>
    </row>
    <row r="11478">
      <c r="F11478" t="n">
        <v>0.1001334233002006</v>
      </c>
      <c r="G11478" t="n">
        <v>0.1149969891269343</v>
      </c>
      <c r="H11478" t="n">
        <v>-0.001164403118981071</v>
      </c>
      <c r="J11478" t="n">
        <v>0.03229133686097806</v>
      </c>
      <c r="K11478" t="n">
        <v>0.08542061650447266</v>
      </c>
      <c r="L11478" t="n">
        <v>-0.001200916858365427</v>
      </c>
      <c r="M11478" t="n">
        <v>0.06598625431464555</v>
      </c>
      <c r="N11478" t="n">
        <v>0.08630490041865163</v>
      </c>
      <c r="O11478" t="n">
        <v>-0.001233194731980808</v>
      </c>
      <c r="P11478" t="n">
        <v>0.1050270494190663</v>
      </c>
      <c r="Q11478" t="n">
        <v>0.1100377864282376</v>
      </c>
      <c r="R11478" t="n">
        <v>-0.0007442194373106729</v>
      </c>
    </row>
    <row r="11479">
      <c r="F11479" t="n">
        <v>0.1001340466065864</v>
      </c>
      <c r="G11479" t="n">
        <v>0.1150070827799781</v>
      </c>
      <c r="H11479" t="n">
        <v>-0.001164457533586803</v>
      </c>
      <c r="J11479" t="n">
        <v>0.03233307625221356</v>
      </c>
      <c r="K11479" t="n">
        <v>0.08542811414482239</v>
      </c>
      <c r="L11479" t="n">
        <v>-0.001199957084652448</v>
      </c>
      <c r="M11479" t="n">
        <v>0.06592209331476637</v>
      </c>
      <c r="N11479" t="n">
        <v>0.08631247567542497</v>
      </c>
      <c r="O11479" t="n">
        <v>-0.001233441370927204</v>
      </c>
      <c r="P11479" t="n">
        <v>0.1050284594850364</v>
      </c>
      <c r="Q11479" t="n">
        <v>0.1100474447962204</v>
      </c>
      <c r="R11479" t="n">
        <v>-0.0007433269986929326</v>
      </c>
    </row>
    <row r="11480">
      <c r="F11480" t="n">
        <v>0.1000778014746483</v>
      </c>
      <c r="G11480" t="n">
        <v>0.1150171764330218</v>
      </c>
      <c r="H11480" t="n">
        <v>-0.001164108126445299</v>
      </c>
      <c r="J11480" t="n">
        <v>0.03240774630786973</v>
      </c>
      <c r="K11480" t="n">
        <v>0.08543561178517212</v>
      </c>
      <c r="L11480" t="n">
        <v>-0.00119805405458841</v>
      </c>
      <c r="M11480" t="n">
        <v>0.06590110788418582</v>
      </c>
      <c r="N11480" t="n">
        <v>0.08632005093219831</v>
      </c>
      <c r="O11480" t="n">
        <v>-0.001232161624460559</v>
      </c>
      <c r="P11480" t="n">
        <v>0.1054915929570381</v>
      </c>
      <c r="Q11480" t="n">
        <v>0.1100571031642032</v>
      </c>
      <c r="R11480" t="n">
        <v>-0.0007399477160591024</v>
      </c>
    </row>
    <row r="11481">
      <c r="F11481" t="n">
        <v>0.1000642071361796</v>
      </c>
      <c r="G11481" t="n">
        <v>0.1150272700860655</v>
      </c>
      <c r="H11481" t="n">
        <v>-0.001164457533586803</v>
      </c>
      <c r="J11481" t="n">
        <v>0.03236716092398216</v>
      </c>
      <c r="K11481" t="n">
        <v>0.08544310942552186</v>
      </c>
      <c r="L11481" t="n">
        <v>-0.001198772743283424</v>
      </c>
      <c r="M11481" t="n">
        <v>0.06579377031098191</v>
      </c>
      <c r="N11481" t="n">
        <v>0.08632762618897165</v>
      </c>
      <c r="O11481" t="n">
        <v>-0.001232531420866459</v>
      </c>
      <c r="P11481" t="n">
        <v>0.1053154179548613</v>
      </c>
      <c r="Q11481" t="n">
        <v>0.110066761532186</v>
      </c>
      <c r="R11481" t="n">
        <v>-0.0007400217404404609</v>
      </c>
    </row>
    <row r="11482">
      <c r="F11482" t="n">
        <v>0.09992265772679892</v>
      </c>
      <c r="G11482" t="n">
        <v>0.1150373637391092</v>
      </c>
      <c r="H11482" t="n">
        <v>-0.00116585516215282</v>
      </c>
      <c r="J11482" t="n">
        <v>0.03239243614182964</v>
      </c>
      <c r="K11482" t="n">
        <v>0.08545060706587158</v>
      </c>
      <c r="L11482" t="n">
        <v>-0.001197455147342565</v>
      </c>
      <c r="M11482" t="n">
        <v>0.0660318413218916</v>
      </c>
      <c r="N11482" t="n">
        <v>0.08633520144574498</v>
      </c>
      <c r="O11482" t="n">
        <v>-0.00123327101367826</v>
      </c>
      <c r="P11482" t="n">
        <v>0.105316828807908</v>
      </c>
      <c r="Q11482" t="n">
        <v>0.1100764199001688</v>
      </c>
      <c r="R11482" t="n">
        <v>-0.0007399477160591024</v>
      </c>
    </row>
    <row r="11483">
      <c r="F11483" t="n">
        <v>0.09993749685197142</v>
      </c>
      <c r="G11483" t="n">
        <v>0.1150474573921529</v>
      </c>
      <c r="H11483" t="n">
        <v>-0.001165505755011316</v>
      </c>
      <c r="J11483" t="n">
        <v>0.03240124619425461</v>
      </c>
      <c r="K11483" t="n">
        <v>0.08545810470622131</v>
      </c>
      <c r="L11483" t="n">
        <v>-0.001197455147342565</v>
      </c>
      <c r="M11483" t="n">
        <v>0.06579497476512239</v>
      </c>
      <c r="N11483" t="n">
        <v>0.08634277670251833</v>
      </c>
      <c r="O11483" t="n">
        <v>-0.001233517544615527</v>
      </c>
      <c r="P11483" t="n">
        <v>0.1053892747808144</v>
      </c>
      <c r="Q11483" t="n">
        <v>0.1100860782681517</v>
      </c>
      <c r="R11483" t="n">
        <v>-0.0007403918623472531</v>
      </c>
    </row>
    <row r="11484">
      <c r="F11484" t="n">
        <v>0.1000092052795129</v>
      </c>
      <c r="G11484" t="n">
        <v>0.1150575510451966</v>
      </c>
      <c r="H11484" t="n">
        <v>-0.001164744435925095</v>
      </c>
      <c r="J11484" t="n">
        <v>0.03236065964366301</v>
      </c>
      <c r="K11484" t="n">
        <v>0.08546560234657104</v>
      </c>
      <c r="L11484" t="n">
        <v>-0.001195910965264738</v>
      </c>
      <c r="M11484" t="n">
        <v>0.06605463534838893</v>
      </c>
      <c r="N11484" t="n">
        <v>0.08635035195929168</v>
      </c>
      <c r="O11484" t="n">
        <v>-0.001231497614958329</v>
      </c>
      <c r="P11484" t="n">
        <v>0.1052841324141454</v>
      </c>
      <c r="Q11484" t="n">
        <v>0.1100957366361345</v>
      </c>
      <c r="R11484" t="n">
        <v>-0.000737066442450611</v>
      </c>
    </row>
    <row r="11485">
      <c r="F11485" t="n">
        <v>0.100009827257706</v>
      </c>
      <c r="G11485" t="n">
        <v>0.1150676446982403</v>
      </c>
      <c r="H11485" t="n">
        <v>-0.001164744435925095</v>
      </c>
      <c r="J11485" t="n">
        <v>0.03236123658771516</v>
      </c>
      <c r="K11485" t="n">
        <v>0.08547309998692076</v>
      </c>
      <c r="L11485" t="n">
        <v>-0.001195910965264738</v>
      </c>
      <c r="M11485" t="n">
        <v>0.06590412059333053</v>
      </c>
      <c r="N11485" t="n">
        <v>0.08635792721606501</v>
      </c>
      <c r="O11485" t="n">
        <v>-0.001231990460427046</v>
      </c>
      <c r="P11485" t="n">
        <v>0.1052855427841086</v>
      </c>
      <c r="Q11485" t="n">
        <v>0.1101053950041173</v>
      </c>
      <c r="R11485" t="n">
        <v>-0.0007372874739707381</v>
      </c>
    </row>
    <row r="11486">
      <c r="F11486" t="n">
        <v>0.1001384061654209</v>
      </c>
      <c r="G11486" t="n">
        <v>0.115077738351284</v>
      </c>
      <c r="H11486" t="n">
        <v>-0.001164045729004924</v>
      </c>
      <c r="J11486" t="n">
        <v>0.03229595034499062</v>
      </c>
      <c r="K11486" t="n">
        <v>0.0854805976272705</v>
      </c>
      <c r="L11486" t="n">
        <v>-0.001195671783071685</v>
      </c>
      <c r="M11486" t="n">
        <v>0.06581836996228499</v>
      </c>
      <c r="N11486" t="n">
        <v>0.08636550247283835</v>
      </c>
      <c r="O11486" t="n">
        <v>-0.001232113671794226</v>
      </c>
      <c r="P11486" t="n">
        <v>0.1050028087207705</v>
      </c>
      <c r="Q11486" t="n">
        <v>0.1101150533721001</v>
      </c>
      <c r="R11486" t="n">
        <v>-0.0007369190881038595</v>
      </c>
    </row>
    <row r="11487">
      <c r="F11487" t="n">
        <v>0.1000963759079804</v>
      </c>
      <c r="G11487" t="n">
        <v>0.1150878320043277</v>
      </c>
      <c r="H11487" t="n">
        <v>-0.001164278631311648</v>
      </c>
      <c r="J11487" t="n">
        <v>0.03232122550279633</v>
      </c>
      <c r="K11487" t="n">
        <v>0.08548809526762023</v>
      </c>
      <c r="L11487" t="n">
        <v>-0.001195432600878632</v>
      </c>
      <c r="M11487" t="n">
        <v>0.0660348561088295</v>
      </c>
      <c r="N11487" t="n">
        <v>0.0863730777296117</v>
      </c>
      <c r="O11487" t="n">
        <v>-0.001231497614958329</v>
      </c>
      <c r="P11487" t="n">
        <v>0.1050042177345551</v>
      </c>
      <c r="Q11487" t="n">
        <v>0.1101247117400829</v>
      </c>
      <c r="R11487" t="n">
        <v>-0.0007368454109304838</v>
      </c>
    </row>
    <row r="11488">
      <c r="F11488" t="n">
        <v>0.1000969978748963</v>
      </c>
      <c r="G11488" t="n">
        <v>0.1150979256573714</v>
      </c>
      <c r="H11488" t="n">
        <v>-0.001165496583617898</v>
      </c>
      <c r="J11488" t="n">
        <v>0.03233003491825992</v>
      </c>
      <c r="K11488" t="n">
        <v>0.08549559290796997</v>
      </c>
      <c r="L11488" t="n">
        <v>-0.001193767761089177</v>
      </c>
      <c r="M11488" t="n">
        <v>0.06599228227969947</v>
      </c>
      <c r="N11488" t="n">
        <v>0.08638065298638503</v>
      </c>
      <c r="O11488" t="n">
        <v>-0.001232556944170084</v>
      </c>
      <c r="P11488" t="n">
        <v>0.1050411449559435</v>
      </c>
      <c r="Q11488" t="n">
        <v>0.1101343701080657</v>
      </c>
      <c r="R11488" t="n">
        <v>-0.0007340159097706836</v>
      </c>
    </row>
    <row r="11489">
      <c r="F11489" t="n">
        <v>0.09995544334062376</v>
      </c>
      <c r="G11489" t="n">
        <v>0.1151080193104151</v>
      </c>
      <c r="H11489" t="n">
        <v>-0.001164448684591668</v>
      </c>
      <c r="J11489" t="n">
        <v>0.0323882427344971</v>
      </c>
      <c r="K11489" t="n">
        <v>0.08550309054831969</v>
      </c>
      <c r="L11489" t="n">
        <v>-0.001194484165026618</v>
      </c>
      <c r="M11489" t="n">
        <v>0.06607923920247571</v>
      </c>
      <c r="N11489" t="n">
        <v>0.08638822824315837</v>
      </c>
      <c r="O11489" t="n">
        <v>-0.00123231062983272</v>
      </c>
      <c r="P11489" t="n">
        <v>0.105433256972669</v>
      </c>
      <c r="Q11489" t="n">
        <v>0.1101440284760486</v>
      </c>
      <c r="R11489" t="n">
        <v>-0.0007330626423553971</v>
      </c>
    </row>
    <row r="11490">
      <c r="F11490" t="n">
        <v>0.1000555883258587</v>
      </c>
      <c r="G11490" t="n">
        <v>0.1151181129634588</v>
      </c>
      <c r="H11490" t="n">
        <v>-0.001164332251366531</v>
      </c>
      <c r="J11490" t="n">
        <v>0.03232295449482427</v>
      </c>
      <c r="K11490" t="n">
        <v>0.08551058818866941</v>
      </c>
      <c r="L11490" t="n">
        <v>-0.001193648360432937</v>
      </c>
      <c r="M11490" t="n">
        <v>0.06601507675295895</v>
      </c>
      <c r="N11490" t="n">
        <v>0.0863958034999317</v>
      </c>
      <c r="O11490" t="n">
        <v>-0.001232803258507449</v>
      </c>
      <c r="P11490" t="n">
        <v>0.1051505185051352</v>
      </c>
      <c r="Q11490" t="n">
        <v>0.1101536868440314</v>
      </c>
      <c r="R11490" t="n">
        <v>-0.0007329893140926827</v>
      </c>
    </row>
    <row r="11491">
      <c r="F11491" t="n">
        <v>0.09992824986791701</v>
      </c>
      <c r="G11491" t="n">
        <v>0.1151282066165025</v>
      </c>
      <c r="H11491" t="n">
        <v>-0.001164681551041941</v>
      </c>
      <c r="J11491" t="n">
        <v>0.03232353066286194</v>
      </c>
      <c r="K11491" t="n">
        <v>0.08551808582901915</v>
      </c>
      <c r="L11491" t="n">
        <v>-0.001192816544324413</v>
      </c>
      <c r="M11491" t="n">
        <v>0.0660588570433252</v>
      </c>
      <c r="N11491" t="n">
        <v>0.08640337875670505</v>
      </c>
      <c r="O11491" t="n">
        <v>-0.001232680101338766</v>
      </c>
      <c r="P11491" t="n">
        <v>0.1054005588377605</v>
      </c>
      <c r="Q11491" t="n">
        <v>0.1101633452120142</v>
      </c>
      <c r="R11491" t="n">
        <v>-0.0007336492684571119</v>
      </c>
    </row>
    <row r="11492">
      <c r="F11492" t="n">
        <v>0.1001137022840971</v>
      </c>
      <c r="G11492" t="n">
        <v>0.1151383002695462</v>
      </c>
      <c r="H11492" t="n">
        <v>-0.00116368696282319</v>
      </c>
      <c r="J11492" t="n">
        <v>0.03241467232352337</v>
      </c>
      <c r="K11492" t="n">
        <v>0.08552558346936888</v>
      </c>
      <c r="L11492" t="n">
        <v>-0.001192578124067702</v>
      </c>
      <c r="M11492" t="n">
        <v>0.06597310555176461</v>
      </c>
      <c r="N11492" t="n">
        <v>0.08641095401347838</v>
      </c>
      <c r="O11492" t="n">
        <v>-0.001232136655733612</v>
      </c>
      <c r="P11492" t="n">
        <v>0.1053664499442176</v>
      </c>
      <c r="Q11492" t="n">
        <v>0.110173003579997</v>
      </c>
      <c r="R11492" t="n">
        <v>-0.0007300684228575669</v>
      </c>
    </row>
    <row r="11493">
      <c r="F11493" t="n">
        <v>0.09997214481460059</v>
      </c>
      <c r="G11493" t="n">
        <v>0.1151483939225899</v>
      </c>
      <c r="H11493" t="n">
        <v>-0.001165316776496612</v>
      </c>
      <c r="J11493" t="n">
        <v>0.03241524896249061</v>
      </c>
      <c r="K11493" t="n">
        <v>0.08553308110971862</v>
      </c>
      <c r="L11493" t="n">
        <v>-0.001193054964581124</v>
      </c>
      <c r="M11493" t="n">
        <v>0.06599529728236392</v>
      </c>
      <c r="N11493" t="n">
        <v>0.08641852927025172</v>
      </c>
      <c r="O11493" t="n">
        <v>-0.001231521141368673</v>
      </c>
      <c r="P11493" t="n">
        <v>0.1055454548128837</v>
      </c>
      <c r="Q11493" t="n">
        <v>0.1101826619479798</v>
      </c>
      <c r="R11493" t="n">
        <v>-0.0007300684228575669</v>
      </c>
    </row>
    <row r="11494">
      <c r="F11494" t="n">
        <v>0.1001007269836477</v>
      </c>
      <c r="G11494" t="n">
        <v>0.1151584875756336</v>
      </c>
      <c r="H11494" t="n">
        <v>-0.001164269039135127</v>
      </c>
      <c r="J11494" t="n">
        <v>0.03239112547235504</v>
      </c>
      <c r="K11494" t="n">
        <v>0.08554057875006835</v>
      </c>
      <c r="L11494" t="n">
        <v>-0.00119186286329757</v>
      </c>
      <c r="M11494" t="n">
        <v>0.06595272277421418</v>
      </c>
      <c r="N11494" t="n">
        <v>0.08642610452702505</v>
      </c>
      <c r="O11494" t="n">
        <v>-0.001230413215511784</v>
      </c>
      <c r="P11494" t="n">
        <v>0.1050851159634534</v>
      </c>
      <c r="Q11494" t="n">
        <v>0.1101923203159626</v>
      </c>
      <c r="R11494" t="n">
        <v>-0.0007301414005087922</v>
      </c>
    </row>
    <row r="11495">
      <c r="F11495" t="n">
        <v>0.1001297840725158</v>
      </c>
      <c r="G11495" t="n">
        <v>0.1151685812286773</v>
      </c>
      <c r="H11495" t="n">
        <v>-0.001164152623872739</v>
      </c>
      <c r="J11495" t="n">
        <v>0.03240816858912561</v>
      </c>
      <c r="K11495" t="n">
        <v>0.08554807639041806</v>
      </c>
      <c r="L11495" t="n">
        <v>-0.001192339703810991</v>
      </c>
      <c r="M11495" t="n">
        <v>0.06608285889997312</v>
      </c>
      <c r="N11495" t="n">
        <v>0.0864336797837984</v>
      </c>
      <c r="O11495" t="n">
        <v>-0.001230782524130747</v>
      </c>
      <c r="P11495" t="n">
        <v>0.1054061981172196</v>
      </c>
      <c r="Q11495" t="n">
        <v>0.1102019786839455</v>
      </c>
      <c r="R11495" t="n">
        <v>-0.0007301414005087922</v>
      </c>
    </row>
    <row r="11496">
      <c r="F11496" t="n">
        <v>0.0999882244181533</v>
      </c>
      <c r="G11496" t="n">
        <v>0.1151786748817211</v>
      </c>
      <c r="H11496" t="n">
        <v>-0.001163972650084116</v>
      </c>
      <c r="J11496" t="n">
        <v>0.03240051146158285</v>
      </c>
      <c r="K11496" t="n">
        <v>0.0855555740307678</v>
      </c>
      <c r="L11496" t="n">
        <v>-0.001191385324305238</v>
      </c>
      <c r="M11496" t="n">
        <v>0.0660834622796474</v>
      </c>
      <c r="N11496" t="n">
        <v>0.08644125504057174</v>
      </c>
      <c r="O11496" t="n">
        <v>-0.001230484799424931</v>
      </c>
      <c r="P11496" t="n">
        <v>0.1054786465481238</v>
      </c>
      <c r="Q11496" t="n">
        <v>0.1102116370519283</v>
      </c>
      <c r="R11496" t="n">
        <v>-0.0007267617849786337</v>
      </c>
    </row>
    <row r="11497">
      <c r="F11497" t="n">
        <v>0.1000741535380245</v>
      </c>
      <c r="G11497" t="n">
        <v>0.1151887685347647</v>
      </c>
      <c r="H11497" t="n">
        <v>-0.001164787430939175</v>
      </c>
      <c r="J11497" t="n">
        <v>0.03240932118123289</v>
      </c>
      <c r="K11497" t="n">
        <v>0.08556307167111753</v>
      </c>
      <c r="L11497" t="n">
        <v>-0.001189719051124392</v>
      </c>
      <c r="M11497" t="n">
        <v>0.06604088773415107</v>
      </c>
      <c r="N11497" t="n">
        <v>0.08644883029734507</v>
      </c>
      <c r="O11497" t="n">
        <v>-0.001231100041824643</v>
      </c>
      <c r="P11497" t="n">
        <v>0.1052669387078273</v>
      </c>
      <c r="Q11497" t="n">
        <v>0.1102212954199111</v>
      </c>
      <c r="R11497" t="n">
        <v>-0.0007264712836155964</v>
      </c>
    </row>
    <row r="11498">
      <c r="F11498" t="n">
        <v>0.1000463377060121</v>
      </c>
      <c r="G11498" t="n">
        <v>0.1151988621878084</v>
      </c>
      <c r="H11498" t="n">
        <v>-0.001164089047349124</v>
      </c>
      <c r="J11498" t="n">
        <v>0.03230286082124734</v>
      </c>
      <c r="K11498" t="n">
        <v>0.08557056931146727</v>
      </c>
      <c r="L11498" t="n">
        <v>-0.001190433168201897</v>
      </c>
      <c r="M11498" t="n">
        <v>0.06595513490181004</v>
      </c>
      <c r="N11498" t="n">
        <v>0.08645640555411842</v>
      </c>
      <c r="O11498" t="n">
        <v>-0.001230484799424931</v>
      </c>
      <c r="P11498" t="n">
        <v>0.1051973079854717</v>
      </c>
      <c r="Q11498" t="n">
        <v>0.1102309537878939</v>
      </c>
      <c r="R11498" t="n">
        <v>-0.0007259629062302812</v>
      </c>
    </row>
    <row r="11499">
      <c r="F11499" t="n">
        <v>0.1000611762715572</v>
      </c>
      <c r="G11499" t="n">
        <v>0.1152089558408522</v>
      </c>
      <c r="H11499" t="n">
        <v>-0.001164141466646466</v>
      </c>
      <c r="J11499" t="n">
        <v>0.03231166980216457</v>
      </c>
      <c r="K11499" t="n">
        <v>0.08557806695181699</v>
      </c>
      <c r="L11499" t="n">
        <v>-0.001191028265766485</v>
      </c>
      <c r="M11499" t="n">
        <v>0.0658693816150592</v>
      </c>
      <c r="N11499" t="n">
        <v>0.08646398081089175</v>
      </c>
      <c r="O11499" t="n">
        <v>-0.001231469187264471</v>
      </c>
      <c r="P11499" t="n">
        <v>0.1054828753009985</v>
      </c>
      <c r="Q11499" t="n">
        <v>0.1102406121558767</v>
      </c>
      <c r="R11499" t="n">
        <v>-0.0007269796610009117</v>
      </c>
    </row>
    <row r="11500">
      <c r="F11500" t="n">
        <v>0.09993383163273278</v>
      </c>
      <c r="G11500" t="n">
        <v>0.1152190494938959</v>
      </c>
      <c r="H11500" t="n">
        <v>-0.00116472336281094</v>
      </c>
      <c r="J11500" t="n">
        <v>0.03235341359514202</v>
      </c>
      <c r="K11500" t="n">
        <v>0.08558556459216672</v>
      </c>
      <c r="L11500" t="n">
        <v>-0.001188288099720456</v>
      </c>
      <c r="M11500" t="n">
        <v>0.06608587607705138</v>
      </c>
      <c r="N11500" t="n">
        <v>0.0864715560676651</v>
      </c>
      <c r="O11500" t="n">
        <v>-0.001229324923980711</v>
      </c>
      <c r="P11500" t="n">
        <v>0.1055198046673415</v>
      </c>
      <c r="Q11500" t="n">
        <v>0.1102502705238595</v>
      </c>
      <c r="R11500" t="n">
        <v>-0.0007230746883401685</v>
      </c>
    </row>
    <row r="11501">
      <c r="F11501" t="n">
        <v>0.1001050717714043</v>
      </c>
      <c r="G11501" t="n">
        <v>0.1152291431469395</v>
      </c>
      <c r="H11501" t="n">
        <v>-0.001164025087413571</v>
      </c>
      <c r="J11501" t="n">
        <v>0.03238692412981654</v>
      </c>
      <c r="K11501" t="n">
        <v>0.08559306223251645</v>
      </c>
      <c r="L11501" t="n">
        <v>-0.001187693955670595</v>
      </c>
      <c r="M11501" t="n">
        <v>0.06602171194339551</v>
      </c>
      <c r="N11501" t="n">
        <v>0.08647913132443844</v>
      </c>
      <c r="O11501" t="n">
        <v>-0.001230062887917067</v>
      </c>
      <c r="P11501" t="n">
        <v>0.1051304923607815</v>
      </c>
      <c r="Q11501" t="n">
        <v>0.1102599288918424</v>
      </c>
      <c r="R11501" t="n">
        <v>-0.0007232915023396708</v>
      </c>
    </row>
    <row r="11502">
      <c r="F11502" t="n">
        <v>0.09993507061411633</v>
      </c>
      <c r="G11502" t="n">
        <v>0.1152392367999833</v>
      </c>
      <c r="H11502" t="n">
        <v>-0.001164141466646466</v>
      </c>
      <c r="J11502" t="n">
        <v>0.0324039674237489</v>
      </c>
      <c r="K11502" t="n">
        <v>0.08560055987286617</v>
      </c>
      <c r="L11502" t="n">
        <v>-0.001188050442100512</v>
      </c>
      <c r="M11502" t="n">
        <v>0.06591436892012512</v>
      </c>
      <c r="N11502" t="n">
        <v>0.08648670658121177</v>
      </c>
      <c r="O11502" t="n">
        <v>-0.001230923845842817</v>
      </c>
      <c r="P11502" t="n">
        <v>0.1050253391937503</v>
      </c>
      <c r="Q11502" t="n">
        <v>0.1102695872598252</v>
      </c>
      <c r="R11502" t="n">
        <v>-0.0007224242463416616</v>
      </c>
    </row>
    <row r="11503">
      <c r="F11503" t="n">
        <v>0.09997834543004686</v>
      </c>
      <c r="G11503" t="n">
        <v>0.115249330453027</v>
      </c>
      <c r="H11503" t="n">
        <v>-0.001163443191249097</v>
      </c>
      <c r="J11503" t="n">
        <v>0.03240454313166918</v>
      </c>
      <c r="K11503" t="n">
        <v>0.08560805751321592</v>
      </c>
      <c r="L11503" t="n">
        <v>-0.001188169270910484</v>
      </c>
      <c r="M11503" t="n">
        <v>0.0661092760577367</v>
      </c>
      <c r="N11503" t="n">
        <v>0.08649428183798512</v>
      </c>
      <c r="O11503" t="n">
        <v>-0.001229816899938282</v>
      </c>
      <c r="P11503" t="n">
        <v>0.1052753894151796</v>
      </c>
      <c r="Q11503" t="n">
        <v>0.110279245627808</v>
      </c>
      <c r="R11503" t="n">
        <v>-0.0007229301456738337</v>
      </c>
    </row>
    <row r="11504">
      <c r="F11504" t="n">
        <v>0.100106931896491</v>
      </c>
      <c r="G11504" t="n">
        <v>0.1152594241060707</v>
      </c>
      <c r="H11504" t="n">
        <v>-0.001163611659410857</v>
      </c>
      <c r="J11504" t="n">
        <v>0.03234748128472534</v>
      </c>
      <c r="K11504" t="n">
        <v>0.08561555515356564</v>
      </c>
      <c r="L11504" t="n">
        <v>-0.001187092023758298</v>
      </c>
      <c r="M11504" t="n">
        <v>0.06608829032333935</v>
      </c>
      <c r="N11504" t="n">
        <v>0.08650185709475845</v>
      </c>
      <c r="O11504" t="n">
        <v>-0.001228779314841452</v>
      </c>
      <c r="P11504" t="n">
        <v>0.1052057563114059</v>
      </c>
      <c r="Q11504" t="n">
        <v>0.1102889039957908</v>
      </c>
      <c r="R11504" t="n">
        <v>-0.0007191563030045383</v>
      </c>
    </row>
    <row r="11505">
      <c r="F11505" t="n">
        <v>0.1000648957917053</v>
      </c>
      <c r="G11505" t="n">
        <v>0.1152695177591144</v>
      </c>
      <c r="H11505" t="n">
        <v>-0.001163844381742739</v>
      </c>
      <c r="J11505" t="n">
        <v>0.03240569430234994</v>
      </c>
      <c r="K11505" t="n">
        <v>0.08562305279391537</v>
      </c>
      <c r="L11505" t="n">
        <v>-0.001186973385738734</v>
      </c>
      <c r="M11505" t="n">
        <v>0.06585140990780275</v>
      </c>
      <c r="N11505" t="n">
        <v>0.08650943235153179</v>
      </c>
      <c r="O11505" t="n">
        <v>-0.001229639890649745</v>
      </c>
      <c r="P11505" t="n">
        <v>0.105526850409381</v>
      </c>
      <c r="Q11505" t="n">
        <v>0.1102985623637736</v>
      </c>
      <c r="R11505" t="n">
        <v>-0.0007197316280469419</v>
      </c>
    </row>
    <row r="11506">
      <c r="F11506" t="n">
        <v>0.1001223900288807</v>
      </c>
      <c r="G11506" t="n">
        <v>0.1152796114121581</v>
      </c>
      <c r="H11506" t="n">
        <v>-0.001163146214747093</v>
      </c>
      <c r="J11506" t="n">
        <v>0.0322992272483824</v>
      </c>
      <c r="K11506" t="n">
        <v>0.08563055043426511</v>
      </c>
      <c r="L11506" t="n">
        <v>-0.001187092023758298</v>
      </c>
      <c r="M11506" t="n">
        <v>0.06608949761604513</v>
      </c>
      <c r="N11506" t="n">
        <v>0.08651700760830514</v>
      </c>
      <c r="O11506" t="n">
        <v>-0.001230008708853299</v>
      </c>
      <c r="P11506" t="n">
        <v>0.1052796132109246</v>
      </c>
      <c r="Q11506" t="n">
        <v>0.1103082207317564</v>
      </c>
      <c r="R11506" t="n">
        <v>-0.0007198754593075428</v>
      </c>
    </row>
    <row r="11507">
      <c r="F11507" t="n">
        <v>0.09999504083553321</v>
      </c>
      <c r="G11507" t="n">
        <v>0.1152897050652018</v>
      </c>
      <c r="H11507" t="n">
        <v>-0.001164426187572444</v>
      </c>
      <c r="J11507" t="n">
        <v>0.03239037695152135</v>
      </c>
      <c r="K11507" t="n">
        <v>0.08563804807461482</v>
      </c>
      <c r="L11507" t="n">
        <v>-0.001186736109699606</v>
      </c>
      <c r="M11507" t="n">
        <v>0.06593897424844114</v>
      </c>
      <c r="N11507" t="n">
        <v>0.08652458286507847</v>
      </c>
      <c r="O11507" t="n">
        <v>-0.001229461575222279</v>
      </c>
      <c r="P11507" t="n">
        <v>0.105138936919979</v>
      </c>
      <c r="Q11507" t="n">
        <v>0.1103178790997393</v>
      </c>
      <c r="R11507" t="n">
        <v>-0.0007195158811560406</v>
      </c>
    </row>
    <row r="11508">
      <c r="F11508" t="n">
        <v>0.1001520667100192</v>
      </c>
      <c r="G11508" t="n">
        <v>0.1152997987182455</v>
      </c>
      <c r="H11508" t="n">
        <v>-0.001162965268164293</v>
      </c>
      <c r="J11508" t="n">
        <v>0.03230861058847179</v>
      </c>
      <c r="K11508" t="n">
        <v>0.08564554571496456</v>
      </c>
      <c r="L11508" t="n">
        <v>-0.001184945205957848</v>
      </c>
      <c r="M11508" t="n">
        <v>0.06587480862418424</v>
      </c>
      <c r="N11508" t="n">
        <v>0.0865321581218518</v>
      </c>
      <c r="O11508" t="n">
        <v>-0.001230075998798102</v>
      </c>
      <c r="P11508" t="n">
        <v>0.1053179496350184</v>
      </c>
      <c r="Q11508" t="n">
        <v>0.1103275374677221</v>
      </c>
      <c r="R11508" t="n">
        <v>-0.000716226364198856</v>
      </c>
    </row>
    <row r="11509">
      <c r="F11509" t="n">
        <v>0.1000389351465399</v>
      </c>
      <c r="G11509" t="n">
        <v>0.1153098923712892</v>
      </c>
      <c r="H11509" t="n">
        <v>-0.001163081611228335</v>
      </c>
      <c r="J11509" t="n">
        <v>0.03232565354045228</v>
      </c>
      <c r="K11509" t="n">
        <v>0.08565304335531429</v>
      </c>
      <c r="L11509" t="n">
        <v>-0.001185300547383065</v>
      </c>
      <c r="M11509" t="n">
        <v>0.06585382206682627</v>
      </c>
      <c r="N11509" t="n">
        <v>0.08653973337862514</v>
      </c>
      <c r="O11509" t="n">
        <v>-0.001229584459937444</v>
      </c>
      <c r="P11509" t="n">
        <v>0.1053193572447454</v>
      </c>
      <c r="Q11509" t="n">
        <v>0.1103371958357049</v>
      </c>
      <c r="R11509" t="n">
        <v>-0.000716226364198856</v>
      </c>
    </row>
    <row r="11510">
      <c r="F11510" t="n">
        <v>0.09998267822156118</v>
      </c>
      <c r="G11510" t="n">
        <v>0.1153199860243329</v>
      </c>
      <c r="H11510" t="n">
        <v>-0.001163663326548545</v>
      </c>
      <c r="J11510" t="n">
        <v>0.03230975956189244</v>
      </c>
      <c r="K11510" t="n">
        <v>0.08566054099566402</v>
      </c>
      <c r="L11510" t="n">
        <v>-0.001183879181682196</v>
      </c>
      <c r="M11510" t="n">
        <v>0.0658976046988119</v>
      </c>
      <c r="N11510" t="n">
        <v>0.08654730863539849</v>
      </c>
      <c r="O11510" t="n">
        <v>-0.001228232728070633</v>
      </c>
      <c r="P11510" t="n">
        <v>0.1051076362182574</v>
      </c>
      <c r="Q11510" t="n">
        <v>0.1103468542036877</v>
      </c>
      <c r="R11510" t="n">
        <v>-0.0007157254565607912</v>
      </c>
    </row>
    <row r="11511">
      <c r="F11511" t="n">
        <v>0.1001397056902352</v>
      </c>
      <c r="G11511" t="n">
        <v>0.1153300796773766</v>
      </c>
      <c r="H11511" t="n">
        <v>-0.001164594071060882</v>
      </c>
      <c r="J11511" t="n">
        <v>0.03236797421581195</v>
      </c>
      <c r="K11511" t="n">
        <v>0.08566803863601376</v>
      </c>
      <c r="L11511" t="n">
        <v>-0.001184471417390891</v>
      </c>
      <c r="M11511" t="n">
        <v>0.0660493367047201</v>
      </c>
      <c r="N11511" t="n">
        <v>0.08655488389217182</v>
      </c>
      <c r="O11511" t="n">
        <v>-0.001229830229367773</v>
      </c>
      <c r="P11511" t="n">
        <v>0.105428736798572</v>
      </c>
      <c r="Q11511" t="n">
        <v>0.1103565125716705</v>
      </c>
      <c r="R11511" t="n">
        <v>-0.0007156538983267819</v>
      </c>
    </row>
    <row r="11512">
      <c r="F11512" t="n">
        <v>0.09999813406815905</v>
      </c>
      <c r="G11512" t="n">
        <v>0.1153401733304203</v>
      </c>
      <c r="H11512" t="n">
        <v>-0.001164296195267548</v>
      </c>
      <c r="J11512" t="n">
        <v>0.03236854890022468</v>
      </c>
      <c r="K11512" t="n">
        <v>0.08567553627636348</v>
      </c>
      <c r="L11512" t="n">
        <v>-0.001182206996894214</v>
      </c>
      <c r="M11512" t="n">
        <v>0.06600676065381572</v>
      </c>
      <c r="N11512" t="n">
        <v>0.08656245914894516</v>
      </c>
      <c r="O11512" t="n">
        <v>-0.001229527611099124</v>
      </c>
      <c r="P11512" t="n">
        <v>0.1053946227809192</v>
      </c>
      <c r="Q11512" t="n">
        <v>0.1103661709396533</v>
      </c>
      <c r="R11512" t="n">
        <v>-0.0007120626605940124</v>
      </c>
    </row>
    <row r="11513">
      <c r="F11513" t="n">
        <v>0.1000556288281592</v>
      </c>
      <c r="G11513" t="n">
        <v>0.115350266983464</v>
      </c>
      <c r="H11513" t="n">
        <v>-0.001163947220486271</v>
      </c>
      <c r="J11513" t="n">
        <v>0.03241029571284396</v>
      </c>
      <c r="K11513" t="n">
        <v>0.08568303391671321</v>
      </c>
      <c r="L11513" t="n">
        <v>-0.001181970484541129</v>
      </c>
      <c r="M11513" t="n">
        <v>0.06583464474163228</v>
      </c>
      <c r="N11513" t="n">
        <v>0.08657003440571849</v>
      </c>
      <c r="O11513" t="n">
        <v>-0.001228422141718516</v>
      </c>
      <c r="P11513" t="n">
        <v>0.1051828991552395</v>
      </c>
      <c r="Q11513" t="n">
        <v>0.1103758293076362</v>
      </c>
      <c r="R11513" t="n">
        <v>-0.0007122050588863019</v>
      </c>
    </row>
    <row r="11514">
      <c r="F11514" t="n">
        <v>0.09999937046094307</v>
      </c>
      <c r="G11514" t="n">
        <v>0.1153603606365077</v>
      </c>
      <c r="H11514" t="n">
        <v>-0.001163365595850809</v>
      </c>
      <c r="J11514" t="n">
        <v>0.03241087052064386</v>
      </c>
      <c r="K11514" t="n">
        <v>0.08569053155706294</v>
      </c>
      <c r="L11514" t="n">
        <v>-0.001182916533953468</v>
      </c>
      <c r="M11514" t="n">
        <v>0.0660079679215978</v>
      </c>
      <c r="N11514" t="n">
        <v>0.08657760966249184</v>
      </c>
      <c r="O11514" t="n">
        <v>-0.001228176481856159</v>
      </c>
      <c r="P11514" t="n">
        <v>0.1051843056219489</v>
      </c>
      <c r="Q11514" t="n">
        <v>0.110385487675619</v>
      </c>
      <c r="R11514" t="n">
        <v>-0.0007118490631555781</v>
      </c>
    </row>
    <row r="11515">
      <c r="F11515" t="n">
        <v>0.09997154996743754</v>
      </c>
      <c r="G11515" t="n">
        <v>0.1153704542895514</v>
      </c>
      <c r="H11515" t="n">
        <v>-0.001164296195267548</v>
      </c>
      <c r="J11515" t="n">
        <v>0.03240321068959512</v>
      </c>
      <c r="K11515" t="n">
        <v>0.08569802919741266</v>
      </c>
      <c r="L11515" t="n">
        <v>-0.001183271302483095</v>
      </c>
      <c r="M11515" t="n">
        <v>0.06583585110178494</v>
      </c>
      <c r="N11515" t="n">
        <v>0.08658518491926519</v>
      </c>
      <c r="O11515" t="n">
        <v>-0.001228544971649695</v>
      </c>
      <c r="P11515" t="n">
        <v>0.1055054110830956</v>
      </c>
      <c r="Q11515" t="n">
        <v>0.1103951460436018</v>
      </c>
      <c r="R11515" t="n">
        <v>-0.0007119202623017228</v>
      </c>
    </row>
    <row r="11516">
      <c r="F11516" t="n">
        <v>0.09997216771853626</v>
      </c>
      <c r="G11516" t="n">
        <v>0.1153805479425952</v>
      </c>
      <c r="H11516" t="n">
        <v>-0.001163067549867743</v>
      </c>
      <c r="J11516" t="n">
        <v>0.03234614297593101</v>
      </c>
      <c r="K11516" t="n">
        <v>0.08570552683776241</v>
      </c>
      <c r="L11516" t="n">
        <v>-0.001180415109945176</v>
      </c>
      <c r="M11516" t="n">
        <v>0.0660091753049995</v>
      </c>
      <c r="N11516" t="n">
        <v>0.08659276017603852</v>
      </c>
      <c r="O11516" t="n">
        <v>-0.001228978241223174</v>
      </c>
      <c r="P11516" t="n">
        <v>0.1052226404705948</v>
      </c>
      <c r="Q11516" t="n">
        <v>0.1104048044115846</v>
      </c>
      <c r="R11516" t="n">
        <v>-0.0007090212308956777</v>
      </c>
    </row>
    <row r="11517">
      <c r="F11517" t="n">
        <v>0.1000154434569988</v>
      </c>
      <c r="G11517" t="n">
        <v>0.1153906415956388</v>
      </c>
      <c r="H11517" t="n">
        <v>-0.00116388169715265</v>
      </c>
      <c r="J11517" t="n">
        <v>0.03234671707847016</v>
      </c>
      <c r="K11517" t="n">
        <v>0.08571302447811213</v>
      </c>
      <c r="L11517" t="n">
        <v>-0.001181477696061349</v>
      </c>
      <c r="M11517" t="n">
        <v>0.06585864776052316</v>
      </c>
      <c r="N11517" t="n">
        <v>0.08660033543281186</v>
      </c>
      <c r="O11517" t="n">
        <v>-0.001227382165585221</v>
      </c>
      <c r="P11517" t="n">
        <v>0.1051885243242903</v>
      </c>
      <c r="Q11517" t="n">
        <v>0.1104144627795674</v>
      </c>
      <c r="R11517" t="n">
        <v>-0.000708879554158562</v>
      </c>
    </row>
    <row r="11518">
      <c r="F11518" t="n">
        <v>0.1000160611359832</v>
      </c>
      <c r="G11518" t="n">
        <v>0.1154007352486826</v>
      </c>
      <c r="H11518" t="n">
        <v>-0.00116423061741761</v>
      </c>
      <c r="J11518" t="n">
        <v>0.03242963839013419</v>
      </c>
      <c r="K11518" t="n">
        <v>0.08572052211846186</v>
      </c>
      <c r="L11518" t="n">
        <v>-0.001180415109945176</v>
      </c>
      <c r="M11518" t="n">
        <v>0.06592402183187726</v>
      </c>
      <c r="N11518" t="n">
        <v>0.0866079106895852</v>
      </c>
      <c r="O11518" t="n">
        <v>-0.001228732691125027</v>
      </c>
      <c r="P11518" t="n">
        <v>0.1052609754161382</v>
      </c>
      <c r="Q11518" t="n">
        <v>0.1104241211475502</v>
      </c>
      <c r="R11518" t="n">
        <v>-0.0007082420088415412</v>
      </c>
    </row>
    <row r="11519">
      <c r="F11519" t="n">
        <v>0.09997402019955542</v>
      </c>
      <c r="G11519" t="n">
        <v>0.1154108289017263</v>
      </c>
      <c r="H11519" t="n">
        <v>-0.001162834936357769</v>
      </c>
      <c r="J11519" t="n">
        <v>0.03241374332963275</v>
      </c>
      <c r="K11519" t="n">
        <v>0.08572801975881159</v>
      </c>
      <c r="L11519" t="n">
        <v>-0.001181713826309388</v>
      </c>
      <c r="M11519" t="n">
        <v>0.06605416720498103</v>
      </c>
      <c r="N11519" t="n">
        <v>0.08661548594635854</v>
      </c>
      <c r="O11519" t="n">
        <v>-0.001228182447493745</v>
      </c>
      <c r="P11519" t="n">
        <v>0.1054399950115223</v>
      </c>
      <c r="Q11519" t="n">
        <v>0.1104337795155331</v>
      </c>
      <c r="R11519" t="n">
        <v>-0.0007083128472100991</v>
      </c>
    </row>
    <row r="11520">
      <c r="F11520" t="n">
        <v>0.1000883938940113</v>
      </c>
      <c r="G11520" t="n">
        <v>0.1154209225547699</v>
      </c>
      <c r="H11520" t="n">
        <v>-0.001164048361675859</v>
      </c>
      <c r="J11520" t="n">
        <v>0.03234843889414929</v>
      </c>
      <c r="K11520" t="n">
        <v>0.08573551739916131</v>
      </c>
      <c r="L11520" t="n">
        <v>-0.001178386220199821</v>
      </c>
      <c r="M11520" t="n">
        <v>0.06594681932904903</v>
      </c>
      <c r="N11520" t="n">
        <v>0.08662306120313187</v>
      </c>
      <c r="O11520" t="n">
        <v>-0.001228305167562439</v>
      </c>
      <c r="P11520" t="n">
        <v>0.1051572191519298</v>
      </c>
      <c r="Q11520" t="n">
        <v>0.1104434378835159</v>
      </c>
      <c r="R11520" t="n">
        <v>-0.0007046180791877749</v>
      </c>
    </row>
    <row r="11521">
      <c r="F11521" t="n">
        <v>0.1000747918762132</v>
      </c>
      <c r="G11521" t="n">
        <v>0.1154310162078137</v>
      </c>
      <c r="H11521" t="n">
        <v>-0.00116346691893776</v>
      </c>
      <c r="J11521" t="n">
        <v>0.03232430796485104</v>
      </c>
      <c r="K11521" t="n">
        <v>0.08574301503951105</v>
      </c>
      <c r="L11521" t="n">
        <v>-0.001178739842152467</v>
      </c>
      <c r="M11521" t="n">
        <v>0.06609855596942843</v>
      </c>
      <c r="N11521" t="n">
        <v>0.08663063645990522</v>
      </c>
      <c r="O11521" t="n">
        <v>-0.001227077966875495</v>
      </c>
      <c r="P11521" t="n">
        <v>0.1052296705968958</v>
      </c>
      <c r="Q11521" t="n">
        <v>0.1104530962514987</v>
      </c>
      <c r="R11521" t="n">
        <v>-0.0007045476032846755</v>
      </c>
    </row>
    <row r="11522">
      <c r="F11522" t="n">
        <v>0.1000469699253365</v>
      </c>
      <c r="G11522" t="n">
        <v>0.1154411098608574</v>
      </c>
      <c r="H11522" t="n">
        <v>-0.001163815784580619</v>
      </c>
      <c r="J11522" t="n">
        <v>0.03236605627835855</v>
      </c>
      <c r="K11522" t="n">
        <v>0.08575051267986078</v>
      </c>
      <c r="L11522" t="n">
        <v>-0.001178150472231391</v>
      </c>
      <c r="M11522" t="n">
        <v>0.06590484573097602</v>
      </c>
      <c r="N11522" t="n">
        <v>0.08663821171667856</v>
      </c>
      <c r="O11522" t="n">
        <v>-0.001226587086600718</v>
      </c>
      <c r="P11522" t="n">
        <v>0.1053376455950079</v>
      </c>
      <c r="Q11522" t="n">
        <v>0.1104627546194815</v>
      </c>
      <c r="R11522" t="n">
        <v>-0.0007049704587032718</v>
      </c>
    </row>
    <row r="11523">
      <c r="F11523" t="n">
        <v>0.09994804888654793</v>
      </c>
      <c r="G11523" t="n">
        <v>0.1154512035139011</v>
      </c>
      <c r="H11523" t="n">
        <v>-0.0011631180532949</v>
      </c>
      <c r="J11523" t="n">
        <v>0.03243251013140142</v>
      </c>
      <c r="K11523" t="n">
        <v>0.08575801032021051</v>
      </c>
      <c r="L11523" t="n">
        <v>-0.001179682834026189</v>
      </c>
      <c r="M11523" t="n">
        <v>0.06607817369931396</v>
      </c>
      <c r="N11523" t="n">
        <v>0.08664578697345189</v>
      </c>
      <c r="O11523" t="n">
        <v>-0.001228427887631134</v>
      </c>
      <c r="P11523" t="n">
        <v>0.1050548655895938</v>
      </c>
      <c r="Q11523" t="n">
        <v>0.1104724129874644</v>
      </c>
      <c r="R11523" t="n">
        <v>-0.0007053933141218682</v>
      </c>
    </row>
    <row r="11524">
      <c r="F11524" t="n">
        <v>0.1000055447005474</v>
      </c>
      <c r="G11524" t="n">
        <v>0.1154612971669448</v>
      </c>
      <c r="H11524" t="n">
        <v>-0.001163168130086135</v>
      </c>
      <c r="J11524" t="n">
        <v>0.03236720364635919</v>
      </c>
      <c r="K11524" t="n">
        <v>0.08576550796056023</v>
      </c>
      <c r="L11524" t="n">
        <v>-0.001177533668298104</v>
      </c>
      <c r="M11524" t="n">
        <v>0.0659060529781518</v>
      </c>
      <c r="N11524" t="n">
        <v>0.08665336223022523</v>
      </c>
      <c r="O11524" t="n">
        <v>-0.001226404568905228</v>
      </c>
      <c r="P11524" t="n">
        <v>0.1052338872719704</v>
      </c>
      <c r="Q11524" t="n">
        <v>0.1104820713554472</v>
      </c>
      <c r="R11524" t="n">
        <v>-0.0007016784102156139</v>
      </c>
    </row>
    <row r="11525">
      <c r="F11525" t="n">
        <v>0.1001199203423263</v>
      </c>
      <c r="G11525" t="n">
        <v>0.1154713908199885</v>
      </c>
      <c r="H11525" t="n">
        <v>-0.001163400670695908</v>
      </c>
      <c r="J11525" t="n">
        <v>0.03236777720713988</v>
      </c>
      <c r="K11525" t="n">
        <v>0.08577300560090996</v>
      </c>
      <c r="L11525" t="n">
        <v>-0.001176239157969174</v>
      </c>
      <c r="M11525" t="n">
        <v>0.06592824731163111</v>
      </c>
      <c r="N11525" t="n">
        <v>0.08666093748699857</v>
      </c>
      <c r="O11525" t="n">
        <v>-0.00122628190391534</v>
      </c>
      <c r="P11525" t="n">
        <v>0.1054484337719948</v>
      </c>
      <c r="Q11525" t="n">
        <v>0.11049172972343</v>
      </c>
      <c r="R11525" t="n">
        <v>-0.0007007669574445505</v>
      </c>
    </row>
    <row r="11526">
      <c r="F11526" t="n">
        <v>0.09999255807486138</v>
      </c>
      <c r="G11526" t="n">
        <v>0.1154814844730322</v>
      </c>
      <c r="H11526" t="n">
        <v>-0.001162819319171475</v>
      </c>
      <c r="J11526" t="n">
        <v>0.03238482106180489</v>
      </c>
      <c r="K11526" t="n">
        <v>0.0857805032412597</v>
      </c>
      <c r="L11526" t="n">
        <v>-0.001176709888997876</v>
      </c>
      <c r="M11526" t="n">
        <v>0.06592885106938212</v>
      </c>
      <c r="N11526" t="n">
        <v>0.08666851274377191</v>
      </c>
      <c r="O11526" t="n">
        <v>-0.001226527233895117</v>
      </c>
      <c r="P11526" t="n">
        <v>0.105485363492298</v>
      </c>
      <c r="Q11526" t="n">
        <v>0.1105013880914128</v>
      </c>
      <c r="R11526" t="n">
        <v>-0.0007017485219672342</v>
      </c>
    </row>
    <row r="11527">
      <c r="F11527" t="n">
        <v>0.1001495943510015</v>
      </c>
      <c r="G11527" t="n">
        <v>0.1154915781260759</v>
      </c>
      <c r="H11527" t="n">
        <v>-0.001162520266815649</v>
      </c>
      <c r="J11527" t="n">
        <v>0.03237715932750419</v>
      </c>
      <c r="K11527" t="n">
        <v>0.08578800088160943</v>
      </c>
      <c r="L11527" t="n">
        <v>-0.001177415985540929</v>
      </c>
      <c r="M11527" t="n">
        <v>0.06605899957520622</v>
      </c>
      <c r="N11527" t="n">
        <v>0.08667608800054524</v>
      </c>
      <c r="O11527" t="n">
        <v>-0.001226527233895117</v>
      </c>
      <c r="P11527" t="n">
        <v>0.1054157219455392</v>
      </c>
      <c r="Q11527" t="n">
        <v>0.1105110464593956</v>
      </c>
      <c r="R11527" t="n">
        <v>-0.0007011876279542721</v>
      </c>
    </row>
    <row r="11528">
      <c r="F11528" t="n">
        <v>0.1000080107883059</v>
      </c>
      <c r="G11528" t="n">
        <v>0.1155016717791196</v>
      </c>
      <c r="H11528" t="n">
        <v>-0.001163450283029102</v>
      </c>
      <c r="J11528" t="n">
        <v>0.03231185027756912</v>
      </c>
      <c r="K11528" t="n">
        <v>0.08579549852195915</v>
      </c>
      <c r="L11528" t="n">
        <v>-0.001174561955125585</v>
      </c>
      <c r="M11528" t="n">
        <v>0.06595164952062108</v>
      </c>
      <c r="N11528" t="n">
        <v>0.08668366325731858</v>
      </c>
      <c r="O11528" t="n">
        <v>-0.001225852905392306</v>
      </c>
      <c r="P11528" t="n">
        <v>0.1055592234242143</v>
      </c>
      <c r="Q11528" t="n">
        <v>0.1105207048273784</v>
      </c>
      <c r="R11528" t="n">
        <v>-0.0006975986515454672</v>
      </c>
    </row>
    <row r="11529">
      <c r="F11529" t="n">
        <v>0.1001508281116586</v>
      </c>
      <c r="G11529" t="n">
        <v>0.1155117654321633</v>
      </c>
      <c r="H11529" t="n">
        <v>-0.001162985274922376</v>
      </c>
      <c r="J11529" t="n">
        <v>0.03240301206821607</v>
      </c>
      <c r="K11529" t="n">
        <v>0.08580299616230889</v>
      </c>
      <c r="L11529" t="n">
        <v>-0.001175501886669148</v>
      </c>
      <c r="M11529" t="n">
        <v>0.0659090716135052</v>
      </c>
      <c r="N11529" t="n">
        <v>0.08669123851409193</v>
      </c>
      <c r="O11529" t="n">
        <v>-0.001227201613329825</v>
      </c>
      <c r="P11529" t="n">
        <v>0.1055606295443378</v>
      </c>
      <c r="Q11529" t="n">
        <v>0.1105303631953612</v>
      </c>
      <c r="R11529" t="n">
        <v>-0.0006978776352093526</v>
      </c>
    </row>
    <row r="11530">
      <c r="F11530" t="n">
        <v>0.1000092430582953</v>
      </c>
      <c r="G11530" t="n">
        <v>0.115521859085207</v>
      </c>
      <c r="H11530" t="n">
        <v>-0.001162636518842331</v>
      </c>
      <c r="J11530" t="n">
        <v>0.03236240836061727</v>
      </c>
      <c r="K11530" t="n">
        <v>0.08581049380265861</v>
      </c>
      <c r="L11530" t="n">
        <v>-0.001175501886669148</v>
      </c>
      <c r="M11530" t="n">
        <v>0.06610399413765386</v>
      </c>
      <c r="N11530" t="n">
        <v>0.08669881377086526</v>
      </c>
      <c r="O11530" t="n">
        <v>-0.001225975515204808</v>
      </c>
      <c r="P11530" t="n">
        <v>0.105064696302548</v>
      </c>
      <c r="Q11530" t="n">
        <v>0.1105400215633441</v>
      </c>
      <c r="R11530" t="n">
        <v>-0.0006976683974614386</v>
      </c>
    </row>
    <row r="11531">
      <c r="F11531" t="n">
        <v>0.09999563876413944</v>
      </c>
      <c r="G11531" t="n">
        <v>0.1155319527382507</v>
      </c>
      <c r="H11531" t="n">
        <v>-0.001162055258708923</v>
      </c>
      <c r="J11531" t="n">
        <v>0.0323712168452759</v>
      </c>
      <c r="K11531" t="n">
        <v>0.08581799144300835</v>
      </c>
      <c r="L11531" t="n">
        <v>-0.001172883115662459</v>
      </c>
      <c r="M11531" t="n">
        <v>0.06593187030383041</v>
      </c>
      <c r="N11531" t="n">
        <v>0.08670638902763861</v>
      </c>
      <c r="O11531" t="n">
        <v>-0.001226648354630948</v>
      </c>
      <c r="P11531" t="n">
        <v>0.1053502951988592</v>
      </c>
      <c r="Q11531" t="n">
        <v>0.1105496799313269</v>
      </c>
      <c r="R11531" t="n">
        <v>-0.0006972499219656105</v>
      </c>
    </row>
    <row r="11532">
      <c r="F11532" t="n">
        <v>0.09999625451492936</v>
      </c>
      <c r="G11532" t="n">
        <v>0.1155420463912944</v>
      </c>
      <c r="H11532" t="n">
        <v>-0.001161755960429466</v>
      </c>
      <c r="J11532" t="n">
        <v>0.03236355429844566</v>
      </c>
      <c r="K11532" t="n">
        <v>0.08582548908335808</v>
      </c>
      <c r="L11532" t="n">
        <v>-0.001174056116078163</v>
      </c>
      <c r="M11532" t="n">
        <v>0.06610520294681052</v>
      </c>
      <c r="N11532" t="n">
        <v>0.08671396428441194</v>
      </c>
      <c r="O11532" t="n">
        <v>-0.001226525800094567</v>
      </c>
      <c r="P11532" t="n">
        <v>0.1054582736616332</v>
      </c>
      <c r="Q11532" t="n">
        <v>0.1105593382993097</v>
      </c>
      <c r="R11532" t="n">
        <v>-0.0006944777640154606</v>
      </c>
    </row>
    <row r="11533">
      <c r="F11533" t="n">
        <v>0.1001248533654861</v>
      </c>
      <c r="G11533" t="n">
        <v>0.1155521400443381</v>
      </c>
      <c r="H11533" t="n">
        <v>-0.001162104661568164</v>
      </c>
      <c r="J11533" t="n">
        <v>0.03233942037640555</v>
      </c>
      <c r="K11533" t="n">
        <v>0.0858329867237078</v>
      </c>
      <c r="L11533" t="n">
        <v>-0.001173938816036593</v>
      </c>
      <c r="M11533" t="n">
        <v>0.0659978516528647</v>
      </c>
      <c r="N11533" t="n">
        <v>0.08672153954118529</v>
      </c>
      <c r="O11533" t="n">
        <v>-0.001225545363803525</v>
      </c>
      <c r="P11533" t="n">
        <v>0.1054952035432269</v>
      </c>
      <c r="Q11533" t="n">
        <v>0.1105689966672925</v>
      </c>
      <c r="R11533" t="n">
        <v>-0.00069426962882145</v>
      </c>
    </row>
    <row r="11534">
      <c r="F11534" t="n">
        <v>0.1000828081511919</v>
      </c>
      <c r="G11534" t="n">
        <v>0.1155622336973818</v>
      </c>
      <c r="H11534" t="n">
        <v>-0.00116280206384556</v>
      </c>
      <c r="J11534" t="n">
        <v>0.03241411378549812</v>
      </c>
      <c r="K11534" t="n">
        <v>0.08584048436405754</v>
      </c>
      <c r="L11534" t="n">
        <v>-0.001172413915496178</v>
      </c>
      <c r="M11534" t="n">
        <v>0.06584731736686916</v>
      </c>
      <c r="N11534" t="n">
        <v>0.08672911479795863</v>
      </c>
      <c r="O11534" t="n">
        <v>-0.001225667918339905</v>
      </c>
      <c r="P11534" t="n">
        <v>0.1051768856527083</v>
      </c>
      <c r="Q11534" t="n">
        <v>0.1105786550352753</v>
      </c>
      <c r="R11534" t="n">
        <v>-0.0006940614936274393</v>
      </c>
    </row>
    <row r="11535">
      <c r="F11535" t="n">
        <v>0.1000834238839803</v>
      </c>
      <c r="G11535" t="n">
        <v>0.1155723273504256</v>
      </c>
      <c r="H11535" t="n">
        <v>-0.001162104661568164</v>
      </c>
      <c r="J11535" t="n">
        <v>0.03233232977287828</v>
      </c>
      <c r="K11535" t="n">
        <v>0.08584798200440727</v>
      </c>
      <c r="L11535" t="n">
        <v>-0.001174173416119734</v>
      </c>
      <c r="M11535" t="n">
        <v>0.06604224257738919</v>
      </c>
      <c r="N11535" t="n">
        <v>0.08673669005473196</v>
      </c>
      <c r="O11535" t="n">
        <v>-0.001225545363803525</v>
      </c>
      <c r="P11535" t="n">
        <v>0.1054624889938707</v>
      </c>
      <c r="Q11535" t="n">
        <v>0.1105883134032582</v>
      </c>
      <c r="R11535" t="n">
        <v>-0.0006905060508745912</v>
      </c>
    </row>
    <row r="11536">
      <c r="F11536" t="n">
        <v>0.1000698189441415</v>
      </c>
      <c r="G11536" t="n">
        <v>0.1155824210034692</v>
      </c>
      <c r="H11536" t="n">
        <v>-0.001163315787982997</v>
      </c>
      <c r="J11536" t="n">
        <v>0.03231643062026371</v>
      </c>
      <c r="K11536" t="n">
        <v>0.085855479644757</v>
      </c>
      <c r="L11536" t="n">
        <v>-0.001172256616488287</v>
      </c>
      <c r="M11536" t="n">
        <v>0.06584852496715257</v>
      </c>
      <c r="N11536" t="n">
        <v>0.08674426531150529</v>
      </c>
      <c r="O11536" t="n">
        <v>-0.001225236612028812</v>
      </c>
      <c r="P11536" t="n">
        <v>0.1051796932742298</v>
      </c>
      <c r="Q11536" t="n">
        <v>0.110597971771241</v>
      </c>
      <c r="R11536" t="n">
        <v>-0.0006904370416750236</v>
      </c>
    </row>
    <row r="11537">
      <c r="F11537" t="n">
        <v>0.09995666951751025</v>
      </c>
      <c r="G11537" t="n">
        <v>0.1155925146565129</v>
      </c>
      <c r="H11537" t="n">
        <v>-0.001161804988258344</v>
      </c>
      <c r="J11537" t="n">
        <v>0.03231700279264878</v>
      </c>
      <c r="K11537" t="n">
        <v>0.08586297728510672</v>
      </c>
      <c r="L11537" t="n">
        <v>-0.001170968422404234</v>
      </c>
      <c r="M11537" t="n">
        <v>0.06612981688649236</v>
      </c>
      <c r="N11537" t="n">
        <v>0.08675184056827864</v>
      </c>
      <c r="O11537" t="n">
        <v>-0.00122474661538333</v>
      </c>
      <c r="P11537" t="n">
        <v>0.1052166221229824</v>
      </c>
      <c r="Q11537" t="n">
        <v>0.1106076301392238</v>
      </c>
      <c r="R11537" t="n">
        <v>-0.0006902990232758882</v>
      </c>
    </row>
    <row r="11538">
      <c r="F11538" t="n">
        <v>0.1000283876411729</v>
      </c>
      <c r="G11538" t="n">
        <v>0.1156026083095567</v>
      </c>
      <c r="H11538" t="n">
        <v>-0.001163083357256128</v>
      </c>
      <c r="J11538" t="n">
        <v>0.03235875425976321</v>
      </c>
      <c r="K11538" t="n">
        <v>0.08587047492545645</v>
      </c>
      <c r="L11538" t="n">
        <v>-0.001171553965169713</v>
      </c>
      <c r="M11538" t="n">
        <v>0.06582814123766592</v>
      </c>
      <c r="N11538" t="n">
        <v>0.08675941582505198</v>
      </c>
      <c r="O11538" t="n">
        <v>-0.001226216605319777</v>
      </c>
      <c r="P11538" t="n">
        <v>0.1054311779101359</v>
      </c>
      <c r="Q11538" t="n">
        <v>0.1106172885072066</v>
      </c>
      <c r="R11538" t="n">
        <v>-0.0006901610048767528</v>
      </c>
    </row>
    <row r="11539">
      <c r="F11539" t="n">
        <v>0.10014276843444</v>
      </c>
      <c r="G11539" t="n">
        <v>0.1156127019626004</v>
      </c>
      <c r="H11539" t="n">
        <v>-0.001161688772894909</v>
      </c>
      <c r="J11539" t="n">
        <v>0.03241697808205819</v>
      </c>
      <c r="K11539" t="n">
        <v>0.08587797256580619</v>
      </c>
      <c r="L11539" t="n">
        <v>-0.001170851313851139</v>
      </c>
      <c r="M11539" t="n">
        <v>0.06582874508336975</v>
      </c>
      <c r="N11539" t="n">
        <v>0.08676699108182531</v>
      </c>
      <c r="O11539" t="n">
        <v>-0.001226094106158407</v>
      </c>
      <c r="P11539" t="n">
        <v>0.1055746842727303</v>
      </c>
      <c r="Q11539" t="n">
        <v>0.1106269468751894</v>
      </c>
      <c r="R11539" t="n">
        <v>-0.000690091995677185</v>
      </c>
    </row>
    <row r="11540">
      <c r="F11540" t="n">
        <v>0.09998695508321265</v>
      </c>
      <c r="G11540" t="n">
        <v>0.1156227956156441</v>
      </c>
      <c r="H11540" t="n">
        <v>-0.001161853584848646</v>
      </c>
      <c r="J11540" t="n">
        <v>0.03235166277481336</v>
      </c>
      <c r="K11540" t="n">
        <v>0.08588547020615592</v>
      </c>
      <c r="L11540" t="n">
        <v>-0.001168935941712642</v>
      </c>
      <c r="M11540" t="n">
        <v>0.0660020815316848</v>
      </c>
      <c r="N11540" t="n">
        <v>0.08677456633859866</v>
      </c>
      <c r="O11540" t="n">
        <v>-0.001224191985812735</v>
      </c>
      <c r="P11540" t="n">
        <v>0.1051497814666195</v>
      </c>
      <c r="Q11540" t="n">
        <v>0.1106366052431722</v>
      </c>
      <c r="R11540" t="n">
        <v>-0.000686108671857583</v>
      </c>
    </row>
    <row r="11541">
      <c r="F11541" t="n">
        <v>0.1000160113118178</v>
      </c>
      <c r="G11541" t="n">
        <v>0.1156328892686878</v>
      </c>
      <c r="H11541" t="n">
        <v>-0.001162318372761377</v>
      </c>
      <c r="J11541" t="n">
        <v>0.03234399879921834</v>
      </c>
      <c r="K11541" t="n">
        <v>0.08589296784650564</v>
      </c>
      <c r="L11541" t="n">
        <v>-0.001169988194510743</v>
      </c>
      <c r="M11541" t="n">
        <v>0.06598109428965881</v>
      </c>
      <c r="N11541" t="n">
        <v>0.08678214159537199</v>
      </c>
      <c r="O11541" t="n">
        <v>-0.00122566131006056</v>
      </c>
      <c r="P11541" t="n">
        <v>0.1051156587119688</v>
      </c>
      <c r="Q11541" t="n">
        <v>0.1106462636111551</v>
      </c>
      <c r="R11541" t="n">
        <v>-0.0006865205017926715</v>
      </c>
    </row>
    <row r="11542">
      <c r="F11542" t="n">
        <v>0.1000877303940363</v>
      </c>
      <c r="G11542" t="n">
        <v>0.1156429829217315</v>
      </c>
      <c r="H11542" t="n">
        <v>-0.001162434569739559</v>
      </c>
      <c r="J11542" t="n">
        <v>0.03231986241809917</v>
      </c>
      <c r="K11542" t="n">
        <v>0.08590046548685537</v>
      </c>
      <c r="L11542" t="n">
        <v>-0.00117010511148831</v>
      </c>
      <c r="M11542" t="n">
        <v>0.06591692357264467</v>
      </c>
      <c r="N11542" t="n">
        <v>0.08678971685214533</v>
      </c>
      <c r="O11542" t="n">
        <v>-0.001225293978998603</v>
      </c>
      <c r="P11542" t="n">
        <v>0.1051881133079879</v>
      </c>
      <c r="Q11542" t="n">
        <v>0.1106559219791379</v>
      </c>
      <c r="R11542" t="n">
        <v>-0.0006865205017926715</v>
      </c>
    </row>
    <row r="11543">
      <c r="F11543" t="n">
        <v>0.100031461197241</v>
      </c>
      <c r="G11543" t="n">
        <v>0.1156530765747752</v>
      </c>
      <c r="H11543" t="n">
        <v>-0.001162202175783194</v>
      </c>
      <c r="J11543" t="n">
        <v>0.03241926803361452</v>
      </c>
      <c r="K11543" t="n">
        <v>0.0859079631272051</v>
      </c>
      <c r="L11543" t="n">
        <v>-0.001169286692645342</v>
      </c>
      <c r="M11543" t="n">
        <v>0.06606867005150738</v>
      </c>
      <c r="N11543" t="n">
        <v>0.08679729210891866</v>
      </c>
      <c r="O11543" t="n">
        <v>-0.001224982633736488</v>
      </c>
      <c r="P11543" t="n">
        <v>0.1054026725743589</v>
      </c>
      <c r="Q11543" t="n">
        <v>0.1106655803471207</v>
      </c>
      <c r="R11543" t="n">
        <v>-0.0006861773101800977</v>
      </c>
    </row>
    <row r="11544">
      <c r="F11544" t="n">
        <v>0.1001458438023058</v>
      </c>
      <c r="G11544" t="n">
        <v>0.1156631702278189</v>
      </c>
      <c r="H11544" t="n">
        <v>-0.001161669391818585</v>
      </c>
      <c r="J11544" t="n">
        <v>0.03236218678421363</v>
      </c>
      <c r="K11544" t="n">
        <v>0.08591546076755484</v>
      </c>
      <c r="L11544" t="n">
        <v>-0.001167603326233906</v>
      </c>
      <c r="M11544" t="n">
        <v>0.06598290746175473</v>
      </c>
      <c r="N11544" t="n">
        <v>0.08680486736569201</v>
      </c>
      <c r="O11544" t="n">
        <v>-0.001224615469394275</v>
      </c>
      <c r="P11544" t="n">
        <v>0.1054396024203516</v>
      </c>
      <c r="Q11544" t="n">
        <v>0.1106752387151035</v>
      </c>
      <c r="R11544" t="n">
        <v>-0.0006826576869556274</v>
      </c>
    </row>
    <row r="11545">
      <c r="F11545" t="n">
        <v>0.1000184686177206</v>
      </c>
      <c r="G11545" t="n">
        <v>0.1156732638808626</v>
      </c>
      <c r="H11545" t="n">
        <v>-0.001161553213261547</v>
      </c>
      <c r="J11545" t="n">
        <v>0.03237099485849781</v>
      </c>
      <c r="K11545" t="n">
        <v>0.08592295840790456</v>
      </c>
      <c r="L11545" t="n">
        <v>-0.001167486600918877</v>
      </c>
      <c r="M11545" t="n">
        <v>0.06600510378748761</v>
      </c>
      <c r="N11545" t="n">
        <v>0.08681244262246535</v>
      </c>
      <c r="O11545" t="n">
        <v>-0.001223269200139495</v>
      </c>
      <c r="P11545" t="n">
        <v>0.1051567953914639</v>
      </c>
      <c r="Q11545" t="n">
        <v>0.1106848970830863</v>
      </c>
      <c r="R11545" t="n">
        <v>-0.0006825211554182363</v>
      </c>
    </row>
    <row r="11546">
      <c r="F11546" t="n">
        <v>0.1001186307271616</v>
      </c>
      <c r="G11546" t="n">
        <v>0.1156833575339063</v>
      </c>
      <c r="H11546" t="n">
        <v>-0.00116190174893266</v>
      </c>
      <c r="J11546" t="n">
        <v>0.03235509396540688</v>
      </c>
      <c r="K11546" t="n">
        <v>0.08593045604825429</v>
      </c>
      <c r="L11546" t="n">
        <v>-0.00116725315028882</v>
      </c>
      <c r="M11546" t="n">
        <v>0.06594093252864791</v>
      </c>
      <c r="N11546" t="n">
        <v>0.0868200178792387</v>
      </c>
      <c r="O11546" t="n">
        <v>-0.001223269200139495</v>
      </c>
      <c r="P11546" t="n">
        <v>0.105193724298948</v>
      </c>
      <c r="Q11546" t="n">
        <v>0.1106945554510691</v>
      </c>
      <c r="R11546" t="n">
        <v>-0.000682725952724323</v>
      </c>
    </row>
    <row r="11547">
      <c r="F11547" t="n">
        <v>0.1000623601527966</v>
      </c>
      <c r="G11547" t="n">
        <v>0.11569345118695</v>
      </c>
      <c r="H11547" t="n">
        <v>-0.001162297959541516</v>
      </c>
      <c r="J11547" t="n">
        <v>0.032429793053127</v>
      </c>
      <c r="K11547" t="n">
        <v>0.08593795368860403</v>
      </c>
      <c r="L11547" t="n">
        <v>-0.001168420403439108</v>
      </c>
      <c r="M11547" t="n">
        <v>0.06613586487199072</v>
      </c>
      <c r="N11547" t="n">
        <v>0.08682759313601203</v>
      </c>
      <c r="O11547" t="n">
        <v>-0.001224860245622417</v>
      </c>
      <c r="P11547" t="n">
        <v>0.1056214461663889</v>
      </c>
      <c r="Q11547" t="n">
        <v>0.110704213819052</v>
      </c>
      <c r="R11547" t="n">
        <v>-0.000683340344642583</v>
      </c>
    </row>
    <row r="11548">
      <c r="F11548" t="n">
        <v>0.1001340804853075</v>
      </c>
      <c r="G11548" t="n">
        <v>0.1157035448399937</v>
      </c>
      <c r="H11548" t="n">
        <v>-0.001162297959541516</v>
      </c>
      <c r="J11548" t="n">
        <v>0.0324221286134887</v>
      </c>
      <c r="K11548" t="n">
        <v>0.08594545132895375</v>
      </c>
      <c r="L11548" t="n">
        <v>-0.001165102588142862</v>
      </c>
      <c r="M11548" t="n">
        <v>0.06602850956510273</v>
      </c>
      <c r="N11548" t="n">
        <v>0.08683516839278538</v>
      </c>
      <c r="O11548" t="n">
        <v>-0.00122320208229445</v>
      </c>
      <c r="P11548" t="n">
        <v>0.105622850182322</v>
      </c>
      <c r="Q11548" t="n">
        <v>0.1107138721870348</v>
      </c>
      <c r="R11548" t="n">
        <v>-0.0006785759419101696</v>
      </c>
    </row>
    <row r="11549">
      <c r="F11549" t="n">
        <v>0.100077809222254</v>
      </c>
      <c r="G11549" t="n">
        <v>0.1157136384930374</v>
      </c>
      <c r="H11549" t="n">
        <v>-0.00116241411964141</v>
      </c>
      <c r="J11549" t="n">
        <v>0.03243093698578171</v>
      </c>
      <c r="K11549" t="n">
        <v>0.08595294896930349</v>
      </c>
      <c r="L11549" t="n">
        <v>-0.001166384457363663</v>
      </c>
      <c r="M11549" t="n">
        <v>0.06609389060777932</v>
      </c>
      <c r="N11549" t="n">
        <v>0.08684274364955871</v>
      </c>
      <c r="O11549" t="n">
        <v>-0.00122283508497003</v>
      </c>
      <c r="P11549" t="n">
        <v>0.1054110926883228</v>
      </c>
      <c r="Q11549" t="n">
        <v>0.1107235305550176</v>
      </c>
      <c r="R11549" t="n">
        <v>-0.0006787117249900915</v>
      </c>
    </row>
    <row r="11550">
      <c r="F11550" t="n">
        <v>0.1001779727778234</v>
      </c>
      <c r="G11550" t="n">
        <v>0.1157237321460811</v>
      </c>
      <c r="H11550" t="n">
        <v>-0.001161020198442679</v>
      </c>
      <c r="J11550" t="n">
        <v>0.03241503570467108</v>
      </c>
      <c r="K11550" t="n">
        <v>0.08596044660965321</v>
      </c>
      <c r="L11550" t="n">
        <v>-0.001164986054577334</v>
      </c>
      <c r="M11550" t="n">
        <v>0.06613767986835714</v>
      </c>
      <c r="N11550" t="n">
        <v>0.08685031890633205</v>
      </c>
      <c r="O11550" t="n">
        <v>-0.001223813744501818</v>
      </c>
      <c r="P11550" t="n">
        <v>0.1052348604312703</v>
      </c>
      <c r="Q11550" t="n">
        <v>0.1107331889230004</v>
      </c>
      <c r="R11550" t="n">
        <v>-0.0006792548573097795</v>
      </c>
    </row>
    <row r="11551">
      <c r="F11551" t="n">
        <v>0.1000648150892658</v>
      </c>
      <c r="G11551" t="n">
        <v>0.1157338257991248</v>
      </c>
      <c r="H11551" t="n">
        <v>-0.001162181799441621</v>
      </c>
      <c r="J11551" t="n">
        <v>0.03241560734975511</v>
      </c>
      <c r="K11551" t="n">
        <v>0.08596794425000294</v>
      </c>
      <c r="L11551" t="n">
        <v>-0.001165219121708389</v>
      </c>
      <c r="M11551" t="n">
        <v>0.06598713927553546</v>
      </c>
      <c r="N11551" t="n">
        <v>0.08685789416310538</v>
      </c>
      <c r="O11551" t="n">
        <v>-0.001223691412060345</v>
      </c>
      <c r="P11551" t="n">
        <v>0.1053428440847908</v>
      </c>
      <c r="Q11551" t="n">
        <v>0.1107428472909832</v>
      </c>
      <c r="R11551" t="n">
        <v>-0.0006787117249900915</v>
      </c>
    </row>
    <row r="11552">
      <c r="F11552" t="n">
        <v>0.09999432086844318</v>
      </c>
      <c r="G11552" t="n">
        <v>0.1157439194521685</v>
      </c>
      <c r="H11552" t="n">
        <v>-0.001162229057720064</v>
      </c>
      <c r="J11552" t="n">
        <v>0.03235852218082076</v>
      </c>
      <c r="K11552" t="n">
        <v>0.08597544189035268</v>
      </c>
      <c r="L11552" t="n">
        <v>-0.001164115341451164</v>
      </c>
      <c r="M11552" t="n">
        <v>0.06581500557092115</v>
      </c>
      <c r="N11552" t="n">
        <v>0.08686546941987873</v>
      </c>
      <c r="O11552" t="n">
        <v>-0.00122325580040551</v>
      </c>
      <c r="P11552" t="n">
        <v>0.1053797738222556</v>
      </c>
      <c r="Q11552" t="n">
        <v>0.110752505658966</v>
      </c>
      <c r="R11552" t="n">
        <v>-0.0006752238972576789</v>
      </c>
    </row>
    <row r="11553">
      <c r="F11553" t="n">
        <v>0.1001798144805155</v>
      </c>
      <c r="G11553" t="n">
        <v>0.1157540131052122</v>
      </c>
      <c r="H11553" t="n">
        <v>-0.001160835358440296</v>
      </c>
      <c r="J11553" t="n">
        <v>0.03244969732344105</v>
      </c>
      <c r="K11553" t="n">
        <v>0.08598293953070241</v>
      </c>
      <c r="L11553" t="n">
        <v>-0.001164348024909379</v>
      </c>
      <c r="M11553" t="n">
        <v>0.06607471807345858</v>
      </c>
      <c r="N11553" t="n">
        <v>0.08687304467665206</v>
      </c>
      <c r="O11553" t="n">
        <v>-0.001222155310381155</v>
      </c>
      <c r="P11553" t="n">
        <v>0.1055588135586029</v>
      </c>
      <c r="Q11553" t="n">
        <v>0.1107621640269489</v>
      </c>
      <c r="R11553" t="n">
        <v>-0.0006756965067248125</v>
      </c>
    </row>
    <row r="11554">
      <c r="F11554" t="n">
        <v>0.09996710338945289</v>
      </c>
      <c r="G11554" t="n">
        <v>0.1157641067582559</v>
      </c>
      <c r="H11554" t="n">
        <v>-0.001162345199326712</v>
      </c>
      <c r="J11554" t="n">
        <v>0.03243379536821091</v>
      </c>
      <c r="K11554" t="n">
        <v>0.08599043717105213</v>
      </c>
      <c r="L11554" t="n">
        <v>-0.001164580708367595</v>
      </c>
      <c r="M11554" t="n">
        <v>0.06607532304684</v>
      </c>
      <c r="N11554" t="n">
        <v>0.0868806199334254</v>
      </c>
      <c r="O11554" t="n">
        <v>-0.001223500353744255</v>
      </c>
      <c r="P11554" t="n">
        <v>0.1054536337810633</v>
      </c>
      <c r="Q11554" t="n">
        <v>0.1107718223949317</v>
      </c>
      <c r="R11554" t="n">
        <v>-0.0006758315380011365</v>
      </c>
    </row>
    <row r="11555">
      <c r="F11555" t="n">
        <v>0.1000103811122667</v>
      </c>
      <c r="G11555" t="n">
        <v>0.1157742004112996</v>
      </c>
      <c r="H11555" t="n">
        <v>-0.001160835358440296</v>
      </c>
      <c r="J11555" t="n">
        <v>0.03236023517125736</v>
      </c>
      <c r="K11555" t="n">
        <v>0.08599793481140186</v>
      </c>
      <c r="L11555" t="n">
        <v>-0.001163998999722057</v>
      </c>
      <c r="M11555" t="n">
        <v>0.06586000327088709</v>
      </c>
      <c r="N11555" t="n">
        <v>0.08688819519019875</v>
      </c>
      <c r="O11555" t="n">
        <v>-0.001221596872160481</v>
      </c>
      <c r="P11555" t="n">
        <v>0.1055260917419441</v>
      </c>
      <c r="Q11555" t="n">
        <v>0.1107814807629145</v>
      </c>
      <c r="R11555" t="n">
        <v>-0.0006755614754484887</v>
      </c>
    </row>
    <row r="11556">
      <c r="F11556" t="n">
        <v>0.1000252155303719</v>
      </c>
      <c r="G11556" t="n">
        <v>0.1157842940643433</v>
      </c>
      <c r="H11556" t="n">
        <v>-0.001161463018071274</v>
      </c>
      <c r="J11556" t="n">
        <v>0.03237727981097352</v>
      </c>
      <c r="K11556" t="n">
        <v>0.08600543245175159</v>
      </c>
      <c r="L11556" t="n">
        <v>-0.001161265758538448</v>
      </c>
      <c r="M11556" t="n">
        <v>0.06601175547218124</v>
      </c>
      <c r="N11556" t="n">
        <v>0.08689577044697208</v>
      </c>
      <c r="O11556" t="n">
        <v>-0.001222207976148555</v>
      </c>
      <c r="P11556" t="n">
        <v>0.1054209107445461</v>
      </c>
      <c r="Q11556" t="n">
        <v>0.1107911391308973</v>
      </c>
      <c r="R11556" t="n">
        <v>-0.0006711792372976401</v>
      </c>
    </row>
    <row r="11557">
      <c r="F11557" t="n">
        <v>0.1001253809373968</v>
      </c>
      <c r="G11557" t="n">
        <v>0.1157943877173871</v>
      </c>
      <c r="H11557" t="n">
        <v>-0.001162275879611616</v>
      </c>
      <c r="J11557" t="n">
        <v>0.03232842890516455</v>
      </c>
      <c r="K11557" t="n">
        <v>0.08601293009210133</v>
      </c>
      <c r="L11557" t="n">
        <v>-0.001160917309121004</v>
      </c>
      <c r="M11557" t="n">
        <v>0.06594758256147745</v>
      </c>
      <c r="N11557" t="n">
        <v>0.08690334570374542</v>
      </c>
      <c r="O11557" t="n">
        <v>-0.001221596872160481</v>
      </c>
      <c r="P11557" t="n">
        <v>0.1053512568068717</v>
      </c>
      <c r="Q11557" t="n">
        <v>0.1108007974988801</v>
      </c>
      <c r="R11557" t="n">
        <v>-0.0006718506179491331</v>
      </c>
    </row>
    <row r="11558">
      <c r="F11558" t="n">
        <v>0.1001544376026783</v>
      </c>
      <c r="G11558" t="n">
        <v>0.1158044813704308</v>
      </c>
      <c r="H11558" t="n">
        <v>-0.001160882402685315</v>
      </c>
      <c r="J11558" t="n">
        <v>0.03242784356355304</v>
      </c>
      <c r="K11558" t="n">
        <v>0.08602042773245105</v>
      </c>
      <c r="L11558" t="n">
        <v>-0.001162659556208228</v>
      </c>
      <c r="M11558" t="n">
        <v>0.0659697799573693</v>
      </c>
      <c r="N11558" t="n">
        <v>0.08691092096051875</v>
      </c>
      <c r="O11558" t="n">
        <v>-0.001223063521731859</v>
      </c>
      <c r="P11558" t="n">
        <v>0.105423714830038</v>
      </c>
      <c r="Q11558" t="n">
        <v>0.1108104558668629</v>
      </c>
      <c r="R11558" t="n">
        <v>-0.0006712463753627895</v>
      </c>
    </row>
    <row r="11559">
      <c r="F11559" t="n">
        <v>0.1000412748315612</v>
      </c>
      <c r="G11559" t="n">
        <v>0.1158145750234745</v>
      </c>
      <c r="H11559" t="n">
        <v>-0.001161346894994082</v>
      </c>
      <c r="J11559" t="n">
        <v>0.03236251799843722</v>
      </c>
      <c r="K11559" t="n">
        <v>0.0860279253728008</v>
      </c>
      <c r="L11559" t="n">
        <v>-0.001162543406402413</v>
      </c>
      <c r="M11559" t="n">
        <v>0.06584082846625827</v>
      </c>
      <c r="N11559" t="n">
        <v>0.0869184962172921</v>
      </c>
      <c r="O11559" t="n">
        <v>-0.001221596872160481</v>
      </c>
      <c r="P11559" t="n">
        <v>0.1055317015945594</v>
      </c>
      <c r="Q11559" t="n">
        <v>0.1108201142348458</v>
      </c>
      <c r="R11559" t="n">
        <v>-0.0006719177560142825</v>
      </c>
    </row>
    <row r="11560">
      <c r="F11560" t="n">
        <v>0.1000987751476195</v>
      </c>
      <c r="G11560" t="n">
        <v>0.1158246686765182</v>
      </c>
      <c r="H11560" t="n">
        <v>-0.001161509532265032</v>
      </c>
      <c r="J11560" t="n">
        <v>0.03237956276304725</v>
      </c>
      <c r="K11560" t="n">
        <v>0.08603542301315051</v>
      </c>
      <c r="L11560" t="n">
        <v>-0.001160621577109304</v>
      </c>
      <c r="M11560" t="n">
        <v>0.06603576798725053</v>
      </c>
      <c r="N11560" t="n">
        <v>0.08692607147406543</v>
      </c>
      <c r="O11560" t="n">
        <v>-0.001222259084590185</v>
      </c>
      <c r="P11560" t="n">
        <v>0.1053909899969052</v>
      </c>
      <c r="Q11560" t="n">
        <v>0.1108297726028286</v>
      </c>
      <c r="R11560" t="n">
        <v>-0.0006677217453850692</v>
      </c>
    </row>
    <row r="11561">
      <c r="F11561" t="n">
        <v>0.1000567212804697</v>
      </c>
      <c r="G11561" t="n">
        <v>0.1158347623295619</v>
      </c>
      <c r="H11561" t="n">
        <v>-0.001160464591662234</v>
      </c>
      <c r="J11561" t="n">
        <v>0.03244603081053797</v>
      </c>
      <c r="K11561" t="n">
        <v>0.08604292065350023</v>
      </c>
      <c r="L11561" t="n">
        <v>-0.001159925830335136</v>
      </c>
      <c r="M11561" t="n">
        <v>0.06582044465170866</v>
      </c>
      <c r="N11561" t="n">
        <v>0.08693364673083877</v>
      </c>
      <c r="O11561" t="n">
        <v>-0.001222259084590185</v>
      </c>
      <c r="P11561" t="n">
        <v>0.1054989772226955</v>
      </c>
      <c r="Q11561" t="n">
        <v>0.1108394309708114</v>
      </c>
      <c r="R11561" t="n">
        <v>-0.0006675214689167474</v>
      </c>
    </row>
    <row r="11562">
      <c r="F11562" t="n">
        <v>0.1000715554714886</v>
      </c>
      <c r="G11562" t="n">
        <v>0.1158448559826056</v>
      </c>
      <c r="H11562" t="n">
        <v>-0.001161045114219344</v>
      </c>
      <c r="J11562" t="n">
        <v>0.03233128026135434</v>
      </c>
      <c r="K11562" t="n">
        <v>0.08605041829384998</v>
      </c>
      <c r="L11562" t="n">
        <v>-0.001159230083560967</v>
      </c>
      <c r="M11562" t="n">
        <v>0.0659721994615764</v>
      </c>
      <c r="N11562" t="n">
        <v>0.08694122198761212</v>
      </c>
      <c r="O11562" t="n">
        <v>-0.001221159601155771</v>
      </c>
      <c r="P11562" t="n">
        <v>0.1055003790072995</v>
      </c>
      <c r="Q11562" t="n">
        <v>0.1108490893387942</v>
      </c>
      <c r="R11562" t="n">
        <v>-0.0006675214689167474</v>
      </c>
    </row>
    <row r="11563">
      <c r="F11563" t="n">
        <v>0.1000010564552003</v>
      </c>
      <c r="G11563" t="n">
        <v>0.1158549496356493</v>
      </c>
      <c r="H11563" t="n">
        <v>-0.001160580696173656</v>
      </c>
      <c r="J11563" t="n">
        <v>0.0323812741058129</v>
      </c>
      <c r="K11563" t="n">
        <v>0.0860579159341997</v>
      </c>
      <c r="L11563" t="n">
        <v>-0.00116050561931361</v>
      </c>
      <c r="M11563" t="n">
        <v>0.06614554811188642</v>
      </c>
      <c r="N11563" t="n">
        <v>0.08694879724438546</v>
      </c>
      <c r="O11563" t="n">
        <v>-0.001222625579068323</v>
      </c>
      <c r="P11563" t="n">
        <v>0.1056438961150495</v>
      </c>
      <c r="Q11563" t="n">
        <v>0.110858747706777</v>
      </c>
      <c r="R11563" t="n">
        <v>-0.0006681222983217129</v>
      </c>
    </row>
    <row r="11564">
      <c r="F11564" t="n">
        <v>0.100015890264268</v>
      </c>
      <c r="G11564" t="n">
        <v>0.115865043288693</v>
      </c>
      <c r="H11564" t="n">
        <v>-0.001160859092328013</v>
      </c>
      <c r="J11564" t="n">
        <v>0.03239008174801949</v>
      </c>
      <c r="K11564" t="n">
        <v>0.08606541357454944</v>
      </c>
      <c r="L11564" t="n">
        <v>-0.001158004285020266</v>
      </c>
      <c r="M11564" t="n">
        <v>0.06582225824816351</v>
      </c>
      <c r="N11564" t="n">
        <v>0.0869563725011588</v>
      </c>
      <c r="O11564" t="n">
        <v>-0.001221698088897202</v>
      </c>
      <c r="P11564" t="n">
        <v>0.1054321242152204</v>
      </c>
      <c r="Q11564" t="n">
        <v>0.1108684060747598</v>
      </c>
      <c r="R11564" t="n">
        <v>-0.0006637127509547633</v>
      </c>
    </row>
    <row r="11565">
      <c r="F11565" t="n">
        <v>0.09997383477661043</v>
      </c>
      <c r="G11565" t="n">
        <v>0.1158751369417367</v>
      </c>
      <c r="H11565" t="n">
        <v>-0.001160859092328013</v>
      </c>
      <c r="J11565" t="n">
        <v>0.03245655134519068</v>
      </c>
      <c r="K11565" t="n">
        <v>0.08607291121489916</v>
      </c>
      <c r="L11565" t="n">
        <v>-0.001158235816417851</v>
      </c>
      <c r="M11565" t="n">
        <v>0.06610357292086388</v>
      </c>
      <c r="N11565" t="n">
        <v>0.08696394775793213</v>
      </c>
      <c r="O11565" t="n">
        <v>-0.001222186523915252</v>
      </c>
      <c r="P11565" t="n">
        <v>0.105433525359916</v>
      </c>
      <c r="Q11565" t="n">
        <v>0.1108780644427427</v>
      </c>
      <c r="R11565" t="n">
        <v>-0.0006639782626063105</v>
      </c>
    </row>
    <row r="11566">
      <c r="F11566" t="n">
        <v>0.09998866832608605</v>
      </c>
      <c r="G11566" t="n">
        <v>0.1158852305947804</v>
      </c>
      <c r="H11566" t="n">
        <v>-0.001161207350055712</v>
      </c>
      <c r="J11566" t="n">
        <v>0.03234179732744426</v>
      </c>
      <c r="K11566" t="n">
        <v>0.08608040885524888</v>
      </c>
      <c r="L11566" t="n">
        <v>-0.001158814644911813</v>
      </c>
      <c r="M11566" t="n">
        <v>0.06582346747210169</v>
      </c>
      <c r="N11566" t="n">
        <v>0.08697152301470547</v>
      </c>
      <c r="O11566" t="n">
        <v>-0.001221575980142689</v>
      </c>
      <c r="P11566" t="n">
        <v>0.1052217506990015</v>
      </c>
      <c r="Q11566" t="n">
        <v>0.1108877228107255</v>
      </c>
      <c r="R11566" t="n">
        <v>-0.0006634472393032163</v>
      </c>
    </row>
    <row r="11567">
      <c r="F11567" t="n">
        <v>0.09998927942342437</v>
      </c>
      <c r="G11567" t="n">
        <v>0.1158953242478241</v>
      </c>
      <c r="H11567" t="n">
        <v>-0.00116171731062469</v>
      </c>
      <c r="J11567" t="n">
        <v>0.0323753172015272</v>
      </c>
      <c r="K11567" t="n">
        <v>0.08608790649559862</v>
      </c>
      <c r="L11567" t="n">
        <v>-0.001158004285020266</v>
      </c>
      <c r="M11567" t="n">
        <v>0.06608319057792694</v>
      </c>
      <c r="N11567" t="n">
        <v>0.08697909827147882</v>
      </c>
      <c r="O11567" t="n">
        <v>-0.001220721218861102</v>
      </c>
      <c r="P11567" t="n">
        <v>0.1051876213423493</v>
      </c>
      <c r="Q11567" t="n">
        <v>0.1108973811787083</v>
      </c>
      <c r="R11567" t="n">
        <v>-0.0006635136172161031</v>
      </c>
    </row>
    <row r="11568">
      <c r="F11568" t="n">
        <v>0.1001178929423618</v>
      </c>
      <c r="G11568" t="n">
        <v>0.1159054179008678</v>
      </c>
      <c r="H11568" t="n">
        <v>-0.001160208436107943</v>
      </c>
      <c r="J11568" t="n">
        <v>0.03240059985970455</v>
      </c>
      <c r="K11568" t="n">
        <v>0.08609540413594835</v>
      </c>
      <c r="L11568" t="n">
        <v>-0.001155735151531047</v>
      </c>
      <c r="M11568" t="n">
        <v>0.06595423641020862</v>
      </c>
      <c r="N11568" t="n">
        <v>0.08698667352825215</v>
      </c>
      <c r="O11568" t="n">
        <v>-0.001220891986353613</v>
      </c>
      <c r="P11568" t="n">
        <v>0.1052956098294558</v>
      </c>
      <c r="Q11568" t="n">
        <v>0.1109070395466911</v>
      </c>
      <c r="R11568" t="n">
        <v>-0.0006606133267596945</v>
      </c>
    </row>
    <row r="11569">
      <c r="F11569" t="n">
        <v>0.1000047237953631</v>
      </c>
      <c r="G11569" t="n">
        <v>0.1159155115539115</v>
      </c>
      <c r="H11569" t="n">
        <v>-0.001161020907001576</v>
      </c>
      <c r="J11569" t="n">
        <v>0.032368219256769</v>
      </c>
      <c r="K11569" t="n">
        <v>0.08610290177629809</v>
      </c>
      <c r="L11569" t="n">
        <v>-0.001156544166137118</v>
      </c>
      <c r="M11569" t="n">
        <v>0.06606280812167992</v>
      </c>
      <c r="N11569" t="n">
        <v>0.08699424878502549</v>
      </c>
      <c r="O11569" t="n">
        <v>-0.001220769933770752</v>
      </c>
      <c r="P11569" t="n">
        <v>0.1052259505314683</v>
      </c>
      <c r="Q11569" t="n">
        <v>0.110916697914674</v>
      </c>
      <c r="R11569" t="n">
        <v>-0.0006603493454103399</v>
      </c>
    </row>
    <row r="11570">
      <c r="F11570" t="n">
        <v>0.1000480024479476</v>
      </c>
      <c r="G11570" t="n">
        <v>0.1159256052069552</v>
      </c>
      <c r="H11570" t="n">
        <v>-0.001161020907001576</v>
      </c>
      <c r="J11570" t="n">
        <v>0.03240173973614059</v>
      </c>
      <c r="K11570" t="n">
        <v>0.08611039941664782</v>
      </c>
      <c r="L11570" t="n">
        <v>-0.001156890886682577</v>
      </c>
      <c r="M11570" t="n">
        <v>0.06595544661725242</v>
      </c>
      <c r="N11570" t="n">
        <v>0.08700182404179882</v>
      </c>
      <c r="O11570" t="n">
        <v>-0.001221136091519334</v>
      </c>
      <c r="P11570" t="n">
        <v>0.1056537083270719</v>
      </c>
      <c r="Q11570" t="n">
        <v>0.1109263562826568</v>
      </c>
      <c r="R11570" t="n">
        <v>-0.0006606133267596945</v>
      </c>
    </row>
    <row r="11571">
      <c r="F11571" t="n">
        <v>0.1000912813370975</v>
      </c>
      <c r="G11571" t="n">
        <v>0.1159356988599989</v>
      </c>
      <c r="H11571" t="n">
        <v>-0.001161833377895209</v>
      </c>
      <c r="J11571" t="n">
        <v>0.03236112075137765</v>
      </c>
      <c r="K11571" t="n">
        <v>0.08611789705699753</v>
      </c>
      <c r="L11571" t="n">
        <v>-0.001154389354447087</v>
      </c>
      <c r="M11571" t="n">
        <v>0.0660208321067437</v>
      </c>
      <c r="N11571" t="n">
        <v>0.08700939929857217</v>
      </c>
      <c r="O11571" t="n">
        <v>-0.001221014038936473</v>
      </c>
      <c r="P11571" t="n">
        <v>0.1054419297043943</v>
      </c>
      <c r="Q11571" t="n">
        <v>0.1109360146506396</v>
      </c>
      <c r="R11571" t="n">
        <v>-0.0006599533733863082</v>
      </c>
    </row>
    <row r="11572">
      <c r="F11572" t="n">
        <v>0.1001345604626731</v>
      </c>
      <c r="G11572" t="n">
        <v>0.1159457925130426</v>
      </c>
      <c r="H11572" t="n">
        <v>-0.001160137805966956</v>
      </c>
      <c r="J11572" t="n">
        <v>0.03245230617912165</v>
      </c>
      <c r="K11572" t="n">
        <v>0.08612539469734727</v>
      </c>
      <c r="L11572" t="n">
        <v>-0.001154158591957443</v>
      </c>
      <c r="M11572" t="n">
        <v>0.06599984396632735</v>
      </c>
      <c r="N11572" t="n">
        <v>0.0870169745553455</v>
      </c>
      <c r="O11572" t="n">
        <v>-0.001220695087229171</v>
      </c>
      <c r="P11572" t="n">
        <v>0.1055143902490773</v>
      </c>
      <c r="Q11572" t="n">
        <v>0.1109456730186224</v>
      </c>
      <c r="R11572" t="n">
        <v>-0.0006563078130982697</v>
      </c>
    </row>
    <row r="11573">
      <c r="F11573" t="n">
        <v>0.1001778398245346</v>
      </c>
      <c r="G11573" t="n">
        <v>0.1159558861660863</v>
      </c>
      <c r="H11573" t="n">
        <v>-0.001160485951752482</v>
      </c>
      <c r="J11573" t="n">
        <v>0.03235402168526601</v>
      </c>
      <c r="K11573" t="n">
        <v>0.086132892337697</v>
      </c>
      <c r="L11573" t="n">
        <v>-0.001154850879426377</v>
      </c>
      <c r="M11573" t="n">
        <v>0.06584929433618567</v>
      </c>
      <c r="N11573" t="n">
        <v>0.08702454981211884</v>
      </c>
      <c r="O11573" t="n">
        <v>-0.001220207101985426</v>
      </c>
      <c r="P11573" t="n">
        <v>0.1054802604502977</v>
      </c>
      <c r="Q11573" t="n">
        <v>0.1109553313866052</v>
      </c>
      <c r="R11573" t="n">
        <v>-0.0006567014796861522</v>
      </c>
    </row>
    <row r="11574">
      <c r="F11574" t="n">
        <v>0.1001500050616899</v>
      </c>
      <c r="G11574" t="n">
        <v>0.11596597981913</v>
      </c>
      <c r="H11574" t="n">
        <v>-0.001161298291918708</v>
      </c>
      <c r="J11574" t="n">
        <v>0.03237106676808747</v>
      </c>
      <c r="K11574" t="n">
        <v>0.08614038997804674</v>
      </c>
      <c r="L11574" t="n">
        <v>-0.001154273973202265</v>
      </c>
      <c r="M11574" t="n">
        <v>0.06582830565558137</v>
      </c>
      <c r="N11574" t="n">
        <v>0.08703212506889219</v>
      </c>
      <c r="O11574" t="n">
        <v>-0.001220085105674489</v>
      </c>
      <c r="P11574" t="n">
        <v>0.1053395390483584</v>
      </c>
      <c r="Q11574" t="n">
        <v>0.110964989754588</v>
      </c>
      <c r="R11574" t="n">
        <v>-0.0006559797576083675</v>
      </c>
    </row>
    <row r="11575">
      <c r="F11575" t="n">
        <v>0.1000368323253455</v>
      </c>
      <c r="G11575" t="n">
        <v>0.1159760734721737</v>
      </c>
      <c r="H11575" t="n">
        <v>-0.001160485951752482</v>
      </c>
      <c r="J11575" t="n">
        <v>0.03245401589455728</v>
      </c>
      <c r="K11575" t="n">
        <v>0.08614788761839647</v>
      </c>
      <c r="L11575" t="n">
        <v>-0.001154850879426377</v>
      </c>
      <c r="M11575" t="n">
        <v>0.06610962851711724</v>
      </c>
      <c r="N11575" t="n">
        <v>0.08703970032566552</v>
      </c>
      <c r="O11575" t="n">
        <v>-0.001220695087229171</v>
      </c>
      <c r="P11575" t="n">
        <v>0.1052343469469902</v>
      </c>
      <c r="Q11575" t="n">
        <v>0.1109746481225709</v>
      </c>
      <c r="R11575" t="n">
        <v>-0.0006567014796861522</v>
      </c>
    </row>
    <row r="11576">
      <c r="F11576" t="n">
        <v>0.0999805504594255</v>
      </c>
      <c r="G11576" t="n">
        <v>0.1159861671252175</v>
      </c>
      <c r="H11576" t="n">
        <v>-0.001161227070027292</v>
      </c>
      <c r="J11576" t="n">
        <v>0.03242163345562978</v>
      </c>
      <c r="K11576" t="n">
        <v>0.08615538525874619</v>
      </c>
      <c r="L11576" t="n">
        <v>-0.00115188887845313</v>
      </c>
      <c r="M11576" t="n">
        <v>0.06606704675853498</v>
      </c>
      <c r="N11576" t="n">
        <v>0.08704727558243885</v>
      </c>
      <c r="O11576" t="n">
        <v>-0.001220618785248488</v>
      </c>
      <c r="P11576" t="n">
        <v>0.1052002152467716</v>
      </c>
      <c r="Q11576" t="n">
        <v>0.1109843064905537</v>
      </c>
      <c r="R11576" t="n">
        <v>-0.0006526433178105231</v>
      </c>
    </row>
    <row r="11577">
      <c r="F11577" t="n">
        <v>0.1001233907484899</v>
      </c>
      <c r="G11577" t="n">
        <v>0.1159962607782612</v>
      </c>
      <c r="H11577" t="n">
        <v>-0.001159950741313233</v>
      </c>
      <c r="J11577" t="n">
        <v>0.03237277427548421</v>
      </c>
      <c r="K11577" t="n">
        <v>0.08616288289909592</v>
      </c>
      <c r="L11577" t="n">
        <v>-0.001151428122901749</v>
      </c>
      <c r="M11577" t="n">
        <v>0.06613243383534245</v>
      </c>
      <c r="N11577" t="n">
        <v>0.0870548508392122</v>
      </c>
      <c r="O11577" t="n">
        <v>-0.001220252965432729</v>
      </c>
      <c r="P11577" t="n">
        <v>0.1055213913523647</v>
      </c>
      <c r="Q11577" t="n">
        <v>0.1109939648585365</v>
      </c>
      <c r="R11577" t="n">
        <v>-0.0006519910658438926</v>
      </c>
    </row>
    <row r="11578">
      <c r="F11578" t="n">
        <v>0.1001808934300374</v>
      </c>
      <c r="G11578" t="n">
        <v>0.1160063544313049</v>
      </c>
      <c r="H11578" t="n">
        <v>-0.001160066771196329</v>
      </c>
      <c r="J11578" t="n">
        <v>0.03244748670120293</v>
      </c>
      <c r="K11578" t="n">
        <v>0.08617038053944565</v>
      </c>
      <c r="L11578" t="n">
        <v>-0.001153040767331583</v>
      </c>
      <c r="M11578" t="n">
        <v>0.06604666422171171</v>
      </c>
      <c r="N11578" t="n">
        <v>0.08706242609598554</v>
      </c>
      <c r="O11578" t="n">
        <v>-0.001218911626108281</v>
      </c>
      <c r="P11578" t="n">
        <v>0.1052385435260806</v>
      </c>
      <c r="Q11578" t="n">
        <v>0.1110036232265193</v>
      </c>
      <c r="R11578" t="n">
        <v>-0.0006525780926138601</v>
      </c>
    </row>
    <row r="11579">
      <c r="F11579" t="n">
        <v>0.1001246110516649</v>
      </c>
      <c r="G11579" t="n">
        <v>0.1160164480843486</v>
      </c>
      <c r="H11579" t="n">
        <v>-0.001160182801079426</v>
      </c>
      <c r="J11579" t="n">
        <v>0.03236567398190357</v>
      </c>
      <c r="K11579" t="n">
        <v>0.08617787817979539</v>
      </c>
      <c r="L11579" t="n">
        <v>-0.001151543311789594</v>
      </c>
      <c r="M11579" t="n">
        <v>0.06602567594672057</v>
      </c>
      <c r="N11579" t="n">
        <v>0.08707000135275889</v>
      </c>
      <c r="O11579" t="n">
        <v>-0.001219033566046867</v>
      </c>
      <c r="P11579" t="n">
        <v>0.1055597220479138</v>
      </c>
      <c r="Q11579" t="n">
        <v>0.1110132815945021</v>
      </c>
      <c r="R11579" t="n">
        <v>-0.0006527085430071861</v>
      </c>
    </row>
    <row r="11580">
      <c r="F11580" t="n">
        <v>0.1000541048171257</v>
      </c>
      <c r="G11580" t="n">
        <v>0.1160265417373923</v>
      </c>
      <c r="H11580" t="n">
        <v>-0.001160227352901437</v>
      </c>
      <c r="J11580" t="n">
        <v>0.03244862547993778</v>
      </c>
      <c r="K11580" t="n">
        <v>0.08618537582014511</v>
      </c>
      <c r="L11580" t="n">
        <v>-0.001149619453342162</v>
      </c>
      <c r="M11580" t="n">
        <v>0.06609106354579883</v>
      </c>
      <c r="N11580" t="n">
        <v>0.08707757660953222</v>
      </c>
      <c r="O11580" t="n">
        <v>-0.001219931607755578</v>
      </c>
      <c r="P11580" t="n">
        <v>0.1052058094006049</v>
      </c>
      <c r="Q11580" t="n">
        <v>0.1110229399624849</v>
      </c>
      <c r="R11580" t="n">
        <v>-0.0006488950534556894</v>
      </c>
    </row>
    <row r="11581">
      <c r="F11581" t="n">
        <v>0.1001685007312177</v>
      </c>
      <c r="G11581" t="n">
        <v>0.116036635390436</v>
      </c>
      <c r="H11581" t="n">
        <v>-0.001160691397438144</v>
      </c>
      <c r="J11581" t="n">
        <v>0.03241624142880076</v>
      </c>
      <c r="K11581" t="n">
        <v>0.08619287346049484</v>
      </c>
      <c r="L11581" t="n">
        <v>-0.001150539424896302</v>
      </c>
      <c r="M11581" t="n">
        <v>0.06613485748998504</v>
      </c>
      <c r="N11581" t="n">
        <v>0.08708515186630555</v>
      </c>
      <c r="O11581" t="n">
        <v>-0.001220053491221235</v>
      </c>
      <c r="P11581" t="n">
        <v>0.1055980528185249</v>
      </c>
      <c r="Q11581" t="n">
        <v>0.1110325983304677</v>
      </c>
      <c r="R11581" t="n">
        <v>-0.0006487653781852147</v>
      </c>
    </row>
    <row r="11582">
      <c r="F11582" t="n">
        <v>0.1001691106097361</v>
      </c>
      <c r="G11582" t="n">
        <v>0.1160467290434797</v>
      </c>
      <c r="H11582" t="n">
        <v>-0.001160343364035613</v>
      </c>
      <c r="J11582" t="n">
        <v>0.0324085719961978</v>
      </c>
      <c r="K11582" t="n">
        <v>0.08620037110084458</v>
      </c>
      <c r="L11582" t="n">
        <v>-0.001150884414229104</v>
      </c>
      <c r="M11582" t="n">
        <v>0.06598430470454994</v>
      </c>
      <c r="N11582" t="n">
        <v>0.0870927271230789</v>
      </c>
      <c r="O11582" t="n">
        <v>-0.001219687840824265</v>
      </c>
      <c r="P11582" t="n">
        <v>0.1053862633515469</v>
      </c>
      <c r="Q11582" t="n">
        <v>0.1110422566984506</v>
      </c>
      <c r="R11582" t="n">
        <v>-0.0006484411900090279</v>
      </c>
    </row>
    <row r="11583">
      <c r="F11583" t="n">
        <v>0.1000274861481718</v>
      </c>
      <c r="G11583" t="n">
        <v>0.1160568226965234</v>
      </c>
      <c r="H11583" t="n">
        <v>-0.001160923419706497</v>
      </c>
      <c r="J11583" t="n">
        <v>0.03237618703869485</v>
      </c>
      <c r="K11583" t="n">
        <v>0.08620786874119429</v>
      </c>
      <c r="L11583" t="n">
        <v>-0.001148153945256065</v>
      </c>
      <c r="M11583" t="n">
        <v>0.06585534527673292</v>
      </c>
      <c r="N11583" t="n">
        <v>0.08710030237985224</v>
      </c>
      <c r="O11583" t="n">
        <v>-0.001219931607755578</v>
      </c>
      <c r="P11583" t="n">
        <v>0.1053521303844847</v>
      </c>
      <c r="Q11583" t="n">
        <v>0.1110519150664334</v>
      </c>
      <c r="R11583" t="n">
        <v>-0.0006482466771033158</v>
      </c>
    </row>
    <row r="11584">
      <c r="F11584" t="n">
        <v>0.09999964819307416</v>
      </c>
      <c r="G11584" t="n">
        <v>0.1160669163495671</v>
      </c>
      <c r="H11584" t="n">
        <v>-0.001160387452507062</v>
      </c>
      <c r="J11584" t="n">
        <v>0.03242618653684261</v>
      </c>
      <c r="K11584" t="n">
        <v>0.08621536638154403</v>
      </c>
      <c r="L11584" t="n">
        <v>-0.00114884276874087</v>
      </c>
      <c r="M11584" t="n">
        <v>0.06613667557765029</v>
      </c>
      <c r="N11584" t="n">
        <v>0.08710787763662557</v>
      </c>
      <c r="O11584" t="n">
        <v>-0.001218634400608089</v>
      </c>
      <c r="P11584" t="n">
        <v>0.105175869817606</v>
      </c>
      <c r="Q11584" t="n">
        <v>0.1110615734344162</v>
      </c>
      <c r="R11584" t="n">
        <v>-0.0006449352944517791</v>
      </c>
    </row>
    <row r="11585">
      <c r="F11585" t="n">
        <v>0.1001851630059198</v>
      </c>
      <c r="G11585" t="n">
        <v>0.1160770100026108</v>
      </c>
      <c r="H11585" t="n">
        <v>-0.001160967414248619</v>
      </c>
      <c r="J11585" t="n">
        <v>0.03239380107111331</v>
      </c>
      <c r="K11585" t="n">
        <v>0.08622286402189376</v>
      </c>
      <c r="L11585" t="n">
        <v>-0.001147579925685394</v>
      </c>
      <c r="M11585" t="n">
        <v>0.06613728167323504</v>
      </c>
      <c r="N11585" t="n">
        <v>0.08711545289339891</v>
      </c>
      <c r="O11585" t="n">
        <v>-0.001219121708176062</v>
      </c>
      <c r="P11585" t="n">
        <v>0.1055325868239242</v>
      </c>
      <c r="Q11585" t="n">
        <v>0.111071231802399</v>
      </c>
      <c r="R11585" t="n">
        <v>-0.0006446130523740076</v>
      </c>
    </row>
    <row r="11586">
      <c r="F11586" t="n">
        <v>0.1000293127833978</v>
      </c>
      <c r="G11586" t="n">
        <v>0.1160871036556545</v>
      </c>
      <c r="H11586" t="n">
        <v>-0.001160387452507062</v>
      </c>
      <c r="J11586" t="n">
        <v>0.03246027842415271</v>
      </c>
      <c r="K11586" t="n">
        <v>0.08623036166224349</v>
      </c>
      <c r="L11586" t="n">
        <v>-0.001148727964826736</v>
      </c>
      <c r="M11586" t="n">
        <v>0.06600832167893347</v>
      </c>
      <c r="N11586" t="n">
        <v>0.08712302815017225</v>
      </c>
      <c r="O11586" t="n">
        <v>-0.001217659785472144</v>
      </c>
      <c r="P11586" t="n">
        <v>0.1054984536323554</v>
      </c>
      <c r="Q11586" t="n">
        <v>0.1110808901703818</v>
      </c>
      <c r="R11586" t="n">
        <v>-0.0006444841555428991</v>
      </c>
    </row>
    <row r="11587">
      <c r="F11587" t="n">
        <v>0.1000583687303218</v>
      </c>
      <c r="G11587" t="n">
        <v>0.1160971973086982</v>
      </c>
      <c r="H11587" t="n">
        <v>-0.001160894989203261</v>
      </c>
      <c r="J11587" t="n">
        <v>0.03242789256383197</v>
      </c>
      <c r="K11587" t="n">
        <v>0.08623785930259323</v>
      </c>
      <c r="L11587" t="n">
        <v>-0.001149187180483272</v>
      </c>
      <c r="M11587" t="n">
        <v>0.06598733306335403</v>
      </c>
      <c r="N11587" t="n">
        <v>0.08713060340694559</v>
      </c>
      <c r="O11587" t="n">
        <v>-0.001218756227500083</v>
      </c>
      <c r="P11587" t="n">
        <v>0.1055353844778133</v>
      </c>
      <c r="Q11587" t="n">
        <v>0.1110905485383647</v>
      </c>
      <c r="R11587" t="n">
        <v>-0.0006451286396984419</v>
      </c>
    </row>
    <row r="11588">
      <c r="F11588" t="n">
        <v>0.1001016485157701</v>
      </c>
      <c r="G11588" t="n">
        <v>0.1161072909617419</v>
      </c>
      <c r="H11588" t="n">
        <v>-0.001159619280423916</v>
      </c>
      <c r="J11588" t="n">
        <v>0.03237902871175813</v>
      </c>
      <c r="K11588" t="n">
        <v>0.08624535694294296</v>
      </c>
      <c r="L11588" t="n">
        <v>-0.001146571420097445</v>
      </c>
      <c r="M11588" t="n">
        <v>0.06607431673497408</v>
      </c>
      <c r="N11588" t="n">
        <v>0.08713817866371892</v>
      </c>
      <c r="O11588" t="n">
        <v>-0.001217580404209923</v>
      </c>
      <c r="P11588" t="n">
        <v>0.1056789125578411</v>
      </c>
      <c r="Q11588" t="n">
        <v>0.1111002069063475</v>
      </c>
      <c r="R11588" t="n">
        <v>-0.0006404472795677744</v>
      </c>
    </row>
    <row r="11589">
      <c r="F11589" t="n">
        <v>0.1000311382458756</v>
      </c>
      <c r="G11589" t="n">
        <v>0.1161173846147856</v>
      </c>
      <c r="H11589" t="n">
        <v>-0.001160547068627076</v>
      </c>
      <c r="J11589" t="n">
        <v>0.03242079071337667</v>
      </c>
      <c r="K11589" t="n">
        <v>0.08625285458329268</v>
      </c>
      <c r="L11589" t="n">
        <v>-0.001146456808799954</v>
      </c>
      <c r="M11589" t="n">
        <v>0.0658805719623467</v>
      </c>
      <c r="N11589" t="n">
        <v>0.08714575392049227</v>
      </c>
      <c r="O11589" t="n">
        <v>-0.00121831102551458</v>
      </c>
      <c r="P11589" t="n">
        <v>0.1055026491462612</v>
      </c>
      <c r="Q11589" t="n">
        <v>0.1111098652743303</v>
      </c>
      <c r="R11589" t="n">
        <v>-0.0006406394521861683</v>
      </c>
    </row>
    <row r="11590">
      <c r="F11590" t="n">
        <v>0.1000175226255597</v>
      </c>
      <c r="G11590" t="n">
        <v>0.1161274782678293</v>
      </c>
      <c r="H11590" t="n">
        <v>-0.001159387333373127</v>
      </c>
      <c r="J11590" t="n">
        <v>0.0324707920397667</v>
      </c>
      <c r="K11590" t="n">
        <v>0.08626035222364241</v>
      </c>
      <c r="L11590" t="n">
        <v>-0.001145654529717519</v>
      </c>
      <c r="M11590" t="n">
        <v>0.06592436669036308</v>
      </c>
      <c r="N11590" t="n">
        <v>0.08715332917726561</v>
      </c>
      <c r="O11590" t="n">
        <v>-0.001218919876601793</v>
      </c>
      <c r="P11590" t="n">
        <v>0.1051487210231216</v>
      </c>
      <c r="Q11590" t="n">
        <v>0.1111195236423131</v>
      </c>
      <c r="R11590" t="n">
        <v>-0.000640703509725633</v>
      </c>
    </row>
    <row r="11591">
      <c r="F11591" t="n">
        <v>0.1001888175560763</v>
      </c>
      <c r="G11591" t="n">
        <v>0.116137571920873</v>
      </c>
      <c r="H11591" t="n">
        <v>-0.001159155386322337</v>
      </c>
      <c r="J11591" t="n">
        <v>0.0324713605810447</v>
      </c>
      <c r="K11591" t="n">
        <v>0.08626784986399214</v>
      </c>
      <c r="L11591" t="n">
        <v>-0.001146571420097445</v>
      </c>
      <c r="M11591" t="n">
        <v>0.06592497238082365</v>
      </c>
      <c r="N11591" t="n">
        <v>0.08716090443403894</v>
      </c>
      <c r="O11591" t="n">
        <v>-0.001217945714862251</v>
      </c>
      <c r="P11591" t="n">
        <v>0.1056475766591724</v>
      </c>
      <c r="Q11591" t="n">
        <v>0.1111291820102959</v>
      </c>
      <c r="R11591" t="n">
        <v>-0.0006404472795677744</v>
      </c>
    </row>
    <row r="11592">
      <c r="F11592" t="n">
        <v>0.1000329625349899</v>
      </c>
      <c r="G11592" t="n">
        <v>0.1161476655739167</v>
      </c>
      <c r="H11592" t="n">
        <v>-0.001158966879894255</v>
      </c>
      <c r="J11592" t="n">
        <v>0.03242249531483536</v>
      </c>
      <c r="K11592" t="n">
        <v>0.08627534750434188</v>
      </c>
      <c r="L11592" t="n">
        <v>-0.001143957106636308</v>
      </c>
      <c r="M11592" t="n">
        <v>0.06592557810490374</v>
      </c>
      <c r="N11592" t="n">
        <v>0.08716847969081228</v>
      </c>
      <c r="O11592" t="n">
        <v>-0.001216647564745456</v>
      </c>
      <c r="P11592" t="n">
        <v>0.1055423764816054</v>
      </c>
      <c r="Q11592" t="n">
        <v>0.1111388403782787</v>
      </c>
      <c r="R11592" t="n">
        <v>-0.000636777418211677</v>
      </c>
    </row>
    <row r="11593">
      <c r="F11593" t="n">
        <v>0.09999089828195445</v>
      </c>
      <c r="G11593" t="n">
        <v>0.1161577592269604</v>
      </c>
      <c r="H11593" t="n">
        <v>-0.001159546653220865</v>
      </c>
      <c r="J11593" t="n">
        <v>0.03241482433710008</v>
      </c>
      <c r="K11593" t="n">
        <v>0.0862828451446916</v>
      </c>
      <c r="L11593" t="n">
        <v>-0.001144758036796985</v>
      </c>
      <c r="M11593" t="n">
        <v>0.0658829943069367</v>
      </c>
      <c r="N11593" t="n">
        <v>0.08717605494758562</v>
      </c>
      <c r="O11593" t="n">
        <v>-0.00121701270507101</v>
      </c>
      <c r="P11593" t="n">
        <v>0.1055437745164736</v>
      </c>
      <c r="Q11593" t="n">
        <v>0.1111484987462616</v>
      </c>
      <c r="R11593" t="n">
        <v>-0.0006368410832204964</v>
      </c>
    </row>
    <row r="11594">
      <c r="F11594" t="n">
        <v>0.1001052985270626</v>
      </c>
      <c r="G11594" t="n">
        <v>0.1161678528800042</v>
      </c>
      <c r="H11594" t="n">
        <v>-0.001159082834559577</v>
      </c>
      <c r="J11594" t="n">
        <v>0.03234947968951697</v>
      </c>
      <c r="K11594" t="n">
        <v>0.08629034278504133</v>
      </c>
      <c r="L11594" t="n">
        <v>-0.001145101292580133</v>
      </c>
      <c r="M11594" t="n">
        <v>0.06603476384641452</v>
      </c>
      <c r="N11594" t="n">
        <v>0.08718363020435897</v>
      </c>
      <c r="O11594" t="n">
        <v>-0.001218229839489523</v>
      </c>
      <c r="P11594" t="n">
        <v>0.105687305218505</v>
      </c>
      <c r="Q11594" t="n">
        <v>0.1111581571142444</v>
      </c>
      <c r="R11594" t="n">
        <v>-0.0006372230732734127</v>
      </c>
    </row>
    <row r="11595">
      <c r="F11595" t="n">
        <v>0.1000205614990558</v>
      </c>
      <c r="G11595" t="n">
        <v>0.1161779465330479</v>
      </c>
      <c r="H11595" t="n">
        <v>-0.001159546653220865</v>
      </c>
      <c r="J11595" t="n">
        <v>0.03241596003817757</v>
      </c>
      <c r="K11595" t="n">
        <v>0.08629784042539106</v>
      </c>
      <c r="L11595" t="n">
        <v>-0.001144185943825073</v>
      </c>
      <c r="M11595" t="n">
        <v>0.06607855977274046</v>
      </c>
      <c r="N11595" t="n">
        <v>0.08719120546113231</v>
      </c>
      <c r="O11595" t="n">
        <v>-0.001217621272280266</v>
      </c>
      <c r="P11595" t="n">
        <v>0.105688703567811</v>
      </c>
      <c r="Q11595" t="n">
        <v>0.1111678154822272</v>
      </c>
      <c r="R11595" t="n">
        <v>-0.0006368410832204964</v>
      </c>
    </row>
    <row r="11596">
      <c r="F11596" t="n">
        <v>0.1001065141533136</v>
      </c>
      <c r="G11596" t="n">
        <v>0.1161880401860916</v>
      </c>
      <c r="H11596" t="n">
        <v>-0.001159821422947549</v>
      </c>
      <c r="J11596" t="n">
        <v>0.03247420203014761</v>
      </c>
      <c r="K11596" t="n">
        <v>0.08630533806574078</v>
      </c>
      <c r="L11596" t="n">
        <v>-0.001143171854986993</v>
      </c>
      <c r="M11596" t="n">
        <v>0.06599278621753757</v>
      </c>
      <c r="N11596" t="n">
        <v>0.08719878071790564</v>
      </c>
      <c r="O11596" t="n">
        <v>-0.001216687307216081</v>
      </c>
      <c r="P11596" t="n">
        <v>0.1051926331209474</v>
      </c>
      <c r="Q11596" t="n">
        <v>0.11117747385021</v>
      </c>
      <c r="R11596" t="n">
        <v>-0.0006323919005663894</v>
      </c>
    </row>
    <row r="11597">
      <c r="F11597" t="n">
        <v>0.1000644489528425</v>
      </c>
      <c r="G11597" t="n">
        <v>0.1161981338391353</v>
      </c>
      <c r="H11597" t="n">
        <v>-0.001159125808339624</v>
      </c>
      <c r="J11597" t="n">
        <v>0.03238413845288725</v>
      </c>
      <c r="K11597" t="n">
        <v>0.08631283570609052</v>
      </c>
      <c r="L11597" t="n">
        <v>-0.001142829177572429</v>
      </c>
      <c r="M11597" t="n">
        <v>0.0658422271508467</v>
      </c>
      <c r="N11597" t="n">
        <v>0.08720635597467899</v>
      </c>
      <c r="O11597" t="n">
        <v>-0.001216443994085951</v>
      </c>
      <c r="P11597" t="n">
        <v>0.1054427645847425</v>
      </c>
      <c r="Q11597" t="n">
        <v>0.1111871322181928</v>
      </c>
      <c r="R11597" t="n">
        <v>-0.0006330878796465524</v>
      </c>
    </row>
    <row r="11598">
      <c r="F11598" t="n">
        <v>0.1000935049238701</v>
      </c>
      <c r="G11598" t="n">
        <v>0.116208227492179</v>
      </c>
      <c r="H11598" t="n">
        <v>-0.001159821422947549</v>
      </c>
      <c r="J11598" t="n">
        <v>0.03244238084458692</v>
      </c>
      <c r="K11598" t="n">
        <v>0.08632033334644025</v>
      </c>
      <c r="L11598" t="n">
        <v>-0.001142829177572429</v>
      </c>
      <c r="M11598" t="n">
        <v>0.0659076180780111</v>
      </c>
      <c r="N11598" t="n">
        <v>0.08721393123145232</v>
      </c>
      <c r="O11598" t="n">
        <v>-0.001217417246606472</v>
      </c>
      <c r="P11598" t="n">
        <v>0.1056928978814508</v>
      </c>
      <c r="Q11598" t="n">
        <v>0.1111967905861756</v>
      </c>
      <c r="R11598" t="n">
        <v>-0.0006328980671701443</v>
      </c>
    </row>
    <row r="11599">
      <c r="F11599" t="n">
        <v>0.1002079073712698</v>
      </c>
      <c r="G11599" t="n">
        <v>0.1162183211452227</v>
      </c>
      <c r="H11599" t="n">
        <v>-0.001158893936803649</v>
      </c>
      <c r="J11599" t="n">
        <v>0.03237703367808048</v>
      </c>
      <c r="K11599" t="n">
        <v>0.08632783098678998</v>
      </c>
      <c r="L11599" t="n">
        <v>-0.001142943403377284</v>
      </c>
      <c r="M11599" t="n">
        <v>0.06592981911997231</v>
      </c>
      <c r="N11599" t="n">
        <v>0.08722150648822566</v>
      </c>
      <c r="O11599" t="n">
        <v>-0.001217660559736602</v>
      </c>
      <c r="P11599" t="n">
        <v>0.1051612873058168</v>
      </c>
      <c r="Q11599" t="n">
        <v>0.1112064489541585</v>
      </c>
      <c r="R11599" t="n">
        <v>-0.0006327082546937362</v>
      </c>
    </row>
    <row r="11600">
      <c r="F11600" t="n">
        <v>0.100208515021507</v>
      </c>
      <c r="G11600" t="n">
        <v>0.1162284147982664</v>
      </c>
      <c r="H11600" t="n">
        <v>-0.001159747917027063</v>
      </c>
      <c r="J11600" t="n">
        <v>0.03244351604744133</v>
      </c>
      <c r="K11600" t="n">
        <v>0.08633532862713972</v>
      </c>
      <c r="L11600" t="n">
        <v>-0.001140329289530184</v>
      </c>
      <c r="M11600" t="n">
        <v>0.06599521072131584</v>
      </c>
      <c r="N11600" t="n">
        <v>0.08722908174499899</v>
      </c>
      <c r="O11600" t="n">
        <v>-0.001215995869304253</v>
      </c>
      <c r="P11600" t="n">
        <v>0.1056956934779105</v>
      </c>
      <c r="Q11600" t="n">
        <v>0.1112161073221413</v>
      </c>
      <c r="R11600" t="n">
        <v>-0.0006293157875760172</v>
      </c>
    </row>
    <row r="11601">
      <c r="F11601" t="n">
        <v>0.1001095509330688</v>
      </c>
      <c r="G11601" t="n">
        <v>0.1162385084513101</v>
      </c>
      <c r="H11601" t="n">
        <v>-0.001159400166527204</v>
      </c>
      <c r="J11601" t="n">
        <v>0.03240288619956527</v>
      </c>
      <c r="K11601" t="n">
        <v>0.08634282626748943</v>
      </c>
      <c r="L11601" t="n">
        <v>-0.001141013487103902</v>
      </c>
      <c r="M11601" t="n">
        <v>0.06599581693256376</v>
      </c>
      <c r="N11601" t="n">
        <v>0.08723665700177234</v>
      </c>
      <c r="O11601" t="n">
        <v>-0.001216117468891184</v>
      </c>
      <c r="P11601" t="n">
        <v>0.1055194202174584</v>
      </c>
      <c r="Q11601" t="n">
        <v>0.1112257656901241</v>
      </c>
      <c r="R11601" t="n">
        <v>-0.0006290642876109553</v>
      </c>
    </row>
    <row r="11602">
      <c r="F11602" t="n">
        <v>0.1001955053535236</v>
      </c>
      <c r="G11602" t="n">
        <v>0.1162486021043538</v>
      </c>
      <c r="H11602" t="n">
        <v>-0.001159400166527204</v>
      </c>
      <c r="J11602" t="n">
        <v>0.03243641139305711</v>
      </c>
      <c r="K11602" t="n">
        <v>0.08635032390783917</v>
      </c>
      <c r="L11602" t="n">
        <v>-0.001140101223672278</v>
      </c>
      <c r="M11602" t="n">
        <v>0.06595323253154972</v>
      </c>
      <c r="N11602" t="n">
        <v>0.08724423225854568</v>
      </c>
      <c r="O11602" t="n">
        <v>-0.001217090265586627</v>
      </c>
      <c r="P11602" t="n">
        <v>0.1054852826963144</v>
      </c>
      <c r="Q11602" t="n">
        <v>0.1112354240581069</v>
      </c>
      <c r="R11602" t="n">
        <v>-0.000628749912654628</v>
      </c>
    </row>
    <row r="11603">
      <c r="F11603" t="n">
        <v>0.1000538661831162</v>
      </c>
      <c r="G11603" t="n">
        <v>0.1162586957573975</v>
      </c>
      <c r="H11603" t="n">
        <v>-0.001159400166527204</v>
      </c>
      <c r="J11603" t="n">
        <v>0.03238754117539952</v>
      </c>
      <c r="K11603" t="n">
        <v>0.0863578215481889</v>
      </c>
      <c r="L11603" t="n">
        <v>-0.001140215256601231</v>
      </c>
      <c r="M11603" t="n">
        <v>0.06614819714493705</v>
      </c>
      <c r="N11603" t="n">
        <v>0.08725180751531901</v>
      </c>
      <c r="O11603" t="n">
        <v>-0.001217090265586627</v>
      </c>
      <c r="P11603" t="n">
        <v>0.1053090069566278</v>
      </c>
      <c r="Q11603" t="n">
        <v>0.1112450824260897</v>
      </c>
      <c r="R11603" t="n">
        <v>-0.0006291900375934862</v>
      </c>
    </row>
    <row r="11604">
      <c r="F11604" t="n">
        <v>0.1001113714325549</v>
      </c>
      <c r="G11604" t="n">
        <v>0.1162687894104412</v>
      </c>
      <c r="H11604" t="n">
        <v>-0.001158746815400862</v>
      </c>
      <c r="J11604" t="n">
        <v>0.03237986836727354</v>
      </c>
      <c r="K11604" t="n">
        <v>0.08636531918853863</v>
      </c>
      <c r="L11604" t="n">
        <v>-0.001137830467391</v>
      </c>
      <c r="M11604" t="n">
        <v>0.0659328494385544</v>
      </c>
      <c r="N11604" t="n">
        <v>0.08725938277209234</v>
      </c>
      <c r="O11604" t="n">
        <v>-0.001216154327978755</v>
      </c>
      <c r="P11604" t="n">
        <v>0.1054880756355069</v>
      </c>
      <c r="Q11604" t="n">
        <v>0.1112547407940725</v>
      </c>
      <c r="R11604" t="n">
        <v>-0.0006250249906177867</v>
      </c>
    </row>
    <row r="11605">
      <c r="F11605" t="n">
        <v>0.1001973265524725</v>
      </c>
      <c r="G11605" t="n">
        <v>0.1162788830634849</v>
      </c>
      <c r="H11605" t="n">
        <v>-0.001158515019678638</v>
      </c>
      <c r="J11605" t="n">
        <v>0.03239691443611876</v>
      </c>
      <c r="K11605" t="n">
        <v>0.08637281682888837</v>
      </c>
      <c r="L11605" t="n">
        <v>-0.001138968867058224</v>
      </c>
      <c r="M11605" t="n">
        <v>0.06597664661550223</v>
      </c>
      <c r="N11605" t="n">
        <v>0.08726695802886569</v>
      </c>
      <c r="O11605" t="n">
        <v>-0.001216275870486048</v>
      </c>
      <c r="P11605" t="n">
        <v>0.1054184024541645</v>
      </c>
      <c r="Q11605" t="n">
        <v>0.1112643991620554</v>
      </c>
      <c r="R11605" t="n">
        <v>-0.0006249625131097282</v>
      </c>
    </row>
    <row r="11606">
      <c r="F11606" t="n">
        <v>0.1000983596263392</v>
      </c>
      <c r="G11606" t="n">
        <v>0.1162889767165286</v>
      </c>
      <c r="H11606" t="n">
        <v>-0.00115967399828976</v>
      </c>
      <c r="J11606" t="n">
        <v>0.03235628241082938</v>
      </c>
      <c r="K11606" t="n">
        <v>0.08638031446923808</v>
      </c>
      <c r="L11606" t="n">
        <v>-0.001138399667224612</v>
      </c>
      <c r="M11606" t="n">
        <v>0.06599884850369744</v>
      </c>
      <c r="N11606" t="n">
        <v>0.08727453328563903</v>
      </c>
      <c r="O11606" t="n">
        <v>-0.001216640498007929</v>
      </c>
      <c r="P11606" t="n">
        <v>0.1055264029558843</v>
      </c>
      <c r="Q11606" t="n">
        <v>0.1112740575300382</v>
      </c>
      <c r="R11606" t="n">
        <v>-0.0006249625131097282</v>
      </c>
    </row>
    <row r="11607">
      <c r="F11607" t="n">
        <v>0.100013616600008</v>
      </c>
      <c r="G11607" t="n">
        <v>0.1162990703695723</v>
      </c>
      <c r="H11607" t="n">
        <v>-0.001158324998204638</v>
      </c>
      <c r="J11607" t="n">
        <v>0.03243100700174952</v>
      </c>
      <c r="K11607" t="n">
        <v>0.08638781210958782</v>
      </c>
      <c r="L11607" t="n">
        <v>-0.001139082707024947</v>
      </c>
      <c r="M11607" t="n">
        <v>0.06608583742680066</v>
      </c>
      <c r="N11607" t="n">
        <v>0.08728210854241236</v>
      </c>
      <c r="O11607" t="n">
        <v>-0.001215060445413114</v>
      </c>
      <c r="P11607" t="n">
        <v>0.1055277991346302</v>
      </c>
      <c r="Q11607" t="n">
        <v>0.111283715898021</v>
      </c>
      <c r="R11607" t="n">
        <v>-0.0006247126030774939</v>
      </c>
    </row>
    <row r="11608">
      <c r="F11608" t="n">
        <v>0.1000142223549614</v>
      </c>
      <c r="G11608" t="n">
        <v>0.116309164022616</v>
      </c>
      <c r="H11608" t="n">
        <v>-0.001158440877055999</v>
      </c>
      <c r="J11608" t="n">
        <v>0.03236565488405764</v>
      </c>
      <c r="K11608" t="n">
        <v>0.08639530974993755</v>
      </c>
      <c r="L11608" t="n">
        <v>-0.001136469182084892</v>
      </c>
      <c r="M11608" t="n">
        <v>0.06602165706058216</v>
      </c>
      <c r="N11608" t="n">
        <v>0.08728968379918571</v>
      </c>
      <c r="O11608" t="n">
        <v>-0.001215582171961664</v>
      </c>
      <c r="P11608" t="n">
        <v>0.1053515194305095</v>
      </c>
      <c r="Q11608" t="n">
        <v>0.1112933742660038</v>
      </c>
      <c r="R11608" t="n">
        <v>-0.0006206596202399412</v>
      </c>
    </row>
    <row r="11609">
      <c r="F11609" t="n">
        <v>0.100071727981026</v>
      </c>
      <c r="G11609" t="n">
        <v>0.1163192576756597</v>
      </c>
      <c r="H11609" t="n">
        <v>-0.00115971554442097</v>
      </c>
      <c r="J11609" t="n">
        <v>0.03245686021939591</v>
      </c>
      <c r="K11609" t="n">
        <v>0.08640280739028727</v>
      </c>
      <c r="L11609" t="n">
        <v>-0.0011365828290031</v>
      </c>
      <c r="M11609" t="n">
        <v>0.06584949762705011</v>
      </c>
      <c r="N11609" t="n">
        <v>0.08729725905595905</v>
      </c>
      <c r="O11609" t="n">
        <v>-0.001216068113265666</v>
      </c>
      <c r="P11609" t="n">
        <v>0.1052818440823291</v>
      </c>
      <c r="Q11609" t="n">
        <v>0.1113030326339866</v>
      </c>
      <c r="R11609" t="n">
        <v>-0.0006205354634845421</v>
      </c>
    </row>
    <row r="11610">
      <c r="F11610" t="n">
        <v>0.1001434590219223</v>
      </c>
      <c r="G11610" t="n">
        <v>0.1163293513287034</v>
      </c>
      <c r="H11610" t="n">
        <v>-0.001158324998204638</v>
      </c>
      <c r="J11610" t="n">
        <v>0.03243270707063593</v>
      </c>
      <c r="K11610" t="n">
        <v>0.08641030503063701</v>
      </c>
      <c r="L11610" t="n">
        <v>-0.001137037416675934</v>
      </c>
      <c r="M11610" t="n">
        <v>0.06617404084837783</v>
      </c>
      <c r="N11610" t="n">
        <v>0.08730483431273239</v>
      </c>
      <c r="O11610" t="n">
        <v>-0.001215825142613665</v>
      </c>
      <c r="P11610" t="n">
        <v>0.1056385932245996</v>
      </c>
      <c r="Q11610" t="n">
        <v>0.1113126910019694</v>
      </c>
      <c r="R11610" t="n">
        <v>-0.0006205354634845421</v>
      </c>
    </row>
    <row r="11611">
      <c r="F11611" t="n">
        <v>0.1001156146862965</v>
      </c>
      <c r="G11611" t="n">
        <v>0.1163394449817471</v>
      </c>
      <c r="H11611" t="n">
        <v>-0.001158209119353277</v>
      </c>
      <c r="J11611" t="n">
        <v>0.03240031346654511</v>
      </c>
      <c r="K11611" t="n">
        <v>0.08641780267098674</v>
      </c>
      <c r="L11611" t="n">
        <v>-0.001135672372399043</v>
      </c>
      <c r="M11611" t="n">
        <v>0.06615305202106311</v>
      </c>
      <c r="N11611" t="n">
        <v>0.08731240956950573</v>
      </c>
      <c r="O11611" t="n">
        <v>-0.001215096230657662</v>
      </c>
      <c r="P11611" t="n">
        <v>0.1052135624830782</v>
      </c>
      <c r="Q11611" t="n">
        <v>0.1113223493699523</v>
      </c>
      <c r="R11611" t="n">
        <v>-0.0006211562472615374</v>
      </c>
    </row>
    <row r="11612">
      <c r="F11612" t="n">
        <v>0.1000024188845886</v>
      </c>
      <c r="G11612" t="n">
        <v>0.1163495386347908</v>
      </c>
      <c r="H11612" t="n">
        <v>-0.001158366319660885</v>
      </c>
      <c r="J11612" t="n">
        <v>0.03243384002902198</v>
      </c>
      <c r="K11612" t="n">
        <v>0.08642530031133647</v>
      </c>
      <c r="L11612" t="n">
        <v>-0.001134537834564478</v>
      </c>
      <c r="M11612" t="n">
        <v>0.06615365903690831</v>
      </c>
      <c r="N11612" t="n">
        <v>0.08731998482627908</v>
      </c>
      <c r="O11612" t="n">
        <v>-0.001214159000935778</v>
      </c>
      <c r="P11612" t="n">
        <v>0.105321563919844</v>
      </c>
      <c r="Q11612" t="n">
        <v>0.1113320077379351</v>
      </c>
      <c r="R11612" t="n">
        <v>-0.000616714342790786</v>
      </c>
    </row>
    <row r="11613">
      <c r="F11613" t="n">
        <v>0.1002164025652072</v>
      </c>
      <c r="G11613" t="n">
        <v>0.1163596322878346</v>
      </c>
      <c r="H11613" t="n">
        <v>-0.001158829758876592</v>
      </c>
      <c r="J11613" t="n">
        <v>0.03244264652646374</v>
      </c>
      <c r="K11613" t="n">
        <v>0.08643279795168619</v>
      </c>
      <c r="L11613" t="n">
        <v>-0.001134310926997566</v>
      </c>
      <c r="M11613" t="n">
        <v>0.06613267009748089</v>
      </c>
      <c r="N11613" t="n">
        <v>0.08732756008305241</v>
      </c>
      <c r="O11613" t="n">
        <v>-0.001213916144849982</v>
      </c>
      <c r="P11613" t="n">
        <v>0.1056427811666696</v>
      </c>
      <c r="Q11613" t="n">
        <v>0.1113416661059179</v>
      </c>
      <c r="R11613" t="n">
        <v>-0.0006172694412091395</v>
      </c>
    </row>
    <row r="11614">
      <c r="F11614" t="n">
        <v>0.100060530047125</v>
      </c>
      <c r="G11614" t="n">
        <v>0.1163697259408783</v>
      </c>
      <c r="H11614" t="n">
        <v>-0.001159177338288373</v>
      </c>
      <c r="J11614" t="n">
        <v>0.03241849224812333</v>
      </c>
      <c r="K11614" t="n">
        <v>0.08644029559203592</v>
      </c>
      <c r="L11614" t="n">
        <v>-0.001135332011048673</v>
      </c>
      <c r="M11614" t="n">
        <v>0.06598210476652258</v>
      </c>
      <c r="N11614" t="n">
        <v>0.08733513533982575</v>
      </c>
      <c r="O11614" t="n">
        <v>-0.001214280428978676</v>
      </c>
      <c r="P11614" t="n">
        <v>0.1052888170112104</v>
      </c>
      <c r="Q11614" t="n">
        <v>0.1113513244739007</v>
      </c>
      <c r="R11614" t="n">
        <v>-0.000616714342790786</v>
      </c>
    </row>
    <row r="11615">
      <c r="F11615" t="n">
        <v>0.1001322618862511</v>
      </c>
      <c r="G11615" t="n">
        <v>0.116379819593922</v>
      </c>
      <c r="H11615" t="n">
        <v>-0.001158482179464811</v>
      </c>
      <c r="J11615" t="n">
        <v>0.03239433754592409</v>
      </c>
      <c r="K11615" t="n">
        <v>0.08644779323238566</v>
      </c>
      <c r="L11615" t="n">
        <v>-0.00113544546483213</v>
      </c>
      <c r="M11615" t="n">
        <v>0.06593951917906907</v>
      </c>
      <c r="N11615" t="n">
        <v>0.08734271059659908</v>
      </c>
      <c r="O11615" t="n">
        <v>-0.001213673288764187</v>
      </c>
      <c r="P11615" t="n">
        <v>0.105681108638375</v>
      </c>
      <c r="Q11615" t="n">
        <v>0.1113609828418835</v>
      </c>
      <c r="R11615" t="n">
        <v>-0.0006166526651887466</v>
      </c>
    </row>
    <row r="11616">
      <c r="F11616" t="n">
        <v>0.100218219623561</v>
      </c>
      <c r="G11616" t="n">
        <v>0.1163899132469657</v>
      </c>
      <c r="H11616" t="n">
        <v>-0.001158175505608767</v>
      </c>
      <c r="J11616" t="n">
        <v>0.03240314367738938</v>
      </c>
      <c r="K11616" t="n">
        <v>0.08645529087273539</v>
      </c>
      <c r="L11616" t="n">
        <v>-0.001132152582866777</v>
      </c>
      <c r="M11616" t="n">
        <v>0.06617768362254373</v>
      </c>
      <c r="N11616" t="n">
        <v>0.08735028585337243</v>
      </c>
      <c r="O11616" t="n">
        <v>-0.001213099725027302</v>
      </c>
      <c r="P11616" t="n">
        <v>0.1053626778537949</v>
      </c>
      <c r="Q11616" t="n">
        <v>0.1113706412098663</v>
      </c>
      <c r="R11616" t="n">
        <v>-0.0006127518292868406</v>
      </c>
    </row>
    <row r="11617">
      <c r="F11617" t="n">
        <v>0.100048119231079</v>
      </c>
      <c r="G11617" t="n">
        <v>0.1164000069000094</v>
      </c>
      <c r="H11617" t="n">
        <v>-0.001159218072077109</v>
      </c>
      <c r="J11617" t="n">
        <v>0.03247787280530566</v>
      </c>
      <c r="K11617" t="n">
        <v>0.08646278851308513</v>
      </c>
      <c r="L11617" t="n">
        <v>-0.001132492364554312</v>
      </c>
      <c r="M11617" t="n">
        <v>0.0660919059429749</v>
      </c>
      <c r="N11617" t="n">
        <v>0.08735786111014576</v>
      </c>
      <c r="O11617" t="n">
        <v>-0.00121443480226345</v>
      </c>
      <c r="P11617" t="n">
        <v>0.105364072100599</v>
      </c>
      <c r="Q11617" t="n">
        <v>0.1113802995778492</v>
      </c>
      <c r="R11617" t="n">
        <v>-0.0006128131044697693</v>
      </c>
    </row>
    <row r="11618">
      <c r="F11618" t="n">
        <v>0.1001483026142862</v>
      </c>
      <c r="G11618" t="n">
        <v>0.1164101005530531</v>
      </c>
      <c r="H11618" t="n">
        <v>-0.001159333912795813</v>
      </c>
      <c r="J11618" t="n">
        <v>0.03240427517186964</v>
      </c>
      <c r="K11618" t="n">
        <v>0.08647028615343484</v>
      </c>
      <c r="L11618" t="n">
        <v>-0.0011323791039918</v>
      </c>
      <c r="M11618" t="n">
        <v>0.06602772410684046</v>
      </c>
      <c r="N11618" t="n">
        <v>0.0873654363669191</v>
      </c>
      <c r="O11618" t="n">
        <v>-0.00121370657831646</v>
      </c>
      <c r="P11618" t="n">
        <v>0.105649758596558</v>
      </c>
      <c r="Q11618" t="n">
        <v>0.111389957945832</v>
      </c>
      <c r="R11618" t="n">
        <v>-0.000613058205201484</v>
      </c>
    </row>
    <row r="11619">
      <c r="F11619" t="n">
        <v>0.100177358684742</v>
      </c>
      <c r="G11619" t="n">
        <v>0.1164201942060968</v>
      </c>
      <c r="H11619" t="n">
        <v>-0.001157943824171358</v>
      </c>
      <c r="J11619" t="n">
        <v>0.0324542836970938</v>
      </c>
      <c r="K11619" t="n">
        <v>0.08647778379378457</v>
      </c>
      <c r="L11619" t="n">
        <v>-0.00113373823074194</v>
      </c>
      <c r="M11619" t="n">
        <v>0.06592034923359161</v>
      </c>
      <c r="N11619" t="n">
        <v>0.08737301162369243</v>
      </c>
      <c r="O11619" t="n">
        <v>-0.001214102211846621</v>
      </c>
      <c r="P11619" t="n">
        <v>0.1056156170248178</v>
      </c>
      <c r="Q11619" t="n">
        <v>0.1113996163138148</v>
      </c>
      <c r="R11619" t="n">
        <v>-0.0006125067285551259</v>
      </c>
    </row>
    <row r="11620">
      <c r="F11620" t="n">
        <v>0.1000072555409523</v>
      </c>
      <c r="G11620" t="n">
        <v>0.1164302878591405</v>
      </c>
      <c r="H11620" t="n">
        <v>-0.001158795063867461</v>
      </c>
      <c r="J11620" t="n">
        <v>0.03243012795090666</v>
      </c>
      <c r="K11620" t="n">
        <v>0.08648528143413431</v>
      </c>
      <c r="L11620" t="n">
        <v>-0.001131237890472479</v>
      </c>
      <c r="M11620" t="n">
        <v>0.06611532359711625</v>
      </c>
      <c r="N11620" t="n">
        <v>0.08738058688046578</v>
      </c>
      <c r="O11620" t="n">
        <v>-0.001212525140628195</v>
      </c>
      <c r="P11620" t="n">
        <v>0.1051905699707248</v>
      </c>
      <c r="Q11620" t="n">
        <v>0.1114092746817976</v>
      </c>
      <c r="R11620" t="n">
        <v>-0.000608832964430657</v>
      </c>
    </row>
    <row r="11621">
      <c r="F11621" t="n">
        <v>0.1000789881660109</v>
      </c>
      <c r="G11621" t="n">
        <v>0.1164403815121842</v>
      </c>
      <c r="H11621" t="n">
        <v>-0.00115786849110275</v>
      </c>
      <c r="J11621" t="n">
        <v>0.03236476879512493</v>
      </c>
      <c r="K11621" t="n">
        <v>0.08649277907448404</v>
      </c>
      <c r="L11621" t="n">
        <v>-0.001131464024983318</v>
      </c>
      <c r="M11621" t="n">
        <v>0.06589996605284362</v>
      </c>
      <c r="N11621" t="n">
        <v>0.08738816213723911</v>
      </c>
      <c r="O11621" t="n">
        <v>-0.00121349564599338</v>
      </c>
      <c r="P11621" t="n">
        <v>0.1056894805319052</v>
      </c>
      <c r="Q11621" t="n">
        <v>0.1114189330497805</v>
      </c>
      <c r="R11621" t="n">
        <v>-0.0006087112221862198</v>
      </c>
    </row>
    <row r="11622">
      <c r="F11622" t="n">
        <v>0.1002218501987085</v>
      </c>
      <c r="G11622" t="n">
        <v>0.1164504751652279</v>
      </c>
      <c r="H11622" t="n">
        <v>-0.001158447599080695</v>
      </c>
      <c r="J11622" t="n">
        <v>0.03248070303205101</v>
      </c>
      <c r="K11622" t="n">
        <v>0.08650027671483378</v>
      </c>
      <c r="L11622" t="n">
        <v>-0.001130333352429123</v>
      </c>
      <c r="M11622" t="n">
        <v>0.06594376576518032</v>
      </c>
      <c r="N11622" t="n">
        <v>0.08739573739401245</v>
      </c>
      <c r="O11622" t="n">
        <v>-0.001214223525017269</v>
      </c>
      <c r="P11622" t="n">
        <v>0.1052644301633485</v>
      </c>
      <c r="Q11622" t="n">
        <v>0.1114285914177633</v>
      </c>
      <c r="R11622" t="n">
        <v>-0.000608832964430657</v>
      </c>
    </row>
    <row r="11623">
      <c r="F11623" t="n">
        <v>0.1001370997513432</v>
      </c>
      <c r="G11623" t="n">
        <v>0.1164605688182716</v>
      </c>
      <c r="H11623" t="n">
        <v>-0.001159258350249817</v>
      </c>
      <c r="J11623" t="n">
        <v>0.0324153431420333</v>
      </c>
      <c r="K11623" t="n">
        <v>0.0865077743551835</v>
      </c>
      <c r="L11623" t="n">
        <v>-0.001128738622253605</v>
      </c>
      <c r="M11623" t="n">
        <v>0.06613874193418859</v>
      </c>
      <c r="N11623" t="n">
        <v>0.0874033126507858</v>
      </c>
      <c r="O11623" t="n">
        <v>-0.001213131706481436</v>
      </c>
      <c r="P11623" t="n">
        <v>0.1054790467090434</v>
      </c>
      <c r="Q11623" t="n">
        <v>0.1114382497857461</v>
      </c>
      <c r="R11623" t="n">
        <v>-0.0006091981911639687</v>
      </c>
    </row>
    <row r="11624">
      <c r="F11624" t="n">
        <v>0.1000808002633929</v>
      </c>
      <c r="G11624" t="n">
        <v>0.1164706624713153</v>
      </c>
      <c r="H11624" t="n">
        <v>-0.001158950764221677</v>
      </c>
      <c r="J11624" t="n">
        <v>0.03244063069756276</v>
      </c>
      <c r="K11624" t="n">
        <v>0.08651527199553322</v>
      </c>
      <c r="L11624" t="n">
        <v>-0.001129754487013634</v>
      </c>
      <c r="M11624" t="n">
        <v>0.06598817270950733</v>
      </c>
      <c r="N11624" t="n">
        <v>0.08741088790755913</v>
      </c>
      <c r="O11624" t="n">
        <v>-0.001213162089841993</v>
      </c>
      <c r="P11624" t="n">
        <v>0.1054093657398796</v>
      </c>
      <c r="Q11624" t="n">
        <v>0.1114479081537289</v>
      </c>
      <c r="R11624" t="n">
        <v>-0.0006044123559127564</v>
      </c>
    </row>
    <row r="11625">
      <c r="F11625" t="n">
        <v>0.1000102741930984</v>
      </c>
      <c r="G11625" t="n">
        <v>0.116480756124359</v>
      </c>
      <c r="H11625" t="n">
        <v>-0.001157792739876931</v>
      </c>
      <c r="J11625" t="n">
        <v>0.03244943686112763</v>
      </c>
      <c r="K11625" t="n">
        <v>0.08652276963588296</v>
      </c>
      <c r="L11625" t="n">
        <v>-0.001128851496115831</v>
      </c>
      <c r="M11625" t="n">
        <v>0.06598877969889191</v>
      </c>
      <c r="N11625" t="n">
        <v>0.08741846316433248</v>
      </c>
      <c r="O11625" t="n">
        <v>-0.001212919578679605</v>
      </c>
      <c r="P11625" t="n">
        <v>0.1055173716998445</v>
      </c>
      <c r="Q11625" t="n">
        <v>0.1114575665217117</v>
      </c>
      <c r="R11625" t="n">
        <v>-0.0006046542175997963</v>
      </c>
    </row>
    <row r="11626">
      <c r="F11626" t="n">
        <v>0.1001246857576914</v>
      </c>
      <c r="G11626" t="n">
        <v>0.1164908497774027</v>
      </c>
      <c r="H11626" t="n">
        <v>-0.001157445332573507</v>
      </c>
      <c r="J11626" t="n">
        <v>0.0324582430531655</v>
      </c>
      <c r="K11626" t="n">
        <v>0.08653026727623268</v>
      </c>
      <c r="L11626" t="n">
        <v>-0.001128287126804704</v>
      </c>
      <c r="M11626" t="n">
        <v>0.065967789944998</v>
      </c>
      <c r="N11626" t="n">
        <v>0.08742603842110581</v>
      </c>
      <c r="O11626" t="n">
        <v>-0.001211949534030057</v>
      </c>
      <c r="P11626" t="n">
        <v>0.1056609160327373</v>
      </c>
      <c r="Q11626" t="n">
        <v>0.1114672248896945</v>
      </c>
      <c r="R11626" t="n">
        <v>-0.0006047146830215563</v>
      </c>
    </row>
    <row r="11627">
      <c r="F11627" t="n">
        <v>0.1000399329136201</v>
      </c>
      <c r="G11627" t="n">
        <v>0.1165009434304464</v>
      </c>
      <c r="H11627" t="n">
        <v>-0.00115864283520918</v>
      </c>
      <c r="J11627" t="n">
        <v>0.03245056740108367</v>
      </c>
      <c r="K11627" t="n">
        <v>0.08653776491658242</v>
      </c>
      <c r="L11627" t="n">
        <v>-0.001129415865426957</v>
      </c>
      <c r="M11627" t="n">
        <v>0.06605478430395417</v>
      </c>
      <c r="N11627" t="n">
        <v>0.08743361367787916</v>
      </c>
      <c r="O11627" t="n">
        <v>-0.001212798323098412</v>
      </c>
      <c r="P11627" t="n">
        <v>0.1053424699454297</v>
      </c>
      <c r="Q11627" t="n">
        <v>0.1114768832576774</v>
      </c>
      <c r="R11627" t="n">
        <v>-0.0006049565447085962</v>
      </c>
    </row>
    <row r="11628">
      <c r="F11628" t="n">
        <v>0.1001685714511486</v>
      </c>
      <c r="G11628" t="n">
        <v>0.1165110370834901</v>
      </c>
      <c r="H11628" t="n">
        <v>-0.001158295485503411</v>
      </c>
      <c r="J11628" t="n">
        <v>0.0324099275804009</v>
      </c>
      <c r="K11628" t="n">
        <v>0.08654526255693215</v>
      </c>
      <c r="L11628" t="n">
        <v>-0.001126465788596025</v>
      </c>
      <c r="M11628" t="n">
        <v>0.06609858538357832</v>
      </c>
      <c r="N11628" t="n">
        <v>0.0874411889346525</v>
      </c>
      <c r="O11628" t="n">
        <v>-0.001212463684699906</v>
      </c>
      <c r="P11628" t="n">
        <v>0.105343862686843</v>
      </c>
      <c r="Q11628" t="n">
        <v>0.1114865416256602</v>
      </c>
      <c r="R11628" t="n">
        <v>-0.000600941182536825</v>
      </c>
    </row>
    <row r="11629">
      <c r="F11629" t="n">
        <v>0.1001834012676296</v>
      </c>
      <c r="G11629" t="n">
        <v>0.1165211307365338</v>
      </c>
      <c r="H11629" t="n">
        <v>-0.001158527051973924</v>
      </c>
      <c r="J11629" t="n">
        <v>0.03243521550421569</v>
      </c>
      <c r="K11629" t="n">
        <v>0.08655276019728188</v>
      </c>
      <c r="L11629" t="n">
        <v>-0.00112635310821305</v>
      </c>
      <c r="M11629" t="n">
        <v>0.06609919281973187</v>
      </c>
      <c r="N11629" t="n">
        <v>0.08744876419142583</v>
      </c>
      <c r="O11629" t="n">
        <v>-0.001211372903696078</v>
      </c>
      <c r="P11629" t="n">
        <v>0.1052031029862838</v>
      </c>
      <c r="Q11629" t="n">
        <v>0.111496199993643</v>
      </c>
      <c r="R11629" t="n">
        <v>-0.000600280543619385</v>
      </c>
    </row>
    <row r="11630">
      <c r="F11630" t="n">
        <v>0.1000275158361474</v>
      </c>
      <c r="G11630" t="n">
        <v>0.1165312243895775</v>
      </c>
      <c r="H11630" t="n">
        <v>-0.001158295485503411</v>
      </c>
      <c r="J11630" t="n">
        <v>0.03246050368225269</v>
      </c>
      <c r="K11630" t="n">
        <v>0.0865602578376316</v>
      </c>
      <c r="L11630" t="n">
        <v>-0.001127141870893871</v>
      </c>
      <c r="M11630" t="n">
        <v>0.06609980029186527</v>
      </c>
      <c r="N11630" t="n">
        <v>0.08745633944819917</v>
      </c>
      <c r="O11630" t="n">
        <v>-0.001211857695253335</v>
      </c>
      <c r="P11630" t="n">
        <v>0.1057020299817527</v>
      </c>
      <c r="Q11630" t="n">
        <v>0.1115058583616258</v>
      </c>
      <c r="R11630" t="n">
        <v>-0.0006008811244534214</v>
      </c>
    </row>
    <row r="11631">
      <c r="F11631" t="n">
        <v>0.1001134765577754</v>
      </c>
      <c r="G11631" t="n">
        <v>0.1165413180426213</v>
      </c>
      <c r="H11631" t="n">
        <v>-0.001158874401679692</v>
      </c>
      <c r="J11631" t="n">
        <v>0.03246106862791594</v>
      </c>
      <c r="K11631" t="n">
        <v>0.08656775547798133</v>
      </c>
      <c r="L11631" t="n">
        <v>-0.001127705272808744</v>
      </c>
      <c r="M11631" t="n">
        <v>0.0660788107175096</v>
      </c>
      <c r="N11631" t="n">
        <v>0.08746391470497251</v>
      </c>
      <c r="O11631" t="n">
        <v>-0.001211279808468875</v>
      </c>
      <c r="P11631" t="n">
        <v>0.1053125018052214</v>
      </c>
      <c r="Q11631" t="n">
        <v>0.1115155167296086</v>
      </c>
      <c r="R11631" t="n">
        <v>-0.000600941182536825</v>
      </c>
    </row>
    <row r="11632">
      <c r="F11632" t="n">
        <v>0.1001852114811707</v>
      </c>
      <c r="G11632" t="n">
        <v>0.116551411695665</v>
      </c>
      <c r="H11632" t="n">
        <v>-0.001158797618264442</v>
      </c>
      <c r="J11632" t="n">
        <v>0.03245339227027126</v>
      </c>
      <c r="K11632" t="n">
        <v>0.08657525311833107</v>
      </c>
      <c r="L11632" t="n">
        <v>-0.001125093150758288</v>
      </c>
      <c r="M11632" t="n">
        <v>0.06592823819832994</v>
      </c>
      <c r="N11632" t="n">
        <v>0.08747148996174585</v>
      </c>
      <c r="O11632" t="n">
        <v>-0.001212006649038013</v>
      </c>
      <c r="P11632" t="n">
        <v>0.1052428169142983</v>
      </c>
      <c r="Q11632" t="n">
        <v>0.1115251750975914</v>
      </c>
      <c r="R11632" t="n">
        <v>-0.000597027931985879</v>
      </c>
    </row>
    <row r="11633">
      <c r="F11633" t="n">
        <v>0.1000435501165551</v>
      </c>
      <c r="G11633" t="n">
        <v>0.1165615053487087</v>
      </c>
      <c r="H11633" t="n">
        <v>-0.001157755742283984</v>
      </c>
      <c r="J11633" t="n">
        <v>0.03248692209033283</v>
      </c>
      <c r="K11633" t="n">
        <v>0.0865827507586808</v>
      </c>
      <c r="L11633" t="n">
        <v>-0.001125093150758288</v>
      </c>
      <c r="M11633" t="n">
        <v>0.06616641453667013</v>
      </c>
      <c r="N11633" t="n">
        <v>0.08747906521851918</v>
      </c>
      <c r="O11633" t="n">
        <v>-0.001211400948563731</v>
      </c>
      <c r="P11633" t="n">
        <v>0.105706210886311</v>
      </c>
      <c r="Q11633" t="n">
        <v>0.1115348334655742</v>
      </c>
      <c r="R11633" t="n">
        <v>-0.0005967296864408765</v>
      </c>
    </row>
    <row r="11634">
      <c r="F11634" t="n">
        <v>0.1001437381002365</v>
      </c>
      <c r="G11634" t="n">
        <v>0.1165715990017524</v>
      </c>
      <c r="H11634" t="n">
        <v>-0.001158218798275299</v>
      </c>
      <c r="J11634" t="n">
        <v>0.03245452162517409</v>
      </c>
      <c r="K11634" t="n">
        <v>0.08659024839903053</v>
      </c>
      <c r="L11634" t="n">
        <v>-0.001125093150758288</v>
      </c>
      <c r="M11634" t="n">
        <v>0.06599424421795128</v>
      </c>
      <c r="N11634" t="n">
        <v>0.08748664047529252</v>
      </c>
      <c r="O11634" t="n">
        <v>-0.001212491209417438</v>
      </c>
      <c r="P11634" t="n">
        <v>0.1057431430465682</v>
      </c>
      <c r="Q11634" t="n">
        <v>0.1115444918335571</v>
      </c>
      <c r="R11634" t="n">
        <v>-0.0005961928444598722</v>
      </c>
    </row>
    <row r="11635">
      <c r="F11635" t="n">
        <v>0.1001301142269624</v>
      </c>
      <c r="G11635" t="n">
        <v>0.1165816926547961</v>
      </c>
      <c r="H11635" t="n">
        <v>-0.001157215731420137</v>
      </c>
      <c r="J11635" t="n">
        <v>0.03244684478758572</v>
      </c>
      <c r="K11635" t="n">
        <v>0.08659774603938027</v>
      </c>
      <c r="L11635" t="n">
        <v>-0.001124418229852015</v>
      </c>
      <c r="M11635" t="n">
        <v>0.0659084622655656</v>
      </c>
      <c r="N11635" t="n">
        <v>0.08749421573206587</v>
      </c>
      <c r="O11635" t="n">
        <v>-0.001211643228753444</v>
      </c>
      <c r="P11635" t="n">
        <v>0.1053891472980139</v>
      </c>
      <c r="Q11635" t="n">
        <v>0.1115541502015399</v>
      </c>
      <c r="R11635" t="n">
        <v>-0.000596908633767878</v>
      </c>
    </row>
    <row r="11636">
      <c r="F11636" t="n">
        <v>0.1000738102076465</v>
      </c>
      <c r="G11636" t="n">
        <v>0.1165917863078398</v>
      </c>
      <c r="H11636" t="n">
        <v>-0.001157215731420137</v>
      </c>
      <c r="J11636" t="n">
        <v>0.0324721335297531</v>
      </c>
      <c r="K11636" t="n">
        <v>0.08660524367972998</v>
      </c>
      <c r="L11636" t="n">
        <v>-0.001123043958007289</v>
      </c>
      <c r="M11636" t="n">
        <v>0.06612504326984417</v>
      </c>
      <c r="N11636" t="n">
        <v>0.0875017909888392</v>
      </c>
      <c r="O11636" t="n">
        <v>-0.001211306305452355</v>
      </c>
      <c r="P11636" t="n">
        <v>0.1053194610717691</v>
      </c>
      <c r="Q11636" t="n">
        <v>0.1115638085695227</v>
      </c>
      <c r="R11636" t="n">
        <v>-0.0005923850040140438</v>
      </c>
    </row>
    <row r="11637">
      <c r="F11637" t="n">
        <v>0.1000744123413776</v>
      </c>
      <c r="G11637" t="n">
        <v>0.1166018799608835</v>
      </c>
      <c r="H11637" t="n">
        <v>-0.001158141689196828</v>
      </c>
      <c r="J11637" t="n">
        <v>0.03242324901882322</v>
      </c>
      <c r="K11637" t="n">
        <v>0.08661274132007972</v>
      </c>
      <c r="L11637" t="n">
        <v>-0.001122594785341353</v>
      </c>
      <c r="M11637" t="n">
        <v>0.06601766382183089</v>
      </c>
      <c r="N11637" t="n">
        <v>0.08750936624561254</v>
      </c>
      <c r="O11637" t="n">
        <v>-0.001210458730068692</v>
      </c>
      <c r="P11637" t="n">
        <v>0.1052142349705091</v>
      </c>
      <c r="Q11637" t="n">
        <v>0.1115734669375055</v>
      </c>
      <c r="R11637" t="n">
        <v>-0.0005923850040140438</v>
      </c>
    </row>
    <row r="11638">
      <c r="F11638" t="n">
        <v>0.100231508613256</v>
      </c>
      <c r="G11638" t="n">
        <v>0.1166119736139272</v>
      </c>
      <c r="H11638" t="n">
        <v>-0.001158141689196828</v>
      </c>
      <c r="J11638" t="n">
        <v>0.03237436374623757</v>
      </c>
      <c r="K11638" t="n">
        <v>0.08662023896042945</v>
      </c>
      <c r="L11638" t="n">
        <v>-0.001122931664840805</v>
      </c>
      <c r="M11638" t="n">
        <v>0.06595347881816055</v>
      </c>
      <c r="N11638" t="n">
        <v>0.08751694150238587</v>
      </c>
      <c r="O11638" t="n">
        <v>-0.00121179063424302</v>
      </c>
      <c r="P11638" t="n">
        <v>0.1052156259057728</v>
      </c>
      <c r="Q11638" t="n">
        <v>0.1115831253054883</v>
      </c>
      <c r="R11638" t="n">
        <v>-0.0005927404350164522</v>
      </c>
    </row>
    <row r="11639">
      <c r="F11639" t="n">
        <v>0.100018708966466</v>
      </c>
      <c r="G11639" t="n">
        <v>0.1166220672669709</v>
      </c>
      <c r="H11639" t="n">
        <v>-0.001158373178641001</v>
      </c>
      <c r="J11639" t="n">
        <v>0.03249030998304765</v>
      </c>
      <c r="K11639" t="n">
        <v>0.08662773660077917</v>
      </c>
      <c r="L11639" t="n">
        <v>-0.001122594785341353</v>
      </c>
      <c r="M11639" t="n">
        <v>0.06601887889680441</v>
      </c>
      <c r="N11639" t="n">
        <v>0.08752451675915922</v>
      </c>
      <c r="O11639" t="n">
        <v>-0.001211185223254689</v>
      </c>
      <c r="P11639" t="n">
        <v>0.105572411429806</v>
      </c>
      <c r="Q11639" t="n">
        <v>0.1115927836734712</v>
      </c>
      <c r="R11639" t="n">
        <v>-0.0005925034810148466</v>
      </c>
    </row>
    <row r="11640">
      <c r="F11640" t="n">
        <v>0.1000904448257545</v>
      </c>
      <c r="G11640" t="n">
        <v>0.1166321609200146</v>
      </c>
      <c r="H11640" t="n">
        <v>-0.001156675452204346</v>
      </c>
      <c r="J11640" t="n">
        <v>0.03244142431522688</v>
      </c>
      <c r="K11640" t="n">
        <v>0.08663523424112891</v>
      </c>
      <c r="L11640" t="n">
        <v>-0.001120770094493556</v>
      </c>
      <c r="M11640" t="n">
        <v>0.0660842793765001</v>
      </c>
      <c r="N11640" t="n">
        <v>0.08753209201593255</v>
      </c>
      <c r="O11640" t="n">
        <v>-0.001210726072689312</v>
      </c>
      <c r="P11640" t="n">
        <v>0.1052894866214075</v>
      </c>
      <c r="Q11640" t="n">
        <v>0.111602442041454</v>
      </c>
      <c r="R11640" t="n">
        <v>-0.0005888508571673166</v>
      </c>
    </row>
    <row r="11641">
      <c r="F11641" t="n">
        <v>0.1001479542228904</v>
      </c>
      <c r="G11641" t="n">
        <v>0.1166422545730583</v>
      </c>
      <c r="H11641" t="n">
        <v>-0.001158411333323212</v>
      </c>
      <c r="J11641" t="n">
        <v>0.03240077961227503</v>
      </c>
      <c r="K11641" t="n">
        <v>0.08664273188147864</v>
      </c>
      <c r="L11641" t="n">
        <v>-0.001121330591640232</v>
      </c>
      <c r="M11641" t="n">
        <v>0.06606328949784659</v>
      </c>
      <c r="N11641" t="n">
        <v>0.0875396672727059</v>
      </c>
      <c r="O11641" t="n">
        <v>-0.001209878903306183</v>
      </c>
      <c r="P11641" t="n">
        <v>0.1056107352058288</v>
      </c>
      <c r="Q11641" t="n">
        <v>0.1116121004094368</v>
      </c>
      <c r="R11641" t="n">
        <v>-0.0005882037683132867</v>
      </c>
    </row>
    <row r="11642">
      <c r="F11642" t="n">
        <v>0.1001343290072818</v>
      </c>
      <c r="G11642" t="n">
        <v>0.116652348226102</v>
      </c>
      <c r="H11642" t="n">
        <v>-0.00115679117761227</v>
      </c>
      <c r="J11642" t="n">
        <v>0.0323931013914457</v>
      </c>
      <c r="K11642" t="n">
        <v>0.08665022952182837</v>
      </c>
      <c r="L11642" t="n">
        <v>-0.00112043379620555</v>
      </c>
      <c r="M11642" t="n">
        <v>0.06595590853188546</v>
      </c>
      <c r="N11642" t="n">
        <v>0.08754724252947925</v>
      </c>
      <c r="O11642" t="n">
        <v>-0.001211331193677261</v>
      </c>
      <c r="P11642" t="n">
        <v>0.1054699676145459</v>
      </c>
      <c r="Q11642" t="n">
        <v>0.1116217587774196</v>
      </c>
      <c r="R11642" t="n">
        <v>-0.0005882037683132867</v>
      </c>
    </row>
    <row r="11643">
      <c r="F11643" t="n">
        <v>0.1000495682766407</v>
      </c>
      <c r="G11643" t="n">
        <v>0.1166624418791457</v>
      </c>
      <c r="H11643" t="n">
        <v>-0.001156675452204346</v>
      </c>
      <c r="J11643" t="n">
        <v>0.03242663216818339</v>
      </c>
      <c r="K11643" t="n">
        <v>0.08665772716217809</v>
      </c>
      <c r="L11643" t="n">
        <v>-0.001121330591640232</v>
      </c>
      <c r="M11643" t="n">
        <v>0.06597811386343347</v>
      </c>
      <c r="N11643" t="n">
        <v>0.08755481778625258</v>
      </c>
      <c r="O11643" t="n">
        <v>-0.001210628673493726</v>
      </c>
      <c r="P11643" t="n">
        <v>0.1052225787010729</v>
      </c>
      <c r="Q11643" t="n">
        <v>0.1116314171454024</v>
      </c>
      <c r="R11643" t="n">
        <v>-0.0005880272895349149</v>
      </c>
    </row>
    <row r="11644">
      <c r="F11644" t="n">
        <v>0.100192440496731</v>
      </c>
      <c r="G11644" t="n">
        <v>0.1166725355321894</v>
      </c>
      <c r="H11644" t="n">
        <v>-0.001157060552372251</v>
      </c>
      <c r="J11644" t="n">
        <v>0.03248488899698056</v>
      </c>
      <c r="K11644" t="n">
        <v>0.08666522480252782</v>
      </c>
      <c r="L11644" t="n">
        <v>-0.001118832251897958</v>
      </c>
      <c r="M11644" t="n">
        <v>0.0658707321204314</v>
      </c>
      <c r="N11644" t="n">
        <v>0.08756239304302592</v>
      </c>
      <c r="O11644" t="n">
        <v>-0.001209298046454515</v>
      </c>
      <c r="P11644" t="n">
        <v>0.1053305893843307</v>
      </c>
      <c r="Q11644" t="n">
        <v>0.1116410755133852</v>
      </c>
      <c r="R11644" t="n">
        <v>-0.0005845911792939603</v>
      </c>
    </row>
    <row r="11645">
      <c r="F11645" t="n">
        <v>0.1000934518488758</v>
      </c>
      <c r="G11645" t="n">
        <v>0.1166826291852331</v>
      </c>
      <c r="H11645" t="n">
        <v>-0.001157870494758911</v>
      </c>
      <c r="J11645" t="n">
        <v>0.03237830749510617</v>
      </c>
      <c r="K11645" t="n">
        <v>0.08667272244287756</v>
      </c>
      <c r="L11645" t="n">
        <v>-0.00112017511917369</v>
      </c>
      <c r="M11645" t="n">
        <v>0.06619530846492649</v>
      </c>
      <c r="N11645" t="n">
        <v>0.08756996829979925</v>
      </c>
      <c r="O11645" t="n">
        <v>-0.001210023843021357</v>
      </c>
      <c r="P11645" t="n">
        <v>0.105331979858155</v>
      </c>
      <c r="Q11645" t="n">
        <v>0.111650733881368</v>
      </c>
      <c r="R11645" t="n">
        <v>-0.0005845911792939603</v>
      </c>
    </row>
    <row r="11646">
      <c r="F11646" t="n">
        <v>0.1001225073244848</v>
      </c>
      <c r="G11646" t="n">
        <v>0.1166927228382768</v>
      </c>
      <c r="H11646" t="n">
        <v>-0.001158217612924623</v>
      </c>
      <c r="J11646" t="n">
        <v>0.03246129062888016</v>
      </c>
      <c r="K11646" t="n">
        <v>0.08668022008322729</v>
      </c>
      <c r="L11646" t="n">
        <v>-0.00111905606311058</v>
      </c>
      <c r="M11646" t="n">
        <v>0.06591514284630293</v>
      </c>
      <c r="N11646" t="n">
        <v>0.0875775435565726</v>
      </c>
      <c r="O11646" t="n">
        <v>-0.0012107496395882</v>
      </c>
      <c r="P11646" t="n">
        <v>0.1052267488707954</v>
      </c>
      <c r="Q11646" t="n">
        <v>0.1116603922493509</v>
      </c>
      <c r="R11646" t="n">
        <v>-0.0005845911792939603</v>
      </c>
    </row>
    <row r="11647">
      <c r="F11647" t="n">
        <v>0.1000661991504556</v>
      </c>
      <c r="G11647" t="n">
        <v>0.1167028164913205</v>
      </c>
      <c r="H11647" t="n">
        <v>-0.001156482022096065</v>
      </c>
      <c r="J11647" t="n">
        <v>0.03247009622475168</v>
      </c>
      <c r="K11647" t="n">
        <v>0.08668771772357702</v>
      </c>
      <c r="L11647" t="n">
        <v>-0.001119615591142135</v>
      </c>
      <c r="M11647" t="n">
        <v>0.06591575039254793</v>
      </c>
      <c r="N11647" t="n">
        <v>0.08758511881334594</v>
      </c>
      <c r="O11647" t="n">
        <v>-0.001209419012548988</v>
      </c>
      <c r="P11647" t="n">
        <v>0.1053703010123248</v>
      </c>
      <c r="Q11647" t="n">
        <v>0.1116700506173337</v>
      </c>
      <c r="R11647" t="n">
        <v>-0.0005840070554137706</v>
      </c>
    </row>
    <row r="11648">
      <c r="F11648" t="n">
        <v>0.1000667997765739</v>
      </c>
      <c r="G11648" t="n">
        <v>0.1167129101443642</v>
      </c>
      <c r="H11648" t="n">
        <v>-0.001157445072515878</v>
      </c>
      <c r="J11648" t="n">
        <v>0.03247890184820013</v>
      </c>
      <c r="K11648" t="n">
        <v>0.08669521536392674</v>
      </c>
      <c r="L11648" t="n">
        <v>-0.001117005262871862</v>
      </c>
      <c r="M11648" t="n">
        <v>0.0660891428977036</v>
      </c>
      <c r="N11648" t="n">
        <v>0.08759269407011927</v>
      </c>
      <c r="O11648" t="n">
        <v>-0.001209925236858213</v>
      </c>
      <c r="P11648" t="n">
        <v>0.1054427726937955</v>
      </c>
      <c r="Q11648" t="n">
        <v>0.1116797089853165</v>
      </c>
      <c r="R11648" t="n">
        <v>-0.0005799688793740713</v>
      </c>
    </row>
    <row r="11649">
      <c r="F11649" t="n">
        <v>0.1001385373368969</v>
      </c>
      <c r="G11649" t="n">
        <v>0.116723003797408</v>
      </c>
      <c r="H11649" t="n">
        <v>-0.001157560759179797</v>
      </c>
      <c r="J11649" t="n">
        <v>0.03238880137507692</v>
      </c>
      <c r="K11649" t="n">
        <v>0.08670271300427647</v>
      </c>
      <c r="L11649" t="n">
        <v>-0.001117563821359147</v>
      </c>
      <c r="M11649" t="n">
        <v>0.06591696559625976</v>
      </c>
      <c r="N11649" t="n">
        <v>0.0876002693268926</v>
      </c>
      <c r="O11649" t="n">
        <v>-0.001209804328970049</v>
      </c>
      <c r="P11649" t="n">
        <v>0.1053019996319465</v>
      </c>
      <c r="Q11649" t="n">
        <v>0.1116893673532993</v>
      </c>
      <c r="R11649" t="n">
        <v>-0.0005803168607016958</v>
      </c>
    </row>
    <row r="11650">
      <c r="F11650" t="n">
        <v>0.1001249105265651</v>
      </c>
      <c r="G11650" t="n">
        <v>0.1167330974504517</v>
      </c>
      <c r="H11650" t="n">
        <v>-0.001156519579204521</v>
      </c>
      <c r="J11650" t="n">
        <v>0.03243057531117004</v>
      </c>
      <c r="K11650" t="n">
        <v>0.08671021064462621</v>
      </c>
      <c r="L11650" t="n">
        <v>-0.001117898956451518</v>
      </c>
      <c r="M11650" t="n">
        <v>0.06611195738501732</v>
      </c>
      <c r="N11650" t="n">
        <v>0.08760784458366595</v>
      </c>
      <c r="O11650" t="n">
        <v>-0.001210046144746377</v>
      </c>
      <c r="P11650" t="n">
        <v>0.1057298813515581</v>
      </c>
      <c r="Q11650" t="n">
        <v>0.1116990257212821</v>
      </c>
      <c r="R11650" t="n">
        <v>-0.0005803748575896331</v>
      </c>
    </row>
    <row r="11651">
      <c r="F11651" t="n">
        <v>0.1001681935974053</v>
      </c>
      <c r="G11651" t="n">
        <v>0.1167431911034954</v>
      </c>
      <c r="H11651" t="n">
        <v>-0.00115686663919628</v>
      </c>
      <c r="J11651" t="n">
        <v>0.03244762285632696</v>
      </c>
      <c r="K11651" t="n">
        <v>0.08671770828497594</v>
      </c>
      <c r="L11651" t="n">
        <v>-0.001115177028181898</v>
      </c>
      <c r="M11651" t="n">
        <v>0.06593977924626121</v>
      </c>
      <c r="N11651" t="n">
        <v>0.08761541984043929</v>
      </c>
      <c r="O11651" t="n">
        <v>-0.001208474342200244</v>
      </c>
      <c r="P11651" t="n">
        <v>0.1052692377751098</v>
      </c>
      <c r="Q11651" t="n">
        <v>0.111708684089265</v>
      </c>
      <c r="R11651" t="n">
        <v>-0.0005797948887102592</v>
      </c>
    </row>
    <row r="11652">
      <c r="F11652" t="n">
        <v>0.1000692009636399</v>
      </c>
      <c r="G11652" t="n">
        <v>0.1167532847565391</v>
      </c>
      <c r="H11652" t="n">
        <v>-0.001156209669727708</v>
      </c>
      <c r="J11652" t="n">
        <v>0.03245642819561695</v>
      </c>
      <c r="K11652" t="n">
        <v>0.08672520592532566</v>
      </c>
      <c r="L11652" t="n">
        <v>-0.001115288545884717</v>
      </c>
      <c r="M11652" t="n">
        <v>0.06619956733968654</v>
      </c>
      <c r="N11652" t="n">
        <v>0.08762299509721262</v>
      </c>
      <c r="O11652" t="n">
        <v>-0.001208737484227773</v>
      </c>
      <c r="P11652" t="n">
        <v>0.1055904986014187</v>
      </c>
      <c r="Q11652" t="n">
        <v>0.1117183424572478</v>
      </c>
      <c r="R11652" t="n">
        <v>-0.0005759703499175556</v>
      </c>
    </row>
    <row r="11653">
      <c r="F11653" t="n">
        <v>0.1002263051172248</v>
      </c>
      <c r="G11653" t="n">
        <v>0.1167633784095828</v>
      </c>
      <c r="H11653" t="n">
        <v>-0.001156441004195441</v>
      </c>
      <c r="J11653" t="n">
        <v>0.03248171836660919</v>
      </c>
      <c r="K11653" t="n">
        <v>0.08673270356567539</v>
      </c>
      <c r="L11653" t="n">
        <v>-0.001115846134398807</v>
      </c>
      <c r="M11653" t="n">
        <v>0.06591939645029132</v>
      </c>
      <c r="N11653" t="n">
        <v>0.08763057035398596</v>
      </c>
      <c r="O11653" t="n">
        <v>-0.001208616634649266</v>
      </c>
      <c r="P11653" t="n">
        <v>0.1054852647845832</v>
      </c>
      <c r="Q11653" t="n">
        <v>0.1117280008252306</v>
      </c>
      <c r="R11653" t="n">
        <v>-0.0005760855094396824</v>
      </c>
    </row>
    <row r="11654">
      <c r="F11654" t="n">
        <v>0.100113083906292</v>
      </c>
      <c r="G11654" t="n">
        <v>0.1167734720626265</v>
      </c>
      <c r="H11654" t="n">
        <v>-0.001157250674832505</v>
      </c>
      <c r="J11654" t="n">
        <v>0.03247403895632385</v>
      </c>
      <c r="K11654" t="n">
        <v>0.08674020120602512</v>
      </c>
      <c r="L11654" t="n">
        <v>-0.001116069169804444</v>
      </c>
      <c r="M11654" t="n">
        <v>0.06613598905689808</v>
      </c>
      <c r="N11654" t="n">
        <v>0.0876381456107593</v>
      </c>
      <c r="O11654" t="n">
        <v>-0.001208133236335238</v>
      </c>
      <c r="P11654" t="n">
        <v>0.1056999040218553</v>
      </c>
      <c r="Q11654" t="n">
        <v>0.1117376591932134</v>
      </c>
      <c r="R11654" t="n">
        <v>-0.0005759127701564921</v>
      </c>
    </row>
    <row r="11655">
      <c r="F11655" t="n">
        <v>0.1000425449234711</v>
      </c>
      <c r="G11655" t="n">
        <v>0.1167835657156702</v>
      </c>
      <c r="H11655" t="n">
        <v>-0.001155899410895194</v>
      </c>
      <c r="J11655" t="n">
        <v>0.03240866174554548</v>
      </c>
      <c r="K11655" t="n">
        <v>0.08674769884637486</v>
      </c>
      <c r="L11655" t="n">
        <v>-0.001115288545884717</v>
      </c>
      <c r="M11655" t="n">
        <v>0.06594221064236652</v>
      </c>
      <c r="N11655" t="n">
        <v>0.08764572086753264</v>
      </c>
      <c r="O11655" t="n">
        <v>-0.001207549279993395</v>
      </c>
      <c r="P11655" t="n">
        <v>0.1056657529272107</v>
      </c>
      <c r="Q11655" t="n">
        <v>0.1117473175611962</v>
      </c>
      <c r="R11655" t="n">
        <v>-0.0005763734082449996</v>
      </c>
    </row>
    <row r="11656">
      <c r="F11656" t="n">
        <v>0.1001285113747435</v>
      </c>
      <c r="G11656" t="n">
        <v>0.1167936593687139</v>
      </c>
      <c r="H11656" t="n">
        <v>-0.001156362001955082</v>
      </c>
      <c r="J11656" t="n">
        <v>0.03250813496805878</v>
      </c>
      <c r="K11656" t="n">
        <v>0.08675519648672458</v>
      </c>
      <c r="L11656" t="n">
        <v>-0.00111334754802421</v>
      </c>
      <c r="M11656" t="n">
        <v>0.06598601578826879</v>
      </c>
      <c r="N11656" t="n">
        <v>0.08765329612430599</v>
      </c>
      <c r="O11656" t="n">
        <v>-0.001209119565142931</v>
      </c>
      <c r="P11656" t="n">
        <v>0.1054538922527689</v>
      </c>
      <c r="Q11656" t="n">
        <v>0.111756975929179</v>
      </c>
      <c r="R11656" t="n">
        <v>-0.0005720102195442599</v>
      </c>
    </row>
    <row r="11657">
      <c r="F11657" t="n">
        <v>0.1001148831612026</v>
      </c>
      <c r="G11657" t="n">
        <v>0.1168037530217576</v>
      </c>
      <c r="H11657" t="n">
        <v>-0.001155899410895194</v>
      </c>
      <c r="J11657" t="n">
        <v>0.03250045530196731</v>
      </c>
      <c r="K11657" t="n">
        <v>0.08676269412707431</v>
      </c>
      <c r="L11657" t="n">
        <v>-0.001114015489758851</v>
      </c>
      <c r="M11657" t="n">
        <v>0.06620261051413423</v>
      </c>
      <c r="N11657" t="n">
        <v>0.08766087138107932</v>
      </c>
      <c r="O11657" t="n">
        <v>-0.001207911653489442</v>
      </c>
      <c r="P11657" t="n">
        <v>0.1057751593939481</v>
      </c>
      <c r="Q11657" t="n">
        <v>0.1117666342971619</v>
      </c>
      <c r="R11657" t="n">
        <v>-0.0005713814484425325</v>
      </c>
    </row>
    <row r="11658">
      <c r="F11658" t="n">
        <v>0.1002150783209554</v>
      </c>
      <c r="G11658" t="n">
        <v>0.1168138466748013</v>
      </c>
      <c r="H11658" t="n">
        <v>-0.00115624635419011</v>
      </c>
      <c r="J11658" t="n">
        <v>0.03250926080487482</v>
      </c>
      <c r="K11658" t="n">
        <v>0.08677019176742405</v>
      </c>
      <c r="L11658" t="n">
        <v>-0.00111312490077933</v>
      </c>
      <c r="M11658" t="n">
        <v>0.06620321926192832</v>
      </c>
      <c r="N11658" t="n">
        <v>0.08766844663785267</v>
      </c>
      <c r="O11658" t="n">
        <v>-0.001208032444654791</v>
      </c>
      <c r="P11658" t="n">
        <v>0.1054211287640992</v>
      </c>
      <c r="Q11658" t="n">
        <v>0.1117762926651447</v>
      </c>
      <c r="R11658" t="n">
        <v>-0.0005717815755072682</v>
      </c>
    </row>
    <row r="11659">
      <c r="F11659" t="n">
        <v>0.1002014500831453</v>
      </c>
      <c r="G11659" t="n">
        <v>0.116823940327845</v>
      </c>
      <c r="H11659" t="n">
        <v>-0.001157518479604802</v>
      </c>
      <c r="J11659" t="n">
        <v>0.0325098235952606</v>
      </c>
      <c r="K11659" t="n">
        <v>0.08677768940777376</v>
      </c>
      <c r="L11659" t="n">
        <v>-0.001114126813381291</v>
      </c>
      <c r="M11659" t="n">
        <v>0.06611743291141792</v>
      </c>
      <c r="N11659" t="n">
        <v>0.08767602189462601</v>
      </c>
      <c r="O11659" t="n">
        <v>-0.001208394818150838</v>
      </c>
      <c r="P11659" t="n">
        <v>0.1053869754952951</v>
      </c>
      <c r="Q11659" t="n">
        <v>0.1117859510331275</v>
      </c>
      <c r="R11659" t="n">
        <v>-0.0005717244144980202</v>
      </c>
    </row>
    <row r="11660">
      <c r="F11660" t="n">
        <v>0.1002447338853633</v>
      </c>
      <c r="G11660" t="n">
        <v>0.1168340339808887</v>
      </c>
      <c r="H11660" t="n">
        <v>-0.001156051314799778</v>
      </c>
      <c r="J11660" t="n">
        <v>0.0324691723210961</v>
      </c>
      <c r="K11660" t="n">
        <v>0.0867851870481235</v>
      </c>
      <c r="L11660" t="n">
        <v>-0.001112183599333334</v>
      </c>
      <c r="M11660" t="n">
        <v>0.06598844842249074</v>
      </c>
      <c r="N11660" t="n">
        <v>0.08768359715139934</v>
      </c>
      <c r="O11660" t="n">
        <v>-0.001207567950656607</v>
      </c>
      <c r="P11660" t="n">
        <v>0.1056016185564339</v>
      </c>
      <c r="Q11660" t="n">
        <v>0.1117956094011103</v>
      </c>
      <c r="R11660" t="n">
        <v>-0.000567236121515356</v>
      </c>
    </row>
    <row r="11661">
      <c r="F11661" t="n">
        <v>0.1002311053833162</v>
      </c>
      <c r="G11661" t="n">
        <v>0.1168441276339324</v>
      </c>
      <c r="H11661" t="n">
        <v>-0.001156282571314041</v>
      </c>
      <c r="J11661" t="n">
        <v>0.0324862203637509</v>
      </c>
      <c r="K11661" t="n">
        <v>0.08679268468847323</v>
      </c>
      <c r="L11661" t="n">
        <v>-0.001111627952051493</v>
      </c>
      <c r="M11661" t="n">
        <v>0.06609705120388928</v>
      </c>
      <c r="N11661" t="n">
        <v>0.08769117240817269</v>
      </c>
      <c r="O11661" t="n">
        <v>-0.001207205752710999</v>
      </c>
      <c r="P11661" t="n">
        <v>0.1054252953322132</v>
      </c>
      <c r="Q11661" t="n">
        <v>0.1118052677690931</v>
      </c>
      <c r="R11661" t="n">
        <v>-0.000567917009127458</v>
      </c>
    </row>
    <row r="11662">
      <c r="F11662" t="n">
        <v>0.100060966508698</v>
      </c>
      <c r="G11662" t="n">
        <v>0.1168542212869761</v>
      </c>
      <c r="H11662" t="n">
        <v>-0.001156513827828303</v>
      </c>
      <c r="J11662" t="n">
        <v>0.03243732527991376</v>
      </c>
      <c r="K11662" t="n">
        <v>0.08680018232882296</v>
      </c>
      <c r="L11662" t="n">
        <v>-0.001112183599333334</v>
      </c>
      <c r="M11662" t="n">
        <v>0.06611925876551725</v>
      </c>
      <c r="N11662" t="n">
        <v>0.08769874766494602</v>
      </c>
      <c r="O11662" t="n">
        <v>-0.001208413079196359</v>
      </c>
      <c r="P11662" t="n">
        <v>0.1057821106181732</v>
      </c>
      <c r="Q11662" t="n">
        <v>0.1118149261370759</v>
      </c>
      <c r="R11662" t="n">
        <v>-0.0005677467872244325</v>
      </c>
    </row>
    <row r="11663">
      <c r="F11663" t="n">
        <v>0.1000331085914578</v>
      </c>
      <c r="G11663" t="n">
        <v>0.1168643149400198</v>
      </c>
      <c r="H11663" t="n">
        <v>-0.001156398199571172</v>
      </c>
      <c r="J11663" t="n">
        <v>0.03247910204507283</v>
      </c>
      <c r="K11663" t="n">
        <v>0.0868076799691727</v>
      </c>
      <c r="L11663" t="n">
        <v>-0.001108797370453967</v>
      </c>
      <c r="M11663" t="n">
        <v>0.06609826843215738</v>
      </c>
      <c r="N11663" t="n">
        <v>0.08770632292171936</v>
      </c>
      <c r="O11663" t="n">
        <v>-0.001206843554765392</v>
      </c>
      <c r="P11663" t="n">
        <v>0.1056057864453409</v>
      </c>
      <c r="Q11663" t="n">
        <v>0.1118245845050588</v>
      </c>
      <c r="R11663" t="n">
        <v>-0.0005671793808810142</v>
      </c>
    </row>
    <row r="11664">
      <c r="F11664" t="n">
        <v>0.1001617617404792</v>
      </c>
      <c r="G11664" t="n">
        <v>0.1168744085930635</v>
      </c>
      <c r="H11664" t="n">
        <v>-0.001155855884971777</v>
      </c>
      <c r="J11664" t="n">
        <v>0.03242196303936527</v>
      </c>
      <c r="K11664" t="n">
        <v>0.08681517760952243</v>
      </c>
      <c r="L11664" t="n">
        <v>-0.00110913017606791</v>
      </c>
      <c r="M11664" t="n">
        <v>0.06618527345602618</v>
      </c>
      <c r="N11664" t="n">
        <v>0.08771389817849269</v>
      </c>
      <c r="O11664" t="n">
        <v>-0.001207343649283033</v>
      </c>
      <c r="P11664" t="n">
        <v>0.1054294607568318</v>
      </c>
      <c r="Q11664" t="n">
        <v>0.1118342428730416</v>
      </c>
      <c r="R11664" t="n">
        <v>-0.0005629611074069868</v>
      </c>
    </row>
    <row r="11665">
      <c r="F11665" t="n">
        <v>0.1000769902491513</v>
      </c>
      <c r="G11665" t="n">
        <v>0.1168845022461072</v>
      </c>
      <c r="H11665" t="n">
        <v>-0.00115678075465369</v>
      </c>
      <c r="J11665" t="n">
        <v>0.03248022623667944</v>
      </c>
      <c r="K11665" t="n">
        <v>0.08682267524987215</v>
      </c>
      <c r="L11665" t="n">
        <v>-0.001109684852091149</v>
      </c>
      <c r="M11665" t="n">
        <v>0.06616428325971371</v>
      </c>
      <c r="N11665" t="n">
        <v>0.08772147343526604</v>
      </c>
      <c r="O11665" t="n">
        <v>-0.001206498931087632</v>
      </c>
      <c r="P11665" t="n">
        <v>0.1057862798262291</v>
      </c>
      <c r="Q11665" t="n">
        <v>0.1118439012410244</v>
      </c>
      <c r="R11665" t="n">
        <v>-0.0005631863819597707</v>
      </c>
    </row>
    <row r="11666">
      <c r="F11666" t="n">
        <v>0.1001345022297064</v>
      </c>
      <c r="G11666" t="n">
        <v>0.1168945958991509</v>
      </c>
      <c r="H11666" t="n">
        <v>-0.001156549537233212</v>
      </c>
      <c r="J11666" t="n">
        <v>0.03248078820426607</v>
      </c>
      <c r="K11666" t="n">
        <v>0.08683017289022188</v>
      </c>
      <c r="L11666" t="n">
        <v>-0.001109906722500444</v>
      </c>
      <c r="M11666" t="n">
        <v>0.0661648921897689</v>
      </c>
      <c r="N11666" t="n">
        <v>0.08772904869203937</v>
      </c>
      <c r="O11666" t="n">
        <v>-0.001207947019422604</v>
      </c>
      <c r="P11666" t="n">
        <v>0.1052900641754951</v>
      </c>
      <c r="Q11666" t="n">
        <v>0.1118535596090072</v>
      </c>
      <c r="R11666" t="n">
        <v>-0.0005635806124271425</v>
      </c>
    </row>
    <row r="11667">
      <c r="F11667" t="n">
        <v>0.1000639581284077</v>
      </c>
      <c r="G11667" t="n">
        <v>0.1169046895521946</v>
      </c>
      <c r="H11667" t="n">
        <v>-0.001156549537233212</v>
      </c>
      <c r="J11667" t="n">
        <v>0.03250607965362921</v>
      </c>
      <c r="K11667" t="n">
        <v>0.08683767053057161</v>
      </c>
      <c r="L11667" t="n">
        <v>-0.001110017657705092</v>
      </c>
      <c r="M11667" t="n">
        <v>0.06610070334598928</v>
      </c>
      <c r="N11667" t="n">
        <v>0.08773662394881271</v>
      </c>
      <c r="O11667" t="n">
        <v>-0.001206860953171375</v>
      </c>
      <c r="P11667" t="n">
        <v>0.1053625383109652</v>
      </c>
      <c r="Q11667" t="n">
        <v>0.11186321797699</v>
      </c>
      <c r="R11667" t="n">
        <v>-0.0005631300633215748</v>
      </c>
    </row>
    <row r="11668">
      <c r="F11668" t="n">
        <v>0.1002495272300254</v>
      </c>
      <c r="G11668" t="n">
        <v>0.1169147832052384</v>
      </c>
      <c r="H11668" t="n">
        <v>-0.001155544474529246</v>
      </c>
      <c r="J11668" t="n">
        <v>0.03239123618523634</v>
      </c>
      <c r="K11668" t="n">
        <v>0.08684516817092135</v>
      </c>
      <c r="L11668" t="n">
        <v>-0.001107076450637704</v>
      </c>
      <c r="M11668" t="n">
        <v>0.06590691818611485</v>
      </c>
      <c r="N11668" t="n">
        <v>0.08774419920558604</v>
      </c>
      <c r="O11668" t="n">
        <v>-0.001206997340426952</v>
      </c>
      <c r="P11668" t="n">
        <v>0.1056838173831377</v>
      </c>
      <c r="Q11668" t="n">
        <v>0.1118728763449728</v>
      </c>
      <c r="R11668" t="n">
        <v>-0.0005588384365672001</v>
      </c>
    </row>
    <row r="11669">
      <c r="F11669" t="n">
        <v>0.1001078396864182</v>
      </c>
      <c r="G11669" t="n">
        <v>0.1169248768582821</v>
      </c>
      <c r="H11669" t="n">
        <v>-0.001156122420150197</v>
      </c>
      <c r="J11669" t="n">
        <v>0.03240004058009277</v>
      </c>
      <c r="K11669" t="n">
        <v>0.08685266581127107</v>
      </c>
      <c r="L11669" t="n">
        <v>-0.00110696570977038</v>
      </c>
      <c r="M11669" t="n">
        <v>0.06603712285531577</v>
      </c>
      <c r="N11669" t="n">
        <v>0.08775177446235939</v>
      </c>
      <c r="O11669" t="n">
        <v>-0.0012063942639103</v>
      </c>
      <c r="P11669" t="n">
        <v>0.1052942260244764</v>
      </c>
      <c r="Q11669" t="n">
        <v>0.1118825347129557</v>
      </c>
      <c r="R11669" t="n">
        <v>-0.0005591179116805063</v>
      </c>
    </row>
    <row r="11670">
      <c r="F11670" t="n">
        <v>0.1000372941719093</v>
      </c>
      <c r="G11670" t="n">
        <v>0.1169349705113258</v>
      </c>
      <c r="H11670" t="n">
        <v>-0.001155660063653436</v>
      </c>
      <c r="J11670" t="n">
        <v>0.03248303521928865</v>
      </c>
      <c r="K11670" t="n">
        <v>0.0868601634516208</v>
      </c>
      <c r="L11670" t="n">
        <v>-0.001106854968903056</v>
      </c>
      <c r="M11670" t="n">
        <v>0.06603773157363374</v>
      </c>
      <c r="N11670" t="n">
        <v>0.08775934971913273</v>
      </c>
      <c r="O11670" t="n">
        <v>-0.00120627364860697</v>
      </c>
      <c r="P11670" t="n">
        <v>0.1057221383981863</v>
      </c>
      <c r="Q11670" t="n">
        <v>0.1118921930809385</v>
      </c>
      <c r="R11670" t="n">
        <v>-0.0005591738067031675</v>
      </c>
    </row>
    <row r="11671">
      <c r="F11671" t="n">
        <v>0.1002228650890217</v>
      </c>
      <c r="G11671" t="n">
        <v>0.1169450641643695</v>
      </c>
      <c r="H11671" t="n">
        <v>-0.001157047133143719</v>
      </c>
      <c r="J11671" t="n">
        <v>0.0325165704136073</v>
      </c>
      <c r="K11671" t="n">
        <v>0.08686766109197053</v>
      </c>
      <c r="L11671" t="n">
        <v>-0.001108516081912915</v>
      </c>
      <c r="M11671" t="n">
        <v>0.06614633790108865</v>
      </c>
      <c r="N11671" t="n">
        <v>0.08776692497590606</v>
      </c>
      <c r="O11671" t="n">
        <v>-0.001206756109820291</v>
      </c>
      <c r="P11671" t="n">
        <v>0.1054391756228782</v>
      </c>
      <c r="Q11671" t="n">
        <v>0.1119018514489213</v>
      </c>
      <c r="R11671" t="n">
        <v>-0.0005595091768391351</v>
      </c>
    </row>
    <row r="11672">
      <c r="F11672" t="n">
        <v>0.100123861608504</v>
      </c>
      <c r="G11672" t="n">
        <v>0.1169551578174132</v>
      </c>
      <c r="H11672" t="n">
        <v>-0.001155694988789846</v>
      </c>
      <c r="J11672" t="n">
        <v>0.03240996698562276</v>
      </c>
      <c r="K11672" t="n">
        <v>0.08687515873232025</v>
      </c>
      <c r="L11672" t="n">
        <v>-0.001105685537312137</v>
      </c>
      <c r="M11672" t="n">
        <v>0.06614694700077664</v>
      </c>
      <c r="N11672" t="n">
        <v>0.08777450023267941</v>
      </c>
      <c r="O11672" t="n">
        <v>-0.001205082520403974</v>
      </c>
      <c r="P11672" t="n">
        <v>0.1055116510629049</v>
      </c>
      <c r="Q11672" t="n">
        <v>0.1119115098169041</v>
      </c>
      <c r="R11672" t="n">
        <v>-0.0005548088354646526</v>
      </c>
    </row>
    <row r="11673">
      <c r="F11673" t="n">
        <v>0.1001529168154752</v>
      </c>
      <c r="G11673" t="n">
        <v>0.1169652514704569</v>
      </c>
      <c r="H11673" t="n">
        <v>-0.001155463849792088</v>
      </c>
      <c r="J11673" t="n">
        <v>0.03245998900428249</v>
      </c>
      <c r="K11673" t="n">
        <v>0.08688265637266999</v>
      </c>
      <c r="L11673" t="n">
        <v>-0.001105464444423252</v>
      </c>
      <c r="M11673" t="n">
        <v>0.0658883605086672</v>
      </c>
      <c r="N11673" t="n">
        <v>0.08778207548945276</v>
      </c>
      <c r="O11673" t="n">
        <v>-0.001205203076878604</v>
      </c>
      <c r="P11673" t="n">
        <v>0.1054419501498887</v>
      </c>
      <c r="Q11673" t="n">
        <v>0.111921168184887</v>
      </c>
      <c r="R11673" t="n">
        <v>-0.0005545314865167099</v>
      </c>
    </row>
    <row r="11674">
      <c r="F11674" t="n">
        <v>0.1001250564873147</v>
      </c>
      <c r="G11674" t="n">
        <v>0.1169753451235006</v>
      </c>
      <c r="H11674" t="n">
        <v>-0.001156735114279757</v>
      </c>
      <c r="J11674" t="n">
        <v>0.03251001161048207</v>
      </c>
      <c r="K11674" t="n">
        <v>0.08689015401301972</v>
      </c>
      <c r="L11674" t="n">
        <v>-0.001105796083756579</v>
      </c>
      <c r="M11674" t="n">
        <v>0.06612656561935457</v>
      </c>
      <c r="N11674" t="n">
        <v>0.08778965074622609</v>
      </c>
      <c r="O11674" t="n">
        <v>-0.001205323633353234</v>
      </c>
      <c r="P11674" t="n">
        <v>0.1057276918913034</v>
      </c>
      <c r="Q11674" t="n">
        <v>0.1119308265528698</v>
      </c>
      <c r="R11674" t="n">
        <v>-0.0005551971239917725</v>
      </c>
    </row>
    <row r="11675">
      <c r="F11675" t="n">
        <v>0.1001967985789596</v>
      </c>
      <c r="G11675" t="n">
        <v>0.1169854387765443</v>
      </c>
      <c r="H11675" t="n">
        <v>-0.001155729441671865</v>
      </c>
      <c r="J11675" t="n">
        <v>0.03251057297590378</v>
      </c>
      <c r="K11675" t="n">
        <v>0.08689765165336945</v>
      </c>
      <c r="L11675" t="n">
        <v>-0.001105574990867695</v>
      </c>
      <c r="M11675" t="n">
        <v>0.06599757622849536</v>
      </c>
      <c r="N11675" t="n">
        <v>0.08779722600299943</v>
      </c>
      <c r="O11675" t="n">
        <v>-0.001205564746302495</v>
      </c>
      <c r="P11675" t="n">
        <v>0.1052670018030716</v>
      </c>
      <c r="Q11675" t="n">
        <v>0.1119404849208526</v>
      </c>
      <c r="R11675" t="n">
        <v>-0.0005547533656750641</v>
      </c>
    </row>
    <row r="11676">
      <c r="F11676" t="n">
        <v>0.100168937926292</v>
      </c>
      <c r="G11676" t="n">
        <v>0.116995532429588</v>
      </c>
      <c r="H11676" t="n">
        <v>-0.001155844991506065</v>
      </c>
      <c r="J11676" t="n">
        <v>0.03251113425558022</v>
      </c>
      <c r="K11676" t="n">
        <v>0.08690514929371919</v>
      </c>
      <c r="L11676" t="n">
        <v>-0.001103519360481388</v>
      </c>
      <c r="M11676" t="n">
        <v>0.06606298451240197</v>
      </c>
      <c r="N11676" t="n">
        <v>0.08780480125977277</v>
      </c>
      <c r="O11676" t="n">
        <v>-0.001204854919060787</v>
      </c>
      <c r="P11676" t="n">
        <v>0.1056593786472874</v>
      </c>
      <c r="Q11676" t="n">
        <v>0.1119501432888354</v>
      </c>
      <c r="R11676" t="n">
        <v>-0.0005504294082874607</v>
      </c>
    </row>
    <row r="11677">
      <c r="F11677" t="n">
        <v>0.1001410769023961</v>
      </c>
      <c r="G11677" t="n">
        <v>0.1170056260826317</v>
      </c>
      <c r="H11677" t="n">
        <v>-0.001156422740677067</v>
      </c>
      <c r="J11677" t="n">
        <v>0.03242101419762031</v>
      </c>
      <c r="K11677" t="n">
        <v>0.0869126469340689</v>
      </c>
      <c r="L11677" t="n">
        <v>-0.001102967600801147</v>
      </c>
      <c r="M11677" t="n">
        <v>0.06599879392412147</v>
      </c>
      <c r="N11677" t="n">
        <v>0.08781237651654611</v>
      </c>
      <c r="O11677" t="n">
        <v>-0.001205577904310748</v>
      </c>
      <c r="P11677" t="n">
        <v>0.1058029451657553</v>
      </c>
      <c r="Q11677" t="n">
        <v>0.1119598016568182</v>
      </c>
      <c r="R11677" t="n">
        <v>-0.0005505945371099469</v>
      </c>
    </row>
    <row r="11678">
      <c r="F11678" t="n">
        <v>0.1002128195519073</v>
      </c>
      <c r="G11678" t="n">
        <v>0.1170157197356754</v>
      </c>
      <c r="H11678" t="n">
        <v>-0.001156538290511267</v>
      </c>
      <c r="J11678" t="n">
        <v>0.03247103752645306</v>
      </c>
      <c r="K11678" t="n">
        <v>0.08692014457441864</v>
      </c>
      <c r="L11678" t="n">
        <v>-0.001103740064353484</v>
      </c>
      <c r="M11678" t="n">
        <v>0.06591300306913428</v>
      </c>
      <c r="N11678" t="n">
        <v>0.08781995177331944</v>
      </c>
      <c r="O11678" t="n">
        <v>-0.001205939396935729</v>
      </c>
      <c r="P11678" t="n">
        <v>0.105271159785132</v>
      </c>
      <c r="Q11678" t="n">
        <v>0.111969460024801</v>
      </c>
      <c r="R11678" t="n">
        <v>-0.0005505394941691181</v>
      </c>
    </row>
    <row r="11679">
      <c r="F11679" t="n">
        <v>0.1002276458300529</v>
      </c>
      <c r="G11679" t="n">
        <v>0.1170258133887191</v>
      </c>
      <c r="H11679" t="n">
        <v>-0.001155960541340265</v>
      </c>
      <c r="J11679" t="n">
        <v>0.03243862281936676</v>
      </c>
      <c r="K11679" t="n">
        <v>0.08692764221476837</v>
      </c>
      <c r="L11679" t="n">
        <v>-0.001103629712417436</v>
      </c>
      <c r="M11679" t="n">
        <v>0.06617281178480144</v>
      </c>
      <c r="N11679" t="n">
        <v>0.08782752703009278</v>
      </c>
      <c r="O11679" t="n">
        <v>-0.001204613923977467</v>
      </c>
      <c r="P11679" t="n">
        <v>0.1056635408204954</v>
      </c>
      <c r="Q11679" t="n">
        <v>0.1119791183927838</v>
      </c>
      <c r="R11679" t="n">
        <v>-0.0005508697518140905</v>
      </c>
    </row>
    <row r="11680">
      <c r="F11680" t="n">
        <v>0.1001286379466181</v>
      </c>
      <c r="G11680" t="n">
        <v>0.1170359070417628</v>
      </c>
      <c r="H11680" t="n">
        <v>-0.001155070240229693</v>
      </c>
      <c r="J11680" t="n">
        <v>0.03247215892473997</v>
      </c>
      <c r="K11680" t="n">
        <v>0.0869351398551181</v>
      </c>
      <c r="L11680" t="n">
        <v>-0.001101903893894097</v>
      </c>
      <c r="M11680" t="n">
        <v>0.06589262044914745</v>
      </c>
      <c r="N11680" t="n">
        <v>0.08783510228686613</v>
      </c>
      <c r="O11680" t="n">
        <v>-0.001204264604161652</v>
      </c>
      <c r="P11680" t="n">
        <v>0.1053805666291865</v>
      </c>
      <c r="Q11680" t="n">
        <v>0.1119887767607667</v>
      </c>
      <c r="R11680" t="n">
        <v>-0.0005464724691967075</v>
      </c>
    </row>
    <row r="11681">
      <c r="F11681" t="n">
        <v>0.1000723170802063</v>
      </c>
      <c r="G11681" t="n">
        <v>0.1170460006948065</v>
      </c>
      <c r="H11681" t="n">
        <v>-0.001154723649839546</v>
      </c>
      <c r="J11681" t="n">
        <v>0.03245623154644653</v>
      </c>
      <c r="K11681" t="n">
        <v>0.08694263749546784</v>
      </c>
      <c r="L11681" t="n">
        <v>-0.001102344523262844</v>
      </c>
      <c r="M11681" t="n">
        <v>0.06617403076659223</v>
      </c>
      <c r="N11681" t="n">
        <v>0.08784267754363946</v>
      </c>
      <c r="O11681" t="n">
        <v>-0.001205107673691518</v>
      </c>
      <c r="P11681" t="n">
        <v>0.1055241337432334</v>
      </c>
      <c r="Q11681" t="n">
        <v>0.1119984351287495</v>
      </c>
      <c r="R11681" t="n">
        <v>-0.0005465270836749402</v>
      </c>
    </row>
    <row r="11682">
      <c r="F11682" t="n">
        <v>0.1002009776457686</v>
      </c>
      <c r="G11682" t="n">
        <v>0.1170560943478502</v>
      </c>
      <c r="H11682" t="n">
        <v>-0.001155878951140036</v>
      </c>
      <c r="J11682" t="n">
        <v>0.0324073277366629</v>
      </c>
      <c r="K11682" t="n">
        <v>0.08695013513581756</v>
      </c>
      <c r="L11682" t="n">
        <v>-0.001101903893894097</v>
      </c>
      <c r="M11682" t="n">
        <v>0.06621784068400427</v>
      </c>
      <c r="N11682" t="n">
        <v>0.0878502528004128</v>
      </c>
      <c r="O11682" t="n">
        <v>-0.001204385042665919</v>
      </c>
      <c r="P11682" t="n">
        <v>0.1052767019655206</v>
      </c>
      <c r="Q11682" t="n">
        <v>0.1120080934967323</v>
      </c>
      <c r="R11682" t="n">
        <v>-0.0005460355533708457</v>
      </c>
    </row>
    <row r="11683">
      <c r="F11683" t="n">
        <v>0.1000450502034934</v>
      </c>
      <c r="G11683" t="n">
        <v>0.1170661880008939</v>
      </c>
      <c r="H11683" t="n">
        <v>-0.001154723649839546</v>
      </c>
      <c r="J11683" t="n">
        <v>0.03248208446487</v>
      </c>
      <c r="K11683" t="n">
        <v>0.08695763277616729</v>
      </c>
      <c r="L11683" t="n">
        <v>-0.001101022635156603</v>
      </c>
      <c r="M11683" t="n">
        <v>0.06621845039471463</v>
      </c>
      <c r="N11683" t="n">
        <v>0.08785782805718613</v>
      </c>
      <c r="O11683" t="n">
        <v>-0.001205589427708585</v>
      </c>
      <c r="P11683" t="n">
        <v>0.1054913606785274</v>
      </c>
      <c r="Q11683" t="n">
        <v>0.1120177518647151</v>
      </c>
      <c r="R11683" t="n">
        <v>-0.0005463632402402421</v>
      </c>
    </row>
    <row r="11684">
      <c r="F11684" t="n">
        <v>0.1002021704718118</v>
      </c>
      <c r="G11684" t="n">
        <v>0.1170762816539376</v>
      </c>
      <c r="H11684" t="n">
        <v>-0.001155219373582267</v>
      </c>
      <c r="J11684" t="n">
        <v>0.03240020340958498</v>
      </c>
      <c r="K11684" t="n">
        <v>0.08696513041651702</v>
      </c>
      <c r="L11684" t="n">
        <v>-0.001099626629035153</v>
      </c>
      <c r="M11684" t="n">
        <v>0.06615425922761514</v>
      </c>
      <c r="N11684" t="n">
        <v>0.08786540331395948</v>
      </c>
      <c r="O11684" t="n">
        <v>-0.001203793622955332</v>
      </c>
      <c r="P11684" t="n">
        <v>0.1055638380455197</v>
      </c>
      <c r="Q11684" t="n">
        <v>0.1120274102326979</v>
      </c>
      <c r="R11684" t="n">
        <v>-0.0005422775117430719</v>
      </c>
    </row>
    <row r="11685">
      <c r="F11685" t="n">
        <v>0.1002454553856888</v>
      </c>
      <c r="G11685" t="n">
        <v>0.1170863753069813</v>
      </c>
      <c r="H11685" t="n">
        <v>-0.001155565904741225</v>
      </c>
      <c r="J11685" t="n">
        <v>0.03243373992614701</v>
      </c>
      <c r="K11685" t="n">
        <v>0.08697262805686674</v>
      </c>
      <c r="L11685" t="n">
        <v>-0.001099736591698056</v>
      </c>
      <c r="M11685" t="n">
        <v>0.06613326846763901</v>
      </c>
      <c r="N11685" t="n">
        <v>0.08787297857073281</v>
      </c>
      <c r="O11685" t="n">
        <v>-0.001204154761042219</v>
      </c>
      <c r="P11685" t="n">
        <v>0.1053164031101288</v>
      </c>
      <c r="Q11685" t="n">
        <v>0.1120370686006807</v>
      </c>
      <c r="R11685" t="n">
        <v>-0.0005418982209175123</v>
      </c>
    </row>
    <row r="11686">
      <c r="F11686" t="n">
        <v>0.1002175923934541</v>
      </c>
      <c r="G11686" t="n">
        <v>0.1170964689600251</v>
      </c>
      <c r="H11686" t="n">
        <v>-0.001155681415127545</v>
      </c>
      <c r="J11686" t="n">
        <v>0.03250025382240029</v>
      </c>
      <c r="K11686" t="n">
        <v>0.08698012569721648</v>
      </c>
      <c r="L11686" t="n">
        <v>-0.001100616293001284</v>
      </c>
      <c r="M11686" t="n">
        <v>0.06619867933544163</v>
      </c>
      <c r="N11686" t="n">
        <v>0.08788055382750615</v>
      </c>
      <c r="O11686" t="n">
        <v>-0.001203191726143855</v>
      </c>
      <c r="P11686" t="n">
        <v>0.1054599720754216</v>
      </c>
      <c r="Q11686" t="n">
        <v>0.1120467269686636</v>
      </c>
      <c r="R11686" t="n">
        <v>-0.0005422233273394206</v>
      </c>
    </row>
    <row r="11687">
      <c r="F11687" t="n">
        <v>0.1001754993445184</v>
      </c>
      <c r="G11687" t="n">
        <v>0.1171065626130688</v>
      </c>
      <c r="H11687" t="n">
        <v>-0.001154526311264349</v>
      </c>
      <c r="J11687" t="n">
        <v>0.03243485956227037</v>
      </c>
      <c r="K11687" t="n">
        <v>0.08698762333756621</v>
      </c>
      <c r="L11687" t="n">
        <v>-0.001100726255664188</v>
      </c>
      <c r="M11687" t="n">
        <v>0.06589688230421575</v>
      </c>
      <c r="N11687" t="n">
        <v>0.0878881290842795</v>
      </c>
      <c r="O11687" t="n">
        <v>-0.00120331210550615</v>
      </c>
      <c r="P11687" t="n">
        <v>0.105567995884449</v>
      </c>
      <c r="Q11687" t="n">
        <v>0.1120563853366464</v>
      </c>
      <c r="R11687" t="n">
        <v>-0.0005418440365138609</v>
      </c>
    </row>
    <row r="11688">
      <c r="F11688" t="n">
        <v>0.1001191760603007</v>
      </c>
      <c r="G11688" t="n">
        <v>0.1171166562661125</v>
      </c>
      <c r="H11688" t="n">
        <v>-0.00115502151967196</v>
      </c>
      <c r="J11688" t="n">
        <v>0.03240244178598645</v>
      </c>
      <c r="K11688" t="n">
        <v>0.08699512097791594</v>
      </c>
      <c r="L11688" t="n">
        <v>-0.001097349678742956</v>
      </c>
      <c r="M11688" t="n">
        <v>0.06609189624281619</v>
      </c>
      <c r="N11688" t="n">
        <v>0.08789570434105283</v>
      </c>
      <c r="O11688" t="n">
        <v>-0.001203080835817515</v>
      </c>
      <c r="P11688" t="n">
        <v>0.1056760203956758</v>
      </c>
      <c r="Q11688" t="n">
        <v>0.1120660437046292</v>
      </c>
      <c r="R11688" t="n">
        <v>-0.0005377422002316855</v>
      </c>
    </row>
    <row r="11689">
      <c r="F11689" t="n">
        <v>0.100148230995994</v>
      </c>
      <c r="G11689" t="n">
        <v>0.1171267499191562</v>
      </c>
      <c r="H11689" t="n">
        <v>-0.001155137010274867</v>
      </c>
      <c r="J11689" t="n">
        <v>0.03246071212161639</v>
      </c>
      <c r="K11689" t="n">
        <v>0.08700261861826566</v>
      </c>
      <c r="L11689" t="n">
        <v>-0.001097239910844712</v>
      </c>
      <c r="M11689" t="n">
        <v>0.06604930460406835</v>
      </c>
      <c r="N11689" t="n">
        <v>0.08790327959782618</v>
      </c>
      <c r="O11689" t="n">
        <v>-0.001202840195586328</v>
      </c>
      <c r="P11689" t="n">
        <v>0.1058195920217017</v>
      </c>
      <c r="Q11689" t="n">
        <v>0.112075702072612</v>
      </c>
      <c r="R11689" t="n">
        <v>-0.0005380109638263635</v>
      </c>
    </row>
    <row r="11690">
      <c r="F11690" t="n">
        <v>0.1000634471224239</v>
      </c>
      <c r="G11690" t="n">
        <v>0.1171368435721999</v>
      </c>
      <c r="H11690" t="n">
        <v>-0.00115502151967196</v>
      </c>
      <c r="J11690" t="n">
        <v>0.03242004941527617</v>
      </c>
      <c r="K11690" t="n">
        <v>0.08701011625861539</v>
      </c>
      <c r="L11690" t="n">
        <v>-0.001097898518234175</v>
      </c>
      <c r="M11690" t="n">
        <v>0.06615791746016397</v>
      </c>
      <c r="N11690" t="n">
        <v>0.08791085485459951</v>
      </c>
      <c r="O11690" t="n">
        <v>-0.001203682436395481</v>
      </c>
      <c r="P11690" t="n">
        <v>0.1055010594597697</v>
      </c>
      <c r="Q11690" t="n">
        <v>0.1120853604405948</v>
      </c>
      <c r="R11690" t="n">
        <v>-0.0005379034583884923</v>
      </c>
    </row>
    <row r="11691">
      <c r="F11691" t="n">
        <v>0.1000498120212472</v>
      </c>
      <c r="G11691" t="n">
        <v>0.1171469372252436</v>
      </c>
      <c r="H11691" t="n">
        <v>-0.001156060935098122</v>
      </c>
      <c r="J11691" t="n">
        <v>0.03243709780304883</v>
      </c>
      <c r="K11691" t="n">
        <v>0.08701761389896513</v>
      </c>
      <c r="L11691" t="n">
        <v>-0.001097349678742956</v>
      </c>
      <c r="M11691" t="n">
        <v>0.06596412071434221</v>
      </c>
      <c r="N11691" t="n">
        <v>0.08791843011137286</v>
      </c>
      <c r="O11691" t="n">
        <v>-0.001203682436395481</v>
      </c>
      <c r="P11691" t="n">
        <v>0.1057868180019799</v>
      </c>
      <c r="Q11691" t="n">
        <v>0.1120950188085777</v>
      </c>
      <c r="R11691" t="n">
        <v>-0.0005379572111074278</v>
      </c>
    </row>
    <row r="11692">
      <c r="F11692" t="n">
        <v>0.1002638564017202</v>
      </c>
      <c r="G11692" t="n">
        <v>0.1171570308782873</v>
      </c>
      <c r="H11692" t="n">
        <v>-0.001154245913937407</v>
      </c>
      <c r="J11692" t="n">
        <v>0.0325283476401301</v>
      </c>
      <c r="K11692" t="n">
        <v>0.08702511153931486</v>
      </c>
      <c r="L11692" t="n">
        <v>-0.001096497493866366</v>
      </c>
      <c r="M11692" t="n">
        <v>0.06596473004976641</v>
      </c>
      <c r="N11692" t="n">
        <v>0.0879260053681462</v>
      </c>
      <c r="O11692" t="n">
        <v>-0.001202126597005645</v>
      </c>
      <c r="P11692" t="n">
        <v>0.1058237508327439</v>
      </c>
      <c r="Q11692" t="n">
        <v>0.1121046771765605</v>
      </c>
      <c r="R11692" t="n">
        <v>-0.0005336208147698811</v>
      </c>
    </row>
    <row r="11693">
      <c r="F11693" t="n">
        <v>0.1001363814064304</v>
      </c>
      <c r="G11693" t="n">
        <v>0.117167124531331</v>
      </c>
      <c r="H11693" t="n">
        <v>-0.001155054209395346</v>
      </c>
      <c r="J11693" t="n">
        <v>0.03252066286838337</v>
      </c>
      <c r="K11693" t="n">
        <v>0.0870326091796646</v>
      </c>
      <c r="L11693" t="n">
        <v>-0.001095182617287331</v>
      </c>
      <c r="M11693" t="n">
        <v>0.0662245496743728</v>
      </c>
      <c r="N11693" t="n">
        <v>0.08793358062491953</v>
      </c>
      <c r="O11693" t="n">
        <v>-0.00120260764006167</v>
      </c>
      <c r="P11693" t="n">
        <v>0.1058251368442677</v>
      </c>
      <c r="Q11693" t="n">
        <v>0.1121143355445433</v>
      </c>
      <c r="R11693" t="n">
        <v>-0.0005332475787883274</v>
      </c>
    </row>
    <row r="11694">
      <c r="F11694" t="n">
        <v>0.1001085159237875</v>
      </c>
      <c r="G11694" t="n">
        <v>0.1171772181843747</v>
      </c>
      <c r="H11694" t="n">
        <v>-0.001154707797056229</v>
      </c>
      <c r="J11694" t="n">
        <v>0.03243877558036164</v>
      </c>
      <c r="K11694" t="n">
        <v>0.08704010682001431</v>
      </c>
      <c r="L11694" t="n">
        <v>-0.001095620909480343</v>
      </c>
      <c r="M11694" t="n">
        <v>0.06596594884014323</v>
      </c>
      <c r="N11694" t="n">
        <v>0.08794115588169286</v>
      </c>
      <c r="O11694" t="n">
        <v>-0.001202968422353688</v>
      </c>
      <c r="P11694" t="n">
        <v>0.1053288632539129</v>
      </c>
      <c r="Q11694" t="n">
        <v>0.1121239939125261</v>
      </c>
      <c r="R11694" t="n">
        <v>-0.0005337274536217536</v>
      </c>
    </row>
    <row r="11695">
      <c r="F11695" t="n">
        <v>0.100237181849561</v>
      </c>
      <c r="G11695" t="n">
        <v>0.1171873118374184</v>
      </c>
      <c r="H11695" t="n">
        <v>-0.001154855518854427</v>
      </c>
      <c r="J11695" t="n">
        <v>0.03253002700465735</v>
      </c>
      <c r="K11695" t="n">
        <v>0.08704760446036404</v>
      </c>
      <c r="L11695" t="n">
        <v>-0.001096607066914618</v>
      </c>
      <c r="M11695" t="n">
        <v>0.06594495731919398</v>
      </c>
      <c r="N11695" t="n">
        <v>0.08794873113846621</v>
      </c>
      <c r="O11695" t="n">
        <v>-0.001203088683117695</v>
      </c>
      <c r="P11695" t="n">
        <v>0.105827908478639</v>
      </c>
      <c r="Q11695" t="n">
        <v>0.1121336522805089</v>
      </c>
      <c r="R11695" t="n">
        <v>-0.0005330343010845826</v>
      </c>
    </row>
    <row r="11696">
      <c r="F11696" t="n">
        <v>0.1001950860584062</v>
      </c>
      <c r="G11696" t="n">
        <v>0.1171974054904621</v>
      </c>
      <c r="H11696" t="n">
        <v>-0.001154855518854427</v>
      </c>
      <c r="J11696" t="n">
        <v>0.03240691441269768</v>
      </c>
      <c r="K11696" t="n">
        <v>0.08705510210071378</v>
      </c>
      <c r="L11696" t="n">
        <v>-0.001093671751648353</v>
      </c>
      <c r="M11696" t="n">
        <v>0.06605357193824657</v>
      </c>
      <c r="N11696" t="n">
        <v>0.08795630639523955</v>
      </c>
      <c r="O11696" t="n">
        <v>-0.001202253476418199</v>
      </c>
      <c r="P11696" t="n">
        <v>0.1055449150451147</v>
      </c>
      <c r="Q11696" t="n">
        <v>0.1121433106484917</v>
      </c>
      <c r="R11696" t="n">
        <v>-0.0005290568031480553</v>
      </c>
    </row>
    <row r="11697">
      <c r="F11697" t="n">
        <v>0.1002099109001344</v>
      </c>
      <c r="G11697" t="n">
        <v>0.1172074991435058</v>
      </c>
      <c r="H11697" t="n">
        <v>-0.001154855518854427</v>
      </c>
      <c r="J11697" t="n">
        <v>0.03244045258274077</v>
      </c>
      <c r="K11697" t="n">
        <v>0.08706259974106351</v>
      </c>
      <c r="L11697" t="n">
        <v>-0.001093452995422401</v>
      </c>
      <c r="M11697" t="n">
        <v>0.06598937842340327</v>
      </c>
      <c r="N11697" t="n">
        <v>0.08796388165201288</v>
      </c>
      <c r="O11697" t="n">
        <v>-0.001202133275110819</v>
      </c>
      <c r="P11697" t="n">
        <v>0.1053685618285783</v>
      </c>
      <c r="Q11697" t="n">
        <v>0.1121529690164745</v>
      </c>
      <c r="R11697" t="n">
        <v>-0.0005291625722010637</v>
      </c>
    </row>
    <row r="11698">
      <c r="F11698" t="n">
        <v>0.1001535840277137</v>
      </c>
      <c r="G11698" t="n">
        <v>0.1172175927965495</v>
      </c>
      <c r="H11698" t="n">
        <v>-0.001154509166104596</v>
      </c>
      <c r="J11698" t="n">
        <v>0.0325152157419204</v>
      </c>
      <c r="K11698" t="n">
        <v>0.08707009738141325</v>
      </c>
      <c r="L11698" t="n">
        <v>-0.00109432802032621</v>
      </c>
      <c r="M11698" t="n">
        <v>0.0661627973310277</v>
      </c>
      <c r="N11698" t="n">
        <v>0.08797145690878622</v>
      </c>
      <c r="O11698" t="n">
        <v>-0.001203094885569861</v>
      </c>
      <c r="P11698" t="n">
        <v>0.1055476836867072</v>
      </c>
      <c r="Q11698" t="n">
        <v>0.1121626273844574</v>
      </c>
      <c r="R11698" t="n">
        <v>-0.0005287923805155343</v>
      </c>
    </row>
    <row r="11699">
      <c r="F11699" t="n">
        <v>0.1002680213400438</v>
      </c>
      <c r="G11699" t="n">
        <v>0.1172276864495932</v>
      </c>
      <c r="H11699" t="n">
        <v>-0.001154740067937816</v>
      </c>
      <c r="J11699" t="n">
        <v>0.03245806011652347</v>
      </c>
      <c r="K11699" t="n">
        <v>0.08707759502176297</v>
      </c>
      <c r="L11699" t="n">
        <v>-0.001093234239196449</v>
      </c>
      <c r="M11699" t="n">
        <v>0.06620660993505337</v>
      </c>
      <c r="N11699" t="n">
        <v>0.08797903216555956</v>
      </c>
      <c r="O11699" t="n">
        <v>-0.001202854482955101</v>
      </c>
      <c r="P11699" t="n">
        <v>0.1058334501906179</v>
      </c>
      <c r="Q11699" t="n">
        <v>0.1121722857524402</v>
      </c>
      <c r="R11699" t="n">
        <v>-0.0005286866114625259</v>
      </c>
    </row>
    <row r="11700">
      <c r="F11700" t="n">
        <v>0.1000693893761149</v>
      </c>
      <c r="G11700" t="n">
        <v>0.1172377801026369</v>
      </c>
      <c r="H11700" t="n">
        <v>-0.001154194704147757</v>
      </c>
      <c r="J11700" t="n">
        <v>0.03242563873478567</v>
      </c>
      <c r="K11700" t="n">
        <v>0.08708509266211269</v>
      </c>
      <c r="L11700" t="n">
        <v>-0.00109215847386672</v>
      </c>
      <c r="M11700" t="n">
        <v>0.06594800489105176</v>
      </c>
      <c r="N11700" t="n">
        <v>0.0879866074223329</v>
      </c>
      <c r="O11700" t="n">
        <v>-0.001201537597366398</v>
      </c>
      <c r="P11700" t="n">
        <v>0.1054438080023264</v>
      </c>
      <c r="Q11700" t="n">
        <v>0.112181944120423</v>
      </c>
      <c r="R11700" t="n">
        <v>-0.0005244277768812285</v>
      </c>
    </row>
    <row r="11701">
      <c r="F11701" t="n">
        <v>0.1001269049437182</v>
      </c>
      <c r="G11701" t="n">
        <v>0.1172478737556806</v>
      </c>
      <c r="H11701" t="n">
        <v>-0.001154540997188305</v>
      </c>
      <c r="J11701" t="n">
        <v>0.03242619719287512</v>
      </c>
      <c r="K11701" t="n">
        <v>0.08709259030246243</v>
      </c>
      <c r="L11701" t="n">
        <v>-0.001091394192219508</v>
      </c>
      <c r="M11701" t="n">
        <v>0.0660998239190933</v>
      </c>
      <c r="N11701" t="n">
        <v>0.08799418267910623</v>
      </c>
      <c r="O11701" t="n">
        <v>-0.001201177172129712</v>
      </c>
      <c r="P11701" t="n">
        <v>0.1056229318233329</v>
      </c>
      <c r="Q11701" t="n">
        <v>0.1121916024884058</v>
      </c>
      <c r="R11701" t="n">
        <v>-0.0005246375689711899</v>
      </c>
    </row>
    <row r="11702">
      <c r="F11702" t="n">
        <v>0.1001986514308313</v>
      </c>
      <c r="G11702" t="n">
        <v>0.1172579674087243</v>
      </c>
      <c r="H11702" t="n">
        <v>-0.001153963842120725</v>
      </c>
      <c r="J11702" t="n">
        <v>0.03248447160842284</v>
      </c>
      <c r="K11702" t="n">
        <v>0.08710008794281215</v>
      </c>
      <c r="L11702" t="n">
        <v>-0.001091285009127049</v>
      </c>
      <c r="M11702" t="n">
        <v>0.06605723121573887</v>
      </c>
      <c r="N11702" t="n">
        <v>0.08800175793587957</v>
      </c>
      <c r="O11702" t="n">
        <v>-0.001202378589585332</v>
      </c>
      <c r="P11702" t="n">
        <v>0.1056243158363261</v>
      </c>
      <c r="Q11702" t="n">
        <v>0.1122012608563886</v>
      </c>
      <c r="R11702" t="n">
        <v>-0.0005244802249037188</v>
      </c>
    </row>
    <row r="11703">
      <c r="F11703" t="n">
        <v>0.1001992451940572</v>
      </c>
      <c r="G11703" t="n">
        <v>0.117268061061768</v>
      </c>
      <c r="H11703" t="n">
        <v>-0.001154310135161273</v>
      </c>
      <c r="J11703" t="n">
        <v>0.03246029467006631</v>
      </c>
      <c r="K11703" t="n">
        <v>0.0871075855831619</v>
      </c>
      <c r="L11703" t="n">
        <v>-0.001089334927532358</v>
      </c>
      <c r="M11703" t="n">
        <v>0.06623065294719482</v>
      </c>
      <c r="N11703" t="n">
        <v>0.08800933319265292</v>
      </c>
      <c r="O11703" t="n">
        <v>-0.00120105703038415</v>
      </c>
      <c r="P11703" t="n">
        <v>0.1053413129141483</v>
      </c>
      <c r="Q11703" t="n">
        <v>0.1122109192243715</v>
      </c>
      <c r="R11703" t="n">
        <v>-0.0005248473610611514</v>
      </c>
    </row>
    <row r="11704">
      <c r="F11704" t="n">
        <v>0.1002283002166373</v>
      </c>
      <c r="G11704" t="n">
        <v>0.1172781547148117</v>
      </c>
      <c r="H11704" t="n">
        <v>-0.001154110703173382</v>
      </c>
      <c r="J11704" t="n">
        <v>0.03245260783189879</v>
      </c>
      <c r="K11704" t="n">
        <v>0.08711508322351162</v>
      </c>
      <c r="L11704" t="n">
        <v>-0.001089661891492598</v>
      </c>
      <c r="M11704" t="n">
        <v>0.06608005282269586</v>
      </c>
      <c r="N11704" t="n">
        <v>0.08801690844942626</v>
      </c>
      <c r="O11704" t="n">
        <v>-0.001202021604760259</v>
      </c>
      <c r="P11704" t="n">
        <v>0.1055204380050309</v>
      </c>
      <c r="Q11704" t="n">
        <v>0.1122205775923543</v>
      </c>
      <c r="R11704" t="n">
        <v>-0.0005198391078775371</v>
      </c>
    </row>
    <row r="11705">
      <c r="F11705" t="n">
        <v>0.10010081703259</v>
      </c>
      <c r="G11705" t="n">
        <v>0.1172882483678555</v>
      </c>
      <c r="H11705" t="n">
        <v>-0.001154110703173382</v>
      </c>
      <c r="J11705" t="n">
        <v>0.03246965674555409</v>
      </c>
      <c r="K11705" t="n">
        <v>0.08712258086386135</v>
      </c>
      <c r="L11705" t="n">
        <v>-0.001089334927532358</v>
      </c>
      <c r="M11705" t="n">
        <v>0.06595105347065622</v>
      </c>
      <c r="N11705" t="n">
        <v>0.0880244837061996</v>
      </c>
      <c r="O11705" t="n">
        <v>-0.001200340455662693</v>
      </c>
      <c r="P11705" t="n">
        <v>0.105344078076237</v>
      </c>
      <c r="Q11705" t="n">
        <v>0.1122302359603371</v>
      </c>
      <c r="R11705" t="n">
        <v>-0.0005205152367822303</v>
      </c>
    </row>
    <row r="11706">
      <c r="F11706" t="n">
        <v>0.1001156407962439</v>
      </c>
      <c r="G11706" t="n">
        <v>0.1172983420208992</v>
      </c>
      <c r="H11706" t="n">
        <v>-0.001153533647821796</v>
      </c>
      <c r="J11706" t="n">
        <v>0.03243723356153365</v>
      </c>
      <c r="K11706" t="n">
        <v>0.08713007850421108</v>
      </c>
      <c r="L11706" t="n">
        <v>-0.00109086075934681</v>
      </c>
      <c r="M11706" t="n">
        <v>0.06623248471690577</v>
      </c>
      <c r="N11706" t="n">
        <v>0.08803205896297293</v>
      </c>
      <c r="O11706" t="n">
        <v>-0.001200220373584295</v>
      </c>
      <c r="P11706" t="n">
        <v>0.105345460461967</v>
      </c>
      <c r="Q11706" t="n">
        <v>0.1122398943283199</v>
      </c>
      <c r="R11706" t="n">
        <v>-0.0005206192566137214</v>
      </c>
    </row>
    <row r="11707">
      <c r="F11707" t="n">
        <v>0.1001446954195747</v>
      </c>
      <c r="G11707" t="n">
        <v>0.1173084356739428</v>
      </c>
      <c r="H11707" t="n">
        <v>-0.001155033991735921</v>
      </c>
      <c r="J11707" t="n">
        <v>0.03250375498351377</v>
      </c>
      <c r="K11707" t="n">
        <v>0.0871375761445608</v>
      </c>
      <c r="L11707" t="n">
        <v>-0.001089988855452838</v>
      </c>
      <c r="M11707" t="n">
        <v>0.06623309538819025</v>
      </c>
      <c r="N11707" t="n">
        <v>0.08803963421974628</v>
      </c>
      <c r="O11707" t="n">
        <v>-0.001201541276446669</v>
      </c>
      <c r="P11707" t="n">
        <v>0.1055601361403893</v>
      </c>
      <c r="Q11707" t="n">
        <v>0.1122495526963027</v>
      </c>
      <c r="R11707" t="n">
        <v>-0.000519995137624774</v>
      </c>
    </row>
    <row r="11708">
      <c r="F11708" t="n">
        <v>0.1000599026796749</v>
      </c>
      <c r="G11708" t="n">
        <v>0.1173185293269866</v>
      </c>
      <c r="H11708" t="n">
        <v>-0.00115425704234877</v>
      </c>
      <c r="J11708" t="n">
        <v>0.03242185849914531</v>
      </c>
      <c r="K11708" t="n">
        <v>0.08714507378491054</v>
      </c>
      <c r="L11708" t="n">
        <v>-0.0010887983012121</v>
      </c>
      <c r="M11708" t="n">
        <v>0.06612569725606174</v>
      </c>
      <c r="N11708" t="n">
        <v>0.08804720947651962</v>
      </c>
      <c r="O11708" t="n">
        <v>-0.00120082316886087</v>
      </c>
      <c r="P11708" t="n">
        <v>0.1056326171792403</v>
      </c>
      <c r="Q11708" t="n">
        <v>0.1122592110642855</v>
      </c>
      <c r="R11708" t="n">
        <v>-0.0005159083620409949</v>
      </c>
    </row>
    <row r="11709">
      <c r="F11709" t="n">
        <v>0.1001601120002401</v>
      </c>
      <c r="G11709" t="n">
        <v>0.1173286229800303</v>
      </c>
      <c r="H11709" t="n">
        <v>-0.001154141651261861</v>
      </c>
      <c r="J11709" t="n">
        <v>0.0324636439099709</v>
      </c>
      <c r="K11709" t="n">
        <v>0.08715257142526027</v>
      </c>
      <c r="L11709" t="n">
        <v>-0.001088145544436793</v>
      </c>
      <c r="M11709" t="n">
        <v>0.06619111319348858</v>
      </c>
      <c r="N11709" t="n">
        <v>0.08805478473329295</v>
      </c>
      <c r="O11709" t="n">
        <v>-0.001199742968109272</v>
      </c>
      <c r="P11709" t="n">
        <v>0.1058472953620013</v>
      </c>
      <c r="Q11709" t="n">
        <v>0.1122688694322684</v>
      </c>
      <c r="R11709" t="n">
        <v>-0.0005154958003760282</v>
      </c>
    </row>
    <row r="11710">
      <c r="F11710" t="n">
        <v>0.1001322425499185</v>
      </c>
      <c r="G11710" t="n">
        <v>0.117338716633074</v>
      </c>
      <c r="H11710" t="n">
        <v>-0.001154026260174952</v>
      </c>
      <c r="J11710" t="n">
        <v>0.03248069300535081</v>
      </c>
      <c r="K11710" t="n">
        <v>0.08716006906561</v>
      </c>
      <c r="L11710" t="n">
        <v>-0.001088036751640908</v>
      </c>
      <c r="M11710" t="n">
        <v>0.06597570495656138</v>
      </c>
      <c r="N11710" t="n">
        <v>0.0880623599900663</v>
      </c>
      <c r="O11710" t="n">
        <v>-0.001200583124249404</v>
      </c>
      <c r="P11710" t="n">
        <v>0.1054931859754698</v>
      </c>
      <c r="Q11710" t="n">
        <v>0.1122785278002512</v>
      </c>
      <c r="R11710" t="n">
        <v>-0.000515547370584149</v>
      </c>
    </row>
    <row r="11711">
      <c r="F11711" t="n">
        <v>0.1002039905076422</v>
      </c>
      <c r="G11711" t="n">
        <v>0.1173488102861177</v>
      </c>
      <c r="H11711" t="n">
        <v>-0.001155064779957131</v>
      </c>
      <c r="J11711" t="n">
        <v>0.03253897049433056</v>
      </c>
      <c r="K11711" t="n">
        <v>0.08716756670595974</v>
      </c>
      <c r="L11711" t="n">
        <v>-0.001087492787661486</v>
      </c>
      <c r="M11711" t="n">
        <v>0.06614913067428749</v>
      </c>
      <c r="N11711" t="n">
        <v>0.08806993524683963</v>
      </c>
      <c r="O11711" t="n">
        <v>-0.00120082316886087</v>
      </c>
      <c r="P11711" t="n">
        <v>0.1055301177186697</v>
      </c>
      <c r="Q11711" t="n">
        <v>0.112288186168234</v>
      </c>
      <c r="R11711" t="n">
        <v>-0.0005158567918328741</v>
      </c>
    </row>
    <row r="11712">
      <c r="F11712" t="n">
        <v>0.1001191960500894</v>
      </c>
      <c r="G11712" t="n">
        <v>0.1173589039391614</v>
      </c>
      <c r="H11712" t="n">
        <v>-0.001154864342484229</v>
      </c>
      <c r="J11712" t="n">
        <v>0.03248180877720211</v>
      </c>
      <c r="K11712" t="n">
        <v>0.08717506434630945</v>
      </c>
      <c r="L11712" t="n">
        <v>-0.001085975199179598</v>
      </c>
      <c r="M11712" t="n">
        <v>0.06619294533189132</v>
      </c>
      <c r="N11712" t="n">
        <v>0.08807751050361297</v>
      </c>
      <c r="O11712" t="n">
        <v>-0.001199024462013944</v>
      </c>
      <c r="P11712" t="n">
        <v>0.1057803471778246</v>
      </c>
      <c r="Q11712" t="n">
        <v>0.1122978445362168</v>
      </c>
      <c r="R11712" t="n">
        <v>-0.0005111867568663571</v>
      </c>
    </row>
    <row r="11713">
      <c r="F11713" t="n">
        <v>0.1001624818151983</v>
      </c>
      <c r="G11713" t="n">
        <v>0.1173689975922051</v>
      </c>
      <c r="H11713" t="n">
        <v>-0.001154287487168303</v>
      </c>
      <c r="J11713" t="n">
        <v>0.03246587500745179</v>
      </c>
      <c r="K11713" t="n">
        <v>0.08718256198665919</v>
      </c>
      <c r="L11713" t="n">
        <v>-0.001086192394219434</v>
      </c>
      <c r="M11713" t="n">
        <v>0.06595593331330621</v>
      </c>
      <c r="N11713" t="n">
        <v>0.0880850857603863</v>
      </c>
      <c r="O11713" t="n">
        <v>-0.00120082389842517</v>
      </c>
      <c r="P11713" t="n">
        <v>0.1057817303082915</v>
      </c>
      <c r="Q11713" t="n">
        <v>0.1123075029041996</v>
      </c>
      <c r="R11713" t="n">
        <v>-0.0005115957880780925</v>
      </c>
    </row>
    <row r="11714">
      <c r="F11714" t="n">
        <v>0.1002484616687283</v>
      </c>
      <c r="G11714" t="n">
        <v>0.1173790912452488</v>
      </c>
      <c r="H11714" t="n">
        <v>-0.001154633600357859</v>
      </c>
      <c r="J11714" t="n">
        <v>0.03241695765341937</v>
      </c>
      <c r="K11714" t="n">
        <v>0.08719005962700892</v>
      </c>
      <c r="L11714" t="n">
        <v>-0.001086192394219434</v>
      </c>
      <c r="M11714" t="n">
        <v>0.06623737123282883</v>
      </c>
      <c r="N11714" t="n">
        <v>0.08809266101715965</v>
      </c>
      <c r="O11714" t="n">
        <v>-0.001199744236578435</v>
      </c>
      <c r="P11714" t="n">
        <v>0.1056764636934792</v>
      </c>
      <c r="Q11714" t="n">
        <v>0.1123171612721824</v>
      </c>
      <c r="R11714" t="n">
        <v>-0.0005115446591766256</v>
      </c>
    </row>
    <row r="11715">
      <c r="F11715" t="n">
        <v>0.1001636659232558</v>
      </c>
      <c r="G11715" t="n">
        <v>0.1173891848982925</v>
      </c>
      <c r="H11715" t="n">
        <v>-0.001153971394409669</v>
      </c>
      <c r="J11715" t="n">
        <v>0.03254120290664068</v>
      </c>
      <c r="K11715" t="n">
        <v>0.08719755726735864</v>
      </c>
      <c r="L11715" t="n">
        <v>-0.001086735381819023</v>
      </c>
      <c r="M11715" t="n">
        <v>0.06595715368382593</v>
      </c>
      <c r="N11715" t="n">
        <v>0.08810023627393299</v>
      </c>
      <c r="O11715" t="n">
        <v>-0.00120058397357034</v>
      </c>
      <c r="P11715" t="n">
        <v>0.1058200461858269</v>
      </c>
      <c r="Q11715" t="n">
        <v>0.1123268196401653</v>
      </c>
      <c r="R11715" t="n">
        <v>-0.0005111356279648902</v>
      </c>
    </row>
    <row r="11716">
      <c r="F11716" t="n">
        <v>0.100249646220376</v>
      </c>
      <c r="G11716" t="n">
        <v>0.1173992785513362</v>
      </c>
      <c r="H11716" t="n">
        <v>-0.001153740692411586</v>
      </c>
      <c r="J11716" t="n">
        <v>0.03249228521215695</v>
      </c>
      <c r="K11716" t="n">
        <v>0.08720505490770838</v>
      </c>
      <c r="L11716" t="n">
        <v>-0.001084238393241049</v>
      </c>
      <c r="M11716" t="n">
        <v>0.06591455941676189</v>
      </c>
      <c r="N11716" t="n">
        <v>0.08810781153070632</v>
      </c>
      <c r="O11716" t="n">
        <v>-0.001199863749998177</v>
      </c>
      <c r="P11716" t="n">
        <v>0.105359277140251</v>
      </c>
      <c r="Q11716" t="n">
        <v>0.1123364780081481</v>
      </c>
      <c r="R11716" t="n">
        <v>-0.0005072147783308798</v>
      </c>
    </row>
    <row r="11717">
      <c r="F11717" t="n">
        <v>0.1002502382961106</v>
      </c>
      <c r="G11717" t="n">
        <v>0.1174093722043799</v>
      </c>
      <c r="H11717" t="n">
        <v>-0.001153625341412545</v>
      </c>
      <c r="J11717" t="n">
        <v>0.03252582662100297</v>
      </c>
      <c r="K11717" t="n">
        <v>0.08721255254805811</v>
      </c>
      <c r="L11717" t="n">
        <v>-0.001085105610512187</v>
      </c>
      <c r="M11717" t="n">
        <v>0.06593677190115421</v>
      </c>
      <c r="N11717" t="n">
        <v>0.08811538678747965</v>
      </c>
      <c r="O11717" t="n">
        <v>-0.001199863749998177</v>
      </c>
      <c r="P11717" t="n">
        <v>0.1058583620914879</v>
      </c>
      <c r="Q11717" t="n">
        <v>0.1123461363761309</v>
      </c>
      <c r="R11717" t="n">
        <v>-0.0005072654643285146</v>
      </c>
    </row>
    <row r="11718">
      <c r="F11718" t="n">
        <v>0.1001369780345958</v>
      </c>
      <c r="G11718" t="n">
        <v>0.1174194658574236</v>
      </c>
      <c r="H11718" t="n">
        <v>-0.00115316393741638</v>
      </c>
      <c r="J11718" t="n">
        <v>0.03247690797299904</v>
      </c>
      <c r="K11718" t="n">
        <v>0.08722005018840784</v>
      </c>
      <c r="L11718" t="n">
        <v>-0.001084672001876618</v>
      </c>
      <c r="M11718" t="n">
        <v>0.06606699644483852</v>
      </c>
      <c r="N11718" t="n">
        <v>0.088122962044253</v>
      </c>
      <c r="O11718" t="n">
        <v>-0.001198664725565282</v>
      </c>
      <c r="P11718" t="n">
        <v>0.1053620389057598</v>
      </c>
      <c r="Q11718" t="n">
        <v>0.1123557947441137</v>
      </c>
      <c r="R11718" t="n">
        <v>-0.0005073161503261493</v>
      </c>
    </row>
    <row r="11719">
      <c r="F11719" t="n">
        <v>0.1002229588780634</v>
      </c>
      <c r="G11719" t="n">
        <v>0.1174295595104673</v>
      </c>
      <c r="H11719" t="n">
        <v>-0.001154202096407752</v>
      </c>
      <c r="J11719" t="n">
        <v>0.03246097295895295</v>
      </c>
      <c r="K11719" t="n">
        <v>0.08722754782875757</v>
      </c>
      <c r="L11719" t="n">
        <v>-0.001084238393241049</v>
      </c>
      <c r="M11719" t="n">
        <v>0.06600279980058291</v>
      </c>
      <c r="N11719" t="n">
        <v>0.08813053730102634</v>
      </c>
      <c r="O11719" t="n">
        <v>-0.001199264237781729</v>
      </c>
      <c r="P11719" t="n">
        <v>0.105647824089241</v>
      </c>
      <c r="Q11719" t="n">
        <v>0.1123654531120965</v>
      </c>
      <c r="R11719" t="n">
        <v>-0.0005070120343403408</v>
      </c>
    </row>
    <row r="11720">
      <c r="F11720" t="n">
        <v>0.1002093187914871</v>
      </c>
      <c r="G11720" t="n">
        <v>0.117439653163511</v>
      </c>
      <c r="H11720" t="n">
        <v>-0.001153308943718543</v>
      </c>
      <c r="J11720" t="n">
        <v>0.03252749916534108</v>
      </c>
      <c r="K11720" t="n">
        <v>0.08723504546910729</v>
      </c>
      <c r="L11720" t="n">
        <v>-0.001083149195658007</v>
      </c>
      <c r="M11720" t="n">
        <v>0.06617623034558806</v>
      </c>
      <c r="N11720" t="n">
        <v>0.08813811255779969</v>
      </c>
      <c r="O11720" t="n">
        <v>-0.001198663216733425</v>
      </c>
      <c r="P11720" t="n">
        <v>0.1053648001465158</v>
      </c>
      <c r="Q11720" t="n">
        <v>0.1123751114800794</v>
      </c>
      <c r="R11720" t="n">
        <v>-0.0005021637772594067</v>
      </c>
    </row>
    <row r="11721">
      <c r="F11721" t="n">
        <v>0.1002810686702659</v>
      </c>
      <c r="G11721" t="n">
        <v>0.1174497468165547</v>
      </c>
      <c r="H11721" t="n">
        <v>-0.001154462252662262</v>
      </c>
      <c r="J11721" t="n">
        <v>0.03245384062841904</v>
      </c>
      <c r="K11721" t="n">
        <v>0.08724254310945703</v>
      </c>
      <c r="L11721" t="n">
        <v>-0.001083149195658007</v>
      </c>
      <c r="M11721" t="n">
        <v>0.06622004653507563</v>
      </c>
      <c r="N11721" t="n">
        <v>0.08814568781457302</v>
      </c>
      <c r="O11721" t="n">
        <v>-0.001199382270852641</v>
      </c>
      <c r="P11721" t="n">
        <v>0.1055794856002822</v>
      </c>
      <c r="Q11721" t="n">
        <v>0.1123847698480622</v>
      </c>
      <c r="R11721" t="n">
        <v>-0.0005023647432533074</v>
      </c>
    </row>
    <row r="11722">
      <c r="F11722" t="n">
        <v>0.1002389649110455</v>
      </c>
      <c r="G11722" t="n">
        <v>0.1174598404695984</v>
      </c>
      <c r="H11722" t="n">
        <v>-0.001153308943718543</v>
      </c>
      <c r="J11722" t="n">
        <v>0.03250387496789697</v>
      </c>
      <c r="K11722" t="n">
        <v>0.08725004074980676</v>
      </c>
      <c r="L11722" t="n">
        <v>-0.001082067128529477</v>
      </c>
      <c r="M11722" t="n">
        <v>0.06611264464656952</v>
      </c>
      <c r="N11722" t="n">
        <v>0.08815326307134637</v>
      </c>
      <c r="O11722" t="n">
        <v>-0.001198183847320614</v>
      </c>
      <c r="P11722" t="n">
        <v>0.1054031118384085</v>
      </c>
      <c r="Q11722" t="n">
        <v>0.112394428216045</v>
      </c>
      <c r="R11722" t="n">
        <v>-0.0005024149847517826</v>
      </c>
    </row>
    <row r="11723">
      <c r="F11723" t="n">
        <v>0.1001541652007414</v>
      </c>
      <c r="G11723" t="n">
        <v>0.1174699341226421</v>
      </c>
      <c r="H11723" t="n">
        <v>-0.001154116259979146</v>
      </c>
      <c r="J11723" t="n">
        <v>0.03249618564842548</v>
      </c>
      <c r="K11723" t="n">
        <v>0.08725753839015649</v>
      </c>
      <c r="L11723" t="n">
        <v>-0.001082067128529477</v>
      </c>
      <c r="M11723" t="n">
        <v>0.06611325561149109</v>
      </c>
      <c r="N11723" t="n">
        <v>0.0881608383281197</v>
      </c>
      <c r="O11723" t="n">
        <v>-0.001199382270852641</v>
      </c>
      <c r="P11723" t="n">
        <v>0.1053333899079057</v>
      </c>
      <c r="Q11723" t="n">
        <v>0.1124040865840278</v>
      </c>
      <c r="R11723" t="n">
        <v>-0.0005027666752411088</v>
      </c>
    </row>
    <row r="11724">
      <c r="F11724" t="n">
        <v>0.1002116834488845</v>
      </c>
      <c r="G11724" t="n">
        <v>0.1174800277756858</v>
      </c>
      <c r="H11724" t="n">
        <v>-0.001153453422961831</v>
      </c>
      <c r="J11724" t="n">
        <v>0.03254622076069567</v>
      </c>
      <c r="K11724" t="n">
        <v>0.08726503603050621</v>
      </c>
      <c r="L11724" t="n">
        <v>-0.00108011181845169</v>
      </c>
      <c r="M11724" t="n">
        <v>0.06596264739921978</v>
      </c>
      <c r="N11724" t="n">
        <v>0.08816841358489304</v>
      </c>
      <c r="O11724" t="n">
        <v>-0.00119806113432305</v>
      </c>
      <c r="P11724" t="n">
        <v>0.1054058723040266</v>
      </c>
      <c r="Q11724" t="n">
        <v>0.1124137449520106</v>
      </c>
      <c r="R11724" t="n">
        <v>-0.0004980038537970012</v>
      </c>
    </row>
    <row r="11725">
      <c r="F11725" t="n">
        <v>0.1001695784620341</v>
      </c>
      <c r="G11725" t="n">
        <v>0.1174901214287296</v>
      </c>
      <c r="H11725" t="n">
        <v>-0.001153684044459974</v>
      </c>
      <c r="J11725" t="n">
        <v>0.0324395742582264</v>
      </c>
      <c r="K11725" t="n">
        <v>0.08727253367085594</v>
      </c>
      <c r="L11725" t="n">
        <v>-0.001081083919088297</v>
      </c>
      <c r="M11725" t="n">
        <v>0.06622249169987246</v>
      </c>
      <c r="N11725" t="n">
        <v>0.08817598884166639</v>
      </c>
      <c r="O11725" t="n">
        <v>-0.001198779827265056</v>
      </c>
      <c r="P11725" t="n">
        <v>0.1056916634646187</v>
      </c>
      <c r="Q11725" t="n">
        <v>0.1124234033199935</v>
      </c>
      <c r="R11725" t="n">
        <v>-0.0004979540583911621</v>
      </c>
    </row>
    <row r="11726">
      <c r="F11726" t="n">
        <v>0.1001844009800704</v>
      </c>
      <c r="G11726" t="n">
        <v>0.1175002150817733</v>
      </c>
      <c r="H11726" t="n">
        <v>-0.001152646247718331</v>
      </c>
      <c r="J11726" t="n">
        <v>0.03250610244906206</v>
      </c>
      <c r="K11726" t="n">
        <v>0.08728003131120568</v>
      </c>
      <c r="L11726" t="n">
        <v>-0.001080327840815381</v>
      </c>
      <c r="M11726" t="n">
        <v>0.06620150022792962</v>
      </c>
      <c r="N11726" t="n">
        <v>0.08818356409843972</v>
      </c>
      <c r="O11726" t="n">
        <v>-0.001197821570009049</v>
      </c>
      <c r="P11726" t="n">
        <v>0.1056219414151749</v>
      </c>
      <c r="Q11726" t="n">
        <v>0.1124330616879763</v>
      </c>
      <c r="R11726" t="n">
        <v>-0.0004984520124495532</v>
      </c>
    </row>
    <row r="11727">
      <c r="F11727" t="n">
        <v>0.1001422952538112</v>
      </c>
      <c r="G11727" t="n">
        <v>0.117510308734817</v>
      </c>
      <c r="H11727" t="n">
        <v>-0.001153914665958117</v>
      </c>
      <c r="J11727" t="n">
        <v>0.03243244021840193</v>
      </c>
      <c r="K11727" t="n">
        <v>0.08728752895155541</v>
      </c>
      <c r="L11727" t="n">
        <v>-0.00107967977372431</v>
      </c>
      <c r="M11727" t="n">
        <v>0.06615890574694941</v>
      </c>
      <c r="N11727" t="n">
        <v>0.08819113935521306</v>
      </c>
      <c r="O11727" t="n">
        <v>-0.00119806113432305</v>
      </c>
      <c r="P11727" t="n">
        <v>0.1055522186817627</v>
      </c>
      <c r="Q11727" t="n">
        <v>0.1124427200559591</v>
      </c>
      <c r="R11727" t="n">
        <v>-0.0004981034446086795</v>
      </c>
    </row>
    <row r="11728">
      <c r="F11728" t="n">
        <v>0.1000717248074593</v>
      </c>
      <c r="G11728" t="n">
        <v>0.1175204023878607</v>
      </c>
      <c r="H11728" t="n">
        <v>-0.001153482083164018</v>
      </c>
      <c r="J11728" t="n">
        <v>0.03252370886484997</v>
      </c>
      <c r="K11728" t="n">
        <v>0.08729502659190513</v>
      </c>
      <c r="L11728" t="n">
        <v>-0.001078910368104757</v>
      </c>
      <c r="M11728" t="n">
        <v>0.06611631106361221</v>
      </c>
      <c r="N11728" t="n">
        <v>0.08819871461198639</v>
      </c>
      <c r="O11728" t="n">
        <v>-0.001197577710867251</v>
      </c>
      <c r="P11728" t="n">
        <v>0.1053402880455601</v>
      </c>
      <c r="Q11728" t="n">
        <v>0.1124523784239419</v>
      </c>
      <c r="R11728" t="n">
        <v>-0.0004936746066607182</v>
      </c>
    </row>
    <row r="11729">
      <c r="F11729" t="n">
        <v>0.1001861719153178</v>
      </c>
      <c r="G11729" t="n">
        <v>0.1175304960409044</v>
      </c>
      <c r="H11729" t="n">
        <v>-0.001153943245416158</v>
      </c>
      <c r="J11729" t="n">
        <v>0.03242530560864836</v>
      </c>
      <c r="K11729" t="n">
        <v>0.08730252423225486</v>
      </c>
      <c r="L11729" t="n">
        <v>-0.001077832212445614</v>
      </c>
      <c r="M11729" t="n">
        <v>0.06622493753500738</v>
      </c>
      <c r="N11729" t="n">
        <v>0.08820628986875974</v>
      </c>
      <c r="O11729" t="n">
        <v>-0.001198296041994433</v>
      </c>
      <c r="P11729" t="n">
        <v>0.1054483231057547</v>
      </c>
      <c r="Q11729" t="n">
        <v>0.1124620367919247</v>
      </c>
      <c r="R11729" t="n">
        <v>-0.0004935759112175634</v>
      </c>
    </row>
    <row r="11730">
      <c r="F11730" t="n">
        <v>0.1002436908966392</v>
      </c>
      <c r="G11730" t="n">
        <v>0.1175405896939481</v>
      </c>
      <c r="H11730" t="n">
        <v>-0.001152444468096704</v>
      </c>
      <c r="J11730" t="n">
        <v>0.03242586144477194</v>
      </c>
      <c r="K11730" t="n">
        <v>0.08731002187260459</v>
      </c>
      <c r="L11730" t="n">
        <v>-0.001079125999236585</v>
      </c>
      <c r="M11730" t="n">
        <v>0.06613913665055682</v>
      </c>
      <c r="N11730" t="n">
        <v>0.08821386512553307</v>
      </c>
      <c r="O11730" t="n">
        <v>-0.001196979101594599</v>
      </c>
      <c r="P11730" t="n">
        <v>0.1054141505391284</v>
      </c>
      <c r="Q11730" t="n">
        <v>0.1124716951599075</v>
      </c>
      <c r="R11730" t="n">
        <v>-0.0004932304771665213</v>
      </c>
    </row>
    <row r="11731">
      <c r="F11731" t="n">
        <v>0.1001731195775294</v>
      </c>
      <c r="G11731" t="n">
        <v>0.1175506833469918</v>
      </c>
      <c r="H11731" t="n">
        <v>-0.001152905630348844</v>
      </c>
      <c r="J11731" t="n">
        <v>0.03243466395908694</v>
      </c>
      <c r="K11731" t="n">
        <v>0.08731751951295433</v>
      </c>
      <c r="L11731" t="n">
        <v>-0.001078371290275185</v>
      </c>
      <c r="M11731" t="n">
        <v>0.06622616070518192</v>
      </c>
      <c r="N11731" t="n">
        <v>0.08822144038230641</v>
      </c>
      <c r="O11731" t="n">
        <v>-0.001197332425047099</v>
      </c>
      <c r="P11731" t="n">
        <v>0.1054510820017629</v>
      </c>
      <c r="Q11731" t="n">
        <v>0.1124813535278903</v>
      </c>
      <c r="R11731" t="n">
        <v>-0.0004932304771665213</v>
      </c>
    </row>
    <row r="11732">
      <c r="F11732" t="n">
        <v>0.1002164063521618</v>
      </c>
      <c r="G11732" t="n">
        <v>0.1175607770000355</v>
      </c>
      <c r="H11732" t="n">
        <v>-0.001153049172576817</v>
      </c>
      <c r="J11732" t="n">
        <v>0.03244346649765605</v>
      </c>
      <c r="K11732" t="n">
        <v>0.08732501715330405</v>
      </c>
      <c r="L11732" t="n">
        <v>-0.001076844370248564</v>
      </c>
      <c r="M11732" t="n">
        <v>0.06620516911931185</v>
      </c>
      <c r="N11732" t="n">
        <v>0.08822901563907974</v>
      </c>
      <c r="O11732" t="n">
        <v>-0.001197452086492737</v>
      </c>
      <c r="P11732" t="n">
        <v>0.105416908894954</v>
      </c>
      <c r="Q11732" t="n">
        <v>0.1124910118958732</v>
      </c>
      <c r="R11732" t="n">
        <v>-0.0004893267645431423</v>
      </c>
    </row>
    <row r="11733">
      <c r="F11733" t="n">
        <v>0.1002027637024665</v>
      </c>
      <c r="G11733" t="n">
        <v>0.1175708706530792</v>
      </c>
      <c r="H11733" t="n">
        <v>-0.001152588091232189</v>
      </c>
      <c r="J11733" t="n">
        <v>0.03246876281299244</v>
      </c>
      <c r="K11733" t="n">
        <v>0.08733251479365378</v>
      </c>
      <c r="L11733" t="n">
        <v>-0.001075660551732401</v>
      </c>
      <c r="M11733" t="n">
        <v>0.06616257415810176</v>
      </c>
      <c r="N11733" t="n">
        <v>0.08823659089585309</v>
      </c>
      <c r="O11733" t="n">
        <v>-0.001197811070829649</v>
      </c>
      <c r="P11733" t="n">
        <v>0.1054182878745599</v>
      </c>
      <c r="Q11733" t="n">
        <v>0.112500670263856</v>
      </c>
      <c r="R11733" t="n">
        <v>-0.0004894245614382244</v>
      </c>
    </row>
    <row r="11734">
      <c r="F11734" t="n">
        <v>0.1002887480912538</v>
      </c>
      <c r="G11734" t="n">
        <v>0.1175809643061229</v>
      </c>
      <c r="H11734" t="n">
        <v>-0.001152703361568346</v>
      </c>
      <c r="J11734" t="n">
        <v>0.0325023063066484</v>
      </c>
      <c r="K11734" t="n">
        <v>0.08734001243400352</v>
      </c>
      <c r="L11734" t="n">
        <v>-0.001075983411327718</v>
      </c>
      <c r="M11734" t="n">
        <v>0.06611997899480243</v>
      </c>
      <c r="N11734" t="n">
        <v>0.08824416615262642</v>
      </c>
      <c r="O11734" t="n">
        <v>-0.001197691409384011</v>
      </c>
      <c r="P11734" t="n">
        <v>0.1056329825166347</v>
      </c>
      <c r="Q11734" t="n">
        <v>0.1125103286318388</v>
      </c>
      <c r="R11734" t="n">
        <v>-0.0004894245614382244</v>
      </c>
    </row>
    <row r="11735">
      <c r="F11735" t="n">
        <v>0.1002608728218521</v>
      </c>
      <c r="G11735" t="n">
        <v>0.1175910579591666</v>
      </c>
      <c r="H11735" t="n">
        <v>-0.001153076933661903</v>
      </c>
      <c r="J11735" t="n">
        <v>0.03245338028354179</v>
      </c>
      <c r="K11735" t="n">
        <v>0.08734751007435324</v>
      </c>
      <c r="L11735" t="n">
        <v>-0.001077167229843882</v>
      </c>
      <c r="M11735" t="n">
        <v>0.06601257337641175</v>
      </c>
      <c r="N11735" t="n">
        <v>0.08825174140939977</v>
      </c>
      <c r="O11735" t="n">
        <v>-0.001196973440710187</v>
      </c>
      <c r="P11735" t="n">
        <v>0.1058476786812881</v>
      </c>
      <c r="Q11735" t="n">
        <v>0.1125199869998216</v>
      </c>
      <c r="R11735" t="n">
        <v>-0.000488935576962814</v>
      </c>
    </row>
    <row r="11736">
      <c r="F11736" t="n">
        <v>0.1001760668316022</v>
      </c>
      <c r="G11736" t="n">
        <v>0.1176011516122103</v>
      </c>
      <c r="H11736" t="n">
        <v>-0.001152039683046915</v>
      </c>
      <c r="J11736" t="n">
        <v>0.03242919463557406</v>
      </c>
      <c r="K11736" t="n">
        <v>0.08735500771470298</v>
      </c>
      <c r="L11736" t="n">
        <v>-0.001074240794648862</v>
      </c>
      <c r="M11736" t="n">
        <v>0.06612120197730517</v>
      </c>
      <c r="N11736" t="n">
        <v>0.08825931666617311</v>
      </c>
      <c r="O11736" t="n">
        <v>-0.001195411297029476</v>
      </c>
      <c r="P11736" t="n">
        <v>0.1057779531020129</v>
      </c>
      <c r="Q11736" t="n">
        <v>0.1125296453678044</v>
      </c>
      <c r="R11736" t="n">
        <v>-0.0004842820654655099</v>
      </c>
    </row>
    <row r="11737">
      <c r="F11737" t="n">
        <v>0.100105492647511</v>
      </c>
      <c r="G11737" t="n">
        <v>0.117611245265254</v>
      </c>
      <c r="H11737" t="n">
        <v>-0.001152039683046915</v>
      </c>
      <c r="J11737" t="n">
        <v>0.03247098535551082</v>
      </c>
      <c r="K11737" t="n">
        <v>0.0873625053550527</v>
      </c>
      <c r="L11737" t="n">
        <v>-0.001074992763205116</v>
      </c>
      <c r="M11737" t="n">
        <v>0.06597058875279227</v>
      </c>
      <c r="N11737" t="n">
        <v>0.08826689192294646</v>
      </c>
      <c r="O11737" t="n">
        <v>-0.001195650498889812</v>
      </c>
      <c r="P11737" t="n">
        <v>0.1058148859769926</v>
      </c>
      <c r="Q11737" t="n">
        <v>0.1125393037357872</v>
      </c>
      <c r="R11737" t="n">
        <v>-0.0004847180937357369</v>
      </c>
    </row>
    <row r="11738">
      <c r="F11738" t="n">
        <v>0.1000918485632761</v>
      </c>
      <c r="G11738" t="n">
        <v>0.1176213389182977</v>
      </c>
      <c r="H11738" t="n">
        <v>-0.001153653184003563</v>
      </c>
      <c r="J11738" t="n">
        <v>0.03255401231417807</v>
      </c>
      <c r="K11738" t="n">
        <v>0.08737000299540243</v>
      </c>
      <c r="L11738" t="n">
        <v>-0.001074455642807792</v>
      </c>
      <c r="M11738" t="n">
        <v>0.06599280352357859</v>
      </c>
      <c r="N11738" t="n">
        <v>0.08827446717971979</v>
      </c>
      <c r="O11738" t="n">
        <v>-0.001196248503540652</v>
      </c>
      <c r="P11738" t="n">
        <v>0.105816265810956</v>
      </c>
      <c r="Q11738" t="n">
        <v>0.1125489621037701</v>
      </c>
      <c r="R11738" t="n">
        <v>-0.0004848149889068985</v>
      </c>
    </row>
    <row r="11739">
      <c r="F11739" t="n">
        <v>0.1002774629302704</v>
      </c>
      <c r="G11739" t="n">
        <v>0.1176314325713414</v>
      </c>
      <c r="H11739" t="n">
        <v>-0.001153422683866899</v>
      </c>
      <c r="J11739" t="n">
        <v>0.03251333215220953</v>
      </c>
      <c r="K11739" t="n">
        <v>0.08737750063575217</v>
      </c>
      <c r="L11739" t="n">
        <v>-0.001074885339125651</v>
      </c>
      <c r="M11739" t="n">
        <v>0.06605822578371304</v>
      </c>
      <c r="N11739" t="n">
        <v>0.08828204243649312</v>
      </c>
      <c r="O11739" t="n">
        <v>-0.001196726907261324</v>
      </c>
      <c r="P11739" t="n">
        <v>0.1054976656150606</v>
      </c>
      <c r="Q11739" t="n">
        <v>0.1125586204717529</v>
      </c>
      <c r="R11739" t="n">
        <v>-0.0004847665413213177</v>
      </c>
    </row>
    <row r="11740">
      <c r="F11740" t="n">
        <v>0.1000930252870257</v>
      </c>
      <c r="G11740" t="n">
        <v>0.1176415262243851</v>
      </c>
      <c r="H11740" t="n">
        <v>-0.001152528054070566</v>
      </c>
      <c r="J11740" t="n">
        <v>0.0324726513477458</v>
      </c>
      <c r="K11740" t="n">
        <v>0.0873849982761019</v>
      </c>
      <c r="L11740" t="n">
        <v>-0.001072711003205756</v>
      </c>
      <c r="M11740" t="n">
        <v>0.06623166707020084</v>
      </c>
      <c r="N11740" t="n">
        <v>0.08828961769326646</v>
      </c>
      <c r="O11740" t="n">
        <v>-0.001195403079687203</v>
      </c>
      <c r="P11740" t="n">
        <v>0.1057123647011419</v>
      </c>
      <c r="Q11740" t="n">
        <v>0.1125682788397357</v>
      </c>
      <c r="R11740" t="n">
        <v>-0.0004803833317136089</v>
      </c>
    </row>
    <row r="11741">
      <c r="F11741" t="n">
        <v>0.1001932436234386</v>
      </c>
      <c r="G11741" t="n">
        <v>0.1176516198774289</v>
      </c>
      <c r="H11741" t="n">
        <v>-0.001152297594551656</v>
      </c>
      <c r="J11741" t="n">
        <v>0.03252269042804881</v>
      </c>
      <c r="K11741" t="n">
        <v>0.08739249591645162</v>
      </c>
      <c r="L11741" t="n">
        <v>-0.001072067633951535</v>
      </c>
      <c r="M11741" t="n">
        <v>0.06625388288631451</v>
      </c>
      <c r="N11741" t="n">
        <v>0.08829719295003981</v>
      </c>
      <c r="O11741" t="n">
        <v>-0.00119480537814736</v>
      </c>
      <c r="P11741" t="n">
        <v>0.1053937613447768</v>
      </c>
      <c r="Q11741" t="n">
        <v>0.1125779372077185</v>
      </c>
      <c r="R11741" t="n">
        <v>-0.0004803353365760614</v>
      </c>
    </row>
    <row r="11742">
      <c r="F11742" t="n">
        <v>0.1001084344166253</v>
      </c>
      <c r="G11742" t="n">
        <v>0.1176617135304725</v>
      </c>
      <c r="H11742" t="n">
        <v>-0.001151951905273291</v>
      </c>
      <c r="J11742" t="n">
        <v>0.03243252469254897</v>
      </c>
      <c r="K11742" t="n">
        <v>0.08739999355680135</v>
      </c>
      <c r="L11742" t="n">
        <v>-0.001072818231414793</v>
      </c>
      <c r="M11742" t="n">
        <v>0.06616807963933063</v>
      </c>
      <c r="N11742" t="n">
        <v>0.08830476820681314</v>
      </c>
      <c r="O11742" t="n">
        <v>-0.001195403079687203</v>
      </c>
      <c r="P11742" t="n">
        <v>0.1054662464639844</v>
      </c>
      <c r="Q11742" t="n">
        <v>0.1125875955757013</v>
      </c>
      <c r="R11742" t="n">
        <v>-0.0004802873414385138</v>
      </c>
    </row>
    <row r="11743">
      <c r="F11743" t="n">
        <v>0.1001374883686241</v>
      </c>
      <c r="G11743" t="n">
        <v>0.1176718071835162</v>
      </c>
      <c r="H11743" t="n">
        <v>-0.001152412824311111</v>
      </c>
      <c r="J11743" t="n">
        <v>0.03254854344019013</v>
      </c>
      <c r="K11743" t="n">
        <v>0.08740749119715108</v>
      </c>
      <c r="L11743" t="n">
        <v>-0.001071178796704561</v>
      </c>
      <c r="M11743" t="n">
        <v>0.06606067203922611</v>
      </c>
      <c r="N11743" t="n">
        <v>0.08831234346358648</v>
      </c>
      <c r="O11743" t="n">
        <v>-0.001195871105066332</v>
      </c>
      <c r="P11743" t="n">
        <v>0.1054320703818683</v>
      </c>
      <c r="Q11743" t="n">
        <v>0.1125972539436842</v>
      </c>
      <c r="R11743" t="n">
        <v>-0.0004801433560258712</v>
      </c>
    </row>
    <row r="11744">
      <c r="F11744" t="n">
        <v>0.1002234746563965</v>
      </c>
      <c r="G11744" t="n">
        <v>0.11768190083656</v>
      </c>
      <c r="H11744" t="n">
        <v>-0.00115163325657202</v>
      </c>
      <c r="J11744" t="n">
        <v>0.03252435637285715</v>
      </c>
      <c r="K11744" t="n">
        <v>0.08741498883750082</v>
      </c>
      <c r="L11744" t="n">
        <v>-0.001070322538673622</v>
      </c>
      <c r="M11744" t="n">
        <v>0.06597486783847634</v>
      </c>
      <c r="N11744" t="n">
        <v>0.08831991872035982</v>
      </c>
      <c r="O11744" t="n">
        <v>-0.001194437350119704</v>
      </c>
      <c r="P11744" t="n">
        <v>0.1055401099350897</v>
      </c>
      <c r="Q11744" t="n">
        <v>0.112606912311667</v>
      </c>
      <c r="R11744" t="n">
        <v>-0.0004754585940280218</v>
      </c>
    </row>
    <row r="11745">
      <c r="F11745" t="n">
        <v>0.1002667621634918</v>
      </c>
      <c r="G11745" t="n">
        <v>0.1176919944896037</v>
      </c>
      <c r="H11745" t="n">
        <v>-0.001152554931847388</v>
      </c>
      <c r="J11745" t="n">
        <v>0.03248367380002833</v>
      </c>
      <c r="K11745" t="n">
        <v>0.08742248647785054</v>
      </c>
      <c r="L11745" t="n">
        <v>-0.001070750667689091</v>
      </c>
      <c r="M11745" t="n">
        <v>0.06606189542455096</v>
      </c>
      <c r="N11745" t="n">
        <v>0.08832749397713316</v>
      </c>
      <c r="O11745" t="n">
        <v>-0.001195393186750789</v>
      </c>
      <c r="P11745" t="n">
        <v>0.1056481501818813</v>
      </c>
      <c r="Q11745" t="n">
        <v>0.1126165706796498</v>
      </c>
      <c r="R11745" t="n">
        <v>-0.0004754110529227295</v>
      </c>
    </row>
    <row r="11746">
      <c r="F11746" t="n">
        <v>0.1001392517751625</v>
      </c>
      <c r="G11746" t="n">
        <v>0.1177020881426473</v>
      </c>
      <c r="H11746" t="n">
        <v>-0.001152670141256809</v>
      </c>
      <c r="J11746" t="n">
        <v>0.0325419617622953</v>
      </c>
      <c r="K11746" t="n">
        <v>0.08742998411820029</v>
      </c>
      <c r="L11746" t="n">
        <v>-0.001069787377404285</v>
      </c>
      <c r="M11746" t="n">
        <v>0.06621373581398468</v>
      </c>
      <c r="N11746" t="n">
        <v>0.08833506923390649</v>
      </c>
      <c r="O11746" t="n">
        <v>-0.001195273707171904</v>
      </c>
      <c r="P11746" t="n">
        <v>0.1054717568297275</v>
      </c>
      <c r="Q11746" t="n">
        <v>0.1126262290476326</v>
      </c>
      <c r="R11746" t="n">
        <v>-0.0004756012173438986</v>
      </c>
    </row>
    <row r="11747">
      <c r="F11747" t="n">
        <v>0.1002110054840903</v>
      </c>
      <c r="G11747" t="n">
        <v>0.1177121817956911</v>
      </c>
      <c r="H11747" t="n">
        <v>-0.001152670141256809</v>
      </c>
      <c r="J11747" t="n">
        <v>0.03247653561029593</v>
      </c>
      <c r="K11747" t="n">
        <v>0.08743748175855</v>
      </c>
      <c r="L11747" t="n">
        <v>-0.001071392861212295</v>
      </c>
      <c r="M11747" t="n">
        <v>0.06595509822482831</v>
      </c>
      <c r="N11747" t="n">
        <v>0.08834264449067983</v>
      </c>
      <c r="O11747" t="n">
        <v>-0.001194676309277476</v>
      </c>
      <c r="P11747" t="n">
        <v>0.1058286783311083</v>
      </c>
      <c r="Q11747" t="n">
        <v>0.1126358874156154</v>
      </c>
      <c r="R11747" t="n">
        <v>-0.0004756487584491908</v>
      </c>
    </row>
    <row r="11748">
      <c r="F11748" t="n">
        <v>0.1002685263528152</v>
      </c>
      <c r="G11748" t="n">
        <v>0.1177222754487348</v>
      </c>
      <c r="H11748" t="n">
        <v>-0.001151314236150888</v>
      </c>
      <c r="J11748" t="n">
        <v>0.03250183328277377</v>
      </c>
      <c r="K11748" t="n">
        <v>0.08744497939889972</v>
      </c>
      <c r="L11748" t="n">
        <v>-0.001068148467586352</v>
      </c>
      <c r="M11748" t="n">
        <v>0.06604212661322034</v>
      </c>
      <c r="N11748" t="n">
        <v>0.08835021974745318</v>
      </c>
      <c r="O11748" t="n">
        <v>-0.001194306846392975</v>
      </c>
      <c r="P11748" t="n">
        <v>0.1056167294614068</v>
      </c>
      <c r="Q11748" t="n">
        <v>0.1126455457835982</v>
      </c>
      <c r="R11748" t="n">
        <v>-0.0004707136501858148</v>
      </c>
    </row>
    <row r="11749">
      <c r="F11749" t="n">
        <v>0.1001552473284318</v>
      </c>
      <c r="G11749" t="n">
        <v>0.1177323691017785</v>
      </c>
      <c r="H11749" t="n">
        <v>-0.001152350937314006</v>
      </c>
      <c r="J11749" t="n">
        <v>0.0324858923782447</v>
      </c>
      <c r="K11749" t="n">
        <v>0.08745247703924947</v>
      </c>
      <c r="L11749" t="n">
        <v>-0.001069323665940367</v>
      </c>
      <c r="M11749" t="n">
        <v>0.06625878117739098</v>
      </c>
      <c r="N11749" t="n">
        <v>0.08835779500422651</v>
      </c>
      <c r="O11749" t="n">
        <v>-0.00119538161507786</v>
      </c>
      <c r="P11749" t="n">
        <v>0.1058669899023201</v>
      </c>
      <c r="Q11749" t="n">
        <v>0.112655204151581</v>
      </c>
      <c r="R11749" t="n">
        <v>-0.0004709490776391437</v>
      </c>
    </row>
    <row r="11750">
      <c r="F11750" t="n">
        <v>0.1002554683972907</v>
      </c>
      <c r="G11750" t="n">
        <v>0.1177424627548222</v>
      </c>
      <c r="H11750" t="n">
        <v>-0.001151659803205261</v>
      </c>
      <c r="J11750" t="n">
        <v>0.03253593372373047</v>
      </c>
      <c r="K11750" t="n">
        <v>0.08745997467959919</v>
      </c>
      <c r="L11750" t="n">
        <v>-0.001069323665940367</v>
      </c>
      <c r="M11750" t="n">
        <v>0.06612976764814049</v>
      </c>
      <c r="N11750" t="n">
        <v>0.08836537026099985</v>
      </c>
      <c r="O11750" t="n">
        <v>-0.00119418742765021</v>
      </c>
      <c r="P11750" t="n">
        <v>0.1055839295755696</v>
      </c>
      <c r="Q11750" t="n">
        <v>0.1126648625195639</v>
      </c>
      <c r="R11750" t="n">
        <v>-0.0004707136501858148</v>
      </c>
    </row>
    <row r="11751">
      <c r="F11751" t="n">
        <v>0.1002275889254689</v>
      </c>
      <c r="G11751" t="n">
        <v>0.1177525564078659</v>
      </c>
      <c r="H11751" t="n">
        <v>-0.001152005370259633</v>
      </c>
      <c r="J11751" t="n">
        <v>0.03244576176637072</v>
      </c>
      <c r="K11751" t="n">
        <v>0.08746747231994893</v>
      </c>
      <c r="L11751" t="n">
        <v>-0.001068255303800353</v>
      </c>
      <c r="M11751" t="n">
        <v>0.06597914903181137</v>
      </c>
      <c r="N11751" t="n">
        <v>0.08837294551777319</v>
      </c>
      <c r="O11751" t="n">
        <v>-0.001194306846392975</v>
      </c>
      <c r="P11751" t="n">
        <v>0.1056208616884725</v>
      </c>
      <c r="Q11751" t="n">
        <v>0.1126745208875467</v>
      </c>
      <c r="R11751" t="n">
        <v>-0.000470901992148478</v>
      </c>
    </row>
    <row r="11752">
      <c r="F11752" t="n">
        <v>0.1001570084991185</v>
      </c>
      <c r="G11752" t="n">
        <v>0.1177626500609096</v>
      </c>
      <c r="H11752" t="n">
        <v>-0.00115180102317965</v>
      </c>
      <c r="J11752" t="n">
        <v>0.03252054711720094</v>
      </c>
      <c r="K11752" t="n">
        <v>0.08747496996029866</v>
      </c>
      <c r="L11752" t="n">
        <v>-0.001066186736250729</v>
      </c>
      <c r="M11752" t="n">
        <v>0.06606617863381173</v>
      </c>
      <c r="N11752" t="n">
        <v>0.08838052077454654</v>
      </c>
      <c r="O11752" t="n">
        <v>-0.001194771572525702</v>
      </c>
      <c r="P11752" t="n">
        <v>0.1054444632659086</v>
      </c>
      <c r="Q11752" t="n">
        <v>0.1126841792555295</v>
      </c>
      <c r="R11752" t="n">
        <v>-0.0004662363268942436</v>
      </c>
    </row>
    <row r="11753">
      <c r="F11753" t="n">
        <v>0.100228763223834</v>
      </c>
      <c r="G11753" t="n">
        <v>0.1177727437139533</v>
      </c>
      <c r="H11753" t="n">
        <v>-0.001151916191765109</v>
      </c>
      <c r="J11753" t="n">
        <v>0.03246336559947788</v>
      </c>
      <c r="K11753" t="n">
        <v>0.08748246760064837</v>
      </c>
      <c r="L11753" t="n">
        <v>-0.001066293376252354</v>
      </c>
      <c r="M11753" t="n">
        <v>0.06626123136200437</v>
      </c>
      <c r="N11753" t="n">
        <v>0.08838809603131988</v>
      </c>
      <c r="O11753" t="n">
        <v>-0.001193339278932265</v>
      </c>
      <c r="P11753" t="n">
        <v>0.1053747290844491</v>
      </c>
      <c r="Q11753" t="n">
        <v>0.1126938376235123</v>
      </c>
      <c r="R11753" t="n">
        <v>-0.0004665160966673574</v>
      </c>
    </row>
    <row r="11754">
      <c r="F11754" t="n">
        <v>0.1002008828799838</v>
      </c>
      <c r="G11754" t="n">
        <v>0.117782837366997</v>
      </c>
      <c r="H11754" t="n">
        <v>-0.001152722371863325</v>
      </c>
      <c r="J11754" t="n">
        <v>0.03256289600821613</v>
      </c>
      <c r="K11754" t="n">
        <v>0.08748996524099811</v>
      </c>
      <c r="L11754" t="n">
        <v>-0.00106661329625723</v>
      </c>
      <c r="M11754" t="n">
        <v>0.0662618440170612</v>
      </c>
      <c r="N11754" t="n">
        <v>0.08839567128809321</v>
      </c>
      <c r="O11754" t="n">
        <v>-0.001193577994531171</v>
      </c>
      <c r="P11754" t="n">
        <v>0.1057672142650961</v>
      </c>
      <c r="Q11754" t="n">
        <v>0.1127034959914951</v>
      </c>
      <c r="R11754" t="n">
        <v>-0.0004660964420076867</v>
      </c>
    </row>
    <row r="11755">
      <c r="F11755" t="n">
        <v>0.1001018336446932</v>
      </c>
      <c r="G11755" t="n">
        <v>0.1177929310200407</v>
      </c>
      <c r="H11755" t="n">
        <v>-0.001151250816992227</v>
      </c>
      <c r="J11755" t="n">
        <v>0.03244797713812929</v>
      </c>
      <c r="K11755" t="n">
        <v>0.08749746288134784</v>
      </c>
      <c r="L11755" t="n">
        <v>-0.001065866816245853</v>
      </c>
      <c r="M11755" t="n">
        <v>0.06624085207477193</v>
      </c>
      <c r="N11755" t="n">
        <v>0.08840324654486655</v>
      </c>
      <c r="O11755" t="n">
        <v>-0.001192967487961668</v>
      </c>
      <c r="P11755" t="n">
        <v>0.105555258400867</v>
      </c>
      <c r="Q11755" t="n">
        <v>0.112713154359478</v>
      </c>
      <c r="R11755" t="n">
        <v>-0.0004663295834852815</v>
      </c>
    </row>
    <row r="11756">
      <c r="F11756" t="n">
        <v>0.1001735886121554</v>
      </c>
      <c r="G11756" t="n">
        <v>0.1178030246730844</v>
      </c>
      <c r="H11756" t="n">
        <v>-0.00115228714999412</v>
      </c>
      <c r="J11756" t="n">
        <v>0.03246502706704293</v>
      </c>
      <c r="K11756" t="n">
        <v>0.08750496052169758</v>
      </c>
      <c r="L11756" t="n">
        <v>-0.001063897577556644</v>
      </c>
      <c r="M11756" t="n">
        <v>0.06613344124482815</v>
      </c>
      <c r="N11756" t="n">
        <v>0.08841082180163989</v>
      </c>
      <c r="O11756" t="n">
        <v>-0.001193086784710464</v>
      </c>
      <c r="P11756" t="n">
        <v>0.1054144120779491</v>
      </c>
      <c r="Q11756" t="n">
        <v>0.1127228127274608</v>
      </c>
      <c r="R11756" t="n">
        <v>-0.0004621569122444414</v>
      </c>
    </row>
    <row r="11757">
      <c r="F11757" t="n">
        <v>0.1003022793188575</v>
      </c>
      <c r="G11757" t="n">
        <v>0.1178131183261281</v>
      </c>
      <c r="H11757" t="n">
        <v>-0.001151596261326191</v>
      </c>
      <c r="J11757" t="n">
        <v>0.03253156637621096</v>
      </c>
      <c r="K11757" t="n">
        <v>0.08751245816204731</v>
      </c>
      <c r="L11757" t="n">
        <v>-0.001064110463515135</v>
      </c>
      <c r="M11757" t="n">
        <v>0.06611244890035736</v>
      </c>
      <c r="N11757" t="n">
        <v>0.08841839705841323</v>
      </c>
      <c r="O11757" t="n">
        <v>-0.001193683268454445</v>
      </c>
      <c r="P11757" t="n">
        <v>0.1058424573375285</v>
      </c>
      <c r="Q11757" t="n">
        <v>0.1127324710954436</v>
      </c>
      <c r="R11757" t="n">
        <v>-0.0004615567084623058</v>
      </c>
    </row>
    <row r="11758">
      <c r="F11758" t="n">
        <v>0.1001889949795866</v>
      </c>
      <c r="G11758" t="n">
        <v>0.1178232119791718</v>
      </c>
      <c r="H11758" t="n">
        <v>-0.001152517446216763</v>
      </c>
      <c r="J11758" t="n">
        <v>0.03255686516828395</v>
      </c>
      <c r="K11758" t="n">
        <v>0.08751995580239703</v>
      </c>
      <c r="L11758" t="n">
        <v>-0.001065387779266078</v>
      </c>
      <c r="M11758" t="n">
        <v>0.06619948060069963</v>
      </c>
      <c r="N11758" t="n">
        <v>0.08842597231518656</v>
      </c>
      <c r="O11758" t="n">
        <v>-0.001192848191212872</v>
      </c>
      <c r="P11758" t="n">
        <v>0.1059149463786163</v>
      </c>
      <c r="Q11758" t="n">
        <v>0.1127421294634264</v>
      </c>
      <c r="R11758" t="n">
        <v>-0.0004619722341576305</v>
      </c>
    </row>
    <row r="11759">
      <c r="F11759" t="n">
        <v>0.1003034525922774</v>
      </c>
      <c r="G11759" t="n">
        <v>0.1178333056322155</v>
      </c>
      <c r="H11759" t="n">
        <v>-0.00115148111321487</v>
      </c>
      <c r="J11759" t="n">
        <v>0.03246668774670854</v>
      </c>
      <c r="K11759" t="n">
        <v>0.08752745344274676</v>
      </c>
      <c r="L11759" t="n">
        <v>-0.001065494222245323</v>
      </c>
      <c r="M11759" t="n">
        <v>0.0662216981770242</v>
      </c>
      <c r="N11759" t="n">
        <v>0.08843354757195991</v>
      </c>
      <c r="O11759" t="n">
        <v>-0.001194160455449629</v>
      </c>
      <c r="P11759" t="n">
        <v>0.1057385433017458</v>
      </c>
      <c r="Q11759" t="n">
        <v>0.1127517878314092</v>
      </c>
      <c r="R11759" t="n">
        <v>-0.0004621569122444414</v>
      </c>
    </row>
    <row r="11760">
      <c r="F11760" t="n">
        <v>0.1001474650540072</v>
      </c>
      <c r="G11760" t="n">
        <v>0.1178433992852592</v>
      </c>
      <c r="H11760" t="n">
        <v>-0.001150930573263851</v>
      </c>
      <c r="J11760" t="n">
        <v>0.03249198625276288</v>
      </c>
      <c r="K11760" t="n">
        <v>0.08753495108309649</v>
      </c>
      <c r="L11760" t="n">
        <v>-0.001063300163359889</v>
      </c>
      <c r="M11760" t="n">
        <v>0.06620070602550973</v>
      </c>
      <c r="N11760" t="n">
        <v>0.08844112282873325</v>
      </c>
      <c r="O11760" t="n">
        <v>-0.001193429026719885</v>
      </c>
      <c r="P11760" t="n">
        <v>0.1058821446395385</v>
      </c>
      <c r="Q11760" t="n">
        <v>0.112761446199392</v>
      </c>
      <c r="R11760" t="n">
        <v>-0.000457183129021736</v>
      </c>
    </row>
    <row r="11761">
      <c r="F11761" t="n">
        <v>0.1001622847665507</v>
      </c>
      <c r="G11761" t="n">
        <v>0.1178534929383029</v>
      </c>
      <c r="H11761" t="n">
        <v>-0.001150815445668246</v>
      </c>
      <c r="J11761" t="n">
        <v>0.03254203029061001</v>
      </c>
      <c r="K11761" t="n">
        <v>0.08754244872344623</v>
      </c>
      <c r="L11761" t="n">
        <v>-0.001063193918339569</v>
      </c>
      <c r="M11761" t="n">
        <v>0.0660716887536974</v>
      </c>
      <c r="N11761" t="n">
        <v>0.08844869808550658</v>
      </c>
      <c r="O11761" t="n">
        <v>-0.001192355906404121</v>
      </c>
      <c r="P11761" t="n">
        <v>0.1057768524834049</v>
      </c>
      <c r="Q11761" t="n">
        <v>0.1127711045673749</v>
      </c>
      <c r="R11761" t="n">
        <v>-0.0004570002923374641</v>
      </c>
    </row>
    <row r="11762">
      <c r="F11762" t="n">
        <v>0.1001201680030664</v>
      </c>
      <c r="G11762" t="n">
        <v>0.1178635865913466</v>
      </c>
      <c r="H11762" t="n">
        <v>-0.001150815445668246</v>
      </c>
      <c r="J11762" t="n">
        <v>0.03246834763784351</v>
      </c>
      <c r="K11762" t="n">
        <v>0.08754994636379596</v>
      </c>
      <c r="L11762" t="n">
        <v>-0.001062237713156692</v>
      </c>
      <c r="M11762" t="n">
        <v>0.06605069613918388</v>
      </c>
      <c r="N11762" t="n">
        <v>0.08845627334227991</v>
      </c>
      <c r="O11762" t="n">
        <v>-0.001192713613176042</v>
      </c>
      <c r="P11762" t="n">
        <v>0.1058493418123868</v>
      </c>
      <c r="Q11762" t="n">
        <v>0.1127807629353577</v>
      </c>
      <c r="R11762" t="n">
        <v>-0.0004572288381928039</v>
      </c>
    </row>
    <row r="11763">
      <c r="F11763" t="n">
        <v>0.1002061583132596</v>
      </c>
      <c r="G11763" t="n">
        <v>0.1178736802443903</v>
      </c>
      <c r="H11763" t="n">
        <v>-0.00115153081020152</v>
      </c>
      <c r="J11763" t="n">
        <v>0.03256788323695735</v>
      </c>
      <c r="K11763" t="n">
        <v>0.08755744400414568</v>
      </c>
      <c r="L11763" t="n">
        <v>-0.001062237713156692</v>
      </c>
      <c r="M11763" t="n">
        <v>0.06611612396975045</v>
      </c>
      <c r="N11763" t="n">
        <v>0.08846384859905326</v>
      </c>
      <c r="O11763" t="n">
        <v>-0.0011919981996322</v>
      </c>
      <c r="P11763" t="n">
        <v>0.1057440484243271</v>
      </c>
      <c r="Q11763" t="n">
        <v>0.1127904213033405</v>
      </c>
      <c r="R11763" t="n">
        <v>-0.0004572745473638719</v>
      </c>
    </row>
    <row r="11764">
      <c r="F11764" t="n">
        <v>0.1001782753372198</v>
      </c>
      <c r="G11764" t="n">
        <v>0.1178837738974341</v>
      </c>
      <c r="H11764" t="n">
        <v>-0.001152106345392544</v>
      </c>
      <c r="J11764" t="n">
        <v>0.03254369114943464</v>
      </c>
      <c r="K11764" t="n">
        <v>0.08756494164449542</v>
      </c>
      <c r="L11764" t="n">
        <v>-0.001061203577570936</v>
      </c>
      <c r="M11764" t="n">
        <v>0.06600871067515285</v>
      </c>
      <c r="N11764" t="n">
        <v>0.0884714238558266</v>
      </c>
      <c r="O11764" t="n">
        <v>-0.001192815817244442</v>
      </c>
      <c r="P11764" t="n">
        <v>0.105923208188899</v>
      </c>
      <c r="Q11764" t="n">
        <v>0.1128000796713233</v>
      </c>
      <c r="R11764" t="n">
        <v>-0.000452562949146085</v>
      </c>
    </row>
    <row r="11765">
      <c r="F11765" t="n">
        <v>0.1001219234120748</v>
      </c>
      <c r="G11765" t="n">
        <v>0.1178938675504777</v>
      </c>
      <c r="H11765" t="n">
        <v>-0.001151645917239725</v>
      </c>
      <c r="J11765" t="n">
        <v>0.03248650404062491</v>
      </c>
      <c r="K11765" t="n">
        <v>0.08757243928484514</v>
      </c>
      <c r="L11765" t="n">
        <v>-0.001060991485319998</v>
      </c>
      <c r="M11765" t="n">
        <v>0.06605253358580751</v>
      </c>
      <c r="N11765" t="n">
        <v>0.08847899911259993</v>
      </c>
      <c r="O11765" t="n">
        <v>-0.001191147376696793</v>
      </c>
      <c r="P11765" t="n">
        <v>0.1053912311625664</v>
      </c>
      <c r="Q11765" t="n">
        <v>0.1128097380393061</v>
      </c>
      <c r="R11765" t="n">
        <v>-0.0004527439381279471</v>
      </c>
    </row>
    <row r="11766">
      <c r="F11766" t="n">
        <v>0.100222148721353</v>
      </c>
      <c r="G11766" t="n">
        <v>0.1179039612035215</v>
      </c>
      <c r="H11766" t="n">
        <v>-0.001151645917239725</v>
      </c>
      <c r="J11766" t="n">
        <v>0.03256129536104019</v>
      </c>
      <c r="K11766" t="n">
        <v>0.08757993692519488</v>
      </c>
      <c r="L11766" t="n">
        <v>-0.001061309623696405</v>
      </c>
      <c r="M11766" t="n">
        <v>0.0660531461565671</v>
      </c>
      <c r="N11766" t="n">
        <v>0.08848657436937328</v>
      </c>
      <c r="O11766" t="n">
        <v>-0.001191147376696793</v>
      </c>
      <c r="P11766" t="n">
        <v>0.1054637195405631</v>
      </c>
      <c r="Q11766" t="n">
        <v>0.1128193964072889</v>
      </c>
      <c r="R11766" t="n">
        <v>-0.0004526986908824816</v>
      </c>
    </row>
    <row r="11767">
      <c r="F11767" t="n">
        <v>0.1003081403078122</v>
      </c>
      <c r="G11767" t="n">
        <v>0.1179140548565652</v>
      </c>
      <c r="H11767" t="n">
        <v>-0.001150609953895881</v>
      </c>
      <c r="J11767" t="n">
        <v>0.03245461484708589</v>
      </c>
      <c r="K11767" t="n">
        <v>0.0875874345655446</v>
      </c>
      <c r="L11767" t="n">
        <v>-0.001060355208567182</v>
      </c>
      <c r="M11767" t="n">
        <v>0.06614018027521373</v>
      </c>
      <c r="N11767" t="n">
        <v>0.08849414962614661</v>
      </c>
      <c r="O11767" t="n">
        <v>-0.001190653060369716</v>
      </c>
      <c r="P11767" t="n">
        <v>0.105820665746211</v>
      </c>
      <c r="Q11767" t="n">
        <v>0.1128290547752718</v>
      </c>
      <c r="R11767" t="n">
        <v>-0.0004527891853734126</v>
      </c>
    </row>
    <row r="11768">
      <c r="F11768" t="n">
        <v>0.1002944912010606</v>
      </c>
      <c r="G11768" t="n">
        <v>0.1179241485096089</v>
      </c>
      <c r="H11768" t="n">
        <v>-0.001150288957961016</v>
      </c>
      <c r="J11768" t="n">
        <v>0.03254590439841325</v>
      </c>
      <c r="K11768" t="n">
        <v>0.08759493220589433</v>
      </c>
      <c r="L11768" t="n">
        <v>-0.001058992184620693</v>
      </c>
      <c r="M11768" t="n">
        <v>0.06620560949128465</v>
      </c>
      <c r="N11768" t="n">
        <v>0.08850172488291996</v>
      </c>
      <c r="O11768" t="n">
        <v>-0.001191367738077021</v>
      </c>
      <c r="P11768" t="n">
        <v>0.1058931560543135</v>
      </c>
      <c r="Q11768" t="n">
        <v>0.1128387131432546</v>
      </c>
      <c r="R11768" t="n">
        <v>-0.0004477926837161628</v>
      </c>
    </row>
    <row r="11769">
      <c r="F11769" t="n">
        <v>0.1001954346973298</v>
      </c>
      <c r="G11769" t="n">
        <v>0.1179342421626526</v>
      </c>
      <c r="H11769" t="n">
        <v>-0.001151094563034125</v>
      </c>
      <c r="J11769" t="n">
        <v>0.0324887153901834</v>
      </c>
      <c r="K11769" t="n">
        <v>0.08760242984624407</v>
      </c>
      <c r="L11769" t="n">
        <v>-0.001059098030916008</v>
      </c>
      <c r="M11769" t="n">
        <v>0.06616301162742938</v>
      </c>
      <c r="N11769" t="n">
        <v>0.0885093001396933</v>
      </c>
      <c r="O11769" t="n">
        <v>-0.001191248625125804</v>
      </c>
      <c r="P11769" t="n">
        <v>0.1055033999079882</v>
      </c>
      <c r="Q11769" t="n">
        <v>0.1128483715112374</v>
      </c>
      <c r="R11769" t="n">
        <v>-0.0004478374674629091</v>
      </c>
    </row>
    <row r="11770">
      <c r="F11770" t="n">
        <v>0.1001817847368102</v>
      </c>
      <c r="G11770" t="n">
        <v>0.1179443358156963</v>
      </c>
      <c r="H11770" t="n">
        <v>-0.00115201525454625</v>
      </c>
      <c r="J11770" t="n">
        <v>0.03252226371517009</v>
      </c>
      <c r="K11770" t="n">
        <v>0.08760992748659378</v>
      </c>
      <c r="L11770" t="n">
        <v>-0.001058145414258178</v>
      </c>
      <c r="M11770" t="n">
        <v>0.0662068358018221</v>
      </c>
      <c r="N11770" t="n">
        <v>0.08851687539646663</v>
      </c>
      <c r="O11770" t="n">
        <v>-0.001190653060369716</v>
      </c>
      <c r="P11770" t="n">
        <v>0.1053981013141773</v>
      </c>
      <c r="Q11770" t="n">
        <v>0.1128580298792202</v>
      </c>
      <c r="R11770" t="n">
        <v>-0.0004479718187031479</v>
      </c>
    </row>
    <row r="11771">
      <c r="F11771" t="n">
        <v>0.1002393077305016</v>
      </c>
      <c r="G11771" t="n">
        <v>0.11795442946874</v>
      </c>
      <c r="H11771" t="n">
        <v>-0.001150288957961016</v>
      </c>
      <c r="J11771" t="n">
        <v>0.03248157155580739</v>
      </c>
      <c r="K11771" t="n">
        <v>0.08761742512694352</v>
      </c>
      <c r="L11771" t="n">
        <v>-0.001058462953144121</v>
      </c>
      <c r="M11771" t="n">
        <v>0.06605620967726908</v>
      </c>
      <c r="N11771" t="n">
        <v>0.08852445065323998</v>
      </c>
      <c r="O11771" t="n">
        <v>-0.001190533947418499</v>
      </c>
      <c r="P11771" t="n">
        <v>0.1056128212979609</v>
      </c>
      <c r="Q11771" t="n">
        <v>0.112867688247203</v>
      </c>
      <c r="R11771" t="n">
        <v>-0.0004481061699433868</v>
      </c>
    </row>
    <row r="11772">
      <c r="F11772" t="n">
        <v>0.1002114228597158</v>
      </c>
      <c r="G11772" t="n">
        <v>0.1179645231217837</v>
      </c>
      <c r="H11772" t="n">
        <v>-0.001150657979319966</v>
      </c>
      <c r="J11772" t="n">
        <v>0.03255636527822671</v>
      </c>
      <c r="K11772" t="n">
        <v>0.08762492276729325</v>
      </c>
      <c r="L11772" t="n">
        <v>-0.001056032722635129</v>
      </c>
      <c r="M11772" t="n">
        <v>0.0662728793377356</v>
      </c>
      <c r="N11772" t="n">
        <v>0.08853202591001332</v>
      </c>
      <c r="O11772" t="n">
        <v>-0.001190395644957798</v>
      </c>
      <c r="P11772" t="n">
        <v>0.1057564270681429</v>
      </c>
      <c r="Q11772" t="n">
        <v>0.1128773466151859</v>
      </c>
      <c r="R11772" t="n">
        <v>-0.0004429651742278935</v>
      </c>
    </row>
    <row r="11773">
      <c r="F11773" t="n">
        <v>0.1001550681047301</v>
      </c>
      <c r="G11773" t="n">
        <v>0.1179746167748274</v>
      </c>
      <c r="H11773" t="n">
        <v>-0.001150773045117898</v>
      </c>
      <c r="J11773" t="n">
        <v>0.03255691807415566</v>
      </c>
      <c r="K11773" t="n">
        <v>0.08763242040764298</v>
      </c>
      <c r="L11773" t="n">
        <v>-0.00105698353240941</v>
      </c>
      <c r="M11773" t="n">
        <v>0.06607904114145863</v>
      </c>
      <c r="N11773" t="n">
        <v>0.08853960116678665</v>
      </c>
      <c r="O11773" t="n">
        <v>-0.001190990902306012</v>
      </c>
      <c r="P11773" t="n">
        <v>0.1059355918035182</v>
      </c>
      <c r="Q11773" t="n">
        <v>0.1128870049831687</v>
      </c>
      <c r="R11773" t="n">
        <v>-0.0004435856357025498</v>
      </c>
    </row>
    <row r="11774">
      <c r="F11774" t="n">
        <v>0.1001414171970109</v>
      </c>
      <c r="G11774" t="n">
        <v>0.1179847104278711</v>
      </c>
      <c r="H11774" t="n">
        <v>-0.001150197716128238</v>
      </c>
      <c r="J11774" t="n">
        <v>0.03256571992981487</v>
      </c>
      <c r="K11774" t="n">
        <v>0.08763991804799272</v>
      </c>
      <c r="L11774" t="n">
        <v>-0.001056772241348459</v>
      </c>
      <c r="M11774" t="n">
        <v>0.06627410637375117</v>
      </c>
      <c r="N11774" t="n">
        <v>0.08854717642355998</v>
      </c>
      <c r="O11774" t="n">
        <v>-0.001191109953775655</v>
      </c>
      <c r="P11774" t="n">
        <v>0.1055813856989055</v>
      </c>
      <c r="Q11774" t="n">
        <v>0.1128966633511515</v>
      </c>
      <c r="R11774" t="n">
        <v>-0.000443098130258177</v>
      </c>
    </row>
    <row r="11775">
      <c r="F11775" t="n">
        <v>0.1002416450358512</v>
      </c>
      <c r="G11775" t="n">
        <v>0.1179948040809148</v>
      </c>
      <c r="H11775" t="n">
        <v>-0.001150542913522034</v>
      </c>
      <c r="J11775" t="n">
        <v>0.03254977419892317</v>
      </c>
      <c r="K11775" t="n">
        <v>0.08764741568834244</v>
      </c>
      <c r="L11775" t="n">
        <v>-0.001056666595817983</v>
      </c>
      <c r="M11775" t="n">
        <v>0.0659722378332836</v>
      </c>
      <c r="N11775" t="n">
        <v>0.08855475168033333</v>
      </c>
      <c r="O11775" t="n">
        <v>-0.001191467108184583</v>
      </c>
      <c r="P11775" t="n">
        <v>0.1058316674023609</v>
      </c>
      <c r="Q11775" t="n">
        <v>0.1129063217191343</v>
      </c>
      <c r="R11775" t="n">
        <v>-0.000443364042318744</v>
      </c>
    </row>
    <row r="11776">
      <c r="F11776" t="n">
        <v>0.1002706988917031</v>
      </c>
      <c r="G11776" t="n">
        <v>0.1180048977339585</v>
      </c>
      <c r="H11776" t="n">
        <v>-0.001150106013142892</v>
      </c>
      <c r="J11776" t="n">
        <v>0.0324760833518024</v>
      </c>
      <c r="K11776" t="n">
        <v>0.08765491332869217</v>
      </c>
      <c r="L11776" t="n">
        <v>-0.001055387310220837</v>
      </c>
      <c r="M11776" t="n">
        <v>0.06623212173456319</v>
      </c>
      <c r="N11776" t="n">
        <v>0.08856232693710667</v>
      </c>
      <c r="O11776" t="n">
        <v>-0.00119073172870162</v>
      </c>
      <c r="P11776" t="n">
        <v>0.1055485746938202</v>
      </c>
      <c r="Q11776" t="n">
        <v>0.1129159800871171</v>
      </c>
      <c r="R11776" t="n">
        <v>-0.000438783485834524</v>
      </c>
    </row>
    <row r="11777">
      <c r="F11777" t="n">
        <v>0.1001574029315808</v>
      </c>
      <c r="G11777" t="n">
        <v>0.1180149913870022</v>
      </c>
      <c r="H11777" t="n">
        <v>-0.001150451148487438</v>
      </c>
      <c r="J11777" t="n">
        <v>0.03256737769072723</v>
      </c>
      <c r="K11777" t="n">
        <v>0.0876624109690419</v>
      </c>
      <c r="L11777" t="n">
        <v>-0.001055492754052411</v>
      </c>
      <c r="M11777" t="n">
        <v>0.06612470534362561</v>
      </c>
      <c r="N11777" t="n">
        <v>0.08856990219388</v>
      </c>
      <c r="O11777" t="n">
        <v>-0.001189422840022124</v>
      </c>
      <c r="P11777" t="n">
        <v>0.1056921822600132</v>
      </c>
      <c r="Q11777" t="n">
        <v>0.1129256384551</v>
      </c>
      <c r="R11777" t="n">
        <v>-0.0004386519297224409</v>
      </c>
    </row>
    <row r="11778">
      <c r="F11778" t="n">
        <v>0.1001010461024346</v>
      </c>
      <c r="G11778" t="n">
        <v>0.1180250850400459</v>
      </c>
      <c r="H11778" t="n">
        <v>-0.001151026374061682</v>
      </c>
      <c r="J11778" t="n">
        <v>0.03251843388999444</v>
      </c>
      <c r="K11778" t="n">
        <v>0.08766990860939163</v>
      </c>
      <c r="L11778" t="n">
        <v>-0.001054754647231395</v>
      </c>
      <c r="M11778" t="n">
        <v>0.06623334888515583</v>
      </c>
      <c r="N11778" t="n">
        <v>0.08857747745065335</v>
      </c>
      <c r="O11778" t="n">
        <v>-0.001190017789421895</v>
      </c>
      <c r="P11778" t="n">
        <v>0.1057291147253466</v>
      </c>
      <c r="Q11778" t="n">
        <v>0.1129352968230828</v>
      </c>
      <c r="R11778" t="n">
        <v>-0.0004386080776850799</v>
      </c>
    </row>
    <row r="11779">
      <c r="F11779" t="n">
        <v>0.1001443344289354</v>
      </c>
      <c r="G11779" t="n">
        <v>0.1180351786930896</v>
      </c>
      <c r="H11779" t="n">
        <v>-0.001150221058257741</v>
      </c>
      <c r="J11779" t="n">
        <v>0.03248598818643704</v>
      </c>
      <c r="K11779" t="n">
        <v>0.08767740624974137</v>
      </c>
      <c r="L11779" t="n">
        <v>-0.001054227428073527</v>
      </c>
      <c r="M11779" t="n">
        <v>0.06595308308042092</v>
      </c>
      <c r="N11779" t="n">
        <v>0.08858505270742668</v>
      </c>
      <c r="O11779" t="n">
        <v>-0.001190850718581574</v>
      </c>
      <c r="P11779" t="n">
        <v>0.1059082826309198</v>
      </c>
      <c r="Q11779" t="n">
        <v>0.1129449551910656</v>
      </c>
      <c r="R11779" t="n">
        <v>-0.0004386519297224409</v>
      </c>
    </row>
    <row r="11780">
      <c r="F11780" t="n">
        <v>0.1001022119719382</v>
      </c>
      <c r="G11780" t="n">
        <v>0.1180452723461333</v>
      </c>
      <c r="H11780" t="n">
        <v>-0.001150588969774611</v>
      </c>
      <c r="J11780" t="n">
        <v>0.03255253570058091</v>
      </c>
      <c r="K11780" t="n">
        <v>0.08768490389009109</v>
      </c>
      <c r="L11780" t="n">
        <v>-0.001052306751089109</v>
      </c>
      <c r="M11780" t="n">
        <v>0.06608333300757177</v>
      </c>
      <c r="N11780" t="n">
        <v>0.08859262796420002</v>
      </c>
      <c r="O11780" t="n">
        <v>-0.0011896386045265</v>
      </c>
      <c r="P11780" t="n">
        <v>0.1059452159232938</v>
      </c>
      <c r="Q11780" t="n">
        <v>0.1129546135590484</v>
      </c>
      <c r="R11780" t="n">
        <v>-0.0004342721422716858</v>
      </c>
    </row>
    <row r="11781">
      <c r="F11781" t="n">
        <v>0.100302087851281</v>
      </c>
      <c r="G11781" t="n">
        <v>0.118055365999177</v>
      </c>
      <c r="H11781" t="n">
        <v>-0.001150703994164272</v>
      </c>
      <c r="J11781" t="n">
        <v>0.03246234286135444</v>
      </c>
      <c r="K11781" t="n">
        <v>0.08769240153044082</v>
      </c>
      <c r="L11781" t="n">
        <v>-0.001053464404280626</v>
      </c>
      <c r="M11781" t="n">
        <v>0.06608394631178355</v>
      </c>
      <c r="N11781" t="n">
        <v>0.08860020322097335</v>
      </c>
      <c r="O11781" t="n">
        <v>-0.001190352173618488</v>
      </c>
      <c r="P11781" t="n">
        <v>0.1055198810553121</v>
      </c>
      <c r="Q11781" t="n">
        <v>0.1129642719270312</v>
      </c>
      <c r="R11781" t="n">
        <v>-0.0004337949201373214</v>
      </c>
    </row>
    <row r="11782">
      <c r="F11782" t="n">
        <v>0.1003026712653544</v>
      </c>
      <c r="G11782" t="n">
        <v>0.1180654596522207</v>
      </c>
      <c r="H11782" t="n">
        <v>-0.001150703994164272</v>
      </c>
      <c r="J11782" t="n">
        <v>0.03250414214857932</v>
      </c>
      <c r="K11782" t="n">
        <v>0.08769989917079055</v>
      </c>
      <c r="L11782" t="n">
        <v>-0.001052938198284482</v>
      </c>
      <c r="M11782" t="n">
        <v>0.06621419743331966</v>
      </c>
      <c r="N11782" t="n">
        <v>0.0886077784777467</v>
      </c>
      <c r="O11782" t="n">
        <v>-0.001189162891798508</v>
      </c>
      <c r="P11782" t="n">
        <v>0.1058057275007088</v>
      </c>
      <c r="Q11782" t="n">
        <v>0.112973930295014</v>
      </c>
      <c r="R11782" t="n">
        <v>-0.0004338816877981149</v>
      </c>
    </row>
    <row r="11783">
      <c r="F11783" t="n">
        <v>0.1002463131792205</v>
      </c>
      <c r="G11783" t="n">
        <v>0.1180755533052645</v>
      </c>
      <c r="H11783" t="n">
        <v>-0.001150036222621662</v>
      </c>
      <c r="J11783" t="n">
        <v>0.03255419154354634</v>
      </c>
      <c r="K11783" t="n">
        <v>0.08770739681114027</v>
      </c>
      <c r="L11783" t="n">
        <v>-0.001051426716957931</v>
      </c>
      <c r="M11783" t="n">
        <v>0.06625802390954239</v>
      </c>
      <c r="N11783" t="n">
        <v>0.08861535373452005</v>
      </c>
      <c r="O11783" t="n">
        <v>-0.001188925035434512</v>
      </c>
      <c r="P11783" t="n">
        <v>0.1056648635127739</v>
      </c>
      <c r="Q11783" t="n">
        <v>0.1129835886629968</v>
      </c>
      <c r="R11783" t="n">
        <v>-0.0004336647686461311</v>
      </c>
    </row>
    <row r="11784">
      <c r="F11784" t="n">
        <v>0.1001472482932966</v>
      </c>
      <c r="G11784" t="n">
        <v>0.1180856469583082</v>
      </c>
      <c r="H11784" t="n">
        <v>-0.001150611240732972</v>
      </c>
      <c r="J11784" t="n">
        <v>0.03252999421609754</v>
      </c>
      <c r="K11784" t="n">
        <v>0.08771489445149001</v>
      </c>
      <c r="L11784" t="n">
        <v>-0.001049851152447005</v>
      </c>
      <c r="M11784" t="n">
        <v>0.06597775440645395</v>
      </c>
      <c r="N11784" t="n">
        <v>0.08862292899129338</v>
      </c>
      <c r="O11784" t="n">
        <v>-0.001188069424327457</v>
      </c>
      <c r="P11784" t="n">
        <v>0.1054884387789719</v>
      </c>
      <c r="Q11784" t="n">
        <v>0.1129932470309797</v>
      </c>
      <c r="R11784" t="n">
        <v>-0.0004293551474812097</v>
      </c>
    </row>
    <row r="11785">
      <c r="F11785" t="n">
        <v>0.1001478306618106</v>
      </c>
      <c r="G11785" t="n">
        <v>0.1180957406113519</v>
      </c>
      <c r="H11785" t="n">
        <v>-0.001150151226243924</v>
      </c>
      <c r="J11785" t="n">
        <v>0.03256354475229267</v>
      </c>
      <c r="K11785" t="n">
        <v>0.08772239209183974</v>
      </c>
      <c r="L11785" t="n">
        <v>-0.001050061227715129</v>
      </c>
      <c r="M11785" t="n">
        <v>0.06604318702359213</v>
      </c>
      <c r="N11785" t="n">
        <v>0.08863050424806672</v>
      </c>
      <c r="O11785" t="n">
        <v>-0.001189020355332421</v>
      </c>
      <c r="P11785" t="n">
        <v>0.1059520862181522</v>
      </c>
      <c r="Q11785" t="n">
        <v>0.1130029053989625</v>
      </c>
      <c r="R11785" t="n">
        <v>-0.0004290547490771749</v>
      </c>
    </row>
    <row r="11786">
      <c r="F11786" t="n">
        <v>0.100162648411553</v>
      </c>
      <c r="G11786" t="n">
        <v>0.1181058342643956</v>
      </c>
      <c r="H11786" t="n">
        <v>-0.001150151226243924</v>
      </c>
      <c r="J11786" t="n">
        <v>0.03253109716284069</v>
      </c>
      <c r="K11786" t="n">
        <v>0.08772988973218947</v>
      </c>
      <c r="L11786" t="n">
        <v>-0.001050481378251375</v>
      </c>
      <c r="M11786" t="n">
        <v>0.06597898081015635</v>
      </c>
      <c r="N11786" t="n">
        <v>0.08863807950484007</v>
      </c>
      <c r="O11786" t="n">
        <v>-0.001188307157078698</v>
      </c>
      <c r="P11786" t="n">
        <v>0.1055623022203203</v>
      </c>
      <c r="Q11786" t="n">
        <v>0.1130125637669453</v>
      </c>
      <c r="R11786" t="n">
        <v>-0.0004289689209617363</v>
      </c>
    </row>
    <row r="11787">
      <c r="F11787" t="n">
        <v>0.1001774661428764</v>
      </c>
      <c r="G11787" t="n">
        <v>0.1181159279174393</v>
      </c>
      <c r="H11787" t="n">
        <v>-0.001150151226243924</v>
      </c>
      <c r="J11787" t="n">
        <v>0.03253164850377607</v>
      </c>
      <c r="K11787" t="n">
        <v>0.08773738737253921</v>
      </c>
      <c r="L11787" t="n">
        <v>-0.001051006566421684</v>
      </c>
      <c r="M11787" t="n">
        <v>0.06610923369265384</v>
      </c>
      <c r="N11787" t="n">
        <v>0.0886456547616134</v>
      </c>
      <c r="O11787" t="n">
        <v>-0.001188307157078698</v>
      </c>
      <c r="P11787" t="n">
        <v>0.1057059139186283</v>
      </c>
      <c r="Q11787" t="n">
        <v>0.1130222221349281</v>
      </c>
      <c r="R11787" t="n">
        <v>-0.0004295268037120867</v>
      </c>
    </row>
    <row r="11788">
      <c r="F11788" t="n">
        <v>0.1001495769582262</v>
      </c>
      <c r="G11788" t="n">
        <v>0.118126021570483</v>
      </c>
      <c r="H11788" t="n">
        <v>-0.001149828125482654</v>
      </c>
      <c r="J11788" t="n">
        <v>0.03252394983638184</v>
      </c>
      <c r="K11788" t="n">
        <v>0.08774488501288892</v>
      </c>
      <c r="L11788" t="n">
        <v>-0.001048016867518813</v>
      </c>
      <c r="M11788" t="n">
        <v>0.06617466736686062</v>
      </c>
      <c r="N11788" t="n">
        <v>0.08865323001838674</v>
      </c>
      <c r="O11788" t="n">
        <v>-0.001187806997758187</v>
      </c>
      <c r="P11788" t="n">
        <v>0.1057428463964007</v>
      </c>
      <c r="Q11788" t="n">
        <v>0.1130318805029109</v>
      </c>
      <c r="R11788" t="n">
        <v>-0.0004242574409091599</v>
      </c>
    </row>
    <row r="11789">
      <c r="F11789" t="n">
        <v>0.1003209870755466</v>
      </c>
      <c r="G11789" t="n">
        <v>0.1181361152235267</v>
      </c>
      <c r="H11789" t="n">
        <v>-0.001150977953608137</v>
      </c>
      <c r="J11789" t="n">
        <v>0.03249975102024938</v>
      </c>
      <c r="K11789" t="n">
        <v>0.08775238265323866</v>
      </c>
      <c r="L11789" t="n">
        <v>-0.001048121700655506</v>
      </c>
      <c r="M11789" t="n">
        <v>0.06628331490450251</v>
      </c>
      <c r="N11789" t="n">
        <v>0.08866080527516007</v>
      </c>
      <c r="O11789" t="n">
        <v>-0.001187688193297519</v>
      </c>
      <c r="P11789" t="n">
        <v>0.1054952974297065</v>
      </c>
      <c r="Q11789" t="n">
        <v>0.1130415388708937</v>
      </c>
      <c r="R11789" t="n">
        <v>-0.0004245120972362363</v>
      </c>
    </row>
    <row r="11790">
      <c r="F11790" t="n">
        <v>0.1001222689835913</v>
      </c>
      <c r="G11790" t="n">
        <v>0.1181462088765704</v>
      </c>
      <c r="H11790" t="n">
        <v>-0.001150173073920299</v>
      </c>
      <c r="J11790" t="n">
        <v>0.03248380181543124</v>
      </c>
      <c r="K11790" t="n">
        <v>0.08775988029358839</v>
      </c>
      <c r="L11790" t="n">
        <v>-0.001048855532612356</v>
      </c>
      <c r="M11790" t="n">
        <v>0.06611107488190948</v>
      </c>
      <c r="N11790" t="n">
        <v>0.08866838053193342</v>
      </c>
      <c r="O11790" t="n">
        <v>-0.001187688193297519</v>
      </c>
      <c r="P11790" t="n">
        <v>0.1056389100908089</v>
      </c>
      <c r="Q11790" t="n">
        <v>0.1130511972388766</v>
      </c>
      <c r="R11790" t="n">
        <v>-0.000424596982678595</v>
      </c>
    </row>
    <row r="11791">
      <c r="F11791" t="n">
        <v>0.1001086146193529</v>
      </c>
      <c r="G11791" t="n">
        <v>0.1181563025296141</v>
      </c>
      <c r="H11791" t="n">
        <v>-0.001149598159857558</v>
      </c>
      <c r="J11791" t="n">
        <v>0.03246785230194943</v>
      </c>
      <c r="K11791" t="n">
        <v>0.08776737793393811</v>
      </c>
      <c r="L11791" t="n">
        <v>-0.001048960365749049</v>
      </c>
      <c r="M11791" t="n">
        <v>0.06628454348331106</v>
      </c>
      <c r="N11791" t="n">
        <v>0.08867595578870675</v>
      </c>
      <c r="O11791" t="n">
        <v>-0.001187806997758187</v>
      </c>
      <c r="P11791" t="n">
        <v>0.1058180841848365</v>
      </c>
      <c r="Q11791" t="n">
        <v>0.1130608556068594</v>
      </c>
      <c r="R11791" t="n">
        <v>-0.0004245545399574156</v>
      </c>
    </row>
    <row r="11792">
      <c r="F11792" t="n">
        <v>0.1002088469254118</v>
      </c>
      <c r="G11792" t="n">
        <v>0.1181663961826578</v>
      </c>
      <c r="H11792" t="n">
        <v>-0.001149389680214901</v>
      </c>
      <c r="J11792" t="n">
        <v>0.03257565458481632</v>
      </c>
      <c r="K11792" t="n">
        <v>0.08777487557428786</v>
      </c>
      <c r="L11792" t="n">
        <v>-0.001046486332843849</v>
      </c>
      <c r="M11792" t="n">
        <v>0.06619873020612449</v>
      </c>
      <c r="N11792" t="n">
        <v>0.08868353104548009</v>
      </c>
      <c r="O11792" t="n">
        <v>-0.00118801808204975</v>
      </c>
      <c r="P11792" t="n">
        <v>0.105606092811616</v>
      </c>
      <c r="Q11792" t="n">
        <v>0.1130705139748422</v>
      </c>
      <c r="R11792" t="n">
        <v>-0.0004199500452161118</v>
      </c>
    </row>
    <row r="11793">
      <c r="F11793" t="n">
        <v>0.1002379002938059</v>
      </c>
      <c r="G11793" t="n">
        <v>0.1181764898357015</v>
      </c>
      <c r="H11793" t="n">
        <v>-0.001149849528056555</v>
      </c>
      <c r="J11793" t="n">
        <v>0.03248545352146068</v>
      </c>
      <c r="K11793" t="n">
        <v>0.08778237321463758</v>
      </c>
      <c r="L11793" t="n">
        <v>-0.001046904843674821</v>
      </c>
      <c r="M11793" t="n">
        <v>0.06604809557316474</v>
      </c>
      <c r="N11793" t="n">
        <v>0.08869110630225344</v>
      </c>
      <c r="O11793" t="n">
        <v>-0.00118837430936071</v>
      </c>
      <c r="P11793" t="n">
        <v>0.1058919501058397</v>
      </c>
      <c r="Q11793" t="n">
        <v>0.113080172342825</v>
      </c>
      <c r="R11793" t="n">
        <v>-0.0004194883771672035</v>
      </c>
    </row>
    <row r="11794">
      <c r="F11794" t="n">
        <v>0.1001388299264757</v>
      </c>
      <c r="G11794" t="n">
        <v>0.1181865834887452</v>
      </c>
      <c r="H11794" t="n">
        <v>-0.001150769223739863</v>
      </c>
      <c r="J11794" t="n">
        <v>0.03257675666820543</v>
      </c>
      <c r="K11794" t="n">
        <v>0.08778987085498731</v>
      </c>
      <c r="L11794" t="n">
        <v>-0.001046904843674821</v>
      </c>
      <c r="M11794" t="n">
        <v>0.06598388825345111</v>
      </c>
      <c r="N11794" t="n">
        <v>0.08869868155902677</v>
      </c>
      <c r="O11794" t="n">
        <v>-0.001188136824486737</v>
      </c>
      <c r="P11794" t="n">
        <v>0.1054665917865716</v>
      </c>
      <c r="Q11794" t="n">
        <v>0.1130898307108078</v>
      </c>
      <c r="R11794" t="n">
        <v>-0.0004196142866350876</v>
      </c>
    </row>
    <row r="11795">
      <c r="F11795" t="n">
        <v>0.1002105910853358</v>
      </c>
      <c r="G11795" t="n">
        <v>0.1181966771417889</v>
      </c>
      <c r="H11795" t="n">
        <v>-0.00115065426177945</v>
      </c>
      <c r="J11795" t="n">
        <v>0.0324783039113235</v>
      </c>
      <c r="K11795" t="n">
        <v>0.08779736849533704</v>
      </c>
      <c r="L11795" t="n">
        <v>-0.001043900214277523</v>
      </c>
      <c r="M11795" t="n">
        <v>0.06600610898360743</v>
      </c>
      <c r="N11795" t="n">
        <v>0.08870625681580011</v>
      </c>
      <c r="O11795" t="n">
        <v>-0.001187661854738791</v>
      </c>
      <c r="P11795" t="n">
        <v>0.1057168894319572</v>
      </c>
      <c r="Q11795" t="n">
        <v>0.1130994890787907</v>
      </c>
      <c r="R11795" t="n">
        <v>-0.0004195723168124596</v>
      </c>
    </row>
    <row r="11796">
      <c r="F11796" t="n">
        <v>0.1001969361040899</v>
      </c>
      <c r="G11796" t="n">
        <v>0.1182067707948326</v>
      </c>
      <c r="H11796" t="n">
        <v>-0.001149295716462251</v>
      </c>
      <c r="J11796" t="n">
        <v>0.03252835623438312</v>
      </c>
      <c r="K11796" t="n">
        <v>0.08780486613568676</v>
      </c>
      <c r="L11796" t="n">
        <v>-0.00104421347832102</v>
      </c>
      <c r="M11796" t="n">
        <v>0.06624440142688323</v>
      </c>
      <c r="N11796" t="n">
        <v>0.08871383207257344</v>
      </c>
      <c r="O11796" t="n">
        <v>-0.001186684363919445</v>
      </c>
      <c r="P11796" t="n">
        <v>0.1058605053865951</v>
      </c>
      <c r="Q11796" t="n">
        <v>0.1131091474467735</v>
      </c>
      <c r="R11796" t="n">
        <v>-0.0004152856020721741</v>
      </c>
    </row>
    <row r="11797">
      <c r="F11797" t="n">
        <v>0.1001405724042412</v>
      </c>
      <c r="G11797" t="n">
        <v>0.1182168644478763</v>
      </c>
      <c r="H11797" t="n">
        <v>-0.001149295716462251</v>
      </c>
      <c r="J11797" t="n">
        <v>0.03249590497386673</v>
      </c>
      <c r="K11797" t="n">
        <v>0.0878123637760365</v>
      </c>
      <c r="L11797" t="n">
        <v>-0.001044944427755844</v>
      </c>
      <c r="M11797" t="n">
        <v>0.06626662310894588</v>
      </c>
      <c r="N11797" t="n">
        <v>0.08872140732934679</v>
      </c>
      <c r="O11797" t="n">
        <v>-0.001186684363919445</v>
      </c>
      <c r="P11797" t="n">
        <v>0.1056485093527859</v>
      </c>
      <c r="Q11797" t="n">
        <v>0.1131188058147563</v>
      </c>
      <c r="R11797" t="n">
        <v>-0.0004149536391608455</v>
      </c>
    </row>
    <row r="11798">
      <c r="F11798" t="n">
        <v>0.100169625387665</v>
      </c>
      <c r="G11798" t="n">
        <v>0.11822695810092</v>
      </c>
      <c r="H11798" t="n">
        <v>-0.001148950893264993</v>
      </c>
      <c r="J11798" t="n">
        <v>0.03254595789022229</v>
      </c>
      <c r="K11798" t="n">
        <v>0.08781986141638623</v>
      </c>
      <c r="L11798" t="n">
        <v>-0.001043795792929691</v>
      </c>
      <c r="M11798" t="n">
        <v>0.06609437946516419</v>
      </c>
      <c r="N11798" t="n">
        <v>0.08872898258612012</v>
      </c>
      <c r="O11798" t="n">
        <v>-0.001187633806354824</v>
      </c>
      <c r="P11798" t="n">
        <v>0.1059699330151173</v>
      </c>
      <c r="Q11798" t="n">
        <v>0.1131284641827391</v>
      </c>
      <c r="R11798" t="n">
        <v>-0.0004152026113443419</v>
      </c>
    </row>
    <row r="11799">
      <c r="F11799" t="n">
        <v>0.1001274971087328</v>
      </c>
      <c r="G11799" t="n">
        <v>0.1182370517539637</v>
      </c>
      <c r="H11799" t="n">
        <v>-0.001150215244988273</v>
      </c>
      <c r="J11799" t="n">
        <v>0.03251350612251733</v>
      </c>
      <c r="K11799" t="n">
        <v>0.08782735905673596</v>
      </c>
      <c r="L11799" t="n">
        <v>-0.001043900214277523</v>
      </c>
      <c r="M11799" t="n">
        <v>0.06613820827151659</v>
      </c>
      <c r="N11799" t="n">
        <v>0.08873655784289347</v>
      </c>
      <c r="O11799" t="n">
        <v>-0.001187752486659246</v>
      </c>
      <c r="P11799" t="n">
        <v>0.1054734429220672</v>
      </c>
      <c r="Q11799" t="n">
        <v>0.1131381225507219</v>
      </c>
      <c r="R11799" t="n">
        <v>-0.0004147461623412651</v>
      </c>
    </row>
    <row r="11800">
      <c r="F11800" t="n">
        <v>0.1002419679756973</v>
      </c>
      <c r="G11800" t="n">
        <v>0.1182471454070074</v>
      </c>
      <c r="H11800" t="n">
        <v>-0.001149431124863523</v>
      </c>
      <c r="J11800" t="n">
        <v>0.032563559631792</v>
      </c>
      <c r="K11800" t="n">
        <v>0.08783485669708568</v>
      </c>
      <c r="L11800" t="n">
        <v>-0.001041619505524243</v>
      </c>
      <c r="M11800" t="n">
        <v>0.06626846697007363</v>
      </c>
      <c r="N11800" t="n">
        <v>0.08874413309966681</v>
      </c>
      <c r="O11800" t="n">
        <v>-0.001186417864344735</v>
      </c>
      <c r="P11800" t="n">
        <v>0.1055103744440146</v>
      </c>
      <c r="Q11800" t="n">
        <v>0.1131477809187047</v>
      </c>
      <c r="R11800" t="n">
        <v>-0.0004103165269848994</v>
      </c>
    </row>
    <row r="11801">
      <c r="F11801" t="n">
        <v>0.1003137304721085</v>
      </c>
      <c r="G11801" t="n">
        <v>0.1182572390600511</v>
      </c>
      <c r="H11801" t="n">
        <v>-0.001149775885248905</v>
      </c>
      <c r="J11801" t="n">
        <v>0.03258061117014591</v>
      </c>
      <c r="K11801" t="n">
        <v>0.08784235433743541</v>
      </c>
      <c r="L11801" t="n">
        <v>-0.001042974288272799</v>
      </c>
      <c r="M11801" t="n">
        <v>0.0662906891448401</v>
      </c>
      <c r="N11801" t="n">
        <v>0.08875170835644015</v>
      </c>
      <c r="O11801" t="n">
        <v>-0.001186892336596022</v>
      </c>
      <c r="P11801" t="n">
        <v>0.1056184297887577</v>
      </c>
      <c r="Q11801" t="n">
        <v>0.1131574392866875</v>
      </c>
      <c r="R11801" t="n">
        <v>-0.0004099883722097441</v>
      </c>
    </row>
    <row r="11802">
      <c r="F11802" t="n">
        <v>0.1003000747374734</v>
      </c>
      <c r="G11802" t="n">
        <v>0.1182673327130948</v>
      </c>
      <c r="H11802" t="n">
        <v>-0.00114897144434968</v>
      </c>
      <c r="J11802" t="n">
        <v>0.03251515593449733</v>
      </c>
      <c r="K11802" t="n">
        <v>0.08784985197778515</v>
      </c>
      <c r="L11802" t="n">
        <v>-0.001042870074215218</v>
      </c>
      <c r="M11802" t="n">
        <v>0.06607522873740809</v>
      </c>
      <c r="N11802" t="n">
        <v>0.08875928361321349</v>
      </c>
      <c r="O11802" t="n">
        <v>-0.001187010954658844</v>
      </c>
      <c r="P11802" t="n">
        <v>0.1055842378983088</v>
      </c>
      <c r="Q11802" t="n">
        <v>0.1131670976546704</v>
      </c>
      <c r="R11802" t="n">
        <v>-0.0004103165269848994</v>
      </c>
    </row>
    <row r="11803">
      <c r="F11803" t="n">
        <v>0.1001725267194751</v>
      </c>
      <c r="G11803" t="n">
        <v>0.1182774263661386</v>
      </c>
      <c r="H11803" t="n">
        <v>-0.00115014047580296</v>
      </c>
      <c r="J11803" t="n">
        <v>0.03257346091302706</v>
      </c>
      <c r="K11803" t="n">
        <v>0.08785734961813488</v>
      </c>
      <c r="L11803" t="n">
        <v>-0.001042557432042474</v>
      </c>
      <c r="M11803" t="n">
        <v>0.0662054884968919</v>
      </c>
      <c r="N11803" t="n">
        <v>0.08876685886998682</v>
      </c>
      <c r="O11803" t="n">
        <v>-0.001186773718533201</v>
      </c>
      <c r="P11803" t="n">
        <v>0.1059412288832739</v>
      </c>
      <c r="Q11803" t="n">
        <v>0.1131767560226532</v>
      </c>
      <c r="R11803" t="n">
        <v>-0.0004052555670456305</v>
      </c>
    </row>
    <row r="11804">
      <c r="F11804" t="n">
        <v>0.1003012356380408</v>
      </c>
      <c r="G11804" t="n">
        <v>0.1182875200191823</v>
      </c>
      <c r="H11804" t="n">
        <v>-0.001148531887724914</v>
      </c>
      <c r="J11804" t="n">
        <v>0.03259051257006741</v>
      </c>
      <c r="K11804" t="n">
        <v>0.0878648472584846</v>
      </c>
      <c r="L11804" t="n">
        <v>-0.001039850364431823</v>
      </c>
      <c r="M11804" t="n">
        <v>0.06622771081154272</v>
      </c>
      <c r="N11804" t="n">
        <v>0.08877443412676016</v>
      </c>
      <c r="O11804" t="n">
        <v>-0.001186387010297132</v>
      </c>
      <c r="P11804" t="n">
        <v>0.1057647886609319</v>
      </c>
      <c r="Q11804" t="n">
        <v>0.113186414390636</v>
      </c>
      <c r="R11804" t="n">
        <v>-0.000405539359459528</v>
      </c>
    </row>
    <row r="11805">
      <c r="F11805" t="n">
        <v>0.1002875792652574</v>
      </c>
      <c r="G11805" t="n">
        <v>0.118297613672226</v>
      </c>
      <c r="H11805" t="n">
        <v>-0.001148416988576482</v>
      </c>
      <c r="J11805" t="n">
        <v>0.03258281179193584</v>
      </c>
      <c r="K11805" t="n">
        <v>0.08787234489883435</v>
      </c>
      <c r="L11805" t="n">
        <v>-0.001041098434483151</v>
      </c>
      <c r="M11805" t="n">
        <v>0.06612028705282164</v>
      </c>
      <c r="N11805" t="n">
        <v>0.08878200938353351</v>
      </c>
      <c r="O11805" t="n">
        <v>-0.001186742677433225</v>
      </c>
      <c r="P11805" t="n">
        <v>0.1054460973675043</v>
      </c>
      <c r="Q11805" t="n">
        <v>0.1131960727586188</v>
      </c>
      <c r="R11805" t="n">
        <v>-0.0004056204430063559</v>
      </c>
    </row>
    <row r="11806">
      <c r="F11806" t="n">
        <v>0.1003023959969785</v>
      </c>
      <c r="G11806" t="n">
        <v>0.1183077073252697</v>
      </c>
      <c r="H11806" t="n">
        <v>-0.001149910677506096</v>
      </c>
      <c r="J11806" t="n">
        <v>0.03250085262194116</v>
      </c>
      <c r="K11806" t="n">
        <v>0.08787984253918406</v>
      </c>
      <c r="L11806" t="n">
        <v>-0.001040682411132708</v>
      </c>
      <c r="M11806" t="n">
        <v>0.06599125495791155</v>
      </c>
      <c r="N11806" t="n">
        <v>0.08878958464030684</v>
      </c>
      <c r="O11806" t="n">
        <v>-0.001184964341752756</v>
      </c>
      <c r="P11806" t="n">
        <v>0.1056252788616275</v>
      </c>
      <c r="Q11806" t="n">
        <v>0.1132057311266016</v>
      </c>
      <c r="R11806" t="n">
        <v>-0.0004056609847797698</v>
      </c>
    </row>
    <row r="11807">
      <c r="F11807" t="n">
        <v>0.1002317922938622</v>
      </c>
      <c r="G11807" t="n">
        <v>0.1183178009783134</v>
      </c>
      <c r="H11807" t="n">
        <v>-0.001150025576654528</v>
      </c>
      <c r="J11807" t="n">
        <v>0.03255915867433555</v>
      </c>
      <c r="K11807" t="n">
        <v>0.0878873401795338</v>
      </c>
      <c r="L11807" t="n">
        <v>-0.00104089042280793</v>
      </c>
      <c r="M11807" t="n">
        <v>0.06625116311337004</v>
      </c>
      <c r="N11807" t="n">
        <v>0.08879715989708017</v>
      </c>
      <c r="O11807" t="n">
        <v>-0.0011862684545851</v>
      </c>
      <c r="P11807" t="n">
        <v>0.1055555229337342</v>
      </c>
      <c r="Q11807" t="n">
        <v>0.1132153894945845</v>
      </c>
      <c r="R11807" t="n">
        <v>-0.0004057826101000116</v>
      </c>
    </row>
    <row r="11808">
      <c r="F11808" t="n">
        <v>0.1002323718449984</v>
      </c>
      <c r="G11808" t="n">
        <v>0.1183278946313571</v>
      </c>
      <c r="H11808" t="n">
        <v>-0.001149470524364612</v>
      </c>
      <c r="J11808" t="n">
        <v>0.03249370010373451</v>
      </c>
      <c r="K11808" t="n">
        <v>0.08789483781988353</v>
      </c>
      <c r="L11808" t="n">
        <v>-0.001037655495345371</v>
      </c>
      <c r="M11808" t="n">
        <v>0.06616534652654121</v>
      </c>
      <c r="N11808" t="n">
        <v>0.08880473515385351</v>
      </c>
      <c r="O11808" t="n">
        <v>-0.00118469553246396</v>
      </c>
      <c r="P11808" t="n">
        <v>0.1056635803291226</v>
      </c>
      <c r="Q11808" t="n">
        <v>0.1132250478625673</v>
      </c>
      <c r="R11808" t="n">
        <v>-0.0004005062653189189</v>
      </c>
    </row>
    <row r="11809">
      <c r="F11809" t="n">
        <v>0.1002187144089584</v>
      </c>
      <c r="G11809" t="n">
        <v>0.1183379882844008</v>
      </c>
      <c r="H11809" t="n">
        <v>-0.001148781255611245</v>
      </c>
      <c r="J11809" t="n">
        <v>0.03246949594128455</v>
      </c>
      <c r="K11809" t="n">
        <v>0.08790233546023325</v>
      </c>
      <c r="L11809" t="n">
        <v>-0.001037447901968289</v>
      </c>
      <c r="M11809" t="n">
        <v>0.06623078516572845</v>
      </c>
      <c r="N11809" t="n">
        <v>0.08881231041062686</v>
      </c>
      <c r="O11809" t="n">
        <v>-0.001185287998723444</v>
      </c>
      <c r="P11809" t="n">
        <v>0.1056293866535033</v>
      </c>
      <c r="Q11809" t="n">
        <v>0.1132347062305501</v>
      </c>
      <c r="R11809" t="n">
        <v>-0.0004005463279642444</v>
      </c>
    </row>
    <row r="11810">
      <c r="F11810" t="n">
        <v>0.1002620043602673</v>
      </c>
      <c r="G11810" t="n">
        <v>0.1183480819374445</v>
      </c>
      <c r="H11810" t="n">
        <v>-0.001149930036866856</v>
      </c>
      <c r="J11810" t="n">
        <v>0.03251955153096177</v>
      </c>
      <c r="K11810" t="n">
        <v>0.08790983310058299</v>
      </c>
      <c r="L11810" t="n">
        <v>-0.00103755169865683</v>
      </c>
      <c r="M11810" t="n">
        <v>0.0662746162062969</v>
      </c>
      <c r="N11810" t="n">
        <v>0.08881988566740019</v>
      </c>
      <c r="O11810" t="n">
        <v>-0.001184932518967753</v>
      </c>
      <c r="P11810" t="n">
        <v>0.105701881792842</v>
      </c>
      <c r="Q11810" t="n">
        <v>0.1132443645985329</v>
      </c>
      <c r="R11810" t="n">
        <v>-0.0004004662026735934</v>
      </c>
    </row>
    <row r="11811">
      <c r="F11811" t="n">
        <v>0.1003052945234958</v>
      </c>
      <c r="G11811" t="n">
        <v>0.1183581755904882</v>
      </c>
      <c r="H11811" t="n">
        <v>-0.001149815158741295</v>
      </c>
      <c r="J11811" t="n">
        <v>0.03256960769065317</v>
      </c>
      <c r="K11811" t="n">
        <v>0.08791733074093271</v>
      </c>
      <c r="L11811" t="n">
        <v>-0.001039004852296405</v>
      </c>
      <c r="M11811" t="n">
        <v>0.06625362331222071</v>
      </c>
      <c r="N11811" t="n">
        <v>0.08882746092417353</v>
      </c>
      <c r="O11811" t="n">
        <v>-0.001185998958234824</v>
      </c>
      <c r="P11811" t="n">
        <v>0.1058810669790718</v>
      </c>
      <c r="Q11811" t="n">
        <v>0.1132540229665157</v>
      </c>
      <c r="R11811" t="n">
        <v>-0.0004006665159002208</v>
      </c>
    </row>
    <row r="11812">
      <c r="F11812" t="n">
        <v>0.1002062146441327</v>
      </c>
      <c r="G11812" t="n">
        <v>0.1183682692435319</v>
      </c>
      <c r="H11812" t="n">
        <v>-0.001147996312132815</v>
      </c>
      <c r="J11812" t="n">
        <v>0.03255365450153358</v>
      </c>
      <c r="K11812" t="n">
        <v>0.08792482838128245</v>
      </c>
      <c r="L11812" t="n">
        <v>-0.001036901976039219</v>
      </c>
      <c r="M11812" t="n">
        <v>0.06625423847973391</v>
      </c>
      <c r="N11812" t="n">
        <v>0.08883503618094687</v>
      </c>
      <c r="O11812" t="n">
        <v>-0.001184780545375093</v>
      </c>
      <c r="P11812" t="n">
        <v>0.1057401832520326</v>
      </c>
      <c r="Q11812" t="n">
        <v>0.1132636813344985</v>
      </c>
      <c r="R11812" t="n">
        <v>-0.0003958592267643536</v>
      </c>
    </row>
    <row r="11813">
      <c r="F11813" t="n">
        <v>0.100221030485453</v>
      </c>
      <c r="G11813" t="n">
        <v>0.1183783628965756</v>
      </c>
      <c r="H11813" t="n">
        <v>-0.00114925973978999</v>
      </c>
      <c r="J11813" t="n">
        <v>0.03258720877222553</v>
      </c>
      <c r="K11813" t="n">
        <v>0.08793232602163217</v>
      </c>
      <c r="L11813" t="n">
        <v>-0.001036280456373262</v>
      </c>
      <c r="M11813" t="n">
        <v>0.06610359630281748</v>
      </c>
      <c r="N11813" t="n">
        <v>0.08884261143772021</v>
      </c>
      <c r="O11813" t="n">
        <v>-0.001184780545375093</v>
      </c>
      <c r="P11813" t="n">
        <v>0.1059904966398499</v>
      </c>
      <c r="Q11813" t="n">
        <v>0.1132733397024814</v>
      </c>
      <c r="R11813" t="n">
        <v>-0.0003957404808709136</v>
      </c>
    </row>
    <row r="11814">
      <c r="F11814" t="n">
        <v>0.1002073720246421</v>
      </c>
      <c r="G11814" t="n">
        <v>0.1183884565496193</v>
      </c>
      <c r="H11814" t="n">
        <v>-0.001149030025670504</v>
      </c>
      <c r="J11814" t="n">
        <v>0.03249699314918879</v>
      </c>
      <c r="K11814" t="n">
        <v>0.0879398236619819</v>
      </c>
      <c r="L11814" t="n">
        <v>-0.001035969696540283</v>
      </c>
      <c r="M11814" t="n">
        <v>0.06610421113453943</v>
      </c>
      <c r="N11814" t="n">
        <v>0.08885018669449356</v>
      </c>
      <c r="O11814" t="n">
        <v>-0.001184780545375093</v>
      </c>
      <c r="P11814" t="n">
        <v>0.1057429210829196</v>
      </c>
      <c r="Q11814" t="n">
        <v>0.1132829980704642</v>
      </c>
      <c r="R11814" t="n">
        <v>-0.0003958196447998736</v>
      </c>
    </row>
    <row r="11815">
      <c r="F11815" t="n">
        <v>0.1001225273175609</v>
      </c>
      <c r="G11815" t="n">
        <v>0.118398550202663</v>
      </c>
      <c r="H11815" t="n">
        <v>-0.001149719168028962</v>
      </c>
      <c r="J11815" t="n">
        <v>0.03253054729687888</v>
      </c>
      <c r="K11815" t="n">
        <v>0.08794732130233164</v>
      </c>
      <c r="L11815" t="n">
        <v>-0.001036384042984255</v>
      </c>
      <c r="M11815" t="n">
        <v>0.06601839272651777</v>
      </c>
      <c r="N11815" t="n">
        <v>0.08885776195126689</v>
      </c>
      <c r="O11815" t="n">
        <v>-0.001183833099916977</v>
      </c>
      <c r="P11815" t="n">
        <v>0.1057798535507535</v>
      </c>
      <c r="Q11815" t="n">
        <v>0.113292656438447</v>
      </c>
      <c r="R11815" t="n">
        <v>-0.0003959383906933136</v>
      </c>
    </row>
    <row r="11816">
      <c r="F11816" t="n">
        <v>0.1002085288629889</v>
      </c>
      <c r="G11816" t="n">
        <v>0.1184086438557067</v>
      </c>
      <c r="H11816" t="n">
        <v>-0.001149048524431858</v>
      </c>
      <c r="J11816" t="n">
        <v>0.032564101794486</v>
      </c>
      <c r="K11816" t="n">
        <v>0.08795481894268137</v>
      </c>
      <c r="L11816" t="n">
        <v>-0.001034583060711917</v>
      </c>
      <c r="M11816" t="n">
        <v>0.06597579064051004</v>
      </c>
      <c r="N11816" t="n">
        <v>0.08886533720804024</v>
      </c>
      <c r="O11816" t="n">
        <v>-0.001184035133819123</v>
      </c>
      <c r="P11816" t="n">
        <v>0.105887913947148</v>
      </c>
      <c r="Q11816" t="n">
        <v>0.1133023148064298</v>
      </c>
      <c r="R11816" t="n">
        <v>-0.0003908018286194133</v>
      </c>
    </row>
    <row r="11817">
      <c r="F11817" t="n">
        <v>0.1003230055960042</v>
      </c>
      <c r="G11817" t="n">
        <v>0.1184187375087504</v>
      </c>
      <c r="H11817" t="n">
        <v>-0.001148589180628367</v>
      </c>
      <c r="J11817" t="n">
        <v>0.03254814755697978</v>
      </c>
      <c r="K11817" t="n">
        <v>0.08796231658303109</v>
      </c>
      <c r="L11817" t="n">
        <v>-0.001034272933895156</v>
      </c>
      <c r="M11817" t="n">
        <v>0.0661060559139498</v>
      </c>
      <c r="N11817" t="n">
        <v>0.08887291246481357</v>
      </c>
      <c r="O11817" t="n">
        <v>-0.001183916765816142</v>
      </c>
      <c r="P11817" t="n">
        <v>0.1059959750258624</v>
      </c>
      <c r="Q11817" t="n">
        <v>0.1133119731744126</v>
      </c>
      <c r="R11817" t="n">
        <v>-0.0003911928259466963</v>
      </c>
    </row>
    <row r="11818">
      <c r="F11818" t="n">
        <v>0.1001954477865377</v>
      </c>
      <c r="G11818" t="n">
        <v>0.1184288311617941</v>
      </c>
      <c r="H11818" t="n">
        <v>-0.001148359508726622</v>
      </c>
      <c r="J11818" t="n">
        <v>0.03252394144209574</v>
      </c>
      <c r="K11818" t="n">
        <v>0.08796981422338082</v>
      </c>
      <c r="L11818" t="n">
        <v>-0.00103385943147281</v>
      </c>
      <c r="M11818" t="n">
        <v>0.06612827944161587</v>
      </c>
      <c r="N11818" t="n">
        <v>0.08888048772158691</v>
      </c>
      <c r="O11818" t="n">
        <v>-0.001183206557798256</v>
      </c>
      <c r="P11818" t="n">
        <v>0.1056417025733534</v>
      </c>
      <c r="Q11818" t="n">
        <v>0.1133216315423954</v>
      </c>
      <c r="R11818" t="n">
        <v>-0.0003909973272830548</v>
      </c>
    </row>
    <row r="11819">
      <c r="F11819" t="n">
        <v>0.1002956876850087</v>
      </c>
      <c r="G11819" t="n">
        <v>0.1184389248148378</v>
      </c>
      <c r="H11819" t="n">
        <v>-0.001149393032284476</v>
      </c>
      <c r="J11819" t="n">
        <v>0.03255749627590417</v>
      </c>
      <c r="K11819" t="n">
        <v>0.08797731186373055</v>
      </c>
      <c r="L11819" t="n">
        <v>-0.00103385943147281</v>
      </c>
      <c r="M11819" t="n">
        <v>0.06628015454632438</v>
      </c>
      <c r="N11819" t="n">
        <v>0.08888806297836024</v>
      </c>
      <c r="O11819" t="n">
        <v>-0.001183206557798256</v>
      </c>
      <c r="P11819" t="n">
        <v>0.105465248781793</v>
      </c>
      <c r="Q11819" t="n">
        <v>0.1133312899103783</v>
      </c>
      <c r="R11819" t="n">
        <v>-0.0003911928259466963</v>
      </c>
    </row>
    <row r="11820">
      <c r="F11820" t="n">
        <v>0.1002108409124662</v>
      </c>
      <c r="G11820" t="n">
        <v>0.1184490184678815</v>
      </c>
      <c r="H11820" t="n">
        <v>-0.001149181321633235</v>
      </c>
      <c r="J11820" t="n">
        <v>0.03252503803014341</v>
      </c>
      <c r="K11820" t="n">
        <v>0.08798480950408029</v>
      </c>
      <c r="L11820" t="n">
        <v>-0.001031533565757138</v>
      </c>
      <c r="M11820" t="n">
        <v>0.06625916152576189</v>
      </c>
      <c r="N11820" t="n">
        <v>0.08889563823513359</v>
      </c>
      <c r="O11820" t="n">
        <v>-0.001183643664992071</v>
      </c>
      <c r="P11820" t="n">
        <v>0.1055377445905156</v>
      </c>
      <c r="Q11820" t="n">
        <v>0.1133409482783611</v>
      </c>
      <c r="R11820" t="n">
        <v>-0.0003865456787324852</v>
      </c>
    </row>
    <row r="11821">
      <c r="F11821" t="n">
        <v>0.1002114185856992</v>
      </c>
      <c r="G11821" t="n">
        <v>0.1184591121209253</v>
      </c>
      <c r="H11821" t="n">
        <v>-0.001149181321633235</v>
      </c>
      <c r="J11821" t="n">
        <v>0.03259985179158968</v>
      </c>
      <c r="K11821" t="n">
        <v>0.08799230714443002</v>
      </c>
      <c r="L11821" t="n">
        <v>-0.001031120911065367</v>
      </c>
      <c r="M11821" t="n">
        <v>0.06630299450219729</v>
      </c>
      <c r="N11821" t="n">
        <v>0.08890321349190693</v>
      </c>
      <c r="O11821" t="n">
        <v>-0.001183170444136502</v>
      </c>
      <c r="P11821" t="n">
        <v>0.1057524991297183</v>
      </c>
      <c r="Q11821" t="n">
        <v>0.1133506066463439</v>
      </c>
      <c r="R11821" t="n">
        <v>-0.0003860822873094293</v>
      </c>
    </row>
    <row r="11822">
      <c r="F11822" t="n">
        <v>0.1003116593479194</v>
      </c>
      <c r="G11822" t="n">
        <v>0.118469205773969</v>
      </c>
      <c r="H11822" t="n">
        <v>-0.001147918358845948</v>
      </c>
      <c r="J11822" t="n">
        <v>0.03253438605016999</v>
      </c>
      <c r="K11822" t="n">
        <v>0.08799980478477976</v>
      </c>
      <c r="L11822" t="n">
        <v>-0.001032255711467739</v>
      </c>
      <c r="M11822" t="n">
        <v>0.0660875227451955</v>
      </c>
      <c r="N11822" t="n">
        <v>0.08891078874868026</v>
      </c>
      <c r="O11822" t="n">
        <v>-0.001182697223280933</v>
      </c>
      <c r="P11822" t="n">
        <v>0.1058249963018652</v>
      </c>
      <c r="Q11822" t="n">
        <v>0.1133602650143267</v>
      </c>
      <c r="R11822" t="n">
        <v>-0.0003860822873094293</v>
      </c>
    </row>
    <row r="11823">
      <c r="F11823" t="n">
        <v>0.1002837618313478</v>
      </c>
      <c r="G11823" t="n">
        <v>0.1184792994270127</v>
      </c>
      <c r="H11823" t="n">
        <v>-0.00114885438435812</v>
      </c>
      <c r="J11823" t="n">
        <v>0.03253493408719325</v>
      </c>
      <c r="K11823" t="n">
        <v>0.08800730242512947</v>
      </c>
      <c r="L11823" t="n">
        <v>-0.001030125841705252</v>
      </c>
      <c r="M11823" t="n">
        <v>0.06604492031601961</v>
      </c>
      <c r="N11823" t="n">
        <v>0.0889183640054536</v>
      </c>
      <c r="O11823" t="n">
        <v>-0.001183407054564286</v>
      </c>
      <c r="P11823" t="n">
        <v>0.1057196696120161</v>
      </c>
      <c r="Q11823" t="n">
        <v>0.1133699233823095</v>
      </c>
      <c r="R11823" t="n">
        <v>-0.0003860822873094293</v>
      </c>
    </row>
    <row r="11824">
      <c r="F11824" t="n">
        <v>0.10017043763416</v>
      </c>
      <c r="G11824" t="n">
        <v>0.1184893930800564</v>
      </c>
      <c r="H11824" t="n">
        <v>-0.001148624797151014</v>
      </c>
      <c r="J11824" t="n">
        <v>0.03258499342201399</v>
      </c>
      <c r="K11824" t="n">
        <v>0.0880148000654792</v>
      </c>
      <c r="L11824" t="n">
        <v>-0.001029816989264206</v>
      </c>
      <c r="M11824" t="n">
        <v>0.06602392656394573</v>
      </c>
      <c r="N11824" t="n">
        <v>0.08892593926222694</v>
      </c>
      <c r="O11824" t="n">
        <v>-0.001181950179186368</v>
      </c>
      <c r="P11824" t="n">
        <v>0.1059344268791748</v>
      </c>
      <c r="Q11824" t="n">
        <v>0.1133795817502924</v>
      </c>
      <c r="R11824" t="n">
        <v>-0.0003814587615949988</v>
      </c>
    </row>
    <row r="11825">
      <c r="F11825" t="n">
        <v>0.1003276301349159</v>
      </c>
      <c r="G11825" t="n">
        <v>0.1184994867331001</v>
      </c>
      <c r="H11825" t="n">
        <v>-0.001147362067511931</v>
      </c>
      <c r="J11825" t="n">
        <v>0.03257728965677213</v>
      </c>
      <c r="K11825" t="n">
        <v>0.08802229770582894</v>
      </c>
      <c r="L11825" t="n">
        <v>-0.001029611087636841</v>
      </c>
      <c r="M11825" t="n">
        <v>0.06619741316838207</v>
      </c>
      <c r="N11825" t="n">
        <v>0.08893351451900028</v>
      </c>
      <c r="O11825" t="n">
        <v>-0.001182659633075435</v>
      </c>
      <c r="P11825" t="n">
        <v>0.1059357948832554</v>
      </c>
      <c r="Q11825" t="n">
        <v>0.1133892401182752</v>
      </c>
      <c r="R11825" t="n">
        <v>-0.0003816112840906385</v>
      </c>
    </row>
    <row r="11826">
      <c r="F11826" t="n">
        <v>0.1003139697565867</v>
      </c>
      <c r="G11826" t="n">
        <v>0.1185095803861438</v>
      </c>
      <c r="H11826" t="n">
        <v>-0.001148050829133249</v>
      </c>
      <c r="J11826" t="n">
        <v>0.03253657766329243</v>
      </c>
      <c r="K11826" t="n">
        <v>0.08802979534617866</v>
      </c>
      <c r="L11826" t="n">
        <v>-0.001030331743332617</v>
      </c>
      <c r="M11826" t="n">
        <v>0.06626285581344288</v>
      </c>
      <c r="N11826" t="n">
        <v>0.08894108977577361</v>
      </c>
      <c r="O11826" t="n">
        <v>-0.001183487329279347</v>
      </c>
      <c r="P11826" t="n">
        <v>0.1060082932762537</v>
      </c>
      <c r="Q11826" t="n">
        <v>0.113398898486258</v>
      </c>
      <c r="R11826" t="n">
        <v>-0.0003816494147145484</v>
      </c>
    </row>
    <row r="11827">
      <c r="F11827" t="n">
        <v>0.1001721680984072</v>
      </c>
      <c r="G11827" t="n">
        <v>0.1185196740391875</v>
      </c>
      <c r="H11827" t="n">
        <v>-0.001148510003547461</v>
      </c>
      <c r="J11827" t="n">
        <v>0.03257838565420035</v>
      </c>
      <c r="K11827" t="n">
        <v>0.0880372929865284</v>
      </c>
      <c r="L11827" t="n">
        <v>-0.001030331743332617</v>
      </c>
      <c r="M11827" t="n">
        <v>0.06606899015676773</v>
      </c>
      <c r="N11827" t="n">
        <v>0.08894866503254696</v>
      </c>
      <c r="O11827" t="n">
        <v>-0.001182896117705124</v>
      </c>
      <c r="P11827" t="n">
        <v>0.1058673996722614</v>
      </c>
      <c r="Q11827" t="n">
        <v>0.1134085568542408</v>
      </c>
      <c r="R11827" t="n">
        <v>-0.0003811537166037193</v>
      </c>
    </row>
    <row r="11828">
      <c r="F11828" t="n">
        <v>0.1002012205477202</v>
      </c>
      <c r="G11828" t="n">
        <v>0.1185297676922312</v>
      </c>
      <c r="H11828" t="n">
        <v>-0.001147379331837241</v>
      </c>
      <c r="J11828" t="n">
        <v>0.03254592505151932</v>
      </c>
      <c r="K11828" t="n">
        <v>0.08804479062687813</v>
      </c>
      <c r="L11828" t="n">
        <v>-0.001027062073166467</v>
      </c>
      <c r="M11828" t="n">
        <v>0.06617765114098642</v>
      </c>
      <c r="N11828" t="n">
        <v>0.0889562402893203</v>
      </c>
      <c r="O11828" t="n">
        <v>-0.001182383953370431</v>
      </c>
      <c r="P11828" t="n">
        <v>0.1056553737609385</v>
      </c>
      <c r="Q11828" t="n">
        <v>0.1134182152222236</v>
      </c>
      <c r="R11828" t="n">
        <v>-0.0003767010117039642</v>
      </c>
    </row>
    <row r="11829">
      <c r="F11829" t="n">
        <v>0.1001733210622961</v>
      </c>
      <c r="G11829" t="n">
        <v>0.1185398613452749</v>
      </c>
      <c r="H11829" t="n">
        <v>-0.001147953193661707</v>
      </c>
      <c r="J11829" t="n">
        <v>0.03257948129449131</v>
      </c>
      <c r="K11829" t="n">
        <v>0.08805228826722784</v>
      </c>
      <c r="L11829" t="n">
        <v>-0.001027164810194892</v>
      </c>
      <c r="M11829" t="n">
        <v>0.06609183014174821</v>
      </c>
      <c r="N11829" t="n">
        <v>0.08896381554609363</v>
      </c>
      <c r="O11829" t="n">
        <v>-0.001181556698230642</v>
      </c>
      <c r="P11829" t="n">
        <v>0.105585608766635</v>
      </c>
      <c r="Q11829" t="n">
        <v>0.1134278735902065</v>
      </c>
      <c r="R11829" t="n">
        <v>-0.000376249286697424</v>
      </c>
    </row>
    <row r="11830">
      <c r="F11830" t="n">
        <v>0.1003305160557297</v>
      </c>
      <c r="G11830" t="n">
        <v>0.1185499549983186</v>
      </c>
      <c r="H11830" t="n">
        <v>-0.001148756600215959</v>
      </c>
      <c r="J11830" t="n">
        <v>0.03258828120699143</v>
      </c>
      <c r="K11830" t="n">
        <v>0.08805978590757758</v>
      </c>
      <c r="L11830" t="n">
        <v>-0.001027164810194892</v>
      </c>
      <c r="M11830" t="n">
        <v>0.06611405492118991</v>
      </c>
      <c r="N11830" t="n">
        <v>0.08897139080286698</v>
      </c>
      <c r="O11830" t="n">
        <v>-0.001181674877536326</v>
      </c>
      <c r="P11830" t="n">
        <v>0.1058003695715172</v>
      </c>
      <c r="Q11830" t="n">
        <v>0.1134375319581893</v>
      </c>
      <c r="R11830" t="n">
        <v>-0.000376249286697424</v>
      </c>
    </row>
    <row r="11831">
      <c r="F11831" t="n">
        <v>0.1003453309545894</v>
      </c>
      <c r="G11831" t="n">
        <v>0.1185600486513623</v>
      </c>
      <c r="H11831" t="n">
        <v>-0.001148871372580852</v>
      </c>
      <c r="J11831" t="n">
        <v>0.0324898014857868</v>
      </c>
      <c r="K11831" t="n">
        <v>0.08806728354792731</v>
      </c>
      <c r="L11831" t="n">
        <v>-0.001026856599109617</v>
      </c>
      <c r="M11831" t="n">
        <v>0.06613627987206006</v>
      </c>
      <c r="N11831" t="n">
        <v>0.08897896605964033</v>
      </c>
      <c r="O11831" t="n">
        <v>-0.001180571281642539</v>
      </c>
      <c r="P11831" t="n">
        <v>0.1058373021400502</v>
      </c>
      <c r="Q11831" t="n">
        <v>0.1134471903261721</v>
      </c>
      <c r="R11831" t="n">
        <v>-0.0003767010117039642</v>
      </c>
    </row>
    <row r="11832">
      <c r="F11832" t="n">
        <v>0.1002604785708182</v>
      </c>
      <c r="G11832" t="n">
        <v>0.118570142304406</v>
      </c>
      <c r="H11832" t="n">
        <v>-0.001148199334093989</v>
      </c>
      <c r="J11832" t="n">
        <v>0.03258937642065937</v>
      </c>
      <c r="K11832" t="n">
        <v>0.08807478118827705</v>
      </c>
      <c r="L11832" t="n">
        <v>-0.001025838311827879</v>
      </c>
      <c r="M11832" t="n">
        <v>0.06620172372981273</v>
      </c>
      <c r="N11832" t="n">
        <v>0.08898654131641366</v>
      </c>
      <c r="O11832" t="n">
        <v>-0.001181752443505112</v>
      </c>
      <c r="P11832" t="n">
        <v>0.1055541400876704</v>
      </c>
      <c r="Q11832" t="n">
        <v>0.1134568486941549</v>
      </c>
      <c r="R11832" t="n">
        <v>-0.0003717019581091856</v>
      </c>
    </row>
    <row r="11833">
      <c r="F11833" t="n">
        <v>0.1001471488840743</v>
      </c>
      <c r="G11833" t="n">
        <v>0.1185802359574497</v>
      </c>
      <c r="H11833" t="n">
        <v>-0.001146937072183632</v>
      </c>
      <c r="J11833" t="n">
        <v>0.03258167150291272</v>
      </c>
      <c r="K11833" t="n">
        <v>0.08808227882862678</v>
      </c>
      <c r="L11833" t="n">
        <v>-0.00102491561096775</v>
      </c>
      <c r="M11833" t="n">
        <v>0.06622394914690352</v>
      </c>
      <c r="N11833" t="n">
        <v>0.088994116573187</v>
      </c>
      <c r="O11833" t="n">
        <v>-0.00118139809494634</v>
      </c>
      <c r="P11833" t="n">
        <v>0.1059467338981919</v>
      </c>
      <c r="Q11833" t="n">
        <v>0.1134665070621377</v>
      </c>
      <c r="R11833" t="n">
        <v>-0.0003715161814407984</v>
      </c>
    </row>
    <row r="11834">
      <c r="F11834" t="n">
        <v>0.100275869162493</v>
      </c>
      <c r="G11834" t="n">
        <v>0.1185903296104934</v>
      </c>
      <c r="H11834" t="n">
        <v>-0.001148199334093989</v>
      </c>
      <c r="J11834" t="n">
        <v>0.03254920905082871</v>
      </c>
      <c r="K11834" t="n">
        <v>0.08808977646897651</v>
      </c>
      <c r="L11834" t="n">
        <v>-0.001025325700238918</v>
      </c>
      <c r="M11834" t="n">
        <v>0.06598686084570052</v>
      </c>
      <c r="N11834" t="n">
        <v>0.08900169182996033</v>
      </c>
      <c r="O11834" t="n">
        <v>-0.001181279978760083</v>
      </c>
      <c r="P11834" t="n">
        <v>0.1059481006467431</v>
      </c>
      <c r="Q11834" t="n">
        <v>0.1134761654301205</v>
      </c>
      <c r="R11834" t="n">
        <v>-0.0003718877347775729</v>
      </c>
    </row>
    <row r="11835">
      <c r="F11835" t="n">
        <v>0.1003049218701651</v>
      </c>
      <c r="G11835" t="n">
        <v>0.1186004232635371</v>
      </c>
      <c r="H11835" t="n">
        <v>-0.001147625578680191</v>
      </c>
      <c r="J11835" t="n">
        <v>0.03255800857109736</v>
      </c>
      <c r="K11835" t="n">
        <v>0.08809727410932623</v>
      </c>
      <c r="L11835" t="n">
        <v>-0.001023987584178231</v>
      </c>
      <c r="M11835" t="n">
        <v>0.06605230497208242</v>
      </c>
      <c r="N11835" t="n">
        <v>0.08900926708673368</v>
      </c>
      <c r="O11835" t="n">
        <v>-0.001181752443505112</v>
      </c>
      <c r="P11835" t="n">
        <v>0.1058427677748315</v>
      </c>
      <c r="Q11835" t="n">
        <v>0.1134858237981033</v>
      </c>
      <c r="R11835" t="n">
        <v>-0.000371479026107121</v>
      </c>
    </row>
    <row r="11836">
      <c r="F11836" t="n">
        <v>0.1003054978508497</v>
      </c>
      <c r="G11836" t="n">
        <v>0.1186105169165808</v>
      </c>
      <c r="H11836" t="n">
        <v>-0.00114672392168811</v>
      </c>
      <c r="J11836" t="n">
        <v>0.03259156577488523</v>
      </c>
      <c r="K11836" t="n">
        <v>0.08810477174967596</v>
      </c>
      <c r="L11836" t="n">
        <v>-0.001023476050766213</v>
      </c>
      <c r="M11836" t="n">
        <v>0.06622579758650562</v>
      </c>
      <c r="N11836" t="n">
        <v>0.08901684234350701</v>
      </c>
      <c r="O11836" t="n">
        <v>-0.001181710093667717</v>
      </c>
      <c r="P11836" t="n">
        <v>0.1055951674234764</v>
      </c>
      <c r="Q11836" t="n">
        <v>0.1134954821660862</v>
      </c>
      <c r="R11836" t="n">
        <v>-0.0003669104092072792</v>
      </c>
    </row>
    <row r="11837">
      <c r="F11837" t="n">
        <v>0.1003203121635274</v>
      </c>
      <c r="G11837" t="n">
        <v>0.1186206105696245</v>
      </c>
      <c r="H11837" t="n">
        <v>-0.001147985949015631</v>
      </c>
      <c r="J11837" t="n">
        <v>0.03249308157932128</v>
      </c>
      <c r="K11837" t="n">
        <v>0.0881122693900257</v>
      </c>
      <c r="L11837" t="n">
        <v>-0.001023169130719002</v>
      </c>
      <c r="M11837" t="n">
        <v>0.06607514610133325</v>
      </c>
      <c r="N11837" t="n">
        <v>0.08902441760028035</v>
      </c>
      <c r="O11837" t="n">
        <v>-0.001180529564103613</v>
      </c>
      <c r="P11837" t="n">
        <v>0.1055253988537744</v>
      </c>
      <c r="Q11837" t="n">
        <v>0.113505140534069</v>
      </c>
      <c r="R11837" t="n">
        <v>-0.0003668370784569629</v>
      </c>
    </row>
    <row r="11838">
      <c r="F11838" t="n">
        <v>0.1003351264551199</v>
      </c>
      <c r="G11838" t="n">
        <v>0.1186307042226682</v>
      </c>
      <c r="H11838" t="n">
        <v>-0.001147527029987442</v>
      </c>
      <c r="J11838" t="n">
        <v>0.03255964925962714</v>
      </c>
      <c r="K11838" t="n">
        <v>0.08811976703037543</v>
      </c>
      <c r="L11838" t="n">
        <v>-0.001023578357448617</v>
      </c>
      <c r="M11838" t="n">
        <v>0.0662054203858497</v>
      </c>
      <c r="N11838" t="n">
        <v>0.08903199285705368</v>
      </c>
      <c r="O11838" t="n">
        <v>-0.001181355934798486</v>
      </c>
      <c r="P11838" t="n">
        <v>0.1056334641135909</v>
      </c>
      <c r="Q11838" t="n">
        <v>0.1135147989020518</v>
      </c>
      <c r="R11838" t="n">
        <v>-0.0003669104092072792</v>
      </c>
    </row>
    <row r="11839">
      <c r="F11839" t="n">
        <v>0.1003072249760708</v>
      </c>
      <c r="G11839" t="n">
        <v>0.1186407978757119</v>
      </c>
      <c r="H11839" t="n">
        <v>-0.001147068110959253</v>
      </c>
      <c r="J11839" t="n">
        <v>0.03260145956935663</v>
      </c>
      <c r="K11839" t="n">
        <v>0.08812726467072515</v>
      </c>
      <c r="L11839" t="n">
        <v>-0.001023578357448617</v>
      </c>
      <c r="M11839" t="n">
        <v>0.06622764646449503</v>
      </c>
      <c r="N11839" t="n">
        <v>0.08903956811382703</v>
      </c>
      <c r="O11839" t="n">
        <v>-0.001181001775929255</v>
      </c>
      <c r="P11839" t="n">
        <v>0.1057059630127875</v>
      </c>
      <c r="Q11839" t="n">
        <v>0.1135244572700346</v>
      </c>
      <c r="R11839" t="n">
        <v>-0.0003669470745824373</v>
      </c>
    </row>
    <row r="11840">
      <c r="F11840" t="n">
        <v>0.1002935617714567</v>
      </c>
      <c r="G11840" t="n">
        <v>0.1186508915287557</v>
      </c>
      <c r="H11840" t="n">
        <v>-0.001146510334568537</v>
      </c>
      <c r="J11840" t="n">
        <v>0.03251122596553806</v>
      </c>
      <c r="K11840" t="n">
        <v>0.08813476231107489</v>
      </c>
      <c r="L11840" t="n">
        <v>-0.001020492868311928</v>
      </c>
      <c r="M11840" t="n">
        <v>0.06627148257560309</v>
      </c>
      <c r="N11840" t="n">
        <v>0.08904714337060037</v>
      </c>
      <c r="O11840" t="n">
        <v>-0.001179660180661816</v>
      </c>
      <c r="P11840" t="n">
        <v>0.1058495966699564</v>
      </c>
      <c r="Q11840" t="n">
        <v>0.1135341156380174</v>
      </c>
      <c r="R11840" t="n">
        <v>-0.0003615578989948832</v>
      </c>
    </row>
    <row r="11841">
      <c r="F11841" t="n">
        <v>0.1002798983156483</v>
      </c>
      <c r="G11841" t="n">
        <v>0.1186609851817994</v>
      </c>
      <c r="H11841" t="n">
        <v>-0.001147428001669742</v>
      </c>
      <c r="J11841" t="n">
        <v>0.03252002500360775</v>
      </c>
      <c r="K11841" t="n">
        <v>0.08814225995142461</v>
      </c>
      <c r="L11841" t="n">
        <v>-0.00102100331892633</v>
      </c>
      <c r="M11841" t="n">
        <v>0.06618565945023724</v>
      </c>
      <c r="N11841" t="n">
        <v>0.0890547186273737</v>
      </c>
      <c r="O11841" t="n">
        <v>-0.001180368118357752</v>
      </c>
      <c r="P11841" t="n">
        <v>0.1056731254657335</v>
      </c>
      <c r="Q11841" t="n">
        <v>0.1135437740060002</v>
      </c>
      <c r="R11841" t="n">
        <v>-0.0003618834638864244</v>
      </c>
    </row>
    <row r="11842">
      <c r="F11842" t="n">
        <v>0.1003089508755638</v>
      </c>
      <c r="G11842" t="n">
        <v>0.1186710788348431</v>
      </c>
      <c r="H11842" t="n">
        <v>-0.001148001543607995</v>
      </c>
      <c r="J11842" t="n">
        <v>0.03248755964936148</v>
      </c>
      <c r="K11842" t="n">
        <v>0.08814975759177435</v>
      </c>
      <c r="L11842" t="n">
        <v>-0.001020492868311928</v>
      </c>
      <c r="M11842" t="n">
        <v>0.0661646658317678</v>
      </c>
      <c r="N11842" t="n">
        <v>0.08906229388414703</v>
      </c>
      <c r="O11842" t="n">
        <v>-0.001179306211813848</v>
      </c>
      <c r="P11842" t="n">
        <v>0.1058167597976332</v>
      </c>
      <c r="Q11842" t="n">
        <v>0.1135534323739831</v>
      </c>
      <c r="R11842" t="n">
        <v>-0.0003618111161327485</v>
      </c>
    </row>
    <row r="11843">
      <c r="F11843" t="n">
        <v>0.1002525706505207</v>
      </c>
      <c r="G11843" t="n">
        <v>0.1186811724878868</v>
      </c>
      <c r="H11843" t="n">
        <v>-0.001146640370695951</v>
      </c>
      <c r="J11843" t="n">
        <v>0.0325706348869218</v>
      </c>
      <c r="K11843" t="n">
        <v>0.08815725523212407</v>
      </c>
      <c r="L11843" t="n">
        <v>-0.001021717949786492</v>
      </c>
      <c r="M11843" t="n">
        <v>0.0660356219131093</v>
      </c>
      <c r="N11843" t="n">
        <v>0.08906986914092038</v>
      </c>
      <c r="O11843" t="n">
        <v>-0.001178672017582589</v>
      </c>
      <c r="P11843" t="n">
        <v>0.1060315302515825</v>
      </c>
      <c r="Q11843" t="n">
        <v>0.1135630907419659</v>
      </c>
      <c r="R11843" t="n">
        <v>-0.000361630246748559</v>
      </c>
    </row>
    <row r="11844">
      <c r="F11844" t="n">
        <v>0.1003243396645065</v>
      </c>
      <c r="G11844" t="n">
        <v>0.1186912661409305</v>
      </c>
      <c r="H11844" t="n">
        <v>-0.001146296309772557</v>
      </c>
      <c r="J11844" t="n">
        <v>0.0325959401856558</v>
      </c>
      <c r="K11844" t="n">
        <v>0.0881647528724738</v>
      </c>
      <c r="L11844" t="n">
        <v>-0.001018217035227758</v>
      </c>
      <c r="M11844" t="n">
        <v>0.06629555922699398</v>
      </c>
      <c r="N11844" t="n">
        <v>0.08907744439769372</v>
      </c>
      <c r="O11844" t="n">
        <v>-0.001179969205395837</v>
      </c>
      <c r="P11844" t="n">
        <v>0.1058550572616442</v>
      </c>
      <c r="Q11844" t="n">
        <v>0.1135727491099487</v>
      </c>
      <c r="R11844" t="n">
        <v>-0.0003568084056770097</v>
      </c>
    </row>
    <row r="11845">
      <c r="F11845" t="n">
        <v>0.1002821976927528</v>
      </c>
      <c r="G11845" t="n">
        <v>0.1187013597939742</v>
      </c>
      <c r="H11845" t="n">
        <v>-0.001146525683721486</v>
      </c>
      <c r="J11845" t="n">
        <v>0.03254696830630993</v>
      </c>
      <c r="K11845" t="n">
        <v>0.08817225051282354</v>
      </c>
      <c r="L11845" t="n">
        <v>-0.001018930143706657</v>
      </c>
      <c r="M11845" t="n">
        <v>0.06618812520537093</v>
      </c>
      <c r="N11845" t="n">
        <v>0.08908501965446707</v>
      </c>
      <c r="O11845" t="n">
        <v>-0.001180205057725518</v>
      </c>
      <c r="P11845" t="n">
        <v>0.1057497184835112</v>
      </c>
      <c r="Q11845" t="n">
        <v>0.1135824074779315</v>
      </c>
      <c r="R11845" t="n">
        <v>-0.0003567370439958744</v>
      </c>
    </row>
    <row r="11846">
      <c r="F11846" t="n">
        <v>0.1001403823423146</v>
      </c>
      <c r="G11846" t="n">
        <v>0.1187114534470179</v>
      </c>
      <c r="H11846" t="n">
        <v>-0.001146640370695951</v>
      </c>
      <c r="J11846" t="n">
        <v>0.03249799568220375</v>
      </c>
      <c r="K11846" t="n">
        <v>0.08817974815317325</v>
      </c>
      <c r="L11846" t="n">
        <v>-0.001018217035227758</v>
      </c>
      <c r="M11846" t="n">
        <v>0.06605908038662586</v>
      </c>
      <c r="N11846" t="n">
        <v>0.0890925949112404</v>
      </c>
      <c r="O11846" t="n">
        <v>-0.001180440910055199</v>
      </c>
      <c r="P11846" t="n">
        <v>0.1057155147357048</v>
      </c>
      <c r="Q11846" t="n">
        <v>0.1135920658459143</v>
      </c>
      <c r="R11846" t="n">
        <v>-0.0003570938524015513</v>
      </c>
    </row>
    <row r="11847">
      <c r="F11847" t="n">
        <v>0.1001836732639184</v>
      </c>
      <c r="G11847" t="n">
        <v>0.1187215471000616</v>
      </c>
      <c r="H11847" t="n">
        <v>-0.001146296309772557</v>
      </c>
      <c r="J11847" t="n">
        <v>0.03257281964427629</v>
      </c>
      <c r="K11847" t="n">
        <v>0.08818724579352299</v>
      </c>
      <c r="L11847" t="n">
        <v>-0.001018420780507443</v>
      </c>
      <c r="M11847" t="n">
        <v>0.06608130691960609</v>
      </c>
      <c r="N11847" t="n">
        <v>0.08910017016801375</v>
      </c>
      <c r="O11847" t="n">
        <v>-0.001180440910055199</v>
      </c>
      <c r="P11847" t="n">
        <v>0.1056457424434061</v>
      </c>
      <c r="Q11847" t="n">
        <v>0.1136017242138972</v>
      </c>
      <c r="R11847" t="n">
        <v>-0.0003570938524015513</v>
      </c>
    </row>
    <row r="11848">
      <c r="F11848" t="n">
        <v>0.100155768892657</v>
      </c>
      <c r="G11848" t="n">
        <v>0.1187316407531053</v>
      </c>
      <c r="H11848" t="n">
        <v>-0.001147572497973805</v>
      </c>
      <c r="J11848" t="n">
        <v>0.0325238463496019</v>
      </c>
      <c r="K11848" t="n">
        <v>0.08819474343387272</v>
      </c>
      <c r="L11848" t="n">
        <v>-0.00101715226451592</v>
      </c>
      <c r="M11848" t="n">
        <v>0.06599548185840318</v>
      </c>
      <c r="N11848" t="n">
        <v>0.08910774542478708</v>
      </c>
      <c r="O11848" t="n">
        <v>-0.001178743890707838</v>
      </c>
      <c r="P11848" t="n">
        <v>0.1057182425346096</v>
      </c>
      <c r="Q11848" t="n">
        <v>0.11361138258188</v>
      </c>
      <c r="R11848" t="n">
        <v>-0.0003520386133248091</v>
      </c>
    </row>
    <row r="11849">
      <c r="F11849" t="n">
        <v>0.1002844948890319</v>
      </c>
      <c r="G11849" t="n">
        <v>0.118741734406149</v>
      </c>
      <c r="H11849" t="n">
        <v>-0.001147113835904271</v>
      </c>
      <c r="J11849" t="n">
        <v>0.03259041801367368</v>
      </c>
      <c r="K11849" t="n">
        <v>0.08820224107422245</v>
      </c>
      <c r="L11849" t="n">
        <v>-0.001016034067942897</v>
      </c>
      <c r="M11849" t="n">
        <v>0.06614737091854</v>
      </c>
      <c r="N11849" t="n">
        <v>0.08911532068156042</v>
      </c>
      <c r="O11849" t="n">
        <v>-0.001179804654133133</v>
      </c>
      <c r="P11849" t="n">
        <v>0.1060041534531524</v>
      </c>
      <c r="Q11849" t="n">
        <v>0.1136210409498628</v>
      </c>
      <c r="R11849" t="n">
        <v>-0.0003516867506428253</v>
      </c>
    </row>
    <row r="11850">
      <c r="F11850" t="n">
        <v>0.1002281119873685</v>
      </c>
      <c r="G11850" t="n">
        <v>0.1187518280591927</v>
      </c>
      <c r="H11850" t="n">
        <v>-0.001146999170386887</v>
      </c>
      <c r="J11850" t="n">
        <v>0.0325496973129614</v>
      </c>
      <c r="K11850" t="n">
        <v>0.08820973871457219</v>
      </c>
      <c r="L11850" t="n">
        <v>-0.001016745647580275</v>
      </c>
      <c r="M11850" t="n">
        <v>0.06616959803128869</v>
      </c>
      <c r="N11850" t="n">
        <v>0.08912289593833377</v>
      </c>
      <c r="O11850" t="n">
        <v>-0.00117909747851627</v>
      </c>
      <c r="P11850" t="n">
        <v>0.1059699495511713</v>
      </c>
      <c r="Q11850" t="n">
        <v>0.1136306993178456</v>
      </c>
      <c r="R11850" t="n">
        <v>-0.0003519682407884124</v>
      </c>
    </row>
    <row r="11851">
      <c r="F11851" t="n">
        <v>0.1002286855796838</v>
      </c>
      <c r="G11851" t="n">
        <v>0.1187619217122364</v>
      </c>
      <c r="H11851" t="n">
        <v>-0.001146540508317354</v>
      </c>
      <c r="J11851" t="n">
        <v>0.03261626983393083</v>
      </c>
      <c r="K11851" t="n">
        <v>0.08821723635492192</v>
      </c>
      <c r="L11851" t="n">
        <v>-0.00101633903064463</v>
      </c>
      <c r="M11851" t="n">
        <v>0.06610538316363523</v>
      </c>
      <c r="N11851" t="n">
        <v>0.0891304711951071</v>
      </c>
      <c r="O11851" t="n">
        <v>-0.001179568928927512</v>
      </c>
      <c r="P11851" t="n">
        <v>0.1055089211180752</v>
      </c>
      <c r="Q11851" t="n">
        <v>0.1136403576858284</v>
      </c>
      <c r="R11851" t="n">
        <v>-0.0003518978682520156</v>
      </c>
    </row>
    <row r="11852">
      <c r="F11852" t="n">
        <v>0.1001580623873882</v>
      </c>
      <c r="G11852" t="n">
        <v>0.1187720153652801</v>
      </c>
      <c r="H11852" t="n">
        <v>-0.001146669451056087</v>
      </c>
      <c r="J11852" t="n">
        <v>0.03260030885620144</v>
      </c>
      <c r="K11852" t="n">
        <v>0.08822473399527164</v>
      </c>
      <c r="L11852" t="n">
        <v>-0.00101394331744236</v>
      </c>
      <c r="M11852" t="n">
        <v>0.06614922097551967</v>
      </c>
      <c r="N11852" t="n">
        <v>0.08913804645188043</v>
      </c>
      <c r="O11852" t="n">
        <v>-0.001178931688888884</v>
      </c>
      <c r="P11852" t="n">
        <v>0.1060082469443226</v>
      </c>
      <c r="Q11852" t="n">
        <v>0.1136500160538112</v>
      </c>
      <c r="R11852" t="n">
        <v>-0.0003470403764546518</v>
      </c>
    </row>
    <row r="11853">
      <c r="F11853" t="n">
        <v>0.100301029289998</v>
      </c>
      <c r="G11853" t="n">
        <v>0.1187821090183238</v>
      </c>
      <c r="H11853" t="n">
        <v>-0.001146669451056087</v>
      </c>
      <c r="J11853" t="n">
        <v>0.03255958712247621</v>
      </c>
      <c r="K11853" t="n">
        <v>0.08823223163562137</v>
      </c>
      <c r="L11853" t="n">
        <v>-0.001015160536310839</v>
      </c>
      <c r="M11853" t="n">
        <v>0.06599856312893915</v>
      </c>
      <c r="N11853" t="n">
        <v>0.08914562170865377</v>
      </c>
      <c r="O11853" t="n">
        <v>-0.001178460493169904</v>
      </c>
      <c r="P11853" t="n">
        <v>0.1055116458721976</v>
      </c>
      <c r="Q11853" t="n">
        <v>0.113659674421794</v>
      </c>
      <c r="R11853" t="n">
        <v>-0.0003467628551620051</v>
      </c>
    </row>
    <row r="11854">
      <c r="F11854" t="n">
        <v>0.1003300816482247</v>
      </c>
      <c r="G11854" t="n">
        <v>0.1187922026713675</v>
      </c>
      <c r="H11854" t="n">
        <v>-0.001146440163023482</v>
      </c>
      <c r="J11854" t="n">
        <v>0.03261790719988943</v>
      </c>
      <c r="K11854" t="n">
        <v>0.0882397292759711</v>
      </c>
      <c r="L11854" t="n">
        <v>-0.00101394331744236</v>
      </c>
      <c r="M11854" t="n">
        <v>0.06615045459510585</v>
      </c>
      <c r="N11854" t="n">
        <v>0.08915319696542712</v>
      </c>
      <c r="O11854" t="n">
        <v>-0.001177635900661688</v>
      </c>
      <c r="P11854" t="n">
        <v>0.1057264225497487</v>
      </c>
      <c r="Q11854" t="n">
        <v>0.1136693327897769</v>
      </c>
      <c r="R11854" t="n">
        <v>-0.0003469363059699092</v>
      </c>
    </row>
    <row r="11855">
      <c r="F11855" t="n">
        <v>0.1003448945975434</v>
      </c>
      <c r="G11855" t="n">
        <v>0.1188022963244112</v>
      </c>
      <c r="H11855" t="n">
        <v>-0.001147471959170203</v>
      </c>
      <c r="J11855" t="n">
        <v>0.03260194562530919</v>
      </c>
      <c r="K11855" t="n">
        <v>0.08824722691632084</v>
      </c>
      <c r="L11855" t="n">
        <v>-0.001014146187253774</v>
      </c>
      <c r="M11855" t="n">
        <v>0.06606462833959947</v>
      </c>
      <c r="N11855" t="n">
        <v>0.08916077222220045</v>
      </c>
      <c r="O11855" t="n">
        <v>-0.001177351454906901</v>
      </c>
      <c r="P11855" t="n">
        <v>0.1057277853916879</v>
      </c>
      <c r="Q11855" t="n">
        <v>0.1136789911577597</v>
      </c>
      <c r="R11855" t="n">
        <v>-0.0003471444469393942</v>
      </c>
    </row>
    <row r="11856">
      <c r="F11856" t="n">
        <v>0.1002600306127834</v>
      </c>
      <c r="G11856" t="n">
        <v>0.1188123899774549</v>
      </c>
      <c r="H11856" t="n">
        <v>-0.001145880843744888</v>
      </c>
      <c r="J11856" t="n">
        <v>0.03261899832751931</v>
      </c>
      <c r="K11856" t="n">
        <v>0.08825472455667056</v>
      </c>
      <c r="L11856" t="n">
        <v>-0.001012348987802159</v>
      </c>
      <c r="M11856" t="n">
        <v>0.06632457518725535</v>
      </c>
      <c r="N11856" t="n">
        <v>0.08916834747897379</v>
      </c>
      <c r="O11856" t="n">
        <v>-0.001176762779179447</v>
      </c>
      <c r="P11856" t="n">
        <v>0.1058714255238055</v>
      </c>
      <c r="Q11856" t="n">
        <v>0.1136886495257425</v>
      </c>
      <c r="R11856" t="n">
        <v>-0.0003419594181819426</v>
      </c>
    </row>
    <row r="11857">
      <c r="F11857" t="n">
        <v>0.1001466865718766</v>
      </c>
      <c r="G11857" t="n">
        <v>0.1188224836304986</v>
      </c>
      <c r="H11857" t="n">
        <v>-0.001147370935869394</v>
      </c>
      <c r="J11857" t="n">
        <v>0.03260303635501137</v>
      </c>
      <c r="K11857" t="n">
        <v>0.08826222219702029</v>
      </c>
      <c r="L11857" t="n">
        <v>-0.001011944129178763</v>
      </c>
      <c r="M11857" t="n">
        <v>0.06630358175662121</v>
      </c>
      <c r="N11857" t="n">
        <v>0.08917592273574712</v>
      </c>
      <c r="O11857" t="n">
        <v>-0.001176880514324938</v>
      </c>
      <c r="P11857" t="n">
        <v>0.1055882326750841</v>
      </c>
      <c r="Q11857" t="n">
        <v>0.1136983078937253</v>
      </c>
      <c r="R11857" t="n">
        <v>-0.0003421645733173382</v>
      </c>
    </row>
    <row r="11858">
      <c r="F11858" t="n">
        <v>0.1003323746196531</v>
      </c>
      <c r="G11858" t="n">
        <v>0.1188325772835424</v>
      </c>
      <c r="H11858" t="n">
        <v>-0.001145651598802656</v>
      </c>
      <c r="J11858" t="n">
        <v>0.03259532782972699</v>
      </c>
      <c r="K11858" t="n">
        <v>0.08826971983737002</v>
      </c>
      <c r="L11858" t="n">
        <v>-0.001012956275737254</v>
      </c>
      <c r="M11858" t="n">
        <v>0.06630419922267522</v>
      </c>
      <c r="N11858" t="n">
        <v>0.08918349799252047</v>
      </c>
      <c r="O11858" t="n">
        <v>-0.00117723371976141</v>
      </c>
      <c r="P11858" t="n">
        <v>0.1057674426996644</v>
      </c>
      <c r="Q11858" t="n">
        <v>0.1137079662617081</v>
      </c>
      <c r="R11858" t="n">
        <v>-0.0003418226480916789</v>
      </c>
    </row>
    <row r="11859">
      <c r="F11859" t="n">
        <v>0.1003187077903274</v>
      </c>
      <c r="G11859" t="n">
        <v>0.1188426709365861</v>
      </c>
      <c r="H11859" t="n">
        <v>-0.001145880843744888</v>
      </c>
      <c r="J11859" t="n">
        <v>0.03252158862848505</v>
      </c>
      <c r="K11859" t="n">
        <v>0.08827721747771974</v>
      </c>
      <c r="L11859" t="n">
        <v>-0.001012551417113858</v>
      </c>
      <c r="M11859" t="n">
        <v>0.06600226229437256</v>
      </c>
      <c r="N11859" t="n">
        <v>0.0891910732492938</v>
      </c>
      <c r="O11859" t="n">
        <v>-0.001176998249470429</v>
      </c>
      <c r="P11859" t="n">
        <v>0.1056620958124425</v>
      </c>
      <c r="Q11859" t="n">
        <v>0.113717624629691</v>
      </c>
      <c r="R11859" t="n">
        <v>-0.0003421303807947723</v>
      </c>
    </row>
    <row r="11860">
      <c r="F11860" t="n">
        <v>0.1003335202856248</v>
      </c>
      <c r="G11860" t="n">
        <v>0.1188527645896298</v>
      </c>
      <c r="H11860" t="n">
        <v>-0.001146008817186118</v>
      </c>
      <c r="J11860" t="n">
        <v>0.03252213313368033</v>
      </c>
      <c r="K11860" t="n">
        <v>0.08828471511806948</v>
      </c>
      <c r="L11860" t="n">
        <v>-0.001010035843078527</v>
      </c>
      <c r="M11860" t="n">
        <v>0.06604610118372078</v>
      </c>
      <c r="N11860" t="n">
        <v>0.08919864850606714</v>
      </c>
      <c r="O11860" t="n">
        <v>-0.001177418526434742</v>
      </c>
      <c r="P11860" t="n">
        <v>0.1057345974801873</v>
      </c>
      <c r="Q11860" t="n">
        <v>0.1137272829976738</v>
      </c>
      <c r="R11860" t="n">
        <v>-0.0003371019968108188</v>
      </c>
    </row>
    <row r="11861">
      <c r="F11861" t="n">
        <v>0.1002486538430548</v>
      </c>
      <c r="G11861" t="n">
        <v>0.1188628582426735</v>
      </c>
      <c r="H11861" t="n">
        <v>-0.001145550413659244</v>
      </c>
      <c r="J11861" t="n">
        <v>0.03250616971182303</v>
      </c>
      <c r="K11861" t="n">
        <v>0.08829221275841921</v>
      </c>
      <c r="L11861" t="n">
        <v>-0.001009833856108608</v>
      </c>
      <c r="M11861" t="n">
        <v>0.06628444076639659</v>
      </c>
      <c r="N11861" t="n">
        <v>0.08920622376284049</v>
      </c>
      <c r="O11861" t="n">
        <v>-0.001177536197684635</v>
      </c>
      <c r="P11861" t="n">
        <v>0.1056648193952472</v>
      </c>
      <c r="Q11861" t="n">
        <v>0.1137369413656566</v>
      </c>
      <c r="R11861" t="n">
        <v>-0.000336765063280773</v>
      </c>
    </row>
    <row r="11862">
      <c r="F11862" t="n">
        <v>0.1002777057956847</v>
      </c>
      <c r="G11862" t="n">
        <v>0.1188729518957172</v>
      </c>
      <c r="H11862" t="n">
        <v>-0.001145665014540962</v>
      </c>
      <c r="J11862" t="n">
        <v>0.03254798379306738</v>
      </c>
      <c r="K11862" t="n">
        <v>0.08829971039876894</v>
      </c>
      <c r="L11862" t="n">
        <v>-0.001009732862623649</v>
      </c>
      <c r="M11862" t="n">
        <v>0.0660257237690553</v>
      </c>
      <c r="N11862" t="n">
        <v>0.08921379901961383</v>
      </c>
      <c r="O11862" t="n">
        <v>-0.001177300855184848</v>
      </c>
      <c r="P11862" t="n">
        <v>0.1055594704487504</v>
      </c>
      <c r="Q11862" t="n">
        <v>0.1137465997336394</v>
      </c>
      <c r="R11862" t="n">
        <v>-0.000336765063280773</v>
      </c>
    </row>
    <row r="11863">
      <c r="F11863" t="n">
        <v>0.1002782779214588</v>
      </c>
      <c r="G11863" t="n">
        <v>0.1188830455487609</v>
      </c>
      <c r="H11863" t="n">
        <v>-0.001146709114038292</v>
      </c>
      <c r="J11863" t="n">
        <v>0.03259805235606804</v>
      </c>
      <c r="K11863" t="n">
        <v>0.08830720803911868</v>
      </c>
      <c r="L11863" t="n">
        <v>-0.001007310851005165</v>
      </c>
      <c r="M11863" t="n">
        <v>0.06632889858391991</v>
      </c>
      <c r="N11863" t="n">
        <v>0.08922137427638717</v>
      </c>
      <c r="O11863" t="n">
        <v>-0.001177771540184423</v>
      </c>
      <c r="P11863" t="n">
        <v>0.1055608314773254</v>
      </c>
      <c r="Q11863" t="n">
        <v>0.1137562581016222</v>
      </c>
      <c r="R11863" t="n">
        <v>-0.0003368661433397868</v>
      </c>
    </row>
    <row r="11864">
      <c r="F11864" t="n">
        <v>0.1002788499105346</v>
      </c>
      <c r="G11864" t="n">
        <v>0.1188931392018046</v>
      </c>
      <c r="H11864" t="n">
        <v>-0.001146594534790287</v>
      </c>
      <c r="J11864" t="n">
        <v>0.03262335923657554</v>
      </c>
      <c r="K11864" t="n">
        <v>0.08831470567946839</v>
      </c>
      <c r="L11864" t="n">
        <v>-0.001007310851005165</v>
      </c>
      <c r="M11864" t="n">
        <v>0.06615662569067557</v>
      </c>
      <c r="N11864" t="n">
        <v>0.0892289495331605</v>
      </c>
      <c r="O11864" t="n">
        <v>-0.001176307642484387</v>
      </c>
      <c r="P11864" t="n">
        <v>0.1057400446011457</v>
      </c>
      <c r="Q11864" t="n">
        <v>0.113765916469605</v>
      </c>
      <c r="R11864" t="n">
        <v>-0.0003318601621669241</v>
      </c>
    </row>
    <row r="11865">
      <c r="F11865" t="n">
        <v>0.1002509416152463</v>
      </c>
      <c r="G11865" t="n">
        <v>0.1189032328548483</v>
      </c>
      <c r="H11865" t="n">
        <v>-0.001146938272534303</v>
      </c>
      <c r="J11865" t="n">
        <v>0.03259088739962397</v>
      </c>
      <c r="K11865" t="n">
        <v>0.08832220331981813</v>
      </c>
      <c r="L11865" t="n">
        <v>-0.001008520107729061</v>
      </c>
      <c r="M11865" t="n">
        <v>0.06630852289067188</v>
      </c>
      <c r="N11865" t="n">
        <v>0.08923652478993385</v>
      </c>
      <c r="O11865" t="n">
        <v>-0.001176542856969986</v>
      </c>
      <c r="P11865" t="n">
        <v>0.1058125471937173</v>
      </c>
      <c r="Q11865" t="n">
        <v>0.1137755748375879</v>
      </c>
      <c r="R11865" t="n">
        <v>-0.0003320593180954099</v>
      </c>
    </row>
    <row r="11866">
      <c r="F11866" t="n">
        <v>0.1002372730855894</v>
      </c>
      <c r="G11866" t="n">
        <v>0.118913326507892</v>
      </c>
      <c r="H11866" t="n">
        <v>-0.001146938272534303</v>
      </c>
      <c r="J11866" t="n">
        <v>0.03253365246521618</v>
      </c>
      <c r="K11866" t="n">
        <v>0.08832970096016786</v>
      </c>
      <c r="L11866" t="n">
        <v>-0.001007915479367113</v>
      </c>
      <c r="M11866" t="n">
        <v>0.06628752929531084</v>
      </c>
      <c r="N11866" t="n">
        <v>0.08924410004670719</v>
      </c>
      <c r="O11866" t="n">
        <v>-0.001176072427998787</v>
      </c>
      <c r="P11866" t="n">
        <v>0.1060629037869935</v>
      </c>
      <c r="Q11866" t="n">
        <v>0.1137852332055707</v>
      </c>
      <c r="R11866" t="n">
        <v>-0.0003322584740238957</v>
      </c>
    </row>
    <row r="11867">
      <c r="F11867" t="n">
        <v>0.1003232856216602</v>
      </c>
      <c r="G11867" t="n">
        <v>0.1189234201609357</v>
      </c>
      <c r="H11867" t="n">
        <v>-0.001146365376294276</v>
      </c>
      <c r="J11867" t="n">
        <v>0.03252594214942725</v>
      </c>
      <c r="K11867" t="n">
        <v>0.08833719860051759</v>
      </c>
      <c r="L11867" t="n">
        <v>-0.001008217793548087</v>
      </c>
      <c r="M11867" t="n">
        <v>0.06607203189759317</v>
      </c>
      <c r="N11867" t="n">
        <v>0.08925167530348052</v>
      </c>
      <c r="O11867" t="n">
        <v>-0.001176254042427931</v>
      </c>
      <c r="P11867" t="n">
        <v>0.1059219827301704</v>
      </c>
      <c r="Q11867" t="n">
        <v>0.1137948915735535</v>
      </c>
      <c r="R11867" t="n">
        <v>-0.0003319265474764193</v>
      </c>
    </row>
    <row r="11868">
      <c r="F11868" t="n">
        <v>0.1003665779707588</v>
      </c>
      <c r="G11868" t="n">
        <v>0.1189335138139794</v>
      </c>
      <c r="H11868" t="n">
        <v>-0.001145232026000137</v>
      </c>
      <c r="J11868" t="n">
        <v>0.03257601173088469</v>
      </c>
      <c r="K11868" t="n">
        <v>0.08834469624086733</v>
      </c>
      <c r="L11868" t="n">
        <v>-0.00100568492241957</v>
      </c>
      <c r="M11868" t="n">
        <v>0.06605103760080011</v>
      </c>
      <c r="N11868" t="n">
        <v>0.08925925056025386</v>
      </c>
      <c r="O11868" t="n">
        <v>-0.001175783869931708</v>
      </c>
      <c r="P11868" t="n">
        <v>0.1059944863934077</v>
      </c>
      <c r="Q11868" t="n">
        <v>0.1138045499415363</v>
      </c>
      <c r="R11868" t="n">
        <v>-0.0003270350581786644</v>
      </c>
    </row>
    <row r="11869">
      <c r="F11869" t="n">
        <v>0.1001535450836323</v>
      </c>
      <c r="G11869" t="n">
        <v>0.1189436074670231</v>
      </c>
      <c r="H11869" t="n">
        <v>-0.001145002910860395</v>
      </c>
      <c r="J11869" t="n">
        <v>0.03253528398257372</v>
      </c>
      <c r="K11869" t="n">
        <v>0.08835219388121705</v>
      </c>
      <c r="L11869" t="n">
        <v>-0.001006288212714963</v>
      </c>
      <c r="M11869" t="n">
        <v>0.06613810147606472</v>
      </c>
      <c r="N11869" t="n">
        <v>0.0892668258170272</v>
      </c>
      <c r="O11869" t="n">
        <v>-0.00117543124055954</v>
      </c>
      <c r="P11869" t="n">
        <v>0.1056401369235771</v>
      </c>
      <c r="Q11869" t="n">
        <v>0.1138142083095191</v>
      </c>
      <c r="R11869" t="n">
        <v>-0.0003268716060304344</v>
      </c>
    </row>
    <row r="11870">
      <c r="F11870" t="n">
        <v>0.1002537982541919</v>
      </c>
      <c r="G11870" t="n">
        <v>0.1189537011200668</v>
      </c>
      <c r="H11870" t="n">
        <v>-0.001145002910860395</v>
      </c>
      <c r="J11870" t="n">
        <v>0.03253582764133446</v>
      </c>
      <c r="K11870" t="n">
        <v>0.08835969152156678</v>
      </c>
      <c r="L11870" t="n">
        <v>-0.001006489309480094</v>
      </c>
      <c r="M11870" t="n">
        <v>0.06613871905309809</v>
      </c>
      <c r="N11870" t="n">
        <v>0.08927440107380054</v>
      </c>
      <c r="O11870" t="n">
        <v>-0.00117543124055954</v>
      </c>
      <c r="P11870" t="n">
        <v>0.1056414972299046</v>
      </c>
      <c r="Q11870" t="n">
        <v>0.1138238666775019</v>
      </c>
      <c r="R11870" t="n">
        <v>-0.0003268062251711424</v>
      </c>
    </row>
    <row r="11871">
      <c r="F11871" t="n">
        <v>0.1001689266725286</v>
      </c>
      <c r="G11871" t="n">
        <v>0.1189637947731105</v>
      </c>
      <c r="H11871" t="n">
        <v>-0.001145804813849492</v>
      </c>
      <c r="J11871" t="n">
        <v>0.0325446256724443</v>
      </c>
      <c r="K11871" t="n">
        <v>0.08836718916191651</v>
      </c>
      <c r="L11871" t="n">
        <v>-0.001005785470802136</v>
      </c>
      <c r="M11871" t="n">
        <v>0.06631223086083335</v>
      </c>
      <c r="N11871" t="n">
        <v>0.08928197633057387</v>
      </c>
      <c r="O11871" t="n">
        <v>-0.001175548783683596</v>
      </c>
      <c r="P11871" t="n">
        <v>0.1056072859938386</v>
      </c>
      <c r="Q11871" t="n">
        <v>0.1138335250454848</v>
      </c>
      <c r="R11871" t="n">
        <v>-0.0003268389156007884</v>
      </c>
    </row>
    <row r="11872">
      <c r="F11872" t="n">
        <v>0.1003403827935677</v>
      </c>
      <c r="G11872" t="n">
        <v>0.1189738884261542</v>
      </c>
      <c r="H11872" t="n">
        <v>-0.00114616022303021</v>
      </c>
      <c r="J11872" t="n">
        <v>0.03261120534046268</v>
      </c>
      <c r="K11872" t="n">
        <v>0.08837468680226623</v>
      </c>
      <c r="L11872" t="n">
        <v>-0.00100344517192739</v>
      </c>
      <c r="M11872" t="n">
        <v>0.06622640169656199</v>
      </c>
      <c r="N11872" t="n">
        <v>0.08928955158734721</v>
      </c>
      <c r="O11872" t="n">
        <v>-0.001175141371760585</v>
      </c>
      <c r="P11872" t="n">
        <v>0.1060710758479488</v>
      </c>
      <c r="Q11872" t="n">
        <v>0.1138431834134676</v>
      </c>
      <c r="R11872" t="n">
        <v>-0.0003219633555442608</v>
      </c>
    </row>
    <row r="11873">
      <c r="F11873" t="n">
        <v>0.1002270295345187</v>
      </c>
      <c r="G11873" t="n">
        <v>0.1189839820791979</v>
      </c>
      <c r="H11873" t="n">
        <v>-0.00114581661548858</v>
      </c>
      <c r="J11873" t="n">
        <v>0.03258698550380268</v>
      </c>
      <c r="K11873" t="n">
        <v>0.08838218444261597</v>
      </c>
      <c r="L11873" t="n">
        <v>-0.001003344847475088</v>
      </c>
      <c r="M11873" t="n">
        <v>0.06633507915326894</v>
      </c>
      <c r="N11873" t="n">
        <v>0.08929712684412056</v>
      </c>
      <c r="O11873" t="n">
        <v>-0.001175611287334617</v>
      </c>
      <c r="P11873" t="n">
        <v>0.1056100056222852</v>
      </c>
      <c r="Q11873" t="n">
        <v>0.1138528417814504</v>
      </c>
      <c r="R11873" t="n">
        <v>-0.0003221242889420136</v>
      </c>
    </row>
    <row r="11874">
      <c r="F11874" t="n">
        <v>0.1003130434532056</v>
      </c>
      <c r="G11874" t="n">
        <v>0.1189940757322416</v>
      </c>
      <c r="H11874" t="n">
        <v>-0.00114558754379416</v>
      </c>
      <c r="J11874" t="n">
        <v>0.03252974674836208</v>
      </c>
      <c r="K11874" t="n">
        <v>0.0883896820829657</v>
      </c>
      <c r="L11874" t="n">
        <v>-0.001003545496379693</v>
      </c>
      <c r="M11874" t="n">
        <v>0.06605474203843345</v>
      </c>
      <c r="N11874" t="n">
        <v>0.08930470210089389</v>
      </c>
      <c r="O11874" t="n">
        <v>-0.001174201540612521</v>
      </c>
      <c r="P11874" t="n">
        <v>0.1057180806468693</v>
      </c>
      <c r="Q11874" t="n">
        <v>0.1138625001494332</v>
      </c>
      <c r="R11874" t="n">
        <v>-0.000322092102262463</v>
      </c>
    </row>
    <row r="11875">
      <c r="F11875" t="n">
        <v>0.1001854482489087</v>
      </c>
      <c r="G11875" t="n">
        <v>0.1190041693852853</v>
      </c>
      <c r="H11875" t="n">
        <v>-0.0011449003287109</v>
      </c>
      <c r="J11875" t="n">
        <v>0.03255505394125043</v>
      </c>
      <c r="K11875" t="n">
        <v>0.08839717972331544</v>
      </c>
      <c r="L11875" t="n">
        <v>-0.001001997030925017</v>
      </c>
      <c r="M11875" t="n">
        <v>0.06631470385766738</v>
      </c>
      <c r="N11875" t="n">
        <v>0.08931227735766722</v>
      </c>
      <c r="O11875" t="n">
        <v>-0.001175611287334617</v>
      </c>
      <c r="P11875" t="n">
        <v>0.1057550124566169</v>
      </c>
      <c r="Q11875" t="n">
        <v>0.113872158517416</v>
      </c>
      <c r="R11875" t="n">
        <v>-0.000322092102262463</v>
      </c>
    </row>
    <row r="11876">
      <c r="F11876" t="n">
        <v>0.1002287403018584</v>
      </c>
      <c r="G11876" t="n">
        <v>0.1190142630383291</v>
      </c>
      <c r="H11876" t="n">
        <v>-0.00114479725693159</v>
      </c>
      <c r="J11876" t="n">
        <v>0.03262988977517522</v>
      </c>
      <c r="K11876" t="n">
        <v>0.08840467736366515</v>
      </c>
      <c r="L11876" t="n">
        <v>-0.001000795835683149</v>
      </c>
      <c r="M11876" t="n">
        <v>0.06633693431588078</v>
      </c>
      <c r="N11876" t="n">
        <v>0.08931985261444057</v>
      </c>
      <c r="O11876" t="n">
        <v>-0.001174145510022775</v>
      </c>
      <c r="P11876" t="n">
        <v>0.1056140839954218</v>
      </c>
      <c r="Q11876" t="n">
        <v>0.1138818168853989</v>
      </c>
      <c r="R11876" t="n">
        <v>-0.0003167823817155332</v>
      </c>
    </row>
    <row r="11877">
      <c r="F11877" t="n">
        <v>0.1003289955947111</v>
      </c>
      <c r="G11877" t="n">
        <v>0.1190243566913728</v>
      </c>
      <c r="H11877" t="n">
        <v>-0.001145827883650844</v>
      </c>
      <c r="J11877" t="n">
        <v>0.032564395090896</v>
      </c>
      <c r="K11877" t="n">
        <v>0.08841217500401488</v>
      </c>
      <c r="L11877" t="n">
        <v>-0.001000996034890127</v>
      </c>
      <c r="M11877" t="n">
        <v>0.06625110423316632</v>
      </c>
      <c r="N11877" t="n">
        <v>0.08932742787121391</v>
      </c>
      <c r="O11877" t="n">
        <v>-0.001174380339124779</v>
      </c>
      <c r="P11877" t="n">
        <v>0.1055798709516497</v>
      </c>
      <c r="Q11877" t="n">
        <v>0.1138914752533817</v>
      </c>
      <c r="R11877" t="n">
        <v>-0.0003166873374965967</v>
      </c>
    </row>
    <row r="11878">
      <c r="F11878" t="n">
        <v>0.1003722882856334</v>
      </c>
      <c r="G11878" t="n">
        <v>0.1190344503444165</v>
      </c>
      <c r="H11878" t="n">
        <v>-0.001146285939970513</v>
      </c>
      <c r="J11878" t="n">
        <v>0.0325814478758549</v>
      </c>
      <c r="K11878" t="n">
        <v>0.08841967264436462</v>
      </c>
      <c r="L11878" t="n">
        <v>-0.00100169673211455</v>
      </c>
      <c r="M11878" t="n">
        <v>0.06601398827285662</v>
      </c>
      <c r="N11878" t="n">
        <v>0.08933500312798726</v>
      </c>
      <c r="O11878" t="n">
        <v>-0.001175202240981795</v>
      </c>
      <c r="P11878" t="n">
        <v>0.1060080980681453</v>
      </c>
      <c r="Q11878" t="n">
        <v>0.1139011336213645</v>
      </c>
      <c r="R11878" t="n">
        <v>-0.0003168457445281576</v>
      </c>
    </row>
    <row r="11879">
      <c r="F11879" t="n">
        <v>0.1001734863461052</v>
      </c>
      <c r="G11879" t="n">
        <v>0.1190445439974602</v>
      </c>
      <c r="H11879" t="n">
        <v>-0.001145942397730762</v>
      </c>
      <c r="J11879" t="n">
        <v>0.03262326547896302</v>
      </c>
      <c r="K11879" t="n">
        <v>0.08842717028471435</v>
      </c>
      <c r="L11879" t="n">
        <v>-0.001001896931321528</v>
      </c>
      <c r="M11879" t="n">
        <v>0.06620911633883961</v>
      </c>
      <c r="N11879" t="n">
        <v>0.08934257838476059</v>
      </c>
      <c r="O11879" t="n">
        <v>-0.00117373566404287</v>
      </c>
      <c r="P11879" t="n">
        <v>0.1057960235226296</v>
      </c>
      <c r="Q11879" t="n">
        <v>0.1139107919893473</v>
      </c>
      <c r="R11879" t="n">
        <v>-0.0003171308771849672</v>
      </c>
    </row>
    <row r="11880">
      <c r="F11880" t="n">
        <v>0.1003449468446377</v>
      </c>
      <c r="G11880" t="n">
        <v>0.1190546376505039</v>
      </c>
      <c r="H11880" t="n">
        <v>-0.001145724124746884</v>
      </c>
      <c r="J11880" t="n">
        <v>0.03259078897161409</v>
      </c>
      <c r="K11880" t="n">
        <v>0.08843466792506409</v>
      </c>
      <c r="L11880" t="n">
        <v>-0.0009993376104822282</v>
      </c>
      <c r="M11880" t="n">
        <v>0.06631779625444742</v>
      </c>
      <c r="N11880" t="n">
        <v>0.08935015364153394</v>
      </c>
      <c r="O11880" t="n">
        <v>-0.001173383613753715</v>
      </c>
      <c r="P11880" t="n">
        <v>0.105904100816883</v>
      </c>
      <c r="Q11880" t="n">
        <v>0.1139204503573301</v>
      </c>
      <c r="R11880" t="n">
        <v>-0.0003119955147118739</v>
      </c>
    </row>
    <row r="11881">
      <c r="F11881" t="n">
        <v>0.1002031068685383</v>
      </c>
      <c r="G11881" t="n">
        <v>0.1190647313035476</v>
      </c>
      <c r="H11881" t="n">
        <v>-0.001145953109282658</v>
      </c>
      <c r="J11881" t="n">
        <v>0.03255005693385389</v>
      </c>
      <c r="K11881" t="n">
        <v>0.08844216556541382</v>
      </c>
      <c r="L11881" t="n">
        <v>-0.0009997371058292129</v>
      </c>
      <c r="M11881" t="n">
        <v>0.06608067859413802</v>
      </c>
      <c r="N11881" t="n">
        <v>0.08935772889830727</v>
      </c>
      <c r="O11881" t="n">
        <v>-0.00117420506442841</v>
      </c>
      <c r="P11881" t="n">
        <v>0.1057631694656815</v>
      </c>
      <c r="Q11881" t="n">
        <v>0.113930108725313</v>
      </c>
      <c r="R11881" t="n">
        <v>-0.0003120266893236556</v>
      </c>
    </row>
    <row r="11882">
      <c r="F11882" t="n">
        <v>0.1001751939645908</v>
      </c>
      <c r="G11882" t="n">
        <v>0.1190748249565913</v>
      </c>
      <c r="H11882" t="n">
        <v>-0.001145266155675336</v>
      </c>
      <c r="J11882" t="n">
        <v>0.03255059956271658</v>
      </c>
      <c r="K11882" t="n">
        <v>0.08844966320576353</v>
      </c>
      <c r="L11882" t="n">
        <v>-0.0009985386197882589</v>
      </c>
      <c r="M11882" t="n">
        <v>0.0662758086684449</v>
      </c>
      <c r="N11882" t="n">
        <v>0.08936530415508061</v>
      </c>
      <c r="O11882" t="n">
        <v>-0.00117467446481395</v>
      </c>
      <c r="P11882" t="n">
        <v>0.1060846845263483</v>
      </c>
      <c r="Q11882" t="n">
        <v>0.1139397670932958</v>
      </c>
      <c r="R11882" t="n">
        <v>-0.0003118396416529651</v>
      </c>
    </row>
    <row r="11883">
      <c r="F11883" t="n">
        <v>0.1003039328003811</v>
      </c>
      <c r="G11883" t="n">
        <v>0.119084918609635</v>
      </c>
      <c r="H11883" t="n">
        <v>-0.001145609632478997</v>
      </c>
      <c r="J11883" t="n">
        <v>0.03257590744370184</v>
      </c>
      <c r="K11883" t="n">
        <v>0.08845716084611327</v>
      </c>
      <c r="L11883" t="n">
        <v>-0.0009993376104822282</v>
      </c>
      <c r="M11883" t="n">
        <v>0.0661035271695114</v>
      </c>
      <c r="N11883" t="n">
        <v>0.08937287941185394</v>
      </c>
      <c r="O11883" t="n">
        <v>-0.001172914213368175</v>
      </c>
      <c r="P11883" t="n">
        <v>0.1058014603551191</v>
      </c>
      <c r="Q11883" t="n">
        <v>0.1139494254612786</v>
      </c>
      <c r="R11883" t="n">
        <v>-0.0003119331654883104</v>
      </c>
    </row>
    <row r="11884">
      <c r="F11884" t="n">
        <v>0.1003472255795264</v>
      </c>
      <c r="G11884" t="n">
        <v>0.1190950122626787</v>
      </c>
      <c r="H11884" t="n">
        <v>-0.001144246228503798</v>
      </c>
      <c r="J11884" t="n">
        <v>0.03253517421198554</v>
      </c>
      <c r="K11884" t="n">
        <v>0.088464658486463</v>
      </c>
      <c r="L11884" t="n">
        <v>-0.0009959732911794805</v>
      </c>
      <c r="M11884" t="n">
        <v>0.06601769503617855</v>
      </c>
      <c r="N11884" t="n">
        <v>0.08938045466862729</v>
      </c>
      <c r="O11884" t="n">
        <v>-0.001172620723965455</v>
      </c>
      <c r="P11884" t="n">
        <v>0.1060518313759699</v>
      </c>
      <c r="Q11884" t="n">
        <v>0.1139590838292614</v>
      </c>
      <c r="R11884" t="n">
        <v>-0.0003065096466127148</v>
      </c>
    </row>
    <row r="11885">
      <c r="F11885" t="n">
        <v>0.1002623476350531</v>
      </c>
      <c r="G11885" t="n">
        <v>0.1191051059157224</v>
      </c>
      <c r="H11885" t="n">
        <v>-0.001145047521380902</v>
      </c>
      <c r="J11885" t="n">
        <v>0.03251095079271156</v>
      </c>
      <c r="K11885" t="n">
        <v>0.08847215612681274</v>
      </c>
      <c r="L11885" t="n">
        <v>-0.0009970694098591177</v>
      </c>
      <c r="M11885" t="n">
        <v>0.06627766466176183</v>
      </c>
      <c r="N11885" t="n">
        <v>0.08938802992540062</v>
      </c>
      <c r="O11885" t="n">
        <v>-0.001173559008201475</v>
      </c>
      <c r="P11885" t="n">
        <v>0.1059464711238649</v>
      </c>
      <c r="Q11885" t="n">
        <v>0.1139687421972442</v>
      </c>
      <c r="R11885" t="n">
        <v>-0.0003067549769951962</v>
      </c>
    </row>
    <row r="11886">
      <c r="F11886" t="n">
        <v>0.1001774688708269</v>
      </c>
      <c r="G11886" t="n">
        <v>0.1191151995687661</v>
      </c>
      <c r="H11886" t="n">
        <v>-0.001145161991791917</v>
      </c>
      <c r="J11886" t="n">
        <v>0.03251974806518688</v>
      </c>
      <c r="K11886" t="n">
        <v>0.08847965376716246</v>
      </c>
      <c r="L11886" t="n">
        <v>-0.000996072938332175</v>
      </c>
      <c r="M11886" t="n">
        <v>0.06632150882848192</v>
      </c>
      <c r="N11886" t="n">
        <v>0.08939560518217396</v>
      </c>
      <c r="O11886" t="n">
        <v>-0.001173676293730977</v>
      </c>
      <c r="P11886" t="n">
        <v>0.1060901239858695</v>
      </c>
      <c r="Q11886" t="n">
        <v>0.113978400565227</v>
      </c>
      <c r="R11886" t="n">
        <v>-0.0003068163095908165</v>
      </c>
    </row>
    <row r="11887">
      <c r="F11887" t="n">
        <v>0.1001637959267292</v>
      </c>
      <c r="G11887" t="n">
        <v>0.1191252932218098</v>
      </c>
      <c r="H11887" t="n">
        <v>-0.001144933050969887</v>
      </c>
      <c r="J11887" t="n">
        <v>0.03254505601781127</v>
      </c>
      <c r="K11887" t="n">
        <v>0.08848715140751218</v>
      </c>
      <c r="L11887" t="n">
        <v>-0.0009972687041645064</v>
      </c>
      <c r="M11887" t="n">
        <v>0.06619245120401027</v>
      </c>
      <c r="N11887" t="n">
        <v>0.08940318043894729</v>
      </c>
      <c r="O11887" t="n">
        <v>-0.00117238615290645</v>
      </c>
      <c r="P11887" t="n">
        <v>0.1059136156177591</v>
      </c>
      <c r="Q11887" t="n">
        <v>0.1139880589332098</v>
      </c>
      <c r="R11887" t="n">
        <v>-0.0003066629781017657</v>
      </c>
    </row>
    <row r="11888">
      <c r="F11888" t="n">
        <v>0.1002213296556951</v>
      </c>
      <c r="G11888" t="n">
        <v>0.1191353868748535</v>
      </c>
      <c r="H11888" t="n">
        <v>-0.001145171783002181</v>
      </c>
      <c r="J11888" t="n">
        <v>0.03259513036112885</v>
      </c>
      <c r="K11888" t="n">
        <v>0.08849464904786192</v>
      </c>
      <c r="L11888" t="n">
        <v>-0.0009940960999870636</v>
      </c>
      <c r="M11888" t="n">
        <v>0.06630113394376846</v>
      </c>
      <c r="N11888" t="n">
        <v>0.08941075569572064</v>
      </c>
      <c r="O11888" t="n">
        <v>-0.001172677385409081</v>
      </c>
      <c r="P11888" t="n">
        <v>0.1058794005901495</v>
      </c>
      <c r="Q11888" t="n">
        <v>0.1139977173011927</v>
      </c>
      <c r="R11888" t="n">
        <v>-0.0003015043495506196</v>
      </c>
    </row>
    <row r="11889">
      <c r="F11889" t="n">
        <v>0.1002646222605733</v>
      </c>
      <c r="G11889" t="n">
        <v>0.1191454805278972</v>
      </c>
      <c r="H11889" t="n">
        <v>-0.001144713988965403</v>
      </c>
      <c r="J11889" t="n">
        <v>0.03263694982465833</v>
      </c>
      <c r="K11889" t="n">
        <v>0.08850214668821164</v>
      </c>
      <c r="L11889" t="n">
        <v>-0.0009946926172987869</v>
      </c>
      <c r="M11889" t="n">
        <v>0.06634497869895431</v>
      </c>
      <c r="N11889" t="n">
        <v>0.08941833095249398</v>
      </c>
      <c r="O11889" t="n">
        <v>-0.001173380710510286</v>
      </c>
      <c r="P11889" t="n">
        <v>0.10577403745445</v>
      </c>
      <c r="Q11889" t="n">
        <v>0.1140073756691755</v>
      </c>
      <c r="R11889" t="n">
        <v>-0.000301836070679351</v>
      </c>
    </row>
    <row r="11890">
      <c r="F11890" t="n">
        <v>0.1003221565675814</v>
      </c>
      <c r="G11890" t="n">
        <v>0.1191555741809409</v>
      </c>
      <c r="H11890" t="n">
        <v>-0.001144141746419429</v>
      </c>
      <c r="J11890" t="n">
        <v>0.0325631928271085</v>
      </c>
      <c r="K11890" t="n">
        <v>0.08850964432856138</v>
      </c>
      <c r="L11890" t="n">
        <v>-0.000993797841331202</v>
      </c>
      <c r="M11890" t="n">
        <v>0.06608624249778847</v>
      </c>
      <c r="N11890" t="n">
        <v>0.08942590620926731</v>
      </c>
      <c r="O11890" t="n">
        <v>-0.001171622397757274</v>
      </c>
      <c r="P11890" t="n">
        <v>0.1057398213245304</v>
      </c>
      <c r="Q11890" t="n">
        <v>0.1140170340371583</v>
      </c>
      <c r="R11890" t="n">
        <v>-0.000301444036618123</v>
      </c>
    </row>
    <row r="11891">
      <c r="F11891" t="n">
        <v>0.100166067863172</v>
      </c>
      <c r="G11891" t="n">
        <v>0.1191656678339846</v>
      </c>
      <c r="H11891" t="n">
        <v>-0.001145409888839477</v>
      </c>
      <c r="J11891" t="n">
        <v>0.03255547914682642</v>
      </c>
      <c r="K11891" t="n">
        <v>0.08851714196891111</v>
      </c>
      <c r="L11891" t="n">
        <v>-0.0009947920368507408</v>
      </c>
      <c r="M11891" t="n">
        <v>0.06606524795973184</v>
      </c>
      <c r="N11891" t="n">
        <v>0.08943348146604065</v>
      </c>
      <c r="O11891" t="n">
        <v>-0.001171739618607474</v>
      </c>
      <c r="P11891" t="n">
        <v>0.1058834753686592</v>
      </c>
      <c r="Q11891" t="n">
        <v>0.1140266924051411</v>
      </c>
      <c r="R11891" t="n">
        <v>-0.0003015948189493646</v>
      </c>
    </row>
    <row r="11892">
      <c r="F11892" t="n">
        <v>0.1003090516246194</v>
      </c>
      <c r="G11892" t="n">
        <v>0.1191757614870283</v>
      </c>
      <c r="H11892" t="n">
        <v>-0.001143922343529296</v>
      </c>
      <c r="J11892" t="n">
        <v>0.03253125406329865</v>
      </c>
      <c r="K11892" t="n">
        <v>0.08852463960926084</v>
      </c>
      <c r="L11892" t="n">
        <v>-0.0009919103514552403</v>
      </c>
      <c r="M11892" t="n">
        <v>0.06606586642055953</v>
      </c>
      <c r="N11892" t="n">
        <v>0.08944105672281399</v>
      </c>
      <c r="O11892" t="n">
        <v>-0.001171209115088994</v>
      </c>
      <c r="P11892" t="n">
        <v>0.1059915561011537</v>
      </c>
      <c r="Q11892" t="n">
        <v>0.1140363507731239</v>
      </c>
      <c r="R11892" t="n">
        <v>-0.000296569769946293</v>
      </c>
    </row>
    <row r="11893">
      <c r="F11893" t="n">
        <v>0.1003523447027364</v>
      </c>
      <c r="G11893" t="n">
        <v>0.119185855140072</v>
      </c>
      <c r="H11893" t="n">
        <v>-0.001145295462277155</v>
      </c>
      <c r="J11893" t="n">
        <v>0.0325152842203003</v>
      </c>
      <c r="K11893" t="n">
        <v>0.08853213724961057</v>
      </c>
      <c r="L11893" t="n">
        <v>-0.0009926046887012588</v>
      </c>
      <c r="M11893" t="n">
        <v>0.06610971119836007</v>
      </c>
      <c r="N11893" t="n">
        <v>0.08944863197958734</v>
      </c>
      <c r="O11893" t="n">
        <v>-0.001171912051438952</v>
      </c>
      <c r="P11893" t="n">
        <v>0.1056727448316112</v>
      </c>
      <c r="Q11893" t="n">
        <v>0.1140460091411067</v>
      </c>
      <c r="R11893" t="n">
        <v>-0.0002963326089947167</v>
      </c>
    </row>
    <row r="11894">
      <c r="F11894" t="n">
        <v>0.1003101876305973</v>
      </c>
      <c r="G11894" t="n">
        <v>0.1191959487931157</v>
      </c>
      <c r="H11894" t="n">
        <v>-0.001144380049778582</v>
      </c>
      <c r="J11894" t="n">
        <v>0.03259838259479905</v>
      </c>
      <c r="K11894" t="n">
        <v>0.08853963488996029</v>
      </c>
      <c r="L11894" t="n">
        <v>-0.0009915135873146581</v>
      </c>
      <c r="M11894" t="n">
        <v>0.06615355627582883</v>
      </c>
      <c r="N11894" t="n">
        <v>0.08945620723636068</v>
      </c>
      <c r="O11894" t="n">
        <v>-0.001172497831730584</v>
      </c>
      <c r="P11894" t="n">
        <v>0.1057452507508492</v>
      </c>
      <c r="Q11894" t="n">
        <v>0.1140556675090896</v>
      </c>
      <c r="R11894" t="n">
        <v>-0.0002966587053031342</v>
      </c>
    </row>
    <row r="11895">
      <c r="F11895" t="n">
        <v>0.1002680300804904</v>
      </c>
      <c r="G11895" t="n">
        <v>0.1192060424461595</v>
      </c>
      <c r="H11895" t="n">
        <v>-0.001144151196653939</v>
      </c>
      <c r="J11895" t="n">
        <v>0.03259066855141327</v>
      </c>
      <c r="K11895" t="n">
        <v>0.08854713253031003</v>
      </c>
      <c r="L11895" t="n">
        <v>-0.0009915135873146581</v>
      </c>
      <c r="M11895" t="n">
        <v>0.0662838546778125</v>
      </c>
      <c r="N11895" t="n">
        <v>0.08946378249313401</v>
      </c>
      <c r="O11895" t="n">
        <v>-0.001172146363555605</v>
      </c>
      <c r="P11895" t="n">
        <v>0.1056043091041015</v>
      </c>
      <c r="Q11895" t="n">
        <v>0.1140653258770724</v>
      </c>
      <c r="R11895" t="n">
        <v>-0.0002964808345894519</v>
      </c>
    </row>
    <row r="11896">
      <c r="F11896" t="n">
        <v>0.1001973883743885</v>
      </c>
      <c r="G11896" t="n">
        <v>0.1192161360992032</v>
      </c>
      <c r="H11896" t="n">
        <v>-0.00114381689376214</v>
      </c>
      <c r="J11896" t="n">
        <v>0.0325581868528426</v>
      </c>
      <c r="K11896" t="n">
        <v>0.08855463017065976</v>
      </c>
      <c r="L11896" t="n">
        <v>-0.0009897149904997996</v>
      </c>
      <c r="M11896" t="n">
        <v>0.06619802069399461</v>
      </c>
      <c r="N11896" t="n">
        <v>0.08947135774990736</v>
      </c>
      <c r="O11896" t="n">
        <v>-0.001171848266483772</v>
      </c>
      <c r="P11896" t="n">
        <v>0.1058191141922329</v>
      </c>
      <c r="Q11896" t="n">
        <v>0.1140749842450552</v>
      </c>
      <c r="R11896" t="n">
        <v>-0.000291584767892581</v>
      </c>
    </row>
    <row r="11897">
      <c r="F11897" t="n">
        <v>0.1003118906088665</v>
      </c>
      <c r="G11897" t="n">
        <v>0.1192262297522469</v>
      </c>
      <c r="H11897" t="n">
        <v>-0.001144045702902721</v>
      </c>
      <c r="J11897" t="n">
        <v>0.03258349574007065</v>
      </c>
      <c r="K11897" t="n">
        <v>0.08856212781100949</v>
      </c>
      <c r="L11897" t="n">
        <v>-0.0009904077217200273</v>
      </c>
      <c r="M11897" t="n">
        <v>0.0660905728874906</v>
      </c>
      <c r="N11897" t="n">
        <v>0.08947893300668069</v>
      </c>
      <c r="O11897" t="n">
        <v>-0.001170911537253969</v>
      </c>
      <c r="P11897" t="n">
        <v>0.1059271959677677</v>
      </c>
      <c r="Q11897" t="n">
        <v>0.114084642613038</v>
      </c>
      <c r="R11897" t="n">
        <v>-0.0002914682388615519</v>
      </c>
    </row>
    <row r="11898">
      <c r="F11898" t="n">
        <v>0.1002127643258605</v>
      </c>
      <c r="G11898" t="n">
        <v>0.1192363234052906</v>
      </c>
      <c r="H11898" t="n">
        <v>-0.001144160107473011</v>
      </c>
      <c r="J11898" t="n">
        <v>0.03259229300728708</v>
      </c>
      <c r="K11898" t="n">
        <v>0.08856962545135923</v>
      </c>
      <c r="L11898" t="n">
        <v>-0.0009900118753084686</v>
      </c>
      <c r="M11898" t="n">
        <v>0.06635055302610446</v>
      </c>
      <c r="N11898" t="n">
        <v>0.08948650826345403</v>
      </c>
      <c r="O11898" t="n">
        <v>-0.001170560263792793</v>
      </c>
      <c r="P11898" t="n">
        <v>0.1056083775993819</v>
      </c>
      <c r="Q11898" t="n">
        <v>0.1140943009810208</v>
      </c>
      <c r="R11898" t="n">
        <v>-0.0002913517098305228</v>
      </c>
    </row>
    <row r="11899">
      <c r="F11899" t="n">
        <v>0.100199089166761</v>
      </c>
      <c r="G11899" t="n">
        <v>0.1192464170583343</v>
      </c>
      <c r="H11899" t="n">
        <v>-0.001144388916613592</v>
      </c>
      <c r="J11899" t="n">
        <v>0.03255981038661854</v>
      </c>
      <c r="K11899" t="n">
        <v>0.08857712309170894</v>
      </c>
      <c r="L11899" t="n">
        <v>-0.0009905066833229171</v>
      </c>
      <c r="M11899" t="n">
        <v>0.06617826462758891</v>
      </c>
      <c r="N11899" t="n">
        <v>0.08949408352022738</v>
      </c>
      <c r="O11899" t="n">
        <v>-0.001171262810715145</v>
      </c>
      <c r="P11899" t="n">
        <v>0.1057520342894873</v>
      </c>
      <c r="Q11899" t="n">
        <v>0.1141039593490037</v>
      </c>
      <c r="R11899" t="n">
        <v>-0.0002913808420882801</v>
      </c>
    </row>
    <row r="11900">
      <c r="F11900" t="n">
        <v>0.1003135923497514</v>
      </c>
      <c r="G11900" t="n">
        <v>0.119256510711378</v>
      </c>
      <c r="H11900" t="n">
        <v>-0.001144054095019505</v>
      </c>
      <c r="J11900" t="n">
        <v>0.03261814362873254</v>
      </c>
      <c r="K11900" t="n">
        <v>0.08858462073205868</v>
      </c>
      <c r="L11900" t="n">
        <v>-0.0009868189017902811</v>
      </c>
      <c r="M11900" t="n">
        <v>0.0661572702508538</v>
      </c>
      <c r="N11900" t="n">
        <v>0.08950165877700071</v>
      </c>
      <c r="O11900" t="n">
        <v>-0.001171197571530639</v>
      </c>
      <c r="P11900" t="n">
        <v>0.105788965902969</v>
      </c>
      <c r="Q11900" t="n">
        <v>0.1141136177169865</v>
      </c>
      <c r="R11900" t="n">
        <v>-0.0002861216095296715</v>
      </c>
    </row>
    <row r="11901">
      <c r="F11901" t="n">
        <v>0.1002999171990866</v>
      </c>
      <c r="G11901" t="n">
        <v>0.1192666043644217</v>
      </c>
      <c r="H11901" t="n">
        <v>-0.001143253417288538</v>
      </c>
      <c r="J11901" t="n">
        <v>0.0325774044664397</v>
      </c>
      <c r="K11901" t="n">
        <v>0.08859211837240841</v>
      </c>
      <c r="L11901" t="n">
        <v>-0.000988102408115771</v>
      </c>
      <c r="M11901" t="n">
        <v>0.06604982129259837</v>
      </c>
      <c r="N11901" t="n">
        <v>0.08950923403377405</v>
      </c>
      <c r="O11901" t="n">
        <v>-0.001171431623803127</v>
      </c>
      <c r="P11901" t="n">
        <v>0.1056124447950548</v>
      </c>
      <c r="Q11901" t="n">
        <v>0.1141232760849693</v>
      </c>
      <c r="R11901" t="n">
        <v>-0.0002863219347213806</v>
      </c>
    </row>
    <row r="11902">
      <c r="F11902" t="n">
        <v>0.1002435152599309</v>
      </c>
      <c r="G11902" t="n">
        <v>0.1192766980174654</v>
      </c>
      <c r="H11902" t="n">
        <v>-0.001144168477552501</v>
      </c>
      <c r="J11902" t="n">
        <v>0.03252015238569649</v>
      </c>
      <c r="K11902" t="n">
        <v>0.08859961601275813</v>
      </c>
      <c r="L11902" t="n">
        <v>-0.0009879049456041572</v>
      </c>
      <c r="M11902" t="n">
        <v>0.06633141817880514</v>
      </c>
      <c r="N11902" t="n">
        <v>0.08951680929054738</v>
      </c>
      <c r="O11902" t="n">
        <v>-0.001170495414713175</v>
      </c>
      <c r="P11902" t="n">
        <v>0.1057205270686053</v>
      </c>
      <c r="Q11902" t="n">
        <v>0.1141329344529521</v>
      </c>
      <c r="R11902" t="n">
        <v>-0.0002863791704904404</v>
      </c>
    </row>
    <row r="11903">
      <c r="F11903" t="n">
        <v>0.1002298394375834</v>
      </c>
      <c r="G11903" t="n">
        <v>0.1192867916705091</v>
      </c>
      <c r="H11903" t="n">
        <v>-0.001144168477552501</v>
      </c>
      <c r="J11903" t="n">
        <v>0.03262802340459821</v>
      </c>
      <c r="K11903" t="n">
        <v>0.08860711365310787</v>
      </c>
      <c r="L11903" t="n">
        <v>-0.0009872138268135087</v>
      </c>
      <c r="M11903" t="n">
        <v>0.06635365171067209</v>
      </c>
      <c r="N11903" t="n">
        <v>0.08952438454732073</v>
      </c>
      <c r="O11903" t="n">
        <v>-0.001170261362440687</v>
      </c>
      <c r="P11903" t="n">
        <v>0.1056863070275579</v>
      </c>
      <c r="Q11903" t="n">
        <v>0.1141425928209349</v>
      </c>
      <c r="R11903" t="n">
        <v>-0.0002861216095296715</v>
      </c>
    </row>
    <row r="11904">
      <c r="F11904" t="n">
        <v>0.100358586289123</v>
      </c>
      <c r="G11904" t="n">
        <v>0.1192968853235528</v>
      </c>
      <c r="H11904" t="n">
        <v>-0.00114349014286543</v>
      </c>
      <c r="J11904" t="n">
        <v>0.03257902696072079</v>
      </c>
      <c r="K11904" t="n">
        <v>0.0886146112934576</v>
      </c>
      <c r="L11904" t="n">
        <v>-0.0009852954451613036</v>
      </c>
      <c r="M11904" t="n">
        <v>0.06635427160589283</v>
      </c>
      <c r="N11904" t="n">
        <v>0.08953195980409406</v>
      </c>
      <c r="O11904" t="n">
        <v>-0.001169376135275091</v>
      </c>
      <c r="P11904" t="n">
        <v>0.105723238333403</v>
      </c>
      <c r="Q11904" t="n">
        <v>0.1141522511889177</v>
      </c>
      <c r="R11904" t="n">
        <v>-0.0002810762151594672</v>
      </c>
    </row>
    <row r="11905">
      <c r="F11905" t="n">
        <v>0.1002167293895596</v>
      </c>
      <c r="G11905" t="n">
        <v>0.1193069789765965</v>
      </c>
      <c r="H11905" t="n">
        <v>-0.001143833224216425</v>
      </c>
      <c r="J11905" t="n">
        <v>0.03264561805409767</v>
      </c>
      <c r="K11905" t="n">
        <v>0.08862210893380733</v>
      </c>
      <c r="L11905" t="n">
        <v>-0.0009849999451777504</v>
      </c>
      <c r="M11905" t="n">
        <v>0.06626843605290564</v>
      </c>
      <c r="N11905" t="n">
        <v>0.0895395350608674</v>
      </c>
      <c r="O11905" t="n">
        <v>-0.001170194862315192</v>
      </c>
      <c r="P11905" t="n">
        <v>0.1056178656975819</v>
      </c>
      <c r="Q11905" t="n">
        <v>0.1141619095569005</v>
      </c>
      <c r="R11905" t="n">
        <v>-0.0002810481131583515</v>
      </c>
    </row>
    <row r="11906">
      <c r="F11906" t="n">
        <v>0.1002600224941712</v>
      </c>
      <c r="G11906" t="n">
        <v>0.1193170726296402</v>
      </c>
      <c r="H11906" t="n">
        <v>-0.001144290666017751</v>
      </c>
      <c r="J11906" t="n">
        <v>0.03258836452795724</v>
      </c>
      <c r="K11906" t="n">
        <v>0.08862960657415705</v>
      </c>
      <c r="L11906" t="n">
        <v>-0.0009854924451503393</v>
      </c>
      <c r="M11906" t="n">
        <v>0.06635551155513356</v>
      </c>
      <c r="N11906" t="n">
        <v>0.08954711031764073</v>
      </c>
      <c r="O11906" t="n">
        <v>-0.001169960940303734</v>
      </c>
      <c r="P11906" t="n">
        <v>0.1059394059337647</v>
      </c>
      <c r="Q11906" t="n">
        <v>0.1141715679248834</v>
      </c>
      <c r="R11906" t="n">
        <v>-0.0002812448271661615</v>
      </c>
    </row>
    <row r="11907">
      <c r="F11907" t="n">
        <v>0.1002605884138948</v>
      </c>
      <c r="G11907" t="n">
        <v>0.1193271662826839</v>
      </c>
      <c r="H11907" t="n">
        <v>-0.001144748107819077</v>
      </c>
      <c r="J11907" t="n">
        <v>0.03263844353070505</v>
      </c>
      <c r="K11907" t="n">
        <v>0.08863710421450678</v>
      </c>
      <c r="L11907" t="n">
        <v>-0.0009845074452051615</v>
      </c>
      <c r="M11907" t="n">
        <v>0.06620483361514432</v>
      </c>
      <c r="N11907" t="n">
        <v>0.08955468557441408</v>
      </c>
      <c r="O11907" t="n">
        <v>-0.001170194862315192</v>
      </c>
      <c r="P11907" t="n">
        <v>0.1059407618720398</v>
      </c>
      <c r="Q11907" t="n">
        <v>0.1141812262928662</v>
      </c>
      <c r="R11907" t="n">
        <v>-0.0002811324191616986</v>
      </c>
    </row>
    <row r="11908">
      <c r="F11908" t="n">
        <v>0.1002896392336433</v>
      </c>
      <c r="G11908" t="n">
        <v>0.1193372599357276</v>
      </c>
      <c r="H11908" t="n">
        <v>-0.001142811530325615</v>
      </c>
      <c r="J11908" t="n">
        <v>0.03259770194697076</v>
      </c>
      <c r="K11908" t="n">
        <v>0.08864460185485652</v>
      </c>
      <c r="L11908" t="n">
        <v>-0.0009832678033453591</v>
      </c>
      <c r="M11908" t="n">
        <v>0.06629190953318531</v>
      </c>
      <c r="N11908" t="n">
        <v>0.08956226083118742</v>
      </c>
      <c r="O11908" t="n">
        <v>-0.00117012657787423</v>
      </c>
      <c r="P11908" t="n">
        <v>0.1059065412415682</v>
      </c>
      <c r="Q11908" t="n">
        <v>0.114190884660849</v>
      </c>
      <c r="R11908" t="n">
        <v>-0.0002760667705320375</v>
      </c>
    </row>
    <row r="11909">
      <c r="F11909" t="n">
        <v>0.1002902049911416</v>
      </c>
      <c r="G11909" t="n">
        <v>0.1193473535887713</v>
      </c>
      <c r="H11909" t="n">
        <v>-0.001142811530325615</v>
      </c>
      <c r="J11909" t="n">
        <v>0.0325487032102366</v>
      </c>
      <c r="K11909" t="n">
        <v>0.08865209949520625</v>
      </c>
      <c r="L11909" t="n">
        <v>-0.0009823833929685744</v>
      </c>
      <c r="M11909" t="n">
        <v>0.06609800240014038</v>
      </c>
      <c r="N11909" t="n">
        <v>0.08956983608796076</v>
      </c>
      <c r="O11909" t="n">
        <v>-0.001168373141443849</v>
      </c>
      <c r="P11909" t="n">
        <v>0.1057655905176818</v>
      </c>
      <c r="Q11909" t="n">
        <v>0.1142005430288318</v>
      </c>
      <c r="R11909" t="n">
        <v>-0.0002760116013133061</v>
      </c>
    </row>
    <row r="11910">
      <c r="F11910" t="n">
        <v>0.1001910721872824</v>
      </c>
      <c r="G11910" t="n">
        <v>0.119357447241815</v>
      </c>
      <c r="H11910" t="n">
        <v>-0.00114361189858097</v>
      </c>
      <c r="J11910" t="n">
        <v>0.03255749976366147</v>
      </c>
      <c r="K11910" t="n">
        <v>0.08865959713555598</v>
      </c>
      <c r="L11910" t="n">
        <v>-0.0009833660711650017</v>
      </c>
      <c r="M11910" t="n">
        <v>0.06629314953546298</v>
      </c>
      <c r="N11910" t="n">
        <v>0.0895774113447341</v>
      </c>
      <c r="O11910" t="n">
        <v>-0.001169425203302078</v>
      </c>
      <c r="P11910" t="n">
        <v>0.1056957919536792</v>
      </c>
      <c r="Q11910" t="n">
        <v>0.1142102013968146</v>
      </c>
      <c r="R11910" t="n">
        <v>-0.0002757633398290148</v>
      </c>
    </row>
    <row r="11911">
      <c r="F11911" t="n">
        <v>0.1003910349122583</v>
      </c>
      <c r="G11911" t="n">
        <v>0.1193675408948587</v>
      </c>
      <c r="H11911" t="n">
        <v>-0.001143847381653956</v>
      </c>
      <c r="J11911" t="n">
        <v>0.03258280959320792</v>
      </c>
      <c r="K11911" t="n">
        <v>0.0886670947759057</v>
      </c>
      <c r="L11911" t="n">
        <v>-0.0009821868573292889</v>
      </c>
      <c r="M11911" t="n">
        <v>0.06629376961646974</v>
      </c>
      <c r="N11911" t="n">
        <v>0.08958498660150745</v>
      </c>
      <c r="O11911" t="n">
        <v>-0.001169425203302078</v>
      </c>
      <c r="P11911" t="n">
        <v>0.1057327231924718</v>
      </c>
      <c r="Q11911" t="n">
        <v>0.1142198597647975</v>
      </c>
      <c r="R11911" t="n">
        <v>-0.0002760391859226718</v>
      </c>
    </row>
    <row r="11912">
      <c r="F11912" t="n">
        <v>0.1002349304571657</v>
      </c>
      <c r="G11912" t="n">
        <v>0.1193776345479024</v>
      </c>
      <c r="H11912" t="n">
        <v>-0.001142589904020717</v>
      </c>
      <c r="J11912" t="n">
        <v>0.03253380950290614</v>
      </c>
      <c r="K11912" t="n">
        <v>0.08867459241625543</v>
      </c>
      <c r="L11912" t="n">
        <v>-0.0009805433874874689</v>
      </c>
      <c r="M11912" t="n">
        <v>0.06620793251496848</v>
      </c>
      <c r="N11912" t="n">
        <v>0.08959256185828078</v>
      </c>
      <c r="O11912" t="n">
        <v>-0.001168304049805392</v>
      </c>
      <c r="P11912" t="n">
        <v>0.1057340775913315</v>
      </c>
      <c r="Q11912" t="n">
        <v>0.1142295181327803</v>
      </c>
      <c r="R11912" t="n">
        <v>-0.0002706029798849324</v>
      </c>
    </row>
    <row r="11913">
      <c r="F11913" t="n">
        <v>0.1003636806510679</v>
      </c>
      <c r="G11913" t="n">
        <v>0.1193877282009462</v>
      </c>
      <c r="H11913" t="n">
        <v>-0.001143390117060051</v>
      </c>
      <c r="J11913" t="n">
        <v>0.03260865973767674</v>
      </c>
      <c r="K11913" t="n">
        <v>0.08868209005660517</v>
      </c>
      <c r="L11913" t="n">
        <v>-0.0009809355264146784</v>
      </c>
      <c r="M11913" t="n">
        <v>0.06612209497105292</v>
      </c>
      <c r="N11913" t="n">
        <v>0.08960013711505412</v>
      </c>
      <c r="O11913" t="n">
        <v>-0.001169472353855197</v>
      </c>
      <c r="P11913" t="n">
        <v>0.1058065860465082</v>
      </c>
      <c r="Q11913" t="n">
        <v>0.1142391765007631</v>
      </c>
      <c r="R11913" t="n">
        <v>-0.0002706571113071939</v>
      </c>
    </row>
    <row r="11914">
      <c r="F11914" t="n">
        <v>0.1002503031382128</v>
      </c>
      <c r="G11914" t="n">
        <v>0.1193978218539899</v>
      </c>
      <c r="H11914" t="n">
        <v>-0.001142589904020717</v>
      </c>
      <c r="J11914" t="n">
        <v>0.03255140218751609</v>
      </c>
      <c r="K11914" t="n">
        <v>0.0886895876969549</v>
      </c>
      <c r="L11914" t="n">
        <v>-0.0009805433874874689</v>
      </c>
      <c r="M11914" t="n">
        <v>0.06607948585055026</v>
      </c>
      <c r="N11914" t="n">
        <v>0.08960771237182746</v>
      </c>
      <c r="O11914" t="n">
        <v>-0.001168654541020334</v>
      </c>
      <c r="P11914" t="n">
        <v>0.1056300542436043</v>
      </c>
      <c r="Q11914" t="n">
        <v>0.1142488348687459</v>
      </c>
      <c r="R11914" t="n">
        <v>-0.0002706571113071939</v>
      </c>
    </row>
    <row r="11915">
      <c r="F11915" t="n">
        <v>0.1003648112152595</v>
      </c>
      <c r="G11915" t="n">
        <v>0.1194079155070336</v>
      </c>
      <c r="H11915" t="n">
        <v>-0.00114373306550548</v>
      </c>
      <c r="J11915" t="n">
        <v>0.03265102385583303</v>
      </c>
      <c r="K11915" t="n">
        <v>0.08869708533730462</v>
      </c>
      <c r="L11915" t="n">
        <v>-0.0009777139139772739</v>
      </c>
      <c r="M11915" t="n">
        <v>0.06616656350497835</v>
      </c>
      <c r="N11915" t="n">
        <v>0.0896152876286008</v>
      </c>
      <c r="O11915" t="n">
        <v>-0.001167719897780489</v>
      </c>
      <c r="P11915" t="n">
        <v>0.1058804494016986</v>
      </c>
      <c r="Q11915" t="n">
        <v>0.1142584932367287</v>
      </c>
      <c r="R11915" t="n">
        <v>-0.0002705759141738017</v>
      </c>
    </row>
    <row r="11916">
      <c r="F11916" t="n">
        <v>0.1002941614358229</v>
      </c>
      <c r="G11916" t="n">
        <v>0.1194180091600773</v>
      </c>
      <c r="H11916" t="n">
        <v>-0.001143853642175023</v>
      </c>
      <c r="J11916" t="n">
        <v>0.03260202253689129</v>
      </c>
      <c r="K11916" t="n">
        <v>0.08870458297765436</v>
      </c>
      <c r="L11916" t="n">
        <v>-0.0009789853234882975</v>
      </c>
      <c r="M11916" t="n">
        <v>0.06605911069682568</v>
      </c>
      <c r="N11916" t="n">
        <v>0.08962286288537413</v>
      </c>
      <c r="O11916" t="n">
        <v>-0.001168466698944299</v>
      </c>
      <c r="P11916" t="n">
        <v>0.1057039162241907</v>
      </c>
      <c r="Q11916" t="n">
        <v>0.1142681516047115</v>
      </c>
      <c r="R11916" t="n">
        <v>-0.00026537344669153</v>
      </c>
    </row>
    <row r="11917">
      <c r="F11917" t="n">
        <v>0.1003089691181929</v>
      </c>
      <c r="G11917" t="n">
        <v>0.119428102813121</v>
      </c>
      <c r="H11917" t="n">
        <v>-0.001143625054316874</v>
      </c>
      <c r="J11917" t="n">
        <v>0.03261081915328924</v>
      </c>
      <c r="K11917" t="n">
        <v>0.08871208061800408</v>
      </c>
      <c r="L11917" t="n">
        <v>-0.0009784963198302115</v>
      </c>
      <c r="M11917" t="n">
        <v>0.06627587660564616</v>
      </c>
      <c r="N11917" t="n">
        <v>0.08963043814214747</v>
      </c>
      <c r="O11917" t="n">
        <v>-0.001168349934009859</v>
      </c>
      <c r="P11917" t="n">
        <v>0.1059543132571061</v>
      </c>
      <c r="Q11917" t="n">
        <v>0.1142778099726943</v>
      </c>
      <c r="R11917" t="n">
        <v>-0.0002657185356989311</v>
      </c>
    </row>
    <row r="11918">
      <c r="F11918" t="n">
        <v>0.1003665060269483</v>
      </c>
      <c r="G11918" t="n">
        <v>0.1194381964661647</v>
      </c>
      <c r="H11918" t="n">
        <v>-0.001143282172529651</v>
      </c>
      <c r="J11918" t="n">
        <v>0.03253704571245382</v>
      </c>
      <c r="K11918" t="n">
        <v>0.08871957825835382</v>
      </c>
      <c r="L11918" t="n">
        <v>-0.0009781051169037427</v>
      </c>
      <c r="M11918" t="n">
        <v>0.06603873550942796</v>
      </c>
      <c r="N11918" t="n">
        <v>0.08963801339892082</v>
      </c>
      <c r="O11918" t="n">
        <v>-0.001168583463878739</v>
      </c>
      <c r="P11918" t="n">
        <v>0.1057066231491345</v>
      </c>
      <c r="Q11918" t="n">
        <v>0.1142874683406772</v>
      </c>
      <c r="R11918" t="n">
        <v>-0.000265585809157623</v>
      </c>
    </row>
    <row r="11919">
      <c r="F11919" t="n">
        <v>0.100181909865185</v>
      </c>
      <c r="G11919" t="n">
        <v>0.1194482901192084</v>
      </c>
      <c r="H11919" t="n">
        <v>-0.001143053584671503</v>
      </c>
      <c r="J11919" t="n">
        <v>0.03254584182255364</v>
      </c>
      <c r="K11919" t="n">
        <v>0.08872707589870354</v>
      </c>
      <c r="L11919" t="n">
        <v>-0.0009781051169037427</v>
      </c>
      <c r="M11919" t="n">
        <v>0.06621227321787587</v>
      </c>
      <c r="N11919" t="n">
        <v>0.08964558865569415</v>
      </c>
      <c r="O11919" t="n">
        <v>-0.001168233169075418</v>
      </c>
      <c r="P11919" t="n">
        <v>0.1059925996985713</v>
      </c>
      <c r="Q11919" t="n">
        <v>0.11429712670866</v>
      </c>
      <c r="R11919" t="n">
        <v>-0.0002656123544658846</v>
      </c>
    </row>
    <row r="11920">
      <c r="F11920" t="n">
        <v>0.1002252032450226</v>
      </c>
      <c r="G11920" t="n">
        <v>0.1194583837722521</v>
      </c>
      <c r="H11920" t="n">
        <v>-0.001143287997141105</v>
      </c>
      <c r="J11920" t="n">
        <v>0.03252986660349796</v>
      </c>
      <c r="K11920" t="n">
        <v>0.08873457353905327</v>
      </c>
      <c r="L11920" t="n">
        <v>-0.0009752679337987446</v>
      </c>
      <c r="M11920" t="n">
        <v>0.06625612314281418</v>
      </c>
      <c r="N11920" t="n">
        <v>0.08965316391246748</v>
      </c>
      <c r="O11920" t="n">
        <v>-0.001166760103809371</v>
      </c>
      <c r="P11920" t="n">
        <v>0.1058872197332796</v>
      </c>
      <c r="Q11920" t="n">
        <v>0.1143067850766428</v>
      </c>
      <c r="R11920" t="n">
        <v>-0.0002603901665089642</v>
      </c>
    </row>
    <row r="11921">
      <c r="F11921" t="n">
        <v>0.100225767066251</v>
      </c>
      <c r="G11921" t="n">
        <v>0.1194684774252958</v>
      </c>
      <c r="H11921" t="n">
        <v>-0.00114351654046887</v>
      </c>
      <c r="J11921" t="n">
        <v>0.0326377486143328</v>
      </c>
      <c r="K11921" t="n">
        <v>0.08874207117940301</v>
      </c>
      <c r="L11921" t="n">
        <v>-0.0009765362894549453</v>
      </c>
      <c r="M11921" t="n">
        <v>0.06627835850275474</v>
      </c>
      <c r="N11921" t="n">
        <v>0.08966073916924082</v>
      </c>
      <c r="O11921" t="n">
        <v>-0.001167576999261128</v>
      </c>
      <c r="P11921" t="n">
        <v>0.1061376206487027</v>
      </c>
      <c r="Q11921" t="n">
        <v>0.1143164434446256</v>
      </c>
      <c r="R11921" t="n">
        <v>-0.0002601039090802616</v>
      </c>
    </row>
    <row r="11922">
      <c r="F11922" t="n">
        <v>0.1002405740589532</v>
      </c>
      <c r="G11922" t="n">
        <v>0.1194785710783395</v>
      </c>
      <c r="H11922" t="n">
        <v>-0.001142716638821695</v>
      </c>
      <c r="J11922" t="n">
        <v>0.03263003081281633</v>
      </c>
      <c r="K11922" t="n">
        <v>0.08874956881975274</v>
      </c>
      <c r="L11922" t="n">
        <v>-0.0009755606312578679</v>
      </c>
      <c r="M11922" t="n">
        <v>0.06608444475113626</v>
      </c>
      <c r="N11922" t="n">
        <v>0.08966831442601417</v>
      </c>
      <c r="O11922" t="n">
        <v>-0.001167576999261128</v>
      </c>
      <c r="P11922" t="n">
        <v>0.1061033967587322</v>
      </c>
      <c r="Q11922" t="n">
        <v>0.1143261018126085</v>
      </c>
      <c r="R11922" t="n">
        <v>-0.0002602860728985269</v>
      </c>
    </row>
    <row r="11923">
      <c r="F11923" t="n">
        <v>0.1003835713184234</v>
      </c>
      <c r="G11923" t="n">
        <v>0.1194886647313832</v>
      </c>
      <c r="H11923" t="n">
        <v>-0.001142373823830048</v>
      </c>
      <c r="J11923" t="n">
        <v>0.0325562545966836</v>
      </c>
      <c r="K11923" t="n">
        <v>0.08875706646010247</v>
      </c>
      <c r="L11923" t="n">
        <v>-0.0009761460261761143</v>
      </c>
      <c r="M11923" t="n">
        <v>0.06636605973861603</v>
      </c>
      <c r="N11923" t="n">
        <v>0.0896758896827875</v>
      </c>
      <c r="O11923" t="n">
        <v>-0.001167576999261128</v>
      </c>
      <c r="P11923" t="n">
        <v>0.1060691724518086</v>
      </c>
      <c r="Q11923" t="n">
        <v>0.1143357601805913</v>
      </c>
      <c r="R11923" t="n">
        <v>-0.0002603901665089642</v>
      </c>
    </row>
    <row r="11924">
      <c r="F11924" t="n">
        <v>0.1002274577022183</v>
      </c>
      <c r="G11924" t="n">
        <v>0.1194987583844269</v>
      </c>
      <c r="H11924" t="n">
        <v>-0.001142607777300811</v>
      </c>
      <c r="J11924" t="n">
        <v>0.0326311092734914</v>
      </c>
      <c r="K11924" t="n">
        <v>0.08876456410045219</v>
      </c>
      <c r="L11924" t="n">
        <v>-0.0009730079769554234</v>
      </c>
      <c r="M11924" t="n">
        <v>0.0661073000675696</v>
      </c>
      <c r="N11924" t="n">
        <v>0.08968346493956085</v>
      </c>
      <c r="O11924" t="n">
        <v>-0.001165986621631007</v>
      </c>
      <c r="P11924" t="n">
        <v>0.1058926333688622</v>
      </c>
      <c r="Q11924" t="n">
        <v>0.1143454185485741</v>
      </c>
      <c r="R11924" t="n">
        <v>-0.0002550764602350812</v>
      </c>
    </row>
    <row r="11925">
      <c r="F11925" t="n">
        <v>0.1003419687993001</v>
      </c>
      <c r="G11925" t="n">
        <v>0.1195088520374706</v>
      </c>
      <c r="H11925" t="n">
        <v>-0.001143636021475964</v>
      </c>
      <c r="J11925" t="n">
        <v>0.03259036144317309</v>
      </c>
      <c r="K11925" t="n">
        <v>0.08877206174080192</v>
      </c>
      <c r="L11925" t="n">
        <v>-0.0009735919569355907</v>
      </c>
      <c r="M11925" t="n">
        <v>0.0662376110327394</v>
      </c>
      <c r="N11925" t="n">
        <v>0.08969104019633418</v>
      </c>
      <c r="O11925" t="n">
        <v>-0.001167269591805854</v>
      </c>
      <c r="P11925" t="n">
        <v>0.1061430374870778</v>
      </c>
      <c r="Q11925" t="n">
        <v>0.1143550769165569</v>
      </c>
      <c r="R11925" t="n">
        <v>-0.0002549744602509824</v>
      </c>
    </row>
    <row r="11926">
      <c r="F11926" t="n">
        <v>0.1002998017768309</v>
      </c>
      <c r="G11926" t="n">
        <v>0.1195189456905143</v>
      </c>
      <c r="H11926" t="n">
        <v>-0.001143521772123169</v>
      </c>
      <c r="J11926" t="n">
        <v>0.03260741505236203</v>
      </c>
      <c r="K11926" t="n">
        <v>0.08877955938115166</v>
      </c>
      <c r="L11926" t="n">
        <v>-0.0009737866169289797</v>
      </c>
      <c r="M11926" t="n">
        <v>0.06619500137977191</v>
      </c>
      <c r="N11926" t="n">
        <v>0.08969861545310753</v>
      </c>
      <c r="O11926" t="n">
        <v>-0.001166919690849078</v>
      </c>
      <c r="P11926" t="n">
        <v>0.1058241815879312</v>
      </c>
      <c r="Q11926" t="n">
        <v>0.1143647352845397</v>
      </c>
      <c r="R11926" t="n">
        <v>-0.0002552294602112294</v>
      </c>
    </row>
    <row r="11927">
      <c r="F11927" t="n">
        <v>0.1003003650516439</v>
      </c>
      <c r="G11927" t="n">
        <v>0.119529039343558</v>
      </c>
      <c r="H11927" t="n">
        <v>-0.001142950525359195</v>
      </c>
      <c r="J11927" t="n">
        <v>0.03255840884634444</v>
      </c>
      <c r="K11927" t="n">
        <v>0.08878705702150139</v>
      </c>
      <c r="L11927" t="n">
        <v>-0.0009732026369488124</v>
      </c>
      <c r="M11927" t="n">
        <v>0.06632531344606135</v>
      </c>
      <c r="N11927" t="n">
        <v>0.08970619070988087</v>
      </c>
      <c r="O11927" t="n">
        <v>-0.001167036324501336</v>
      </c>
      <c r="P11927" t="n">
        <v>0.1057187970809467</v>
      </c>
      <c r="Q11927" t="n">
        <v>0.1143743936525225</v>
      </c>
      <c r="R11927" t="n">
        <v>-0.0002552039602152047</v>
      </c>
    </row>
    <row r="11928">
      <c r="F11928" t="n">
        <v>0.1001869790091181</v>
      </c>
      <c r="G11928" t="n">
        <v>0.1195391329966017</v>
      </c>
      <c r="H11928" t="n">
        <v>-0.001142269957068514</v>
      </c>
      <c r="J11928" t="n">
        <v>0.03260023491110048</v>
      </c>
      <c r="K11928" t="n">
        <v>0.08879455466185111</v>
      </c>
      <c r="L11928" t="n">
        <v>-0.0009719035646131898</v>
      </c>
      <c r="M11928" t="n">
        <v>0.06630431920284277</v>
      </c>
      <c r="N11928" t="n">
        <v>0.0897137659666542</v>
      </c>
      <c r="O11928" t="n">
        <v>-0.001166377810141228</v>
      </c>
      <c r="P11928" t="n">
        <v>0.1060403611847643</v>
      </c>
      <c r="Q11928" t="n">
        <v>0.1143840520205054</v>
      </c>
      <c r="R11928" t="n">
        <v>-0.0002496260281344525</v>
      </c>
    </row>
    <row r="11929">
      <c r="F11929" t="n">
        <v>0.1003584660015461</v>
      </c>
      <c r="G11929" t="n">
        <v>0.1195492266496454</v>
      </c>
      <c r="H11929" t="n">
        <v>-0.001142384184064221</v>
      </c>
      <c r="J11929" t="n">
        <v>0.03254297022189477</v>
      </c>
      <c r="K11929" t="n">
        <v>0.08880205230220084</v>
      </c>
      <c r="L11929" t="n">
        <v>-0.0009713210050340012</v>
      </c>
      <c r="M11929" t="n">
        <v>0.06624009416333718</v>
      </c>
      <c r="N11929" t="n">
        <v>0.08972134122342754</v>
      </c>
      <c r="O11929" t="n">
        <v>-0.001166610945821848</v>
      </c>
      <c r="P11929" t="n">
        <v>0.1058993971185247</v>
      </c>
      <c r="Q11929" t="n">
        <v>0.1143937103884882</v>
      </c>
      <c r="R11929" t="n">
        <v>-0.0002497509035862456</v>
      </c>
    </row>
    <row r="11930">
      <c r="F11930" t="n">
        <v>0.1003590290869368</v>
      </c>
      <c r="G11930" t="n">
        <v>0.1195593203026891</v>
      </c>
      <c r="H11930" t="n">
        <v>-0.001142384184064221</v>
      </c>
      <c r="J11930" t="n">
        <v>0.03257653888026188</v>
      </c>
      <c r="K11930" t="n">
        <v>0.08880954994255057</v>
      </c>
      <c r="L11930" t="n">
        <v>-0.0009715151915603975</v>
      </c>
      <c r="M11930" t="n">
        <v>0.06617586880586382</v>
      </c>
      <c r="N11930" t="n">
        <v>0.08972891648020088</v>
      </c>
      <c r="O11930" t="n">
        <v>-0.001166494377981538</v>
      </c>
      <c r="P11930" t="n">
        <v>0.1056516936205564</v>
      </c>
      <c r="Q11930" t="n">
        <v>0.114403368756471</v>
      </c>
      <c r="R11930" t="n">
        <v>-0.0002500006544898318</v>
      </c>
    </row>
    <row r="11931">
      <c r="F11931" t="n">
        <v>0.1002598853206123</v>
      </c>
      <c r="G11931" t="n">
        <v>0.1195694139557328</v>
      </c>
      <c r="H11931" t="n">
        <v>-0.001142616948092873</v>
      </c>
      <c r="J11931" t="n">
        <v>0.03262662329297823</v>
      </c>
      <c r="K11931" t="n">
        <v>0.08881704758290031</v>
      </c>
      <c r="L11931" t="n">
        <v>-0.0009719035646131898</v>
      </c>
      <c r="M11931" t="n">
        <v>0.06613325861784558</v>
      </c>
      <c r="N11931" t="n">
        <v>0.08973649173697422</v>
      </c>
      <c r="O11931" t="n">
        <v>-0.001166261242300919</v>
      </c>
      <c r="P11931" t="n">
        <v>0.1060444197366436</v>
      </c>
      <c r="Q11931" t="n">
        <v>0.1144130271244538</v>
      </c>
      <c r="R11931" t="n">
        <v>-0.0002496260281344525</v>
      </c>
    </row>
    <row r="11932">
      <c r="F11932" t="n">
        <v>0.1002746916082037</v>
      </c>
      <c r="G11932" t="n">
        <v>0.1195795076087766</v>
      </c>
      <c r="H11932" t="n">
        <v>-0.001142274334315334</v>
      </c>
      <c r="J11932" t="n">
        <v>0.03261890392914588</v>
      </c>
      <c r="K11932" t="n">
        <v>0.08882454522325003</v>
      </c>
      <c r="L11932" t="n">
        <v>-0.0009693310433486846</v>
      </c>
      <c r="M11932" t="n">
        <v>0.06611226378552876</v>
      </c>
      <c r="N11932" t="n">
        <v>0.08974406699374755</v>
      </c>
      <c r="O11932" t="n">
        <v>-0.001166067659735307</v>
      </c>
      <c r="P11932" t="n">
        <v>0.1059746129504801</v>
      </c>
      <c r="Q11932" t="n">
        <v>0.1144226854924366</v>
      </c>
      <c r="R11932" t="n">
        <v>-0.0002445357719947809</v>
      </c>
    </row>
    <row r="11933">
      <c r="F11933" t="n">
        <v>0.1002894978700344</v>
      </c>
      <c r="G11933" t="n">
        <v>0.1195896012618202</v>
      </c>
      <c r="H11933" t="n">
        <v>-0.001142274334315334</v>
      </c>
      <c r="J11933" t="n">
        <v>0.03261944218129566</v>
      </c>
      <c r="K11933" t="n">
        <v>0.08883204286359976</v>
      </c>
      <c r="L11933" t="n">
        <v>-0.0009689436208693287</v>
      </c>
      <c r="M11933" t="n">
        <v>0.06619934694147941</v>
      </c>
      <c r="N11933" t="n">
        <v>0.0897516422505209</v>
      </c>
      <c r="O11933" t="n">
        <v>-0.0011649026405928</v>
      </c>
      <c r="P11933" t="n">
        <v>0.1056201670238274</v>
      </c>
      <c r="Q11933" t="n">
        <v>0.1144323438604194</v>
      </c>
      <c r="R11933" t="n">
        <v>-0.0002446335667446288</v>
      </c>
    </row>
    <row r="11934">
      <c r="F11934" t="n">
        <v>0.1002045962118107</v>
      </c>
      <c r="G11934" t="n">
        <v>0.119599694914864</v>
      </c>
      <c r="H11934" t="n">
        <v>-0.001141931720537795</v>
      </c>
      <c r="J11934" t="n">
        <v>0.03254565951980289</v>
      </c>
      <c r="K11934" t="n">
        <v>0.08883954050394949</v>
      </c>
      <c r="L11934" t="n">
        <v>-0.0009692341877288456</v>
      </c>
      <c r="M11934" t="n">
        <v>0.06615673660680799</v>
      </c>
      <c r="N11934" t="n">
        <v>0.08975921750729424</v>
      </c>
      <c r="O11934" t="n">
        <v>-0.001164669636764299</v>
      </c>
      <c r="P11934" t="n">
        <v>0.1059417371404486</v>
      </c>
      <c r="Q11934" t="n">
        <v>0.1144420022284023</v>
      </c>
      <c r="R11934" t="n">
        <v>-0.0002446824641195528</v>
      </c>
    </row>
    <row r="11935">
      <c r="F11935" t="n">
        <v>0.1003475983983369</v>
      </c>
      <c r="G11935" t="n">
        <v>0.1196097885679077</v>
      </c>
      <c r="H11935" t="n">
        <v>-0.001141703311352769</v>
      </c>
      <c r="J11935" t="n">
        <v>0.03266180802473187</v>
      </c>
      <c r="K11935" t="n">
        <v>0.08884703814429921</v>
      </c>
      <c r="L11935" t="n">
        <v>-0.0009685561983899727</v>
      </c>
      <c r="M11935" t="n">
        <v>0.06622220475724869</v>
      </c>
      <c r="N11935" t="n">
        <v>0.08976679276406757</v>
      </c>
      <c r="O11935" t="n">
        <v>-0.001165368648249803</v>
      </c>
      <c r="P11935" t="n">
        <v>0.1059430888504578</v>
      </c>
      <c r="Q11935" t="n">
        <v>0.1144516605963851</v>
      </c>
      <c r="R11935" t="n">
        <v>-0.000244364631182547</v>
      </c>
    </row>
    <row r="11936">
      <c r="F11936" t="n">
        <v>0.1002199637221106</v>
      </c>
      <c r="G11936" t="n">
        <v>0.1196198822209514</v>
      </c>
      <c r="H11936" t="n">
        <v>-0.001141478884651196</v>
      </c>
      <c r="J11936" t="n">
        <v>0.03262105638717559</v>
      </c>
      <c r="K11936" t="n">
        <v>0.08885453578464896</v>
      </c>
      <c r="L11936" t="n">
        <v>-0.0009665571406460392</v>
      </c>
      <c r="M11936" t="n">
        <v>0.06622282594148884</v>
      </c>
      <c r="N11936" t="n">
        <v>0.08977436802084091</v>
      </c>
      <c r="O11936" t="n">
        <v>-0.00116529022626467</v>
      </c>
      <c r="P11936" t="n">
        <v>0.1060867612610585</v>
      </c>
      <c r="Q11936" t="n">
        <v>0.1144613189643679</v>
      </c>
      <c r="R11936" t="n">
        <v>-0.000239136129489114</v>
      </c>
    </row>
    <row r="11937">
      <c r="F11937" t="n">
        <v>0.1003344785050171</v>
      </c>
      <c r="G11937" t="n">
        <v>0.1196299758739951</v>
      </c>
      <c r="H11937" t="n">
        <v>-0.001142849070368492</v>
      </c>
      <c r="J11937" t="n">
        <v>0.03261333624178912</v>
      </c>
      <c r="K11937" t="n">
        <v>0.08886203342499868</v>
      </c>
      <c r="L11937" t="n">
        <v>-0.0009663639065115639</v>
      </c>
      <c r="M11937" t="n">
        <v>0.06618021546065178</v>
      </c>
      <c r="N11937" t="n">
        <v>0.08978194327761425</v>
      </c>
      <c r="O11937" t="n">
        <v>-0.001164708046895034</v>
      </c>
      <c r="P11937" t="n">
        <v>0.105874631134611</v>
      </c>
      <c r="Q11937" t="n">
        <v>0.1144709773323507</v>
      </c>
      <c r="R11937" t="n">
        <v>-0.0002392557334350424</v>
      </c>
    </row>
    <row r="11938">
      <c r="F11938" t="n">
        <v>0.1003920172097435</v>
      </c>
      <c r="G11938" t="n">
        <v>0.1196400695270388</v>
      </c>
      <c r="H11938" t="n">
        <v>-0.001141593066794304</v>
      </c>
      <c r="J11938" t="n">
        <v>0.03258084164456486</v>
      </c>
      <c r="K11938" t="n">
        <v>0.08886953106534841</v>
      </c>
      <c r="L11938" t="n">
        <v>-0.0009668469918477524</v>
      </c>
      <c r="M11938" t="n">
        <v>0.06605114109799262</v>
      </c>
      <c r="N11938" t="n">
        <v>0.08978951853438759</v>
      </c>
      <c r="O11938" t="n">
        <v>-0.001164824482768961</v>
      </c>
      <c r="P11938" t="n">
        <v>0.1056980797219666</v>
      </c>
      <c r="Q11938" t="n">
        <v>0.1144806357003335</v>
      </c>
      <c r="R11938" t="n">
        <v>-0.0002391600502782997</v>
      </c>
    </row>
    <row r="11939">
      <c r="F11939" t="n">
        <v>0.1001931594416725</v>
      </c>
      <c r="G11939" t="n">
        <v>0.1196501631800825</v>
      </c>
      <c r="H11939" t="n">
        <v>-0.00114239234179606</v>
      </c>
      <c r="J11939" t="n">
        <v>0.03265570231834108</v>
      </c>
      <c r="K11939" t="n">
        <v>0.08887702870569815</v>
      </c>
      <c r="L11939" t="n">
        <v>-0.0009668469918477524</v>
      </c>
      <c r="M11939" t="n">
        <v>0.06615984187095134</v>
      </c>
      <c r="N11939" t="n">
        <v>0.08979709379116092</v>
      </c>
      <c r="O11939" t="n">
        <v>-0.001164824482768961</v>
      </c>
      <c r="P11939" t="n">
        <v>0.1056994298971908</v>
      </c>
      <c r="Q11939" t="n">
        <v>0.1144902940683163</v>
      </c>
      <c r="R11939" t="n">
        <v>-0.0002394470997485277</v>
      </c>
    </row>
    <row r="11940">
      <c r="F11940" t="n">
        <v>0.1003361636886221</v>
      </c>
      <c r="G11940" t="n">
        <v>0.1196602568331262</v>
      </c>
      <c r="H11940" t="n">
        <v>-0.001142738070340135</v>
      </c>
      <c r="J11940" t="n">
        <v>0.03261494918450519</v>
      </c>
      <c r="K11940" t="n">
        <v>0.08888452634604786</v>
      </c>
      <c r="L11940" t="n">
        <v>-0.0009633905497237871</v>
      </c>
      <c r="M11940" t="n">
        <v>0.06629015936641977</v>
      </c>
      <c r="N11940" t="n">
        <v>0.08980466904793427</v>
      </c>
      <c r="O11940" t="n">
        <v>-0.001164279040456324</v>
      </c>
      <c r="P11940" t="n">
        <v>0.1058431029338624</v>
      </c>
      <c r="Q11940" t="n">
        <v>0.1144999524362992</v>
      </c>
      <c r="R11940" t="n">
        <v>-0.0002340075393950505</v>
      </c>
    </row>
    <row r="11941">
      <c r="F11941" t="n">
        <v>0.1001942813595882</v>
      </c>
      <c r="G11941" t="n">
        <v>0.1196703504861699</v>
      </c>
      <c r="H11941" t="n">
        <v>-0.001141139835276722</v>
      </c>
      <c r="J11941" t="n">
        <v>0.03263200313904072</v>
      </c>
      <c r="K11941" t="n">
        <v>0.0888920239863976</v>
      </c>
      <c r="L11941" t="n">
        <v>-0.0009646434586019791</v>
      </c>
      <c r="M11941" t="n">
        <v>0.06626916490343496</v>
      </c>
      <c r="N11941" t="n">
        <v>0.08981224430470762</v>
      </c>
      <c r="O11941" t="n">
        <v>-0.001163697191860394</v>
      </c>
      <c r="P11941" t="n">
        <v>0.1060223577905106</v>
      </c>
      <c r="Q11941" t="n">
        <v>0.114509610804282</v>
      </c>
      <c r="R11941" t="n">
        <v>-0.0002340543221898115</v>
      </c>
    </row>
    <row r="11942">
      <c r="F11942" t="n">
        <v>0.1002945531497503</v>
      </c>
      <c r="G11942" t="n">
        <v>0.1196804441392136</v>
      </c>
      <c r="H11942" t="n">
        <v>-0.001142509751045362</v>
      </c>
      <c r="J11942" t="n">
        <v>0.0325664742256913</v>
      </c>
      <c r="K11942" t="n">
        <v>0.08889952162674733</v>
      </c>
      <c r="L11942" t="n">
        <v>-0.0009633905497237871</v>
      </c>
      <c r="M11942" t="n">
        <v>0.06622655420078244</v>
      </c>
      <c r="N11942" t="n">
        <v>0.08981981956148095</v>
      </c>
      <c r="O11942" t="n">
        <v>-0.00116381356157958</v>
      </c>
      <c r="P11942" t="n">
        <v>0.1059525466938422</v>
      </c>
      <c r="Q11942" t="n">
        <v>0.1145192691722648</v>
      </c>
      <c r="R11942" t="n">
        <v>-0.0002340777135871921</v>
      </c>
    </row>
    <row r="11943">
      <c r="F11943" t="n">
        <v>0.1003948255867887</v>
      </c>
      <c r="G11943" t="n">
        <v>0.1196905377922573</v>
      </c>
      <c r="H11943" t="n">
        <v>-0.001142738070340135</v>
      </c>
      <c r="J11943" t="n">
        <v>0.03254223612501649</v>
      </c>
      <c r="K11943" t="n">
        <v>0.08890701926709706</v>
      </c>
      <c r="L11943" t="n">
        <v>-0.0009636796825418314</v>
      </c>
      <c r="M11943" t="n">
        <v>0.06609747837397076</v>
      </c>
      <c r="N11943" t="n">
        <v>0.08982739481825429</v>
      </c>
      <c r="O11943" t="n">
        <v>-0.001163499712530391</v>
      </c>
      <c r="P11943" t="n">
        <v>0.1056336668085832</v>
      </c>
      <c r="Q11943" t="n">
        <v>0.1145289275402476</v>
      </c>
      <c r="R11943" t="n">
        <v>-0.0002337970168186255</v>
      </c>
    </row>
    <row r="11944">
      <c r="F11944" t="n">
        <v>0.1004096313927828</v>
      </c>
      <c r="G11944" t="n">
        <v>0.119700631445301</v>
      </c>
      <c r="H11944" t="n">
        <v>-0.001141599326645163</v>
      </c>
      <c r="J11944" t="n">
        <v>0.03258406486213196</v>
      </c>
      <c r="K11944" t="n">
        <v>0.0889145169074468</v>
      </c>
      <c r="L11944" t="n">
        <v>-0.0009618530540914913</v>
      </c>
      <c r="M11944" t="n">
        <v>0.0662494136897698</v>
      </c>
      <c r="N11944" t="n">
        <v>0.08983497007502762</v>
      </c>
      <c r="O11944" t="n">
        <v>-0.00116384862288001</v>
      </c>
      <c r="P11944" t="n">
        <v>0.1061687353596349</v>
      </c>
      <c r="Q11944" t="n">
        <v>0.1145385859082304</v>
      </c>
      <c r="R11944" t="n">
        <v>-0.0002286737205169506</v>
      </c>
    </row>
    <row r="11945">
      <c r="F11945" t="n">
        <v>0.1002819911489916</v>
      </c>
      <c r="G11945" t="n">
        <v>0.1197107250983447</v>
      </c>
      <c r="H11945" t="n">
        <v>-0.00114251242348711</v>
      </c>
      <c r="J11945" t="n">
        <v>0.03254330944247397</v>
      </c>
      <c r="K11945" t="n">
        <v>0.08892201454779652</v>
      </c>
      <c r="L11945" t="n">
        <v>-0.000961564642381119</v>
      </c>
      <c r="M11945" t="n">
        <v>0.06629326814595951</v>
      </c>
      <c r="N11945" t="n">
        <v>0.08984254533180097</v>
      </c>
      <c r="O11945" t="n">
        <v>-0.001163383409080518</v>
      </c>
      <c r="P11945" t="n">
        <v>0.1060633421221706</v>
      </c>
      <c r="Q11945" t="n">
        <v>0.1145482442762132</v>
      </c>
      <c r="R11945" t="n">
        <v>-0.000228605138975258</v>
      </c>
    </row>
    <row r="11946">
      <c r="F11946" t="n">
        <v>0.100311040999839</v>
      </c>
      <c r="G11946" t="n">
        <v>0.1197208187513884</v>
      </c>
      <c r="H11946" t="n">
        <v>-0.001140914504013702</v>
      </c>
      <c r="J11946" t="n">
        <v>0.03260991407413845</v>
      </c>
      <c r="K11946" t="n">
        <v>0.08892951218814625</v>
      </c>
      <c r="L11946" t="n">
        <v>-0.0009611800934339562</v>
      </c>
      <c r="M11946" t="n">
        <v>0.06635873932532577</v>
      </c>
      <c r="N11946" t="n">
        <v>0.08985012058857431</v>
      </c>
      <c r="O11946" t="n">
        <v>-0.00116268558838128</v>
      </c>
      <c r="P11946" t="n">
        <v>0.1057800401160814</v>
      </c>
      <c r="Q11946" t="n">
        <v>0.1145579026441961</v>
      </c>
      <c r="R11946" t="n">
        <v>-0.0002285136969196679</v>
      </c>
    </row>
    <row r="11947">
      <c r="F11947" t="n">
        <v>0.1003685803650957</v>
      </c>
      <c r="G11947" t="n">
        <v>0.1197309124044321</v>
      </c>
      <c r="H11947" t="n">
        <v>-0.001141256915329432</v>
      </c>
      <c r="J11947" t="n">
        <v>0.03262696806742253</v>
      </c>
      <c r="K11947" t="n">
        <v>0.08893700982849598</v>
      </c>
      <c r="L11947" t="n">
        <v>-0.0009620453285650728</v>
      </c>
      <c r="M11947" t="n">
        <v>0.06631612852655036</v>
      </c>
      <c r="N11947" t="n">
        <v>0.08985769584534764</v>
      </c>
      <c r="O11947" t="n">
        <v>-0.001163964926329883</v>
      </c>
      <c r="P11947" t="n">
        <v>0.1058169710768366</v>
      </c>
      <c r="Q11947" t="n">
        <v>0.1145675610121789</v>
      </c>
      <c r="R11947" t="n">
        <v>-0.0002287880230864382</v>
      </c>
    </row>
    <row r="11948">
      <c r="F11948" t="n">
        <v>0.1002409380243069</v>
      </c>
      <c r="G11948" t="n">
        <v>0.1197410060574758</v>
      </c>
      <c r="H11948" t="n">
        <v>-0.001141715738315728</v>
      </c>
      <c r="J11948" t="n">
        <v>0.03266879804684417</v>
      </c>
      <c r="K11948" t="n">
        <v>0.0889445074688457</v>
      </c>
      <c r="L11948" t="n">
        <v>-0.0009599185614633131</v>
      </c>
      <c r="M11948" t="n">
        <v>0.06631675062162692</v>
      </c>
      <c r="N11948" t="n">
        <v>0.08986527110212099</v>
      </c>
      <c r="O11948" t="n">
        <v>-0.001162370658347188</v>
      </c>
      <c r="P11948" t="n">
        <v>0.105711574831269</v>
      </c>
      <c r="Q11948" t="n">
        <v>0.1145772193801617</v>
      </c>
      <c r="R11948" t="n">
        <v>-0.0002231697651717575</v>
      </c>
    </row>
    <row r="11949">
      <c r="F11949" t="n">
        <v>0.1004124358919166</v>
      </c>
      <c r="G11949" t="n">
        <v>0.1197510997105195</v>
      </c>
      <c r="H11949" t="n">
        <v>-0.001141943967348874</v>
      </c>
      <c r="J11949" t="n">
        <v>0.03265281774683838</v>
      </c>
      <c r="K11949" t="n">
        <v>0.08895200510919545</v>
      </c>
      <c r="L11949" t="n">
        <v>-0.0009587678099410795</v>
      </c>
      <c r="M11949" t="n">
        <v>0.06629575616665306</v>
      </c>
      <c r="N11949" t="n">
        <v>0.08987284635889432</v>
      </c>
      <c r="O11949" t="n">
        <v>-0.001161789473018014</v>
      </c>
      <c r="P11949" t="n">
        <v>0.1061043251653112</v>
      </c>
      <c r="Q11949" t="n">
        <v>0.1145868777481445</v>
      </c>
      <c r="R11949" t="n">
        <v>-0.0002233707184370447</v>
      </c>
    </row>
    <row r="11950">
      <c r="F11950" t="n">
        <v>0.1002135680215896</v>
      </c>
      <c r="G11950" t="n">
        <v>0.1197611933635633</v>
      </c>
      <c r="H11950" t="n">
        <v>-0.001141829852832301</v>
      </c>
      <c r="J11950" t="n">
        <v>0.03262031968314406</v>
      </c>
      <c r="K11950" t="n">
        <v>0.08895950274954517</v>
      </c>
      <c r="L11950" t="n">
        <v>-0.0009598226655031269</v>
      </c>
      <c r="M11950" t="n">
        <v>0.06633961164648056</v>
      </c>
      <c r="N11950" t="n">
        <v>0.08988042161566766</v>
      </c>
      <c r="O11950" t="n">
        <v>-0.001162254421281353</v>
      </c>
      <c r="P11950" t="n">
        <v>0.1056431078747721</v>
      </c>
      <c r="Q11950" t="n">
        <v>0.1145965361161273</v>
      </c>
      <c r="R11950" t="n">
        <v>-0.0002233260621558698</v>
      </c>
    </row>
    <row r="11951">
      <c r="F11951" t="n">
        <v>0.1003565769669019</v>
      </c>
      <c r="G11951" t="n">
        <v>0.119771287016607</v>
      </c>
      <c r="H11951" t="n">
        <v>-0.001141831547758112</v>
      </c>
      <c r="J11951" t="n">
        <v>0.03257130353399568</v>
      </c>
      <c r="K11951" t="n">
        <v>0.08896700038989491</v>
      </c>
      <c r="L11951" t="n">
        <v>-0.0009598226655031269</v>
      </c>
      <c r="M11951" t="n">
        <v>0.06605921648056312</v>
      </c>
      <c r="N11951" t="n">
        <v>0.08988799687244099</v>
      </c>
      <c r="O11951" t="n">
        <v>-0.001162138184215518</v>
      </c>
      <c r="P11951" t="n">
        <v>0.1056800382430077</v>
      </c>
      <c r="Q11951" t="n">
        <v>0.1146061944841101</v>
      </c>
      <c r="R11951" t="n">
        <v>-0.0002231697651717575</v>
      </c>
    </row>
    <row r="11952">
      <c r="F11952" t="n">
        <v>0.1003144019660636</v>
      </c>
      <c r="G11952" t="n">
        <v>0.1197813806696506</v>
      </c>
      <c r="H11952" t="n">
        <v>-0.001140576537064133</v>
      </c>
      <c r="J11952" t="n">
        <v>0.03260487500654032</v>
      </c>
      <c r="K11952" t="n">
        <v>0.08897449803024463</v>
      </c>
      <c r="L11952" t="n">
        <v>-0.0009563464606612377</v>
      </c>
      <c r="M11952" t="n">
        <v>0.06634085635077824</v>
      </c>
      <c r="N11952" t="n">
        <v>0.08989557212921434</v>
      </c>
      <c r="O11952" t="n">
        <v>-0.001162867374840855</v>
      </c>
      <c r="P11952" t="n">
        <v>0.1060727924485458</v>
      </c>
      <c r="Q11952" t="n">
        <v>0.114615852852093</v>
      </c>
      <c r="R11952" t="n">
        <v>-0.0002181607358056841</v>
      </c>
    </row>
    <row r="11953">
      <c r="F11953" t="n">
        <v>0.1003719418430327</v>
      </c>
      <c r="G11953" t="n">
        <v>0.1197914743226944</v>
      </c>
      <c r="H11953" t="n">
        <v>-0.001141717455876841</v>
      </c>
      <c r="J11953" t="n">
        <v>0.03254759903304703</v>
      </c>
      <c r="K11953" t="n">
        <v>0.08898199567059435</v>
      </c>
      <c r="L11953" t="n">
        <v>-0.000957207344652631</v>
      </c>
      <c r="M11953" t="n">
        <v>0.06634147878667801</v>
      </c>
      <c r="N11953" t="n">
        <v>0.08990314738598768</v>
      </c>
      <c r="O11953" t="n">
        <v>-0.001161938010305517</v>
      </c>
      <c r="P11953" t="n">
        <v>0.1058606468630333</v>
      </c>
      <c r="Q11953" t="n">
        <v>0.1146255112200758</v>
      </c>
      <c r="R11953" t="n">
        <v>-0.0002178774101747676</v>
      </c>
    </row>
    <row r="11954">
      <c r="F11954" t="n">
        <v>0.1003725016037177</v>
      </c>
      <c r="G11954" t="n">
        <v>0.1198015679757381</v>
      </c>
      <c r="H11954" t="n">
        <v>-0.001141717455876841</v>
      </c>
      <c r="J11954" t="n">
        <v>0.03256465270347317</v>
      </c>
      <c r="K11954" t="n">
        <v>0.08898949331094409</v>
      </c>
      <c r="L11954" t="n">
        <v>-0.000957207344652631</v>
      </c>
      <c r="M11954" t="n">
        <v>0.0662340166955209</v>
      </c>
      <c r="N11954" t="n">
        <v>0.08991072264276101</v>
      </c>
      <c r="O11954" t="n">
        <v>-0.001162867374840855</v>
      </c>
      <c r="P11954" t="n">
        <v>0.1061466564886908</v>
      </c>
      <c r="Q11954" t="n">
        <v>0.1146351695880586</v>
      </c>
      <c r="R11954" t="n">
        <v>-0.0002179209987333701</v>
      </c>
    </row>
    <row r="11955">
      <c r="F11955" t="n">
        <v>0.1003730612255884</v>
      </c>
      <c r="G11955" t="n">
        <v>0.1198116616287818</v>
      </c>
      <c r="H11955" t="n">
        <v>-0.001140918812707946</v>
      </c>
      <c r="J11955" t="n">
        <v>0.03256518850303991</v>
      </c>
      <c r="K11955" t="n">
        <v>0.08899699095129382</v>
      </c>
      <c r="L11955" t="n">
        <v>-0.000953629819736528</v>
      </c>
      <c r="M11955" t="n">
        <v>0.06608332008069195</v>
      </c>
      <c r="N11955" t="n">
        <v>0.08991829789953436</v>
      </c>
      <c r="O11955" t="n">
        <v>-0.001161503945478674</v>
      </c>
      <c r="P11955" t="n">
        <v>0.1058989264815078</v>
      </c>
      <c r="Q11955" t="n">
        <v>0.1146448279560414</v>
      </c>
      <c r="R11955" t="n">
        <v>-0.0002181607358056841</v>
      </c>
    </row>
    <row r="11956">
      <c r="F11956" t="n">
        <v>0.1003451302724358</v>
      </c>
      <c r="G11956" t="n">
        <v>0.1198217552818255</v>
      </c>
      <c r="H11956" t="n">
        <v>-0.001140121646310896</v>
      </c>
      <c r="J11956" t="n">
        <v>0.03254920611014765</v>
      </c>
      <c r="K11956" t="n">
        <v>0.08900448859164356</v>
      </c>
      <c r="L11956" t="n">
        <v>-0.0009544885159223837</v>
      </c>
      <c r="M11956" t="n">
        <v>0.06621364418405798</v>
      </c>
      <c r="N11956" t="n">
        <v>0.08992587315630769</v>
      </c>
      <c r="O11956" t="n">
        <v>-0.001161968361290541</v>
      </c>
      <c r="P11956" t="n">
        <v>0.105757943170956</v>
      </c>
      <c r="Q11956" t="n">
        <v>0.1146544863240242</v>
      </c>
      <c r="R11956" t="n">
        <v>-0.0002126105778299114</v>
      </c>
    </row>
    <row r="11957">
      <c r="F11957" t="n">
        <v>0.1002602178608888</v>
      </c>
      <c r="G11957" t="n">
        <v>0.1198318489348692</v>
      </c>
      <c r="H11957" t="n">
        <v>-0.001141832684299356</v>
      </c>
      <c r="J11957" t="n">
        <v>0.03260755534415792</v>
      </c>
      <c r="K11957" t="n">
        <v>0.08901198623199329</v>
      </c>
      <c r="L11957" t="n">
        <v>-0.0009545839266097009</v>
      </c>
      <c r="M11957" t="n">
        <v>0.06621426647069339</v>
      </c>
      <c r="N11957" t="n">
        <v>0.08993344841308104</v>
      </c>
      <c r="O11957" t="n">
        <v>-0.001160691217807907</v>
      </c>
      <c r="P11957" t="n">
        <v>0.1060083721359231</v>
      </c>
      <c r="Q11957" t="n">
        <v>0.114664144692007</v>
      </c>
      <c r="R11957" t="n">
        <v>-0.0002127806492850298</v>
      </c>
    </row>
    <row r="11958">
      <c r="F11958" t="n">
        <v>0.1003320032684764</v>
      </c>
      <c r="G11958" t="n">
        <v>0.1198419425879129</v>
      </c>
      <c r="H11958" t="n">
        <v>-0.001141034199904741</v>
      </c>
      <c r="J11958" t="n">
        <v>0.03257505450580778</v>
      </c>
      <c r="K11958" t="n">
        <v>0.089019483872343</v>
      </c>
      <c r="L11958" t="n">
        <v>-0.0009538206411111626</v>
      </c>
      <c r="M11958" t="n">
        <v>0.06612842015166412</v>
      </c>
      <c r="N11958" t="n">
        <v>0.08994102366985438</v>
      </c>
      <c r="O11958" t="n">
        <v>-0.001161387841525707</v>
      </c>
      <c r="P11958" t="n">
        <v>0.1060453037561969</v>
      </c>
      <c r="Q11958" t="n">
        <v>0.1146738030599899</v>
      </c>
      <c r="R11958" t="n">
        <v>-0.0002125893188980216</v>
      </c>
    </row>
    <row r="11959">
      <c r="F11959" t="n">
        <v>0.1003468075529959</v>
      </c>
      <c r="G11959" t="n">
        <v>0.1198520362409566</v>
      </c>
      <c r="H11959" t="n">
        <v>-0.001140235715510126</v>
      </c>
      <c r="J11959" t="n">
        <v>0.03266644130929904</v>
      </c>
      <c r="K11959" t="n">
        <v>0.08902698151269274</v>
      </c>
      <c r="L11959" t="n">
        <v>-0.0009548701586716529</v>
      </c>
      <c r="M11959" t="n">
        <v>0.06623712844008642</v>
      </c>
      <c r="N11959" t="n">
        <v>0.08994859892662771</v>
      </c>
      <c r="O11959" t="n">
        <v>-0.001161620049431641</v>
      </c>
      <c r="P11959" t="n">
        <v>0.1056908190295359</v>
      </c>
      <c r="Q11959" t="n">
        <v>0.1146834614279727</v>
      </c>
      <c r="R11959" t="n">
        <v>-0.0002128019082169196</v>
      </c>
    </row>
    <row r="11960">
      <c r="F11960" t="n">
        <v>0.1003901026935176</v>
      </c>
      <c r="G11960" t="n">
        <v>0.1198621298940003</v>
      </c>
      <c r="H11960" t="n">
        <v>-0.001141263028769727</v>
      </c>
      <c r="J11960" t="n">
        <v>0.03259264391077717</v>
      </c>
      <c r="K11960" t="n">
        <v>0.08903447915304247</v>
      </c>
      <c r="L11960" t="n">
        <v>-0.0009518572563260306</v>
      </c>
      <c r="M11960" t="n">
        <v>0.06628098553734185</v>
      </c>
      <c r="N11960" t="n">
        <v>0.08995617418340106</v>
      </c>
      <c r="O11960" t="n">
        <v>-0.001161532610533276</v>
      </c>
      <c r="P11960" t="n">
        <v>0.1057633328586215</v>
      </c>
      <c r="Q11960" t="n">
        <v>0.1146931197959555</v>
      </c>
      <c r="R11960" t="n">
        <v>-0.0002071588357389666</v>
      </c>
    </row>
    <row r="11961">
      <c r="F11961" t="n">
        <v>0.100404907035293</v>
      </c>
      <c r="G11961" t="n">
        <v>0.119872223547044</v>
      </c>
      <c r="H11961" t="n">
        <v>-0.001141034935829032</v>
      </c>
      <c r="J11961" t="n">
        <v>0.0325849199995627</v>
      </c>
      <c r="K11961" t="n">
        <v>0.08904197679339221</v>
      </c>
      <c r="L11961" t="n">
        <v>-0.0009514765895568541</v>
      </c>
      <c r="M11961" t="n">
        <v>0.06610866941839569</v>
      </c>
      <c r="N11961" t="n">
        <v>0.08996374944017439</v>
      </c>
      <c r="O11961" t="n">
        <v>-0.001159908089399664</v>
      </c>
      <c r="P11961" t="n">
        <v>0.105657929154144</v>
      </c>
      <c r="Q11961" t="n">
        <v>0.1147027781639383</v>
      </c>
      <c r="R11961" t="n">
        <v>-0.0002072624462399864</v>
      </c>
    </row>
    <row r="11962">
      <c r="F11962" t="n">
        <v>0.1003627291367062</v>
      </c>
      <c r="G11962" t="n">
        <v>0.1198823172000877</v>
      </c>
      <c r="H11962" t="n">
        <v>-0.001140578749947641</v>
      </c>
      <c r="J11962" t="n">
        <v>0.03258545526039382</v>
      </c>
      <c r="K11962" t="n">
        <v>0.08904947443374193</v>
      </c>
      <c r="L11962" t="n">
        <v>-0.0009523330897875013</v>
      </c>
      <c r="M11962" t="n">
        <v>0.06630384840459222</v>
      </c>
      <c r="N11962" t="n">
        <v>0.08997132469694773</v>
      </c>
      <c r="O11962" t="n">
        <v>-0.00116072034996647</v>
      </c>
      <c r="P11962" t="n">
        <v>0.1061930314419552</v>
      </c>
      <c r="Q11962" t="n">
        <v>0.1147124365319211</v>
      </c>
      <c r="R11962" t="n">
        <v>-0.0002073660567410062</v>
      </c>
    </row>
    <row r="11963">
      <c r="F11963" t="n">
        <v>0.1003917788095653</v>
      </c>
      <c r="G11963" t="n">
        <v>0.1198924108531314</v>
      </c>
      <c r="H11963" t="n">
        <v>-0.001140236610536598</v>
      </c>
      <c r="J11963" t="n">
        <v>0.03266032525372448</v>
      </c>
      <c r="K11963" t="n">
        <v>0.08905697207409166</v>
      </c>
      <c r="L11963" t="n">
        <v>-0.0009513814228645599</v>
      </c>
      <c r="M11963" t="n">
        <v>0.06628285380127782</v>
      </c>
      <c r="N11963" t="n">
        <v>0.08997889995372106</v>
      </c>
      <c r="O11963" t="n">
        <v>-0.001160256201071152</v>
      </c>
      <c r="P11963" t="n">
        <v>0.106087628247462</v>
      </c>
      <c r="Q11963" t="n">
        <v>0.114722094899904</v>
      </c>
      <c r="R11963" t="n">
        <v>-0.0002071381136387626</v>
      </c>
    </row>
    <row r="11964">
      <c r="F11964" t="n">
        <v>0.1002213892584788</v>
      </c>
      <c r="G11964" t="n">
        <v>0.1199025045061751</v>
      </c>
      <c r="H11964" t="n">
        <v>-0.00114046499255483</v>
      </c>
      <c r="J11964" t="n">
        <v>0.03255348759093259</v>
      </c>
      <c r="K11964" t="n">
        <v>0.08906446971444139</v>
      </c>
      <c r="L11964" t="n">
        <v>-0.0009500722198565092</v>
      </c>
      <c r="M11964" t="n">
        <v>0.06606730127989507</v>
      </c>
      <c r="N11964" t="n">
        <v>0.08998647521049441</v>
      </c>
      <c r="O11964" t="n">
        <v>-0.001160631556553443</v>
      </c>
      <c r="P11964" t="n">
        <v>0.1060178080842789</v>
      </c>
      <c r="Q11964" t="n">
        <v>0.1147317532678868</v>
      </c>
      <c r="R11964" t="n">
        <v>-0.000201817677160081</v>
      </c>
    </row>
    <row r="11965">
      <c r="F11965" t="n">
        <v>0.1003501583631816</v>
      </c>
      <c r="G11965" t="n">
        <v>0.1199125981592188</v>
      </c>
      <c r="H11965" t="n">
        <v>-0.00113978085038773</v>
      </c>
      <c r="J11965" t="n">
        <v>0.03257880095657818</v>
      </c>
      <c r="K11965" t="n">
        <v>0.08907196735479112</v>
      </c>
      <c r="L11965" t="n">
        <v>-0.0009490280801404118</v>
      </c>
      <c r="M11965" t="n">
        <v>0.06617601158724298</v>
      </c>
      <c r="N11965" t="n">
        <v>0.08999405046726774</v>
      </c>
      <c r="O11965" t="n">
        <v>-0.00115981976389798</v>
      </c>
      <c r="P11965" t="n">
        <v>0.1057344824920797</v>
      </c>
      <c r="Q11965" t="n">
        <v>0.1147414116358696</v>
      </c>
      <c r="R11965" t="n">
        <v>-0.0002020195150210272</v>
      </c>
    </row>
    <row r="11966">
      <c r="F11966" t="n">
        <v>0.1002367501336789</v>
      </c>
      <c r="G11966" t="n">
        <v>0.1199226918122625</v>
      </c>
      <c r="H11966" t="n">
        <v>-0.001139666826693214</v>
      </c>
      <c r="J11966" t="n">
        <v>0.03255455703780938</v>
      </c>
      <c r="K11966" t="n">
        <v>0.08907946499514086</v>
      </c>
      <c r="L11966" t="n">
        <v>-0.0009495976108946468</v>
      </c>
      <c r="M11966" t="n">
        <v>0.0662631049104152</v>
      </c>
      <c r="N11966" t="n">
        <v>0.09000162572404108</v>
      </c>
      <c r="O11966" t="n">
        <v>-0.001160167675036035</v>
      </c>
      <c r="P11966" t="n">
        <v>0.1061272555006378</v>
      </c>
      <c r="Q11966" t="n">
        <v>0.1147510700038524</v>
      </c>
      <c r="R11966" t="n">
        <v>-0.0002019589636627433</v>
      </c>
    </row>
    <row r="11967">
      <c r="F11967" t="n">
        <v>0.1002088158660785</v>
      </c>
      <c r="G11967" t="n">
        <v>0.1199327854653062</v>
      </c>
      <c r="H11967" t="n">
        <v>-0.001140693039943863</v>
      </c>
      <c r="J11967" t="n">
        <v>0.03260464945651184</v>
      </c>
      <c r="K11967" t="n">
        <v>0.08908696263549058</v>
      </c>
      <c r="L11967" t="n">
        <v>-0.0009500722198565092</v>
      </c>
      <c r="M11967" t="n">
        <v>0.06632858106274031</v>
      </c>
      <c r="N11967" t="n">
        <v>0.09000920098081443</v>
      </c>
      <c r="O11967" t="n">
        <v>-0.001159381904058308</v>
      </c>
      <c r="P11967" t="n">
        <v>0.1061286030012755</v>
      </c>
      <c r="Q11967" t="n">
        <v>0.1147607283718352</v>
      </c>
      <c r="R11967" t="n">
        <v>-0.0002019185960905541</v>
      </c>
    </row>
    <row r="11968">
      <c r="F11968" t="n">
        <v>0.1002663565640561</v>
      </c>
      <c r="G11968" t="n">
        <v>0.1199428791183499</v>
      </c>
      <c r="H11968" t="n">
        <v>-0.001140122717191313</v>
      </c>
      <c r="J11968" t="n">
        <v>0.03259692457727315</v>
      </c>
      <c r="K11968" t="n">
        <v>0.08909446027584031</v>
      </c>
      <c r="L11968" t="n">
        <v>-0.0009475172896349299</v>
      </c>
      <c r="M11968" t="n">
        <v>0.06630758649358326</v>
      </c>
      <c r="N11968" t="n">
        <v>0.09001677623758776</v>
      </c>
      <c r="O11968" t="n">
        <v>-0.001159266000638927</v>
      </c>
      <c r="P11968" t="n">
        <v>0.1059164431877884</v>
      </c>
      <c r="Q11968" t="n">
        <v>0.114770386739818</v>
      </c>
      <c r="R11968" t="n">
        <v>-0.0001965774220665355</v>
      </c>
    </row>
    <row r="11969">
      <c r="F11969" t="n">
        <v>0.1003381435125442</v>
      </c>
      <c r="G11969" t="n">
        <v>0.1199529727713936</v>
      </c>
      <c r="H11969" t="n">
        <v>-0.001140806722421105</v>
      </c>
      <c r="J11969" t="n">
        <v>0.03263049822819555</v>
      </c>
      <c r="K11969" t="n">
        <v>0.08910195791619004</v>
      </c>
      <c r="L11969" t="n">
        <v>-0.0009468545577177193</v>
      </c>
      <c r="M11969" t="n">
        <v>0.06637306325773332</v>
      </c>
      <c r="N11969" t="n">
        <v>0.0900243514943611</v>
      </c>
      <c r="O11969" t="n">
        <v>-0.001158686483542028</v>
      </c>
      <c r="P11969" t="n">
        <v>0.1059533742434136</v>
      </c>
      <c r="Q11969" t="n">
        <v>0.1147800451078008</v>
      </c>
      <c r="R11969" t="n">
        <v>-0.0001963613381609963</v>
      </c>
    </row>
    <row r="11970">
      <c r="F11970" t="n">
        <v>0.1002674708855012</v>
      </c>
      <c r="G11970" t="n">
        <v>0.1199630664244374</v>
      </c>
      <c r="H11970" t="n">
        <v>-0.001140578720677841</v>
      </c>
      <c r="J11970" t="n">
        <v>0.03258147422041678</v>
      </c>
      <c r="K11970" t="n">
        <v>0.08910945555653976</v>
      </c>
      <c r="L11970" t="n">
        <v>-0.0009472332616704112</v>
      </c>
      <c r="M11970" t="n">
        <v>0.06635206880230929</v>
      </c>
      <c r="N11970" t="n">
        <v>0.09003192675113443</v>
      </c>
      <c r="O11970" t="n">
        <v>-0.001159613710897067</v>
      </c>
      <c r="P11970" t="n">
        <v>0.1060614750117779</v>
      </c>
      <c r="Q11970" t="n">
        <v>0.1147897034757837</v>
      </c>
      <c r="R11970" t="n">
        <v>-0.0001965381340837102</v>
      </c>
    </row>
    <row r="11971">
      <c r="F11971" t="n">
        <v>0.1003392581129534</v>
      </c>
      <c r="G11971" t="n">
        <v>0.119973160077481</v>
      </c>
      <c r="H11971" t="n">
        <v>-0.001140691839898775</v>
      </c>
      <c r="J11971" t="n">
        <v>0.03268112682959959</v>
      </c>
      <c r="K11971" t="n">
        <v>0.0891169531968895</v>
      </c>
      <c r="L11971" t="n">
        <v>-0.0009470439096940653</v>
      </c>
      <c r="M11971" t="n">
        <v>0.06633107427926191</v>
      </c>
      <c r="N11971" t="n">
        <v>0.09003950200790778</v>
      </c>
      <c r="O11971" t="n">
        <v>-0.001159381904058308</v>
      </c>
      <c r="P11971" t="n">
        <v>0.1061695764378464</v>
      </c>
      <c r="Q11971" t="n">
        <v>0.1147993618437665</v>
      </c>
      <c r="R11971" t="n">
        <v>-0.0001965774220665355</v>
      </c>
    </row>
    <row r="11972">
      <c r="F11972" t="n">
        <v>0.1003398152044288</v>
      </c>
      <c r="G11972" t="n">
        <v>0.1199832537305247</v>
      </c>
      <c r="H11972" t="n">
        <v>-0.001140007971889243</v>
      </c>
      <c r="J11972" t="n">
        <v>0.03259906269082739</v>
      </c>
      <c r="K11972" t="n">
        <v>0.08912445083723923</v>
      </c>
      <c r="L11972" t="n">
        <v>-0.0009444816617205354</v>
      </c>
      <c r="M11972" t="n">
        <v>0.06631007968863559</v>
      </c>
      <c r="N11972" t="n">
        <v>0.09004707726468113</v>
      </c>
      <c r="O11972" t="n">
        <v>-0.001158479273945784</v>
      </c>
      <c r="P11972" t="n">
        <v>0.1058862427979057</v>
      </c>
      <c r="Q11972" t="n">
        <v>0.1148090202117493</v>
      </c>
      <c r="R11972" t="n">
        <v>-0.0001909507692177892</v>
      </c>
    </row>
    <row r="11973">
      <c r="F11973" t="n">
        <v>0.1003546183231449</v>
      </c>
      <c r="G11973" t="n">
        <v>0.1199933473835685</v>
      </c>
      <c r="H11973" t="n">
        <v>-0.001139324103879712</v>
      </c>
      <c r="J11973" t="n">
        <v>0.03258307706834705</v>
      </c>
      <c r="K11973" t="n">
        <v>0.08913194847758896</v>
      </c>
      <c r="L11973" t="n">
        <v>-0.0009443872324402195</v>
      </c>
      <c r="M11973" t="n">
        <v>0.06611614023484816</v>
      </c>
      <c r="N11973" t="n">
        <v>0.09005465252145446</v>
      </c>
      <c r="O11973" t="n">
        <v>-0.001158595110289544</v>
      </c>
      <c r="P11973" t="n">
        <v>0.1061722700603088</v>
      </c>
      <c r="Q11973" t="n">
        <v>0.1148186785797321</v>
      </c>
      <c r="R11973" t="n">
        <v>-0.0001910271800898251</v>
      </c>
    </row>
    <row r="11974">
      <c r="F11974" t="n">
        <v>0.1003694214139732</v>
      </c>
      <c r="G11974" t="n">
        <v>0.1200034410366122</v>
      </c>
      <c r="H11974" t="n">
        <v>-0.001139780015886066</v>
      </c>
      <c r="J11974" t="n">
        <v>0.03258361116578806</v>
      </c>
      <c r="K11974" t="n">
        <v>0.0891394461179387</v>
      </c>
      <c r="L11974" t="n">
        <v>-0.0009440095153189556</v>
      </c>
      <c r="M11974" t="n">
        <v>0.06609514501069744</v>
      </c>
      <c r="N11974" t="n">
        <v>0.0900622277782278</v>
      </c>
      <c r="O11974" t="n">
        <v>-0.001158942619320824</v>
      </c>
      <c r="P11974" t="n">
        <v>0.1061736166464251</v>
      </c>
      <c r="Q11974" t="n">
        <v>0.114828336947715</v>
      </c>
      <c r="R11974" t="n">
        <v>-0.0001910080773718161</v>
      </c>
    </row>
    <row r="11975">
      <c r="F11975" t="n">
        <v>0.1002132691441121</v>
      </c>
      <c r="G11975" t="n">
        <v>0.1200135346896559</v>
      </c>
      <c r="H11975" t="n">
        <v>-0.001139552059882889</v>
      </c>
      <c r="J11975" t="n">
        <v>0.03257588510405857</v>
      </c>
      <c r="K11975" t="n">
        <v>0.08914694375828841</v>
      </c>
      <c r="L11975" t="n">
        <v>-0.0009440095153189556</v>
      </c>
      <c r="M11975" t="n">
        <v>0.06618224083947491</v>
      </c>
      <c r="N11975" t="n">
        <v>0.09006980303500114</v>
      </c>
      <c r="O11975" t="n">
        <v>-0.001158942619320824</v>
      </c>
      <c r="P11975" t="n">
        <v>0.1058191083885091</v>
      </c>
      <c r="Q11975" t="n">
        <v>0.1148379953156978</v>
      </c>
      <c r="R11975" t="n">
        <v>-0.0001910844882438521</v>
      </c>
    </row>
    <row r="11976">
      <c r="F11976" t="n">
        <v>0.1002423178447558</v>
      </c>
      <c r="G11976" t="n">
        <v>0.1200236283426996</v>
      </c>
      <c r="H11976" t="n">
        <v>-0.00114023457331776</v>
      </c>
      <c r="J11976" t="n">
        <v>0.03265076004218433</v>
      </c>
      <c r="K11976" t="n">
        <v>0.08915444139863815</v>
      </c>
      <c r="L11976" t="n">
        <v>-0.0009415341492132515</v>
      </c>
      <c r="M11976" t="n">
        <v>0.0662909555104518</v>
      </c>
      <c r="N11976" t="n">
        <v>0.09007737829177448</v>
      </c>
      <c r="O11976" t="n">
        <v>-0.001157228446777262</v>
      </c>
      <c r="P11976" t="n">
        <v>0.105856038933021</v>
      </c>
      <c r="Q11976" t="n">
        <v>0.1148476536836806</v>
      </c>
      <c r="R11976" t="n">
        <v>-0.0001857667170541541</v>
      </c>
    </row>
    <row r="11977">
      <c r="F11977" t="n">
        <v>0.1003141057956491</v>
      </c>
      <c r="G11977" t="n">
        <v>0.1200337219957433</v>
      </c>
      <c r="H11977" t="n">
        <v>-0.001139892708064917</v>
      </c>
      <c r="J11977" t="n">
        <v>0.03263477394212597</v>
      </c>
      <c r="K11977" t="n">
        <v>0.08916193903898788</v>
      </c>
      <c r="L11977" t="n">
        <v>-0.0009414399675438293</v>
      </c>
      <c r="M11977" t="n">
        <v>0.06633481581579745</v>
      </c>
      <c r="N11977" t="n">
        <v>0.09008495354854781</v>
      </c>
      <c r="O11977" t="n">
        <v>-0.001158154599995971</v>
      </c>
      <c r="P11977" t="n">
        <v>0.1058929695963467</v>
      </c>
      <c r="Q11977" t="n">
        <v>0.1148573120516634</v>
      </c>
      <c r="R11977" t="n">
        <v>-0.000185636797280013</v>
      </c>
    </row>
    <row r="11978">
      <c r="F11978" t="n">
        <v>0.1003004154958969</v>
      </c>
      <c r="G11978" t="n">
        <v>0.120043815648787</v>
      </c>
      <c r="H11978" t="n">
        <v>-0.001139778752980635</v>
      </c>
      <c r="J11978" t="n">
        <v>0.03261052730904151</v>
      </c>
      <c r="K11978" t="n">
        <v>0.0891694366793376</v>
      </c>
      <c r="L11978" t="n">
        <v>-0.0009417225125520958</v>
      </c>
      <c r="M11978" t="n">
        <v>0.06609763708391289</v>
      </c>
      <c r="N11978" t="n">
        <v>0.09009252880532115</v>
      </c>
      <c r="O11978" t="n">
        <v>-0.001157575754234278</v>
      </c>
      <c r="P11978" t="n">
        <v>0.1057875568869144</v>
      </c>
      <c r="Q11978" t="n">
        <v>0.1148669704196462</v>
      </c>
      <c r="R11978" t="n">
        <v>-0.0001857481570864197</v>
      </c>
    </row>
    <row r="11979">
      <c r="F11979" t="n">
        <v>0.1003579574465204</v>
      </c>
      <c r="G11979" t="n">
        <v>0.1200539093018307</v>
      </c>
      <c r="H11979" t="n">
        <v>-0.001139778752980635</v>
      </c>
      <c r="J11979" t="n">
        <v>0.03266888306374637</v>
      </c>
      <c r="K11979" t="n">
        <v>0.08917693431968735</v>
      </c>
      <c r="L11979" t="n">
        <v>-0.0009417225125520958</v>
      </c>
      <c r="M11979" t="n">
        <v>0.06622797108600864</v>
      </c>
      <c r="N11979" t="n">
        <v>0.0901001040620945</v>
      </c>
      <c r="O11979" t="n">
        <v>-0.001157944064376063</v>
      </c>
      <c r="P11979" t="n">
        <v>0.1057889012423364</v>
      </c>
      <c r="Q11979" t="n">
        <v>0.114876628787629</v>
      </c>
      <c r="R11979" t="n">
        <v>-0.0001855811173768096</v>
      </c>
    </row>
    <row r="11980">
      <c r="F11980" t="n">
        <v>0.1002730341449984</v>
      </c>
      <c r="G11980" t="n">
        <v>0.1200640029548744</v>
      </c>
      <c r="H11980" t="n">
        <v>-0.001139549060284031</v>
      </c>
      <c r="J11980" t="n">
        <v>0.03257855347072562</v>
      </c>
      <c r="K11980" t="n">
        <v>0.08918443196003707</v>
      </c>
      <c r="L11980" t="n">
        <v>-0.0009401769595246868</v>
      </c>
      <c r="M11980" t="n">
        <v>0.06607726492882293</v>
      </c>
      <c r="N11980" t="n">
        <v>0.09010767931886783</v>
      </c>
      <c r="O11980" t="n">
        <v>-0.001156671344081485</v>
      </c>
      <c r="P11980" t="n">
        <v>0.1059325900144741</v>
      </c>
      <c r="Q11980" t="n">
        <v>0.1148862871556119</v>
      </c>
      <c r="R11980" t="n">
        <v>-0.0001800853614298773</v>
      </c>
    </row>
    <row r="11981">
      <c r="F11981" t="n">
        <v>0.1003448227617289</v>
      </c>
      <c r="G11981" t="n">
        <v>0.1200740966079181</v>
      </c>
      <c r="H11981" t="n">
        <v>-0.001140004788762449</v>
      </c>
      <c r="J11981" t="n">
        <v>0.03256256609223387</v>
      </c>
      <c r="K11981" t="n">
        <v>0.0891919296003868</v>
      </c>
      <c r="L11981" t="n">
        <v>-0.000939707293744127</v>
      </c>
      <c r="M11981" t="n">
        <v>0.06638054851662356</v>
      </c>
      <c r="N11981" t="n">
        <v>0.09011525457564117</v>
      </c>
      <c r="O11981" t="n">
        <v>-0.001157134151461331</v>
      </c>
      <c r="P11981" t="n">
        <v>0.1062186248164423</v>
      </c>
      <c r="Q11981" t="n">
        <v>0.1148959455235947</v>
      </c>
      <c r="R11981" t="n">
        <v>-0.0001801754401420771</v>
      </c>
    </row>
    <row r="11982">
      <c r="F11982" t="n">
        <v>0.1002883917929303</v>
      </c>
      <c r="G11982" t="n">
        <v>0.1200841902609618</v>
      </c>
      <c r="H11982" t="n">
        <v>-0.001138865467566404</v>
      </c>
      <c r="J11982" t="n">
        <v>0.03263744324920015</v>
      </c>
      <c r="K11982" t="n">
        <v>0.08919942724073653</v>
      </c>
      <c r="L11982" t="n">
        <v>-0.0009395194274319031</v>
      </c>
      <c r="M11982" t="n">
        <v>0.0662514606985872</v>
      </c>
      <c r="N11982" t="n">
        <v>0.09012282983241451</v>
      </c>
      <c r="O11982" t="n">
        <v>-0.001156439940391561</v>
      </c>
      <c r="P11982" t="n">
        <v>0.1058641062272945</v>
      </c>
      <c r="Q11982" t="n">
        <v>0.1149056038915775</v>
      </c>
      <c r="R11982" t="n">
        <v>-0.0001801574243996372</v>
      </c>
    </row>
    <row r="11983">
      <c r="F11983" t="n">
        <v>0.1003031938523899</v>
      </c>
      <c r="G11983" t="n">
        <v>0.1200942839140055</v>
      </c>
      <c r="H11983" t="n">
        <v>-0.001140118720882053</v>
      </c>
      <c r="J11983" t="n">
        <v>0.0325966743646309</v>
      </c>
      <c r="K11983" t="n">
        <v>0.08920692488108625</v>
      </c>
      <c r="L11983" t="n">
        <v>-0.0009392376279635672</v>
      </c>
      <c r="M11983" t="n">
        <v>0.06616560963555854</v>
      </c>
      <c r="N11983" t="n">
        <v>0.09013040508918785</v>
      </c>
      <c r="O11983" t="n">
        <v>-0.001157249853306293</v>
      </c>
      <c r="P11983" t="n">
        <v>0.1061145560647487</v>
      </c>
      <c r="Q11983" t="n">
        <v>0.1149152622595603</v>
      </c>
      <c r="R11983" t="n">
        <v>-0.0001803015503391568</v>
      </c>
    </row>
    <row r="11984">
      <c r="F11984" t="n">
        <v>0.1003037491056032</v>
      </c>
      <c r="G11984" t="n">
        <v>0.1201043775670492</v>
      </c>
      <c r="H11984" t="n">
        <v>-0.001138749347209074</v>
      </c>
      <c r="J11984" t="n">
        <v>0.03263024977520003</v>
      </c>
      <c r="K11984" t="n">
        <v>0.08921442252143599</v>
      </c>
      <c r="L11984" t="n">
        <v>-0.0009371184612826973</v>
      </c>
      <c r="M11984" t="n">
        <v>0.06612299570171462</v>
      </c>
      <c r="N11984" t="n">
        <v>0.09013798034596118</v>
      </c>
      <c r="O11984" t="n">
        <v>-0.001157269290125506</v>
      </c>
      <c r="P11984" t="n">
        <v>0.1057956207623291</v>
      </c>
      <c r="Q11984" t="n">
        <v>0.1149249206275431</v>
      </c>
      <c r="R11984" t="n">
        <v>-0.000174805260027796</v>
      </c>
    </row>
    <row r="11985">
      <c r="F11985" t="n">
        <v>0.1002615637191615</v>
      </c>
      <c r="G11985" t="n">
        <v>0.1201144712200929</v>
      </c>
      <c r="H11985" t="n">
        <v>-0.001140230165605964</v>
      </c>
      <c r="J11985" t="n">
        <v>0.03263078311890556</v>
      </c>
      <c r="K11985" t="n">
        <v>0.08922192016178572</v>
      </c>
      <c r="L11985" t="n">
        <v>-0.000937774247469739</v>
      </c>
      <c r="M11985" t="n">
        <v>0.0664046642898598</v>
      </c>
      <c r="N11985" t="n">
        <v>0.09014555560273452</v>
      </c>
      <c r="O11985" t="n">
        <v>-0.001155997311489277</v>
      </c>
      <c r="P11985" t="n">
        <v>0.1058681378419586</v>
      </c>
      <c r="Q11985" t="n">
        <v>0.1149345789955259</v>
      </c>
      <c r="R11985" t="n">
        <v>-0.0001746654996759849</v>
      </c>
    </row>
    <row r="11986">
      <c r="F11986" t="n">
        <v>0.1002478716381413</v>
      </c>
      <c r="G11986" t="n">
        <v>0.1201245648731366</v>
      </c>
      <c r="H11986" t="n">
        <v>-0.001140002347391058</v>
      </c>
      <c r="J11986" t="n">
        <v>0.03268914094375386</v>
      </c>
      <c r="K11986" t="n">
        <v>0.08922941780213545</v>
      </c>
      <c r="L11986" t="n">
        <v>-0.0009364626750956556</v>
      </c>
      <c r="M11986" t="n">
        <v>0.06634043199833767</v>
      </c>
      <c r="N11986" t="n">
        <v>0.09015313085950787</v>
      </c>
      <c r="O11986" t="n">
        <v>-0.001156575483596654</v>
      </c>
      <c r="P11986" t="n">
        <v>0.1059762422563404</v>
      </c>
      <c r="Q11986" t="n">
        <v>0.1149442373635088</v>
      </c>
      <c r="R11986" t="n">
        <v>-0.0001746654996759849</v>
      </c>
    </row>
    <row r="11987">
      <c r="F11987" t="n">
        <v>0.100390895694962</v>
      </c>
      <c r="G11987" t="n">
        <v>0.1201346585261803</v>
      </c>
      <c r="H11987" t="n">
        <v>-0.001138635438101621</v>
      </c>
      <c r="J11987" t="n">
        <v>0.0326401102342027</v>
      </c>
      <c r="K11987" t="n">
        <v>0.08923691544248517</v>
      </c>
      <c r="L11987" t="n">
        <v>-0.000937774247469739</v>
      </c>
      <c r="M11987" t="n">
        <v>0.06618972350104907</v>
      </c>
      <c r="N11987" t="n">
        <v>0.0901607061162812</v>
      </c>
      <c r="O11987" t="n">
        <v>-0.001156806752439605</v>
      </c>
      <c r="P11987" t="n">
        <v>0.1062266956557852</v>
      </c>
      <c r="Q11987" t="n">
        <v>0.1149538957314916</v>
      </c>
      <c r="R11987" t="n">
        <v>-0.0001747703199398433</v>
      </c>
    </row>
    <row r="11988">
      <c r="F11988" t="n">
        <v>0.1004341917227046</v>
      </c>
      <c r="G11988" t="n">
        <v>0.120144752179224</v>
      </c>
      <c r="H11988" t="n">
        <v>-0.001139202135362193</v>
      </c>
      <c r="J11988" t="n">
        <v>0.03264890411232854</v>
      </c>
      <c r="K11988" t="n">
        <v>0.0892444130828349</v>
      </c>
      <c r="L11988" t="n">
        <v>-0.0009344276806715331</v>
      </c>
      <c r="M11988" t="n">
        <v>0.06610387129248876</v>
      </c>
      <c r="N11988" t="n">
        <v>0.09016828137305455</v>
      </c>
      <c r="O11988" t="n">
        <v>-0.00115659335231485</v>
      </c>
      <c r="P11988" t="n">
        <v>0.1058009936653777</v>
      </c>
      <c r="Q11988" t="n">
        <v>0.1149635540994744</v>
      </c>
      <c r="R11988" t="n">
        <v>-0.0001693302791914472</v>
      </c>
    </row>
    <row r="11989">
      <c r="F11989" t="n">
        <v>0.1002352880035041</v>
      </c>
      <c r="G11989" t="n">
        <v>0.1201548458322678</v>
      </c>
      <c r="H11989" t="n">
        <v>-0.001139543793505358</v>
      </c>
      <c r="J11989" t="n">
        <v>0.03268248044393079</v>
      </c>
      <c r="K11989" t="n">
        <v>0.08925191072318464</v>
      </c>
      <c r="L11989" t="n">
        <v>-0.0009351751480693305</v>
      </c>
      <c r="M11989" t="n">
        <v>0.06627744780846395</v>
      </c>
      <c r="N11989" t="n">
        <v>0.09017585662982788</v>
      </c>
      <c r="O11989" t="n">
        <v>-0.001155668817261041</v>
      </c>
      <c r="P11989" t="n">
        <v>0.1060870353227029</v>
      </c>
      <c r="Q11989" t="n">
        <v>0.1149732124674572</v>
      </c>
      <c r="R11989" t="n">
        <v>-0.0001692795105688633</v>
      </c>
    </row>
    <row r="11990">
      <c r="F11990" t="n">
        <v>0.1004353016929727</v>
      </c>
      <c r="G11990" t="n">
        <v>0.1201649394853114</v>
      </c>
      <c r="H11990" t="n">
        <v>-0.001138860477219027</v>
      </c>
      <c r="J11990" t="n">
        <v>0.03268301364231511</v>
      </c>
      <c r="K11990" t="n">
        <v>0.08925940836353437</v>
      </c>
      <c r="L11990" t="n">
        <v>-0.0009343342472468084</v>
      </c>
      <c r="M11990" t="n">
        <v>0.06629969126414764</v>
      </c>
      <c r="N11990" t="n">
        <v>0.09018343188660123</v>
      </c>
      <c r="O11990" t="n">
        <v>-0.001155322116615863</v>
      </c>
      <c r="P11990" t="n">
        <v>0.1058036792109717</v>
      </c>
      <c r="Q11990" t="n">
        <v>0.11498287083544</v>
      </c>
      <c r="R11990" t="n">
        <v>-0.0001691610504495009</v>
      </c>
    </row>
    <row r="11991">
      <c r="F11991" t="n">
        <v>0.1002506433085807</v>
      </c>
      <c r="G11991" t="n">
        <v>0.1201750331383551</v>
      </c>
      <c r="H11991" t="n">
        <v>-0.001138287814233808</v>
      </c>
      <c r="J11991" t="n">
        <v>0.0326918076674298</v>
      </c>
      <c r="K11991" t="n">
        <v>0.08926690600388409</v>
      </c>
      <c r="L11991" t="n">
        <v>-0.0009340539469726344</v>
      </c>
      <c r="M11991" t="n">
        <v>0.06640841179064927</v>
      </c>
      <c r="N11991" t="n">
        <v>0.09019100714337457</v>
      </c>
      <c r="O11991" t="n">
        <v>-0.001155916249405284</v>
      </c>
      <c r="P11991" t="n">
        <v>0.1059473722358277</v>
      </c>
      <c r="Q11991" t="n">
        <v>0.1149925292034228</v>
      </c>
      <c r="R11991" t="n">
        <v>-0.0001692118190720848</v>
      </c>
    </row>
    <row r="11992">
      <c r="F11992" t="n">
        <v>0.1003509277751497</v>
      </c>
      <c r="G11992" t="n">
        <v>0.1201851267913989</v>
      </c>
      <c r="H11992" t="n">
        <v>-0.001139540306577168</v>
      </c>
      <c r="J11992" t="n">
        <v>0.03269234073281101</v>
      </c>
      <c r="K11992" t="n">
        <v>0.08927440364423384</v>
      </c>
      <c r="L11992" t="n">
        <v>-0.0009316357144705787</v>
      </c>
      <c r="M11992" t="n">
        <v>0.0662577015870689</v>
      </c>
      <c r="N11992" t="n">
        <v>0.0901985824001479</v>
      </c>
      <c r="O11992" t="n">
        <v>-0.001154761257149683</v>
      </c>
      <c r="P11992" t="n">
        <v>0.1056996008899311</v>
      </c>
      <c r="Q11992" t="n">
        <v>0.1150021875714057</v>
      </c>
      <c r="R11992" t="n">
        <v>-0.0001638733433350598</v>
      </c>
    </row>
    <row r="11993">
      <c r="F11993" t="n">
        <v>0.1002375037233277</v>
      </c>
      <c r="G11993" t="n">
        <v>0.1201952204444426</v>
      </c>
      <c r="H11993" t="n">
        <v>-0.001138629403054725</v>
      </c>
      <c r="J11993" t="n">
        <v>0.03263504652061047</v>
      </c>
      <c r="K11993" t="n">
        <v>0.08928190128458355</v>
      </c>
      <c r="L11993" t="n">
        <v>-0.0009327539009652422</v>
      </c>
      <c r="M11993" t="n">
        <v>0.06627994534226944</v>
      </c>
      <c r="N11993" t="n">
        <v>0.09020615765692123</v>
      </c>
      <c r="O11993" t="n">
        <v>-0.001155685250954164</v>
      </c>
      <c r="P11993" t="n">
        <v>0.1060924095010352</v>
      </c>
      <c r="Q11993" t="n">
        <v>0.1150118459393885</v>
      </c>
      <c r="R11993" t="n">
        <v>-0.0001637259752205499</v>
      </c>
    </row>
    <row r="11994">
      <c r="F11994" t="n">
        <v>0.1003235412984941</v>
      </c>
      <c r="G11994" t="n">
        <v>0.1202053140974863</v>
      </c>
      <c r="H11994" t="n">
        <v>-0.001139654169517474</v>
      </c>
      <c r="J11994" t="n">
        <v>0.03261905686782275</v>
      </c>
      <c r="K11994" t="n">
        <v>0.08928939892493329</v>
      </c>
      <c r="L11994" t="n">
        <v>-0.0009320084433021333</v>
      </c>
      <c r="M11994" t="n">
        <v>0.06641028632679033</v>
      </c>
      <c r="N11994" t="n">
        <v>0.09021373291369458</v>
      </c>
      <c r="O11994" t="n">
        <v>-0.001154530258698563</v>
      </c>
      <c r="P11994" t="n">
        <v>0.1060581646445348</v>
      </c>
      <c r="Q11994" t="n">
        <v>0.1150215043073713</v>
      </c>
      <c r="R11994" t="n">
        <v>-0.0001637750979253865</v>
      </c>
    </row>
    <row r="11995">
      <c r="F11995" t="n">
        <v>0.1003383424599606</v>
      </c>
      <c r="G11995" t="n">
        <v>0.12021540775053</v>
      </c>
      <c r="H11995" t="n">
        <v>-0.001139312580696557</v>
      </c>
      <c r="J11995" t="n">
        <v>0.03257828351056685</v>
      </c>
      <c r="K11995" t="n">
        <v>0.08929689656528302</v>
      </c>
      <c r="L11995" t="n">
        <v>-0.0009288362607280222</v>
      </c>
      <c r="M11995" t="n">
        <v>0.06634605287401593</v>
      </c>
      <c r="N11995" t="n">
        <v>0.09022130817046792</v>
      </c>
      <c r="O11995" t="n">
        <v>-0.001156031748630844</v>
      </c>
      <c r="P11995" t="n">
        <v>0.1059883312113195</v>
      </c>
      <c r="Q11995" t="n">
        <v>0.1150311626753541</v>
      </c>
      <c r="R11995" t="n">
        <v>-0.0001638733433350598</v>
      </c>
    </row>
    <row r="11996">
      <c r="F11996" t="n">
        <v>0.1002534114910545</v>
      </c>
      <c r="G11996" t="n">
        <v>0.1202255014035737</v>
      </c>
      <c r="H11996" t="n">
        <v>-0.00113885321012604</v>
      </c>
      <c r="J11996" t="n">
        <v>0.03259533783013308</v>
      </c>
      <c r="K11996" t="n">
        <v>0.08930439420563274</v>
      </c>
      <c r="L11996" t="n">
        <v>-0.0009300443519125608</v>
      </c>
      <c r="M11996" t="n">
        <v>0.06615210190053364</v>
      </c>
      <c r="N11996" t="n">
        <v>0.09022888342724125</v>
      </c>
      <c r="O11996" t="n">
        <v>-0.001155468842763648</v>
      </c>
      <c r="P11996" t="n">
        <v>0.1061676151257828</v>
      </c>
      <c r="Q11996" t="n">
        <v>0.1150408210433369</v>
      </c>
      <c r="R11996" t="n">
        <v>-0.0001582571049284995</v>
      </c>
    </row>
    <row r="11997">
      <c r="F11997" t="n">
        <v>0.1004249346894851</v>
      </c>
      <c r="G11997" t="n">
        <v>0.1202355950566174</v>
      </c>
      <c r="H11997" t="n">
        <v>-0.001138625530555843</v>
      </c>
      <c r="J11997" t="n">
        <v>0.03263717598707123</v>
      </c>
      <c r="K11997" t="n">
        <v>0.08931189184598248</v>
      </c>
      <c r="L11997" t="n">
        <v>-0.0009293938412747323</v>
      </c>
      <c r="M11997" t="n">
        <v>0.06626082421318055</v>
      </c>
      <c r="N11997" t="n">
        <v>0.09023645868401459</v>
      </c>
      <c r="O11997" t="n">
        <v>-0.001154660822593884</v>
      </c>
      <c r="P11997" t="n">
        <v>0.1059554275546765</v>
      </c>
      <c r="Q11997" t="n">
        <v>0.1150504794113197</v>
      </c>
      <c r="R11997" t="n">
        <v>-0.0001581621601600192</v>
      </c>
    </row>
    <row r="11998">
      <c r="F11998" t="n">
        <v>0.1002260226793366</v>
      </c>
      <c r="G11998" t="n">
        <v>0.1202456887096611</v>
      </c>
      <c r="H11998" t="n">
        <v>-0.001139080889696237</v>
      </c>
      <c r="J11998" t="n">
        <v>0.03260466295098657</v>
      </c>
      <c r="K11998" t="n">
        <v>0.08931938948633221</v>
      </c>
      <c r="L11998" t="n">
        <v>-0.0009298584917303241</v>
      </c>
      <c r="M11998" t="n">
        <v>0.06621820959594885</v>
      </c>
      <c r="N11998" t="n">
        <v>0.09024403394078793</v>
      </c>
      <c r="O11998" t="n">
        <v>-0.001154083665329766</v>
      </c>
      <c r="P11998" t="n">
        <v>0.1058855924585989</v>
      </c>
      <c r="Q11998" t="n">
        <v>0.1150601377793026</v>
      </c>
      <c r="R11998" t="n">
        <v>-0.0001583678738250598</v>
      </c>
    </row>
    <row r="11999">
      <c r="F11999" t="n">
        <v>0.1003548039883408</v>
      </c>
      <c r="G11999" t="n">
        <v>0.1202557823627048</v>
      </c>
      <c r="H11999" t="n">
        <v>-0.001139080889696237</v>
      </c>
      <c r="J11999" t="n">
        <v>0.03267954688911096</v>
      </c>
      <c r="K11999" t="n">
        <v>0.08932688712668194</v>
      </c>
      <c r="L11999" t="n">
        <v>-0.0009288362607280222</v>
      </c>
      <c r="M11999" t="n">
        <v>0.06634855255914998</v>
      </c>
      <c r="N11999" t="n">
        <v>0.09025160919756127</v>
      </c>
      <c r="O11999" t="n">
        <v>-0.00115419909678259</v>
      </c>
      <c r="P11999" t="n">
        <v>0.1062428209949212</v>
      </c>
      <c r="Q11999" t="n">
        <v>0.1150697961472854</v>
      </c>
      <c r="R11999" t="n">
        <v>-0.0001583045773127396</v>
      </c>
    </row>
    <row r="12000">
      <c r="F12000" t="n">
        <v>0.1002983665167641</v>
      </c>
      <c r="G12000" t="n">
        <v>0.1202658760157485</v>
      </c>
      <c r="H12000" t="n">
        <v>-0.001138848719450886</v>
      </c>
      <c r="J12000" t="n">
        <v>0.03258920371539557</v>
      </c>
      <c r="K12000" t="n">
        <v>0.08933438476703166</v>
      </c>
      <c r="L12000" t="n">
        <v>-0.0009269561044939403</v>
      </c>
      <c r="M12000" t="n">
        <v>0.06624107870755869</v>
      </c>
      <c r="N12000" t="n">
        <v>0.0902591844543346</v>
      </c>
      <c r="O12000" t="n">
        <v>-0.001154327815007467</v>
      </c>
      <c r="P12000" t="n">
        <v>0.1061018084765532</v>
      </c>
      <c r="Q12000" t="n">
        <v>0.1150794545152682</v>
      </c>
      <c r="R12000" t="n">
        <v>-0.0001527102819344357</v>
      </c>
    </row>
    <row r="12001">
      <c r="F12001" t="n">
        <v>0.100256176182715</v>
      </c>
      <c r="G12001" t="n">
        <v>0.1202759696687922</v>
      </c>
      <c r="H12001" t="n">
        <v>-0.001137710553630927</v>
      </c>
      <c r="J12001" t="n">
        <v>0.03264756541390244</v>
      </c>
      <c r="K12001" t="n">
        <v>0.08934188240738139</v>
      </c>
      <c r="L12001" t="n">
        <v>-0.0009269561044939403</v>
      </c>
      <c r="M12001" t="n">
        <v>0.0662633233683764</v>
      </c>
      <c r="N12001" t="n">
        <v>0.09026675971110795</v>
      </c>
      <c r="O12001" t="n">
        <v>-0.001154558542134193</v>
      </c>
      <c r="P12001" t="n">
        <v>0.1057828499246409</v>
      </c>
      <c r="Q12001" t="n">
        <v>0.115089112883251</v>
      </c>
      <c r="R12001" t="n">
        <v>-0.0001526950093789867</v>
      </c>
    </row>
    <row r="12002">
      <c r="F12002" t="n">
        <v>0.100228233152144</v>
      </c>
      <c r="G12002" t="n">
        <v>0.1202860633218359</v>
      </c>
      <c r="H12002" t="n">
        <v>-0.001137938186794919</v>
      </c>
      <c r="J12002" t="n">
        <v>0.0325985281968196</v>
      </c>
      <c r="K12002" t="n">
        <v>0.08934938004773113</v>
      </c>
      <c r="L12002" t="n">
        <v>-0.0009264000420437341</v>
      </c>
      <c r="M12002" t="n">
        <v>0.06615584875983035</v>
      </c>
      <c r="N12002" t="n">
        <v>0.09027433496788129</v>
      </c>
      <c r="O12002" t="n">
        <v>-0.001154558542134193</v>
      </c>
      <c r="P12002" t="n">
        <v>0.1061400816266683</v>
      </c>
      <c r="Q12002" t="n">
        <v>0.1150987712512338</v>
      </c>
      <c r="R12002" t="n">
        <v>-0.0001528782800443746</v>
      </c>
    </row>
    <row r="12003">
      <c r="F12003" t="n">
        <v>0.1003570158922374</v>
      </c>
      <c r="G12003" t="n">
        <v>0.1202961569748796</v>
      </c>
      <c r="H12003" t="n">
        <v>-0.001138052003376915</v>
      </c>
      <c r="J12003" t="n">
        <v>0.03265689050610607</v>
      </c>
      <c r="K12003" t="n">
        <v>0.08935687768808086</v>
      </c>
      <c r="L12003" t="n">
        <v>-0.0009271414586440091</v>
      </c>
      <c r="M12003" t="n">
        <v>0.0662213333560854</v>
      </c>
      <c r="N12003" t="n">
        <v>0.09028191022465464</v>
      </c>
      <c r="O12003" t="n">
        <v>-0.001153866360754017</v>
      </c>
      <c r="P12003" t="n">
        <v>0.1057855312607335</v>
      </c>
      <c r="Q12003" t="n">
        <v>0.1151084296192166</v>
      </c>
      <c r="R12003" t="n">
        <v>-0.0001526644642680888</v>
      </c>
    </row>
    <row r="12004">
      <c r="F12004" t="n">
        <v>0.1004288079454063</v>
      </c>
      <c r="G12004" t="n">
        <v>0.1203062506279233</v>
      </c>
      <c r="H12004" t="n">
        <v>-0.001138274688914317</v>
      </c>
      <c r="J12004" t="n">
        <v>0.03264916057475128</v>
      </c>
      <c r="K12004" t="n">
        <v>0.0893643753284306</v>
      </c>
      <c r="L12004" t="n">
        <v>-0.0009249709878544787</v>
      </c>
      <c r="M12004" t="n">
        <v>0.06615709818324206</v>
      </c>
      <c r="N12004" t="n">
        <v>0.09028948548142797</v>
      </c>
      <c r="O12004" t="n">
        <v>-0.001153762639138027</v>
      </c>
      <c r="P12004" t="n">
        <v>0.1058936397925692</v>
      </c>
      <c r="Q12004" t="n">
        <v>0.1151180879871995</v>
      </c>
      <c r="R12004" t="n">
        <v>-0.0001472687866272379</v>
      </c>
    </row>
    <row r="12005">
      <c r="F12005" t="n">
        <v>0.1002583854207442</v>
      </c>
      <c r="G12005" t="n">
        <v>0.120316344280967</v>
      </c>
      <c r="H12005" t="n">
        <v>-0.001138047102252533</v>
      </c>
      <c r="J12005" t="n">
        <v>0.03260838378554551</v>
      </c>
      <c r="K12005" t="n">
        <v>0.08937187296878031</v>
      </c>
      <c r="L12005" t="n">
        <v>-0.0009239543330916491</v>
      </c>
      <c r="M12005" t="n">
        <v>0.06626582346499607</v>
      </c>
      <c r="N12005" t="n">
        <v>0.09029706073820132</v>
      </c>
      <c r="O12005" t="n">
        <v>-0.001153993230252075</v>
      </c>
      <c r="P12005" t="n">
        <v>0.1058949804824773</v>
      </c>
      <c r="Q12005" t="n">
        <v>0.1151277463551823</v>
      </c>
      <c r="R12005" t="n">
        <v>-0.0001471951890327215</v>
      </c>
    </row>
    <row r="12006">
      <c r="F12006" t="n">
        <v>0.1004014173388307</v>
      </c>
      <c r="G12006" t="n">
        <v>0.1203264379340107</v>
      </c>
      <c r="H12006" t="n">
        <v>-0.001138047102252533</v>
      </c>
      <c r="J12006" t="n">
        <v>0.03265022354836902</v>
      </c>
      <c r="K12006" t="n">
        <v>0.08937937060913004</v>
      </c>
      <c r="L12006" t="n">
        <v>-0.0009240467562519063</v>
      </c>
      <c r="M12006" t="n">
        <v>0.06639616958960567</v>
      </c>
      <c r="N12006" t="n">
        <v>0.09030463599497465</v>
      </c>
      <c r="O12006" t="n">
        <v>-0.00115353204802398</v>
      </c>
      <c r="P12006" t="n">
        <v>0.1057895521237634</v>
      </c>
      <c r="Q12006" t="n">
        <v>0.1151374047231651</v>
      </c>
      <c r="R12006" t="n">
        <v>-0.0001471510304760117</v>
      </c>
    </row>
    <row r="12007">
      <c r="F12007" t="n">
        <v>0.1002737372518347</v>
      </c>
      <c r="G12007" t="n">
        <v>0.1203365315870544</v>
      </c>
      <c r="H12007" t="n">
        <v>-0.001138047102252533</v>
      </c>
      <c r="J12007" t="n">
        <v>0.03260944604111732</v>
      </c>
      <c r="K12007" t="n">
        <v>0.08938686824947978</v>
      </c>
      <c r="L12007" t="n">
        <v>-0.000921406969032329</v>
      </c>
      <c r="M12007" t="n">
        <v>0.06631031431021009</v>
      </c>
      <c r="N12007" t="n">
        <v>0.09031221125174799</v>
      </c>
      <c r="O12007" t="n">
        <v>-0.00115295557023886</v>
      </c>
      <c r="P12007" t="n">
        <v>0.1059332511714128</v>
      </c>
      <c r="Q12007" t="n">
        <v>0.1151470630911479</v>
      </c>
      <c r="R12007" t="n">
        <v>-0.0001471215914382052</v>
      </c>
    </row>
    <row r="12008">
      <c r="F12008" t="n">
        <v>0.1003882738368043</v>
      </c>
      <c r="G12008" t="n">
        <v>0.1203466252400981</v>
      </c>
      <c r="H12008" t="n">
        <v>-0.001138155396947684</v>
      </c>
      <c r="J12008" t="n">
        <v>0.03265128614820992</v>
      </c>
      <c r="K12008" t="n">
        <v>0.08939436588982951</v>
      </c>
      <c r="L12008" t="n">
        <v>-0.0009226051575486258</v>
      </c>
      <c r="M12008" t="n">
        <v>0.06631093972529831</v>
      </c>
      <c r="N12008" t="n">
        <v>0.09031978650852132</v>
      </c>
      <c r="O12008" t="n">
        <v>-0.001151928654231582</v>
      </c>
      <c r="P12008" t="n">
        <v>0.1058634117378484</v>
      </c>
      <c r="Q12008" t="n">
        <v>0.1151567214591307</v>
      </c>
      <c r="R12008" t="n">
        <v>-0.000141777688120414</v>
      </c>
    </row>
    <row r="12009">
      <c r="F12009" t="n">
        <v>0.1002605924213724</v>
      </c>
      <c r="G12009" t="n">
        <v>0.1203567188931419</v>
      </c>
      <c r="H12009" t="n">
        <v>-0.001138610477074412</v>
      </c>
      <c r="J12009" t="n">
        <v>0.0326270316769656</v>
      </c>
      <c r="K12009" t="n">
        <v>0.08940186353017925</v>
      </c>
      <c r="L12009" t="n">
        <v>-0.0009220521474641812</v>
      </c>
      <c r="M12009" t="n">
        <v>0.06616022277524017</v>
      </c>
      <c r="N12009" t="n">
        <v>0.09032736176529467</v>
      </c>
      <c r="O12009" t="n">
        <v>-0.001151928654231582</v>
      </c>
      <c r="P12009" t="n">
        <v>0.1061850619915907</v>
      </c>
      <c r="Q12009" t="n">
        <v>0.1151663798271135</v>
      </c>
      <c r="R12009" t="n">
        <v>-0.0001417635231001203</v>
      </c>
    </row>
    <row r="12010">
      <c r="F12010" t="n">
        <v>0.1003323849043743</v>
      </c>
      <c r="G12010" t="n">
        <v>0.1203668125461855</v>
      </c>
      <c r="H12010" t="n">
        <v>-0.00113792785688432</v>
      </c>
      <c r="J12010" t="n">
        <v>0.03258625293356383</v>
      </c>
      <c r="K12010" t="n">
        <v>0.08940936117052896</v>
      </c>
      <c r="L12010" t="n">
        <v>-0.0009226051575486258</v>
      </c>
      <c r="M12010" t="n">
        <v>0.06639867236885541</v>
      </c>
      <c r="N12010" t="n">
        <v>0.090334937022068</v>
      </c>
      <c r="O12010" t="n">
        <v>-0.001152043881665235</v>
      </c>
      <c r="P12010" t="n">
        <v>0.1057949111413165</v>
      </c>
      <c r="Q12010" t="n">
        <v>0.1151760381950964</v>
      </c>
      <c r="R12010" t="n">
        <v>-0.0001416643679580638</v>
      </c>
    </row>
    <row r="12011">
      <c r="F12011" t="n">
        <v>0.1004041777988507</v>
      </c>
      <c r="G12011" t="n">
        <v>0.1203769061992293</v>
      </c>
      <c r="H12011" t="n">
        <v>-0.00113849670704273</v>
      </c>
      <c r="J12011" t="n">
        <v>0.0325867834815991</v>
      </c>
      <c r="K12011" t="n">
        <v>0.08941685881087869</v>
      </c>
      <c r="L12011" t="n">
        <v>-0.000921406969032329</v>
      </c>
      <c r="M12011" t="n">
        <v>0.06626957538370215</v>
      </c>
      <c r="N12011" t="n">
        <v>0.09034251227884134</v>
      </c>
      <c r="O12011" t="n">
        <v>-0.001153311383435421</v>
      </c>
      <c r="P12011" t="n">
        <v>0.1059030214207213</v>
      </c>
      <c r="Q12011" t="n">
        <v>0.1151856965630792</v>
      </c>
      <c r="R12011" t="n">
        <v>-0.0001417493580798265</v>
      </c>
    </row>
    <row r="12012">
      <c r="F12012" t="n">
        <v>0.1003619844902238</v>
      </c>
      <c r="G12012" t="n">
        <v>0.120386999852273</v>
      </c>
      <c r="H12012" t="n">
        <v>-0.001137694335972497</v>
      </c>
      <c r="J12012" t="n">
        <v>0.03258731393614803</v>
      </c>
      <c r="K12012" t="n">
        <v>0.08942435645122843</v>
      </c>
      <c r="L12012" t="n">
        <v>-0.0009198616721523974</v>
      </c>
      <c r="M12012" t="n">
        <v>0.06616209824156138</v>
      </c>
      <c r="N12012" t="n">
        <v>0.09035008753561467</v>
      </c>
      <c r="O12012" t="n">
        <v>-0.001151246453391467</v>
      </c>
      <c r="P12012" t="n">
        <v>0.1058331801706674</v>
      </c>
      <c r="Q12012" t="n">
        <v>0.115195354931062</v>
      </c>
      <c r="R12012" t="n">
        <v>-0.0001361858781441598</v>
      </c>
    </row>
    <row r="12013">
      <c r="F12013" t="n">
        <v>0.1002343004193262</v>
      </c>
      <c r="G12013" t="n">
        <v>0.1203970935053167</v>
      </c>
      <c r="H12013" t="n">
        <v>-0.00113849056276232</v>
      </c>
      <c r="J12013" t="n">
        <v>0.03258784429718727</v>
      </c>
      <c r="K12013" t="n">
        <v>0.08943185409157815</v>
      </c>
      <c r="L12013" t="n">
        <v>-0.000919953584789503</v>
      </c>
      <c r="M12013" t="n">
        <v>0.0662924470947161</v>
      </c>
      <c r="N12013" t="n">
        <v>0.09035766279238802</v>
      </c>
      <c r="O12013" t="n">
        <v>-0.00115228288612934</v>
      </c>
      <c r="P12013" t="n">
        <v>0.1060124722223543</v>
      </c>
      <c r="Q12013" t="n">
        <v>0.1152050132990448</v>
      </c>
      <c r="R12013" t="n">
        <v>-0.0001360361784679746</v>
      </c>
    </row>
    <row r="12014">
      <c r="F12014" t="n">
        <v>0.1004058323936739</v>
      </c>
      <c r="G12014" t="n">
        <v>0.1204071871583604</v>
      </c>
      <c r="H12014" t="n">
        <v>-0.00113849056276232</v>
      </c>
      <c r="J12014" t="n">
        <v>0.032621423133947</v>
      </c>
      <c r="K12014" t="n">
        <v>0.08943935173192789</v>
      </c>
      <c r="L12014" t="n">
        <v>-0.0009186668078700254</v>
      </c>
      <c r="M12014" t="n">
        <v>0.06637955543993504</v>
      </c>
      <c r="N12014" t="n">
        <v>0.09036523804916136</v>
      </c>
      <c r="O12014" t="n">
        <v>-0.001152743522901729</v>
      </c>
      <c r="P12014" t="n">
        <v>0.1059426305326048</v>
      </c>
      <c r="Q12014" t="n">
        <v>0.1152146716670276</v>
      </c>
      <c r="R12014" t="n">
        <v>-0.0001361042237753315</v>
      </c>
    </row>
    <row r="12015">
      <c r="F12015" t="n">
        <v>0.1004491291212312</v>
      </c>
      <c r="G12015" t="n">
        <v>0.1204172808114041</v>
      </c>
      <c r="H12015" t="n">
        <v>-0.001137580589288236</v>
      </c>
      <c r="J12015" t="n">
        <v>0.03259716693399513</v>
      </c>
      <c r="K12015" t="n">
        <v>0.08944684937227762</v>
      </c>
      <c r="L12015" t="n">
        <v>-0.0009194940216039752</v>
      </c>
      <c r="M12015" t="n">
        <v>0.06614235352168341</v>
      </c>
      <c r="N12015" t="n">
        <v>0.09037281330593469</v>
      </c>
      <c r="O12015" t="n">
        <v>-0.001151937408550049</v>
      </c>
      <c r="P12015" t="n">
        <v>0.1058371973162681</v>
      </c>
      <c r="Q12015" t="n">
        <v>0.1152243300350105</v>
      </c>
      <c r="R12015" t="n">
        <v>-0.0001360770056523887</v>
      </c>
    </row>
    <row r="12016">
      <c r="F12016" t="n">
        <v>0.1003641891145119</v>
      </c>
      <c r="G12016" t="n">
        <v>0.1204273744644478</v>
      </c>
      <c r="H12016" t="n">
        <v>-0.001136664268775214</v>
      </c>
      <c r="J12016" t="n">
        <v>0.0326472705576818</v>
      </c>
      <c r="K12016" t="n">
        <v>0.08945434701262733</v>
      </c>
      <c r="L12016" t="n">
        <v>-0.0009170185798705781</v>
      </c>
      <c r="M12016" t="n">
        <v>0.06618622048053319</v>
      </c>
      <c r="N12016" t="n">
        <v>0.09038038856270804</v>
      </c>
      <c r="O12016" t="n">
        <v>-0.001151023442851131</v>
      </c>
      <c r="P12016" t="n">
        <v>0.1059808999460612</v>
      </c>
      <c r="Q12016" t="n">
        <v>0.1152339884029933</v>
      </c>
      <c r="R12016" t="n">
        <v>-0.0001304642362926774</v>
      </c>
    </row>
    <row r="12017">
      <c r="F12017" t="n">
        <v>0.1003219941134976</v>
      </c>
      <c r="G12017" t="n">
        <v>0.1204374681174915</v>
      </c>
      <c r="H12017" t="n">
        <v>-0.001137346608506344</v>
      </c>
      <c r="J12017" t="n">
        <v>0.032606489408582</v>
      </c>
      <c r="K12017" t="n">
        <v>0.08946184465297707</v>
      </c>
      <c r="L12017" t="n">
        <v>-0.0009174768600204384</v>
      </c>
      <c r="M12017" t="n">
        <v>0.06610036266922187</v>
      </c>
      <c r="N12017" t="n">
        <v>0.09038796381948137</v>
      </c>
      <c r="O12017" t="n">
        <v>-0.001150793261180728</v>
      </c>
      <c r="P12017" t="n">
        <v>0.1058398746483594</v>
      </c>
      <c r="Q12017" t="n">
        <v>0.1152436467709761</v>
      </c>
      <c r="R12017" t="n">
        <v>-0.0001305555978026863</v>
      </c>
    </row>
    <row r="12018">
      <c r="F12018" t="n">
        <v>0.1004222852147115</v>
      </c>
      <c r="G12018" t="n">
        <v>0.1204475617705352</v>
      </c>
      <c r="H12018" t="n">
        <v>-0.001137801501660431</v>
      </c>
      <c r="J12018" t="n">
        <v>0.03267311824303644</v>
      </c>
      <c r="K12018" t="n">
        <v>0.0894693422933268</v>
      </c>
      <c r="L12018" t="n">
        <v>-0.0009166519557506898</v>
      </c>
      <c r="M12018" t="n">
        <v>0.06620909260049138</v>
      </c>
      <c r="N12018" t="n">
        <v>0.09039553907625471</v>
      </c>
      <c r="O12018" t="n">
        <v>-0.001151138533686333</v>
      </c>
      <c r="P12018" t="n">
        <v>0.1062327167198122</v>
      </c>
      <c r="Q12018" t="n">
        <v>0.1152533051389589</v>
      </c>
      <c r="R12018" t="n">
        <v>-0.0001304642362926774</v>
      </c>
    </row>
    <row r="12019">
      <c r="F12019" t="n">
        <v>0.1002518514124446</v>
      </c>
      <c r="G12019" t="n">
        <v>0.1204576554235789</v>
      </c>
      <c r="H12019" t="n">
        <v>-0.001136657344076533</v>
      </c>
      <c r="J12019" t="n">
        <v>0.03258276209099731</v>
      </c>
      <c r="K12019" t="n">
        <v>0.08947683993367654</v>
      </c>
      <c r="L12019" t="n">
        <v>-0.0009162853316308017</v>
      </c>
      <c r="M12019" t="n">
        <v>0.06625296030184746</v>
      </c>
      <c r="N12019" t="n">
        <v>0.09040311433302806</v>
      </c>
      <c r="O12019" t="n">
        <v>-0.001150447988675123</v>
      </c>
      <c r="P12019" t="n">
        <v>0.1062696478487223</v>
      </c>
      <c r="Q12019" t="n">
        <v>0.1152629635069417</v>
      </c>
      <c r="R12019" t="n">
        <v>-0.0001305555978026863</v>
      </c>
    </row>
    <row r="12020">
      <c r="F12020" t="n">
        <v>0.1003806402631376</v>
      </c>
      <c r="G12020" t="n">
        <v>0.1204677490766226</v>
      </c>
      <c r="H12020" t="n">
        <v>-0.001136429944387811</v>
      </c>
      <c r="J12020" t="n">
        <v>0.03265765388746372</v>
      </c>
      <c r="K12020" t="n">
        <v>0.08948433757402627</v>
      </c>
      <c r="L12020" t="n">
        <v>-0.0009143508603818448</v>
      </c>
      <c r="M12020" t="n">
        <v>0.06616710210695265</v>
      </c>
      <c r="N12020" t="n">
        <v>0.0904106895898014</v>
      </c>
      <c r="O12020" t="n">
        <v>-0.001149993553410853</v>
      </c>
      <c r="P12020" t="n">
        <v>0.1059506640193179</v>
      </c>
      <c r="Q12020" t="n">
        <v>0.1152726218749245</v>
      </c>
      <c r="R12020" t="n">
        <v>-0.0001250151553086393</v>
      </c>
    </row>
    <row r="12021">
      <c r="F12021" t="n">
        <v>0.1004381858521102</v>
      </c>
      <c r="G12021" t="n">
        <v>0.1204778427296663</v>
      </c>
      <c r="H12021" t="n">
        <v>-0.001137908042364503</v>
      </c>
      <c r="J12021" t="n">
        <v>0.03268297146360419</v>
      </c>
      <c r="K12021" t="n">
        <v>0.08949183521437599</v>
      </c>
      <c r="L12021" t="n">
        <v>-0.0009135282736421972</v>
      </c>
      <c r="M12021" t="n">
        <v>0.06636231773242629</v>
      </c>
      <c r="N12021" t="n">
        <v>0.09041826484657474</v>
      </c>
      <c r="O12021" t="n">
        <v>-0.001149993553410853</v>
      </c>
      <c r="P12021" t="n">
        <v>0.1062011438847131</v>
      </c>
      <c r="Q12021" t="n">
        <v>0.1152822802429073</v>
      </c>
      <c r="R12021" t="n">
        <v>-0.0001249901697674564</v>
      </c>
    </row>
    <row r="12022">
      <c r="F12022" t="n">
        <v>0.1003817407222093</v>
      </c>
      <c r="G12022" t="n">
        <v>0.12048793638271</v>
      </c>
      <c r="H12022" t="n">
        <v>-0.001136543644232172</v>
      </c>
      <c r="J12022" t="n">
        <v>0.0326669764319877</v>
      </c>
      <c r="K12022" t="n">
        <v>0.08949933285472572</v>
      </c>
      <c r="L12022" t="n">
        <v>-0.0009142594618552173</v>
      </c>
      <c r="M12022" t="n">
        <v>0.06634132294863515</v>
      </c>
      <c r="N12022" t="n">
        <v>0.09042584010334807</v>
      </c>
      <c r="O12022" t="n">
        <v>-0.001149993553410853</v>
      </c>
      <c r="P12022" t="n">
        <v>0.106024524171313</v>
      </c>
      <c r="Q12022" t="n">
        <v>0.1152919386108902</v>
      </c>
      <c r="R12022" t="n">
        <v>-0.0001248777348321334</v>
      </c>
    </row>
    <row r="12023">
      <c r="F12023" t="n">
        <v>0.1003395439444026</v>
      </c>
      <c r="G12023" t="n">
        <v>0.1204980300357537</v>
      </c>
      <c r="H12023" t="n">
        <v>-0.001138135442053225</v>
      </c>
      <c r="J12023" t="n">
        <v>0.03258488014008069</v>
      </c>
      <c r="K12023" t="n">
        <v>0.08950683049507545</v>
      </c>
      <c r="L12023" t="n">
        <v>-0.0009140766648019623</v>
      </c>
      <c r="M12023" t="n">
        <v>0.0664068129885941</v>
      </c>
      <c r="N12023" t="n">
        <v>0.09043341536012141</v>
      </c>
      <c r="O12023" t="n">
        <v>-0.001150913732289358</v>
      </c>
      <c r="P12023" t="n">
        <v>0.1060258625096806</v>
      </c>
      <c r="Q12023" t="n">
        <v>0.115301596978873</v>
      </c>
      <c r="R12023" t="n">
        <v>-0.0001250026625380478</v>
      </c>
    </row>
    <row r="12024">
      <c r="F12024" t="n">
        <v>0.1002688487219873</v>
      </c>
      <c r="G12024" t="n">
        <v>0.1205081236887974</v>
      </c>
      <c r="H12024" t="n">
        <v>-0.001136536164023129</v>
      </c>
      <c r="J12024" t="n">
        <v>0.03259367209029441</v>
      </c>
      <c r="K12024" t="n">
        <v>0.08951432813542519</v>
      </c>
      <c r="L12024" t="n">
        <v>-0.0009114924170523885</v>
      </c>
      <c r="M12024" t="n">
        <v>0.06632095447076464</v>
      </c>
      <c r="N12024" t="n">
        <v>0.09044099061689476</v>
      </c>
      <c r="O12024" t="n">
        <v>-0.001149307760243275</v>
      </c>
      <c r="P12024" t="n">
        <v>0.1062407529491046</v>
      </c>
      <c r="Q12024" t="n">
        <v>0.1153112553468558</v>
      </c>
      <c r="R12024" t="n">
        <v>-0.0001194079494523648</v>
      </c>
    </row>
    <row r="12025">
      <c r="F12025" t="n">
        <v>0.1004118884426109</v>
      </c>
      <c r="G12025" t="n">
        <v>0.1205182173418411</v>
      </c>
      <c r="H12025" t="n">
        <v>-0.001137786603891528</v>
      </c>
      <c r="J12025" t="n">
        <v>0.03261898950306277</v>
      </c>
      <c r="K12025" t="n">
        <v>0.08952182577577492</v>
      </c>
      <c r="L12025" t="n">
        <v>-0.0009112189966693111</v>
      </c>
      <c r="M12025" t="n">
        <v>0.06629995955457921</v>
      </c>
      <c r="N12025" t="n">
        <v>0.09044856587366809</v>
      </c>
      <c r="O12025" t="n">
        <v>-0.001150687205444607</v>
      </c>
      <c r="P12025" t="n">
        <v>0.1058505778441927</v>
      </c>
      <c r="Q12025" t="n">
        <v>0.1153209137148386</v>
      </c>
      <c r="R12025" t="n">
        <v>-0.0001192647601455367</v>
      </c>
    </row>
    <row r="12026">
      <c r="F12026" t="n">
        <v>0.1002699471791507</v>
      </c>
      <c r="G12026" t="n">
        <v>0.1205283109948848</v>
      </c>
      <c r="H12026" t="n">
        <v>-0.001137900280243201</v>
      </c>
      <c r="J12026" t="n">
        <v>0.03266909547410565</v>
      </c>
      <c r="K12026" t="n">
        <v>0.08952932341612464</v>
      </c>
      <c r="L12026" t="n">
        <v>-0.0009112189966693111</v>
      </c>
      <c r="M12026" t="n">
        <v>0.06634382880358766</v>
      </c>
      <c r="N12026" t="n">
        <v>0.09045614113044143</v>
      </c>
      <c r="O12026" t="n">
        <v>-0.001149422714010052</v>
      </c>
      <c r="P12026" t="n">
        <v>0.1061010612223213</v>
      </c>
      <c r="Q12026" t="n">
        <v>0.1153305720828215</v>
      </c>
      <c r="R12026" t="n">
        <v>-0.0001193363547989508</v>
      </c>
    </row>
    <row r="12027">
      <c r="F12027" t="n">
        <v>0.1002704961972699</v>
      </c>
      <c r="G12027" t="n">
        <v>0.1205384046479285</v>
      </c>
      <c r="H12027" t="n">
        <v>-0.001137786603891528</v>
      </c>
      <c r="J12027" t="n">
        <v>0.03261178518229907</v>
      </c>
      <c r="K12027" t="n">
        <v>0.08953682105647438</v>
      </c>
      <c r="L12027" t="n">
        <v>-0.0009113101367970035</v>
      </c>
      <c r="M12027" t="n">
        <v>0.0664093198361318</v>
      </c>
      <c r="N12027" t="n">
        <v>0.09046371638721476</v>
      </c>
      <c r="O12027" t="n">
        <v>-0.001149652621543608</v>
      </c>
      <c r="P12027" t="n">
        <v>0.1060668067692779</v>
      </c>
      <c r="Q12027" t="n">
        <v>0.1153402304508043</v>
      </c>
      <c r="R12027" t="n">
        <v>-0.0001193005574722438</v>
      </c>
    </row>
    <row r="12028">
      <c r="F12028" t="n">
        <v>0.1004562847653273</v>
      </c>
      <c r="G12028" t="n">
        <v>0.1205484983009723</v>
      </c>
      <c r="H12028" t="n">
        <v>-0.001136073492274115</v>
      </c>
      <c r="J12028" t="n">
        <v>0.03268668019973227</v>
      </c>
      <c r="K12028" t="n">
        <v>0.0895443186968241</v>
      </c>
      <c r="L12028" t="n">
        <v>-0.0009096262653781777</v>
      </c>
      <c r="M12028" t="n">
        <v>0.06619373134616521</v>
      </c>
      <c r="N12028" t="n">
        <v>0.09047129164398811</v>
      </c>
      <c r="O12028" t="n">
        <v>-0.001148620789305519</v>
      </c>
      <c r="P12028" t="n">
        <v>0.1061749222044575</v>
      </c>
      <c r="Q12028" t="n">
        <v>0.1153498888187871</v>
      </c>
      <c r="R12028" t="n">
        <v>-0.0001136838693831654</v>
      </c>
    </row>
    <row r="12029">
      <c r="F12029" t="n">
        <v>0.1003570893834767</v>
      </c>
      <c r="G12029" t="n">
        <v>0.1205585919540159</v>
      </c>
      <c r="H12029" t="n">
        <v>-0.00113641445070517</v>
      </c>
      <c r="J12029" t="n">
        <v>0.03270373551723557</v>
      </c>
      <c r="K12029" t="n">
        <v>0.08955181633717384</v>
      </c>
      <c r="L12029" t="n">
        <v>-0.0009095353845443903</v>
      </c>
      <c r="M12029" t="n">
        <v>0.06634570882872431</v>
      </c>
      <c r="N12029" t="n">
        <v>0.09047886690076144</v>
      </c>
      <c r="O12029" t="n">
        <v>-0.001148620789305519</v>
      </c>
      <c r="P12029" t="n">
        <v>0.1061762601544262</v>
      </c>
      <c r="Q12029" t="n">
        <v>0.1153595471867699</v>
      </c>
      <c r="R12029" t="n">
        <v>-0.0001138089466549412</v>
      </c>
    </row>
    <row r="12030">
      <c r="F12030" t="n">
        <v>0.1004431342100328</v>
      </c>
      <c r="G12030" t="n">
        <v>0.1205686856070597</v>
      </c>
      <c r="H12030" t="n">
        <v>-0.001137550978808685</v>
      </c>
      <c r="J12030" t="n">
        <v>0.03258858311541715</v>
      </c>
      <c r="K12030" t="n">
        <v>0.08955931397752356</v>
      </c>
      <c r="L12030" t="n">
        <v>-0.0009096262653781777</v>
      </c>
      <c r="M12030" t="n">
        <v>0.06643282226710953</v>
      </c>
      <c r="N12030" t="n">
        <v>0.09048644215753478</v>
      </c>
      <c r="O12030" t="n">
        <v>-0.001148850559417402</v>
      </c>
      <c r="P12030" t="n">
        <v>0.1060708194157977</v>
      </c>
      <c r="Q12030" t="n">
        <v>0.1153692055547527</v>
      </c>
      <c r="R12030" t="n">
        <v>-0.0001136611280610243</v>
      </c>
    </row>
    <row r="12031">
      <c r="F12031" t="n">
        <v>0.1003866858387142</v>
      </c>
      <c r="G12031" t="n">
        <v>0.1205787792601034</v>
      </c>
      <c r="H12031" t="n">
        <v>-0.001136641756325873</v>
      </c>
      <c r="J12031" t="n">
        <v>0.03263042694987175</v>
      </c>
      <c r="K12031" t="n">
        <v>0.08956681161787329</v>
      </c>
      <c r="L12031" t="n">
        <v>-0.0009097171462119651</v>
      </c>
      <c r="M12031" t="n">
        <v>0.06621723214232023</v>
      </c>
      <c r="N12031" t="n">
        <v>0.09049401741430811</v>
      </c>
      <c r="O12031" t="n">
        <v>-0.001149310099641169</v>
      </c>
      <c r="P12031" t="n">
        <v>0.1060365636778346</v>
      </c>
      <c r="Q12031" t="n">
        <v>0.1153788639227355</v>
      </c>
      <c r="R12031" t="n">
        <v>-0.0001137634640106591</v>
      </c>
    </row>
    <row r="12032">
      <c r="F12032" t="n">
        <v>0.1003587357408545</v>
      </c>
      <c r="G12032" t="n">
        <v>0.1205888729131471</v>
      </c>
      <c r="H12032" t="n">
        <v>-0.001136405832144168</v>
      </c>
      <c r="J12032" t="n">
        <v>0.03259790335900631</v>
      </c>
      <c r="K12032" t="n">
        <v>0.08957430925822303</v>
      </c>
      <c r="L12032" t="n">
        <v>-0.000906115834683277</v>
      </c>
      <c r="M12032" t="n">
        <v>0.06643407654254135</v>
      </c>
      <c r="N12032" t="n">
        <v>0.09050159267108146</v>
      </c>
      <c r="O12032" t="n">
        <v>-0.001149310433786132</v>
      </c>
      <c r="P12032" t="n">
        <v>0.105895528181886</v>
      </c>
      <c r="Q12032" t="n">
        <v>0.1153885222907184</v>
      </c>
      <c r="R12032" t="n">
        <v>-0.0001080959043270005</v>
      </c>
    </row>
    <row r="12033">
      <c r="F12033" t="n">
        <v>0.1003307852830937</v>
      </c>
      <c r="G12033" t="n">
        <v>0.1205989665661908</v>
      </c>
      <c r="H12033" t="n">
        <v>-0.001135724056822414</v>
      </c>
      <c r="J12033" t="n">
        <v>0.03266453703249463</v>
      </c>
      <c r="K12033" t="n">
        <v>0.08958180689857276</v>
      </c>
      <c r="L12033" t="n">
        <v>-0.0009065689379109414</v>
      </c>
      <c r="M12033" t="n">
        <v>0.06634821637729305</v>
      </c>
      <c r="N12033" t="n">
        <v>0.09050916792785479</v>
      </c>
      <c r="O12033" t="n">
        <v>-0.001148736352650375</v>
      </c>
      <c r="P12033" t="n">
        <v>0.1062883901490117</v>
      </c>
      <c r="Q12033" t="n">
        <v>0.1153981806587012</v>
      </c>
      <c r="R12033" t="n">
        <v>-0.0001081067117559474</v>
      </c>
    </row>
    <row r="12034">
      <c r="F12034" t="n">
        <v>0.1003028344654932</v>
      </c>
      <c r="G12034" t="n">
        <v>0.1206090602192345</v>
      </c>
      <c r="H12034" t="n">
        <v>-0.0011374284951268</v>
      </c>
      <c r="J12034" t="n">
        <v>0.03262374984079321</v>
      </c>
      <c r="K12034" t="n">
        <v>0.08958930453892248</v>
      </c>
      <c r="L12034" t="n">
        <v>-0.0009062970759743428</v>
      </c>
      <c r="M12034" t="n">
        <v>0.06613262430439365</v>
      </c>
      <c r="N12034" t="n">
        <v>0.09051674318462814</v>
      </c>
      <c r="O12034" t="n">
        <v>-0.001147703006606012</v>
      </c>
      <c r="P12034" t="n">
        <v>0.1062897277281877</v>
      </c>
      <c r="Q12034" t="n">
        <v>0.115407839026684</v>
      </c>
      <c r="R12034" t="n">
        <v>-0.0001081391340427881</v>
      </c>
    </row>
    <row r="12035">
      <c r="F12035" t="n">
        <v>0.1002891328789955</v>
      </c>
      <c r="G12035" t="n">
        <v>0.1206191538722782</v>
      </c>
      <c r="H12035" t="n">
        <v>-0.001136064944483291</v>
      </c>
      <c r="J12035" t="n">
        <v>0.03262427829725904</v>
      </c>
      <c r="K12035" t="n">
        <v>0.08959680217927221</v>
      </c>
      <c r="L12035" t="n">
        <v>-0.000903505275930595</v>
      </c>
      <c r="M12035" t="n">
        <v>0.06637109249014589</v>
      </c>
      <c r="N12035" t="n">
        <v>0.09052431844140148</v>
      </c>
      <c r="O12035" t="n">
        <v>-0.001149310433786132</v>
      </c>
      <c r="P12035" t="n">
        <v>0.1057927559707319</v>
      </c>
      <c r="Q12035" t="n">
        <v>0.1154174973946668</v>
      </c>
      <c r="R12035" t="n">
        <v>-0.0001081391340427881</v>
      </c>
    </row>
    <row r="12036">
      <c r="F12036" t="n">
        <v>0.1004036778534196</v>
      </c>
      <c r="G12036" t="n">
        <v>0.1206292475253219</v>
      </c>
      <c r="H12036" t="n">
        <v>-0.001136623841805608</v>
      </c>
      <c r="J12036" t="n">
        <v>0.03269091311562272</v>
      </c>
      <c r="K12036" t="n">
        <v>0.08960429981962194</v>
      </c>
      <c r="L12036" t="n">
        <v>-0.0009037763546212432</v>
      </c>
      <c r="M12036" t="n">
        <v>0.0662203654578872</v>
      </c>
      <c r="N12036" t="n">
        <v>0.09053189369817483</v>
      </c>
      <c r="O12036" t="n">
        <v>-0.00114862027533343</v>
      </c>
      <c r="P12036" t="n">
        <v>0.1061856214828793</v>
      </c>
      <c r="Q12036" t="n">
        <v>0.1154271557626496</v>
      </c>
      <c r="R12036" t="n">
        <v>-0.0001023967489138022</v>
      </c>
    </row>
    <row r="12037">
      <c r="F12037" t="n">
        <v>0.1003187277574231</v>
      </c>
      <c r="G12037" t="n">
        <v>0.1206393411783656</v>
      </c>
      <c r="H12037" t="n">
        <v>-0.001136737447386998</v>
      </c>
      <c r="J12037" t="n">
        <v>0.03270796852622873</v>
      </c>
      <c r="K12037" t="n">
        <v>0.08961179745997168</v>
      </c>
      <c r="L12037" t="n">
        <v>-0.0009032341972399468</v>
      </c>
      <c r="M12037" t="n">
        <v>0.06619937020444169</v>
      </c>
      <c r="N12037" t="n">
        <v>0.09053946895494816</v>
      </c>
      <c r="O12037" t="n">
        <v>-0.001148505528053177</v>
      </c>
      <c r="P12037" t="n">
        <v>0.1060089892964332</v>
      </c>
      <c r="Q12037" t="n">
        <v>0.1154368141306324</v>
      </c>
      <c r="R12037" t="n">
        <v>-0.0001025196618863905</v>
      </c>
    </row>
    <row r="12038">
      <c r="F12038" t="n">
        <v>0.100248026618783</v>
      </c>
      <c r="G12038" t="n">
        <v>0.1206494348314093</v>
      </c>
      <c r="H12038" t="n">
        <v>-0.001135487785991709</v>
      </c>
      <c r="J12038" t="n">
        <v>0.03267544357801917</v>
      </c>
      <c r="K12038" t="n">
        <v>0.08961929510032141</v>
      </c>
      <c r="L12038" t="n">
        <v>-0.0009040474333118914</v>
      </c>
      <c r="M12038" t="n">
        <v>0.06624324137241186</v>
      </c>
      <c r="N12038" t="n">
        <v>0.09054704421172149</v>
      </c>
      <c r="O12038" t="n">
        <v>-0.00114862027533343</v>
      </c>
      <c r="P12038" t="n">
        <v>0.1062238886706851</v>
      </c>
      <c r="Q12038" t="n">
        <v>0.1154464724986153</v>
      </c>
      <c r="R12038" t="n">
        <v>-0.0001024991763909591</v>
      </c>
    </row>
    <row r="12039">
      <c r="F12039" t="n">
        <v>0.1002628236517982</v>
      </c>
      <c r="G12039" t="n">
        <v>0.120659528484453</v>
      </c>
      <c r="H12039" t="n">
        <v>-0.001135364607812835</v>
      </c>
      <c r="J12039" t="n">
        <v>0.0326263911821341</v>
      </c>
      <c r="K12039" t="n">
        <v>0.08962679274067113</v>
      </c>
      <c r="L12039" t="n">
        <v>-0.0009038667141847926</v>
      </c>
      <c r="M12039" t="n">
        <v>0.06639522397534758</v>
      </c>
      <c r="N12039" t="n">
        <v>0.09055461946849484</v>
      </c>
      <c r="O12039" t="n">
        <v>-0.001147702297091406</v>
      </c>
      <c r="P12039" t="n">
        <v>0.1062608192563155</v>
      </c>
      <c r="Q12039" t="n">
        <v>0.1154561308665981</v>
      </c>
      <c r="R12039" t="n">
        <v>-0.0001024069916615179</v>
      </c>
    </row>
    <row r="12040">
      <c r="F12040" t="n">
        <v>0.1002918705184003</v>
      </c>
      <c r="G12040" t="n">
        <v>0.1206696221374967</v>
      </c>
      <c r="H12040" t="n">
        <v>-0.001136727590535299</v>
      </c>
      <c r="J12040" t="n">
        <v>0.03270129083240654</v>
      </c>
      <c r="K12040" t="n">
        <v>0.08963429038102086</v>
      </c>
      <c r="L12040" t="n">
        <v>-0.0009012461773407563</v>
      </c>
      <c r="M12040" t="n">
        <v>0.06639585150604174</v>
      </c>
      <c r="N12040" t="n">
        <v>0.09056219472526818</v>
      </c>
      <c r="O12040" t="n">
        <v>-0.001147470220219226</v>
      </c>
      <c r="P12040" t="n">
        <v>0.105906213965112</v>
      </c>
      <c r="Q12040" t="n">
        <v>0.1154657892345809</v>
      </c>
      <c r="R12040" t="n">
        <v>-9.684360523148993e-05</v>
      </c>
    </row>
    <row r="12041">
      <c r="F12041" t="n">
        <v>0.1003779171409523</v>
      </c>
      <c r="G12041" t="n">
        <v>0.1206797157905404</v>
      </c>
      <c r="H12041" t="n">
        <v>-0.001135591771599912</v>
      </c>
      <c r="J12041" t="n">
        <v>0.03264397420177753</v>
      </c>
      <c r="K12041" t="n">
        <v>0.08964178802137059</v>
      </c>
      <c r="L12041" t="n">
        <v>-0.000901876860459959</v>
      </c>
      <c r="M12041" t="n">
        <v>0.06622350029776494</v>
      </c>
      <c r="N12041" t="n">
        <v>0.09056976998204151</v>
      </c>
      <c r="O12041" t="n">
        <v>-0.001147584898434319</v>
      </c>
      <c r="P12041" t="n">
        <v>0.1057651717345461</v>
      </c>
      <c r="Q12041" t="n">
        <v>0.1154754476025637</v>
      </c>
      <c r="R12041" t="n">
        <v>-9.683392861226216e-05</v>
      </c>
    </row>
    <row r="12042">
      <c r="F12042" t="n">
        <v>0.1004069643828078</v>
      </c>
      <c r="G12042" t="n">
        <v>0.1206898094435841</v>
      </c>
      <c r="H12042" t="n">
        <v>-0.001136841172428838</v>
      </c>
      <c r="J12042" t="n">
        <v>0.03267755660018673</v>
      </c>
      <c r="K12042" t="n">
        <v>0.08964928566172033</v>
      </c>
      <c r="L12042" t="n">
        <v>-0.0009009758845753837</v>
      </c>
      <c r="M12042" t="n">
        <v>0.06637548433854842</v>
      </c>
      <c r="N12042" t="n">
        <v>0.09057734523881485</v>
      </c>
      <c r="O12042" t="n">
        <v>-0.001147355542004133</v>
      </c>
      <c r="P12042" t="n">
        <v>0.106086856102837</v>
      </c>
      <c r="Q12042" t="n">
        <v>0.1154851059705465</v>
      </c>
      <c r="R12042" t="n">
        <v>-9.680489875457886e-05</v>
      </c>
    </row>
    <row r="12043">
      <c r="F12043" t="n">
        <v>0.1003077614432599</v>
      </c>
      <c r="G12043" t="n">
        <v>0.1206999030966278</v>
      </c>
      <c r="H12043" t="n">
        <v>-0.001136159681067606</v>
      </c>
      <c r="J12043" t="n">
        <v>0.03265329359017692</v>
      </c>
      <c r="K12043" t="n">
        <v>0.08965678330207005</v>
      </c>
      <c r="L12043" t="n">
        <v>-0.0009017867628715014</v>
      </c>
      <c r="M12043" t="n">
        <v>0.0663544895150413</v>
      </c>
      <c r="N12043" t="n">
        <v>0.09058492049558819</v>
      </c>
      <c r="O12043" t="n">
        <v>-0.001147699576649411</v>
      </c>
      <c r="P12043" t="n">
        <v>0.1058390294178442</v>
      </c>
      <c r="Q12043" t="n">
        <v>0.1154947643385293</v>
      </c>
      <c r="R12043" t="n">
        <v>-9.67952221353511e-05</v>
      </c>
    </row>
    <row r="12044">
      <c r="F12044" t="n">
        <v>0.1004650591003955</v>
      </c>
      <c r="G12044" t="n">
        <v>0.1207099967496715</v>
      </c>
      <c r="H12044" t="n">
        <v>-0.001135468008179356</v>
      </c>
      <c r="J12044" t="n">
        <v>0.03263729389864091</v>
      </c>
      <c r="K12044" t="n">
        <v>0.08966428094241978</v>
      </c>
      <c r="L12044" t="n">
        <v>-0.000898706547661331</v>
      </c>
      <c r="M12044" t="n">
        <v>0.0662470044747504</v>
      </c>
      <c r="N12044" t="n">
        <v>0.09059249575236153</v>
      </c>
      <c r="O12044" t="n">
        <v>-0.00114677796935945</v>
      </c>
      <c r="P12044" t="n">
        <v>0.1062675002900378</v>
      </c>
      <c r="Q12044" t="n">
        <v>0.1155044227065122</v>
      </c>
      <c r="R12044" t="n">
        <v>-9.106312620409361e-05</v>
      </c>
    </row>
    <row r="12045">
      <c r="F12045" t="n">
        <v>0.1004513561614135</v>
      </c>
      <c r="G12045" t="n">
        <v>0.1207200904027152</v>
      </c>
      <c r="H12045" t="n">
        <v>-0.001136262915275791</v>
      </c>
      <c r="J12045" t="n">
        <v>0.03262129390176381</v>
      </c>
      <c r="K12045" t="n">
        <v>0.08967177858276952</v>
      </c>
      <c r="L12045" t="n">
        <v>-0.0008989760518239643</v>
      </c>
      <c r="M12045" t="n">
        <v>0.06631249967604252</v>
      </c>
      <c r="N12045" t="n">
        <v>0.09060007100913486</v>
      </c>
      <c r="O12045" t="n">
        <v>-0.001145631879044279</v>
      </c>
      <c r="P12045" t="n">
        <v>0.1060552669416798</v>
      </c>
      <c r="Q12045" t="n">
        <v>0.115514081074495</v>
      </c>
      <c r="R12045" t="n">
        <v>-9.106312620409361e-05</v>
      </c>
    </row>
    <row r="12046">
      <c r="F12046" t="n">
        <v>0.1003521518152907</v>
      </c>
      <c r="G12046" t="n">
        <v>0.1207301840557589</v>
      </c>
      <c r="H12046" t="n">
        <v>-0.001135240891866089</v>
      </c>
      <c r="J12046" t="n">
        <v>0.03268793194851796</v>
      </c>
      <c r="K12046" t="n">
        <v>0.08967927622311923</v>
      </c>
      <c r="L12046" t="n">
        <v>-0.0008987963823822087</v>
      </c>
      <c r="M12046" t="n">
        <v>0.06618339134230211</v>
      </c>
      <c r="N12046" t="n">
        <v>0.0906076462659082</v>
      </c>
      <c r="O12046" t="n">
        <v>-0.001146090315170348</v>
      </c>
      <c r="P12046" t="n">
        <v>0.1060566017267362</v>
      </c>
      <c r="Q12046" t="n">
        <v>0.1155237394424778</v>
      </c>
      <c r="R12046" t="n">
        <v>-9.106312620409361e-05</v>
      </c>
    </row>
    <row r="12047">
      <c r="F12047" t="n">
        <v>0.1003954490378567</v>
      </c>
      <c r="G12047" t="n">
        <v>0.1207402777088026</v>
      </c>
      <c r="H12047" t="n">
        <v>-0.001136262915275791</v>
      </c>
      <c r="J12047" t="n">
        <v>0.03268019575606884</v>
      </c>
      <c r="K12047" t="n">
        <v>0.08968677386346897</v>
      </c>
      <c r="L12047" t="n">
        <v>-0.0008961574691138959</v>
      </c>
      <c r="M12047" t="n">
        <v>0.06629213230776407</v>
      </c>
      <c r="N12047" t="n">
        <v>0.09061522152268155</v>
      </c>
      <c r="O12047" t="n">
        <v>-0.001145631879044279</v>
      </c>
      <c r="P12047" t="n">
        <v>0.1062359119319248</v>
      </c>
      <c r="Q12047" t="n">
        <v>0.1155333978104606</v>
      </c>
      <c r="R12047" t="n">
        <v>-9.104490811342559e-05</v>
      </c>
    </row>
    <row r="12048">
      <c r="F12048" t="n">
        <v>0.100424496145218</v>
      </c>
      <c r="G12048" t="n">
        <v>0.1207503713618464</v>
      </c>
      <c r="H12048" t="n">
        <v>-0.001135797843175057</v>
      </c>
      <c r="J12048" t="n">
        <v>0.03268898724446127</v>
      </c>
      <c r="K12048" t="n">
        <v>0.0896942715038187</v>
      </c>
      <c r="L12048" t="n">
        <v>-0.0008962470400753266</v>
      </c>
      <c r="M12048" t="n">
        <v>0.06631438280572308</v>
      </c>
      <c r="N12048" t="n">
        <v>0.09062279677945488</v>
      </c>
      <c r="O12048" t="n">
        <v>-0.001146428151282703</v>
      </c>
      <c r="P12048" t="n">
        <v>0.105881294588113</v>
      </c>
      <c r="Q12048" t="n">
        <v>0.1155430561784434</v>
      </c>
      <c r="R12048" t="n">
        <v>-8.542589893672192e-05</v>
      </c>
    </row>
    <row r="12049">
      <c r="F12049" t="n">
        <v>0.100396541903338</v>
      </c>
      <c r="G12049" t="n">
        <v>0.1207604650148901</v>
      </c>
      <c r="H12049" t="n">
        <v>-0.001136479049398472</v>
      </c>
      <c r="J12049" t="n">
        <v>0.03263166679922186</v>
      </c>
      <c r="K12049" t="n">
        <v>0.08970176914416843</v>
      </c>
      <c r="L12049" t="n">
        <v>-0.0008963366110367573</v>
      </c>
      <c r="M12049" t="n">
        <v>0.06622851923131134</v>
      </c>
      <c r="N12049" t="n">
        <v>0.09063037203622822</v>
      </c>
      <c r="O12049" t="n">
        <v>-0.001145168214259613</v>
      </c>
      <c r="P12049" t="n">
        <v>0.1063097728226744</v>
      </c>
      <c r="Q12049" t="n">
        <v>0.1155527145464262</v>
      </c>
      <c r="R12049" t="n">
        <v>-8.535757871363947e-05</v>
      </c>
    </row>
    <row r="12050">
      <c r="F12050" t="n">
        <v>0.1003970881246611</v>
      </c>
      <c r="G12050" t="n">
        <v>0.1207705586679338</v>
      </c>
      <c r="H12050" t="n">
        <v>-0.00113534370569278</v>
      </c>
      <c r="J12050" t="n">
        <v>0.03259913765894618</v>
      </c>
      <c r="K12050" t="n">
        <v>0.08970926678451817</v>
      </c>
      <c r="L12050" t="n">
        <v>-0.0008953513304610199</v>
      </c>
      <c r="M12050" t="n">
        <v>0.06638050727814337</v>
      </c>
      <c r="N12050" t="n">
        <v>0.09063794729300156</v>
      </c>
      <c r="O12050" t="n">
        <v>-0.001146542691012075</v>
      </c>
      <c r="P12050" t="n">
        <v>0.1062399168888777</v>
      </c>
      <c r="Q12050" t="n">
        <v>0.1155623729144091</v>
      </c>
      <c r="R12050" t="n">
        <v>-8.545151902037784e-05</v>
      </c>
    </row>
    <row r="12051">
      <c r="F12051" t="n">
        <v>0.1003548828074217</v>
      </c>
      <c r="G12051" t="n">
        <v>0.1207806523209775</v>
      </c>
      <c r="H12051" t="n">
        <v>-0.001136365515027903</v>
      </c>
      <c r="J12051" t="n">
        <v>0.03266577718451033</v>
      </c>
      <c r="K12051" t="n">
        <v>0.08971676442486788</v>
      </c>
      <c r="L12051" t="n">
        <v>-0.0008961574691138959</v>
      </c>
      <c r="M12051" t="n">
        <v>0.06635951244593158</v>
      </c>
      <c r="N12051" t="n">
        <v>0.09064552254977491</v>
      </c>
      <c r="O12051" t="n">
        <v>-0.001146542691012075</v>
      </c>
      <c r="P12051" t="n">
        <v>0.1061700602658622</v>
      </c>
      <c r="Q12051" t="n">
        <v>0.1155720312823919</v>
      </c>
      <c r="R12051" t="n">
        <v>-8.540881888095131e-05</v>
      </c>
    </row>
    <row r="12052">
      <c r="F12052" t="n">
        <v>0.1002841759809261</v>
      </c>
      <c r="G12052" t="n">
        <v>0.1207907459740212</v>
      </c>
      <c r="H12052" t="n">
        <v>-0.001135559394545441</v>
      </c>
      <c r="J12052" t="n">
        <v>0.03267456840045645</v>
      </c>
      <c r="K12052" t="n">
        <v>0.08972426206521762</v>
      </c>
      <c r="L12052" t="n">
        <v>-0.0008936882515425986</v>
      </c>
      <c r="M12052" t="n">
        <v>0.06618715626845958</v>
      </c>
      <c r="N12052" t="n">
        <v>0.09065309780654825</v>
      </c>
      <c r="O12052" t="n">
        <v>-0.001145847788120155</v>
      </c>
      <c r="P12052" t="n">
        <v>0.1059222240437347</v>
      </c>
      <c r="Q12052" t="n">
        <v>0.1155816896503747</v>
      </c>
      <c r="R12052" t="n">
        <v>-7.97195960316102e-05</v>
      </c>
    </row>
    <row r="12053">
      <c r="F12053" t="n">
        <v>0.1003987259426867</v>
      </c>
      <c r="G12053" t="n">
        <v>0.1208008396270649</v>
      </c>
      <c r="H12053" t="n">
        <v>-0.001134537799728277</v>
      </c>
      <c r="J12053" t="n">
        <v>0.03266683121953277</v>
      </c>
      <c r="K12053" t="n">
        <v>0.08973175970556735</v>
      </c>
      <c r="L12053" t="n">
        <v>-0.0008935989452318619</v>
      </c>
      <c r="M12053" t="n">
        <v>0.06640401500277457</v>
      </c>
      <c r="N12053" t="n">
        <v>0.09066067306332158</v>
      </c>
      <c r="O12053" t="n">
        <v>-0.001145275436577637</v>
      </c>
      <c r="P12053" t="n">
        <v>0.1059235572063173</v>
      </c>
      <c r="Q12053" t="n">
        <v>0.1155913480183575</v>
      </c>
      <c r="R12053" t="n">
        <v>-7.965583948174988e-05</v>
      </c>
    </row>
    <row r="12054">
      <c r="F12054" t="n">
        <v>0.1003850209704513</v>
      </c>
      <c r="G12054" t="n">
        <v>0.1208109332801086</v>
      </c>
      <c r="H12054" t="n">
        <v>-0.001134991841869239</v>
      </c>
      <c r="J12054" t="n">
        <v>0.03270041512138488</v>
      </c>
      <c r="K12054" t="n">
        <v>0.08973925734591708</v>
      </c>
      <c r="L12054" t="n">
        <v>-0.0008926165758137578</v>
      </c>
      <c r="M12054" t="n">
        <v>0.06616678857293012</v>
      </c>
      <c r="N12054" t="n">
        <v>0.09066824832009493</v>
      </c>
      <c r="O12054" t="n">
        <v>-0.001145618847503148</v>
      </c>
      <c r="P12054" t="n">
        <v>0.1061384665048319</v>
      </c>
      <c r="Q12054" t="n">
        <v>0.1156010063863403</v>
      </c>
      <c r="R12054" t="n">
        <v>-7.970365689414512e-05</v>
      </c>
    </row>
    <row r="12055">
      <c r="F12055" t="n">
        <v>0.1004568198523669</v>
      </c>
      <c r="G12055" t="n">
        <v>0.1208210269331523</v>
      </c>
      <c r="H12055" t="n">
        <v>-0.001135672905080682</v>
      </c>
      <c r="J12055" t="n">
        <v>0.03268441349480881</v>
      </c>
      <c r="K12055" t="n">
        <v>0.08974675498626682</v>
      </c>
      <c r="L12055" t="n">
        <v>-0.0008933310262996517</v>
      </c>
      <c r="M12055" t="n">
        <v>0.06623228602414949</v>
      </c>
      <c r="N12055" t="n">
        <v>0.09067582357686826</v>
      </c>
      <c r="O12055" t="n">
        <v>-0.001143778886045541</v>
      </c>
      <c r="P12055" t="n">
        <v>0.1058906268820094</v>
      </c>
      <c r="Q12055" t="n">
        <v>0.1156106647543231</v>
      </c>
      <c r="R12055" t="n">
        <v>-7.973553516907528e-05</v>
      </c>
    </row>
    <row r="12056">
      <c r="F12056" t="n">
        <v>0.10031485805999</v>
      </c>
      <c r="G12056" t="n">
        <v>0.120831120586196</v>
      </c>
      <c r="H12056" t="n">
        <v>-0.00113554742532146</v>
      </c>
      <c r="J12056" t="n">
        <v>0.03270973337224137</v>
      </c>
      <c r="K12056" t="n">
        <v>0.08975425262661654</v>
      </c>
      <c r="L12056" t="n">
        <v>-0.0008909419387817079</v>
      </c>
      <c r="M12056" t="n">
        <v>0.0662112907486839</v>
      </c>
      <c r="N12056" t="n">
        <v>0.0906833988336416</v>
      </c>
      <c r="O12056" t="n">
        <v>-0.001144922893733124</v>
      </c>
      <c r="P12056" t="n">
        <v>0.106105537334858</v>
      </c>
      <c r="Q12056" t="n">
        <v>0.115620323122306</v>
      </c>
      <c r="R12056" t="n">
        <v>-7.393970891733583e-05</v>
      </c>
    </row>
    <row r="12057">
      <c r="F12057" t="n">
        <v>0.1002583997948261</v>
      </c>
      <c r="G12057" t="n">
        <v>0.1208412142392397</v>
      </c>
      <c r="H12057" t="n">
        <v>-0.001135093478719293</v>
      </c>
      <c r="J12057" t="n">
        <v>0.0327102602274378</v>
      </c>
      <c r="K12057" t="n">
        <v>0.08976175026696627</v>
      </c>
      <c r="L12057" t="n">
        <v>-0.0008912090610899574</v>
      </c>
      <c r="M12057" t="n">
        <v>0.06612542534716884</v>
      </c>
      <c r="N12057" t="n">
        <v>0.09069097409041493</v>
      </c>
      <c r="O12057" t="n">
        <v>-0.001143550084508024</v>
      </c>
      <c r="P12057" t="n">
        <v>0.1062136598854597</v>
      </c>
      <c r="Q12057" t="n">
        <v>0.1156299814902888</v>
      </c>
      <c r="R12057" t="n">
        <v>-7.39988902751486e-05</v>
      </c>
    </row>
    <row r="12058">
      <c r="F12058" t="n">
        <v>0.1003872019706827</v>
      </c>
      <c r="G12058" t="n">
        <v>0.1208513078922834</v>
      </c>
      <c r="H12058" t="n">
        <v>-0.001135660911972002</v>
      </c>
      <c r="J12058" t="n">
        <v>0.03271905145508441</v>
      </c>
      <c r="K12058" t="n">
        <v>0.089769247907316</v>
      </c>
      <c r="L12058" t="n">
        <v>-0.0008901405718569592</v>
      </c>
      <c r="M12058" t="n">
        <v>0.06636391076078624</v>
      </c>
      <c r="N12058" t="n">
        <v>0.09069854934718828</v>
      </c>
      <c r="O12058" t="n">
        <v>-0.001144694092195607</v>
      </c>
      <c r="P12058" t="n">
        <v>0.1061082035890167</v>
      </c>
      <c r="Q12058" t="n">
        <v>0.1156396398582716</v>
      </c>
      <c r="R12058" t="n">
        <v>-7.40062879448752e-05</v>
      </c>
    </row>
    <row r="12059">
      <c r="F12059" t="n">
        <v>0.1003877468679382</v>
      </c>
      <c r="G12059" t="n">
        <v>0.1208614015453271</v>
      </c>
      <c r="H12059" t="n">
        <v>-0.001134854089113826</v>
      </c>
      <c r="J12059" t="n">
        <v>0.03272784269328172</v>
      </c>
      <c r="K12059" t="n">
        <v>0.08977674554766572</v>
      </c>
      <c r="L12059" t="n">
        <v>-0.0008899624903181263</v>
      </c>
      <c r="M12059" t="n">
        <v>0.0661915515016665</v>
      </c>
      <c r="N12059" t="n">
        <v>0.09070612460396162</v>
      </c>
      <c r="O12059" t="n">
        <v>-0.001143435683739266</v>
      </c>
      <c r="P12059" t="n">
        <v>0.1060383430518029</v>
      </c>
      <c r="Q12059" t="n">
        <v>0.1156492982262544</v>
      </c>
      <c r="R12059" t="n">
        <v>-7.39988902751486e-05</v>
      </c>
    </row>
    <row r="12060">
      <c r="F12060" t="n">
        <v>0.1003312877982087</v>
      </c>
      <c r="G12060" t="n">
        <v>0.1208714951983708</v>
      </c>
      <c r="H12060" t="n">
        <v>-0.001134740626397458</v>
      </c>
      <c r="J12060" t="n">
        <v>0.03266225279069654</v>
      </c>
      <c r="K12060" t="n">
        <v>0.08978424318801546</v>
      </c>
      <c r="L12060" t="n">
        <v>-0.0008877433809053333</v>
      </c>
      <c r="M12060" t="n">
        <v>0.06632192089716304</v>
      </c>
      <c r="N12060" t="n">
        <v>0.09071369986073495</v>
      </c>
      <c r="O12060" t="n">
        <v>-0.001143768424264522</v>
      </c>
      <c r="P12060" t="n">
        <v>0.1063244503071893</v>
      </c>
      <c r="Q12060" t="n">
        <v>0.1156589565942372</v>
      </c>
      <c r="R12060" t="n">
        <v>-6.829109751259675e-05</v>
      </c>
    </row>
    <row r="12061">
      <c r="F12061" t="n">
        <v>0.100474342304293</v>
      </c>
      <c r="G12061" t="n">
        <v>0.1208815888514145</v>
      </c>
      <c r="H12061" t="n">
        <v>-0.001134967551830194</v>
      </c>
      <c r="J12061" t="n">
        <v>0.03261319120159882</v>
      </c>
      <c r="K12061" t="n">
        <v>0.08979174082836519</v>
      </c>
      <c r="L12061" t="n">
        <v>-0.0008886311242862385</v>
      </c>
      <c r="M12061" t="n">
        <v>0.0663225494760552</v>
      </c>
      <c r="N12061" t="n">
        <v>0.09072127511750828</v>
      </c>
      <c r="O12061" t="n">
        <v>-0.001143882755374504</v>
      </c>
      <c r="P12061" t="n">
        <v>0.1058986199097201</v>
      </c>
      <c r="Q12061" t="n">
        <v>0.11566861496222</v>
      </c>
      <c r="R12061" t="n">
        <v>-6.829109751259675e-05</v>
      </c>
    </row>
    <row r="12062">
      <c r="F12062" t="n">
        <v>0.1002753721900551</v>
      </c>
      <c r="G12062" t="n">
        <v>0.1208916825044582</v>
      </c>
      <c r="H12062" t="n">
        <v>-0.001134854089113826</v>
      </c>
      <c r="J12062" t="n">
        <v>0.03265504033986497</v>
      </c>
      <c r="K12062" t="n">
        <v>0.08979923846871492</v>
      </c>
      <c r="L12062" t="n">
        <v>-0.0008882760269338765</v>
      </c>
      <c r="M12062" t="n">
        <v>0.06619343610741488</v>
      </c>
      <c r="N12062" t="n">
        <v>0.09072885037428163</v>
      </c>
      <c r="O12062" t="n">
        <v>-0.001144340079814434</v>
      </c>
      <c r="P12062" t="n">
        <v>0.1058643544194682</v>
      </c>
      <c r="Q12062" t="n">
        <v>0.1156782733302029</v>
      </c>
      <c r="R12062" t="n">
        <v>-6.82842731798784e-05</v>
      </c>
    </row>
    <row r="12063">
      <c r="F12063" t="n">
        <v>0.1003614228056045</v>
      </c>
      <c r="G12063" t="n">
        <v>0.1209017761575019</v>
      </c>
      <c r="H12063" t="n">
        <v>-0.001135421402695667</v>
      </c>
      <c r="J12063" t="n">
        <v>0.03271341936962466</v>
      </c>
      <c r="K12063" t="n">
        <v>0.08980673610906464</v>
      </c>
      <c r="L12063" t="n">
        <v>-0.0008878321552434238</v>
      </c>
      <c r="M12063" t="n">
        <v>0.06634543055269254</v>
      </c>
      <c r="N12063" t="n">
        <v>0.09073642563105497</v>
      </c>
      <c r="O12063" t="n">
        <v>-0.001143997086484487</v>
      </c>
      <c r="P12063" t="n">
        <v>0.1061148664883971</v>
      </c>
      <c r="Q12063" t="n">
        <v>0.1156879316981857</v>
      </c>
      <c r="R12063" t="n">
        <v>-6.82228541854132e-05</v>
      </c>
    </row>
    <row r="12064">
      <c r="F12064" t="n">
        <v>0.1004189715845199</v>
      </c>
      <c r="G12064" t="n">
        <v>0.1209118698105456</v>
      </c>
      <c r="H12064" t="n">
        <v>-0.00113518139726854</v>
      </c>
      <c r="J12064" t="n">
        <v>0.03269741599614552</v>
      </c>
      <c r="K12064" t="n">
        <v>0.08981423374941437</v>
      </c>
      <c r="L12064" t="n">
        <v>-0.0008858667369495212</v>
      </c>
      <c r="M12064" t="n">
        <v>0.06617306902989287</v>
      </c>
      <c r="N12064" t="n">
        <v>0.0907440008878283</v>
      </c>
      <c r="O12064" t="n">
        <v>-0.001142956104218211</v>
      </c>
      <c r="P12064" t="n">
        <v>0.1058314195513941</v>
      </c>
      <c r="Q12064" t="n">
        <v>0.1156975900661685</v>
      </c>
      <c r="R12064" t="n">
        <v>-6.249559558704404e-05</v>
      </c>
    </row>
    <row r="12065">
      <c r="F12065" t="n">
        <v>0.1003910132861768</v>
      </c>
      <c r="G12065" t="n">
        <v>0.1209219634635893</v>
      </c>
      <c r="H12065" t="n">
        <v>-0.00113518139726854</v>
      </c>
      <c r="J12065" t="n">
        <v>0.0326235584704736</v>
      </c>
      <c r="K12065" t="n">
        <v>0.08982173138976411</v>
      </c>
      <c r="L12065" t="n">
        <v>-0.0008857782299321418</v>
      </c>
      <c r="M12065" t="n">
        <v>0.06634668827447707</v>
      </c>
      <c r="N12065" t="n">
        <v>0.09075157614460165</v>
      </c>
      <c r="O12065" t="n">
        <v>-0.0011434131495463</v>
      </c>
      <c r="P12065" t="n">
        <v>0.1060107380100511</v>
      </c>
      <c r="Q12065" t="n">
        <v>0.1157072484341513</v>
      </c>
      <c r="R12065" t="n">
        <v>-6.251434426572016e-05</v>
      </c>
    </row>
    <row r="12066">
      <c r="F12066" t="n">
        <v>0.1004058084776692</v>
      </c>
      <c r="G12066" t="n">
        <v>0.120932057116633</v>
      </c>
      <c r="H12066" t="n">
        <v>-0.00113518139726854</v>
      </c>
      <c r="J12066" t="n">
        <v>0.03263234878246947</v>
      </c>
      <c r="K12066" t="n">
        <v>0.08982922903011384</v>
      </c>
      <c r="L12066" t="n">
        <v>-0.0008856897229147626</v>
      </c>
      <c r="M12066" t="n">
        <v>0.06639056506904395</v>
      </c>
      <c r="N12066" t="n">
        <v>0.09075915140137499</v>
      </c>
      <c r="O12066" t="n">
        <v>-0.001142841842886189</v>
      </c>
      <c r="P12066" t="n">
        <v>0.1060476670546092</v>
      </c>
      <c r="Q12066" t="n">
        <v>0.1157169068021341</v>
      </c>
      <c r="R12066" t="n">
        <v>-6.247684690836793e-05</v>
      </c>
    </row>
    <row r="12067">
      <c r="F12067" t="n">
        <v>0.1002638389269482</v>
      </c>
      <c r="G12067" t="n">
        <v>0.1209421507696768</v>
      </c>
      <c r="H12067" t="n">
        <v>-0.001135408274733768</v>
      </c>
      <c r="J12067" t="n">
        <v>0.03273205344923125</v>
      </c>
      <c r="K12067" t="n">
        <v>0.08983672667046357</v>
      </c>
      <c r="L12067" t="n">
        <v>-0.0008856897229147626</v>
      </c>
      <c r="M12067" t="n">
        <v>0.06628307429950592</v>
      </c>
      <c r="N12067" t="n">
        <v>0.09076672665814833</v>
      </c>
      <c r="O12067" t="n">
        <v>-0.001142942070150653</v>
      </c>
      <c r="P12067" t="n">
        <v>0.1058354117465705</v>
      </c>
      <c r="Q12067" t="n">
        <v>0.115726565170117</v>
      </c>
      <c r="R12067" t="n">
        <v>-6.246434778925053e-05</v>
      </c>
    </row>
    <row r="12068">
      <c r="F12068" t="n">
        <v>0.1004353987627403</v>
      </c>
      <c r="G12068" t="n">
        <v>0.1209522444227205</v>
      </c>
      <c r="H12068" t="n">
        <v>-0.001133806747645263</v>
      </c>
      <c r="J12068" t="n">
        <v>0.03272431437385165</v>
      </c>
      <c r="K12068" t="n">
        <v>0.08984422431081331</v>
      </c>
      <c r="L12068" t="n">
        <v>-0.0008829175118812409</v>
      </c>
      <c r="M12068" t="n">
        <v>0.06634857532820365</v>
      </c>
      <c r="N12068" t="n">
        <v>0.09077430191492167</v>
      </c>
      <c r="O12068" t="n">
        <v>-0.001142028538672863</v>
      </c>
      <c r="P12068" t="n">
        <v>0.1059079379915454</v>
      </c>
      <c r="Q12068" t="n">
        <v>0.1157362235380998</v>
      </c>
      <c r="R12068" t="n">
        <v>-5.674486768942707e-05</v>
      </c>
    </row>
    <row r="12069">
      <c r="F12069" t="n">
        <v>0.1002649250594408</v>
      </c>
      <c r="G12069" t="n">
        <v>0.1209623380757642</v>
      </c>
      <c r="H12069" t="n">
        <v>-0.001133806747645263</v>
      </c>
      <c r="J12069" t="n">
        <v>0.03270004500751439</v>
      </c>
      <c r="K12069" t="n">
        <v>0.08985172195116302</v>
      </c>
      <c r="L12069" t="n">
        <v>-0.0008829175118812409</v>
      </c>
      <c r="M12069" t="n">
        <v>0.06613296338804181</v>
      </c>
      <c r="N12069" t="n">
        <v>0.09078187717169502</v>
      </c>
      <c r="O12069" t="n">
        <v>-0.001141571772933967</v>
      </c>
      <c r="P12069" t="n">
        <v>0.1058024743796525</v>
      </c>
      <c r="Q12069" t="n">
        <v>0.1157458819060826</v>
      </c>
      <c r="R12069" t="n">
        <v>-5.676188774572264e-05</v>
      </c>
    </row>
    <row r="12070">
      <c r="F12070" t="n">
        <v>0.1004649889168255</v>
      </c>
      <c r="G12070" t="n">
        <v>0.1209724317288079</v>
      </c>
      <c r="H12070" t="n">
        <v>-0.001134600650539482</v>
      </c>
      <c r="J12070" t="n">
        <v>0.0327253658190528</v>
      </c>
      <c r="K12070" t="n">
        <v>0.08985921959151276</v>
      </c>
      <c r="L12070" t="n">
        <v>-0.0008824763178417241</v>
      </c>
      <c r="M12070" t="n">
        <v>0.06624171282236085</v>
      </c>
      <c r="N12070" t="n">
        <v>0.09078945242846835</v>
      </c>
      <c r="O12070" t="n">
        <v>-0.001141685964368691</v>
      </c>
      <c r="P12070" t="n">
        <v>0.1062309825052663</v>
      </c>
      <c r="Q12070" t="n">
        <v>0.1157555402740654</v>
      </c>
      <c r="R12070" t="n">
        <v>-5.674486768942707e-05</v>
      </c>
    </row>
    <row r="12071">
      <c r="F12071" t="n">
        <v>0.1003657715084674</v>
      </c>
      <c r="G12071" t="n">
        <v>0.1209825253818516</v>
      </c>
      <c r="H12071" t="n">
        <v>-0.001133693332946089</v>
      </c>
      <c r="J12071" t="n">
        <v>0.03263497474363312</v>
      </c>
      <c r="K12071" t="n">
        <v>0.08986671723186249</v>
      </c>
      <c r="L12071" t="n">
        <v>-0.0008829175118812409</v>
      </c>
      <c r="M12071" t="n">
        <v>0.0664369598853769</v>
      </c>
      <c r="N12071" t="n">
        <v>0.09079702768524169</v>
      </c>
      <c r="O12071" t="n">
        <v>-0.001141571772933967</v>
      </c>
      <c r="P12071" t="n">
        <v>0.1060187240407098</v>
      </c>
      <c r="Q12071" t="n">
        <v>0.1157651986420482</v>
      </c>
      <c r="R12071" t="n">
        <v>-5.098769616008768e-05</v>
      </c>
    </row>
    <row r="12072">
      <c r="F12072" t="n">
        <v>0.1004803273306039</v>
      </c>
      <c r="G12072" t="n">
        <v>0.1209926190348953</v>
      </c>
      <c r="H12072" t="n">
        <v>-0.001134473112515559</v>
      </c>
      <c r="J12072" t="n">
        <v>0.03261896924522528</v>
      </c>
      <c r="K12072" t="n">
        <v>0.08987421487221221</v>
      </c>
      <c r="L12072" t="n">
        <v>-0.0008804008605150288</v>
      </c>
      <c r="M12072" t="n">
        <v>0.06643758947003325</v>
      </c>
      <c r="N12072" t="n">
        <v>0.09080460294201502</v>
      </c>
      <c r="O12072" t="n">
        <v>-0.001140871815081194</v>
      </c>
      <c r="P12072" t="n">
        <v>0.1062692436153597</v>
      </c>
      <c r="Q12072" t="n">
        <v>0.1157748570100311</v>
      </c>
      <c r="R12072" t="n">
        <v>-5.094693046257812e-05</v>
      </c>
    </row>
    <row r="12073">
      <c r="F12073" t="n">
        <v>0.1004666189120056</v>
      </c>
      <c r="G12073" t="n">
        <v>0.121002712687939</v>
      </c>
      <c r="H12073" t="n">
        <v>-0.001134359721899616</v>
      </c>
      <c r="J12073" t="n">
        <v>0.03261122869741694</v>
      </c>
      <c r="K12073" t="n">
        <v>0.08988171251256195</v>
      </c>
      <c r="L12073" t="n">
        <v>-0.0008793452239916296</v>
      </c>
      <c r="M12073" t="n">
        <v>0.0663949703979558</v>
      </c>
      <c r="N12073" t="n">
        <v>0.09081217819878837</v>
      </c>
      <c r="O12073" t="n">
        <v>-0.001142241272096396</v>
      </c>
      <c r="P12073" t="n">
        <v>0.1063417720018814</v>
      </c>
      <c r="Q12073" t="n">
        <v>0.1157845153780139</v>
      </c>
      <c r="R12073" t="n">
        <v>-5.093164332601203e-05</v>
      </c>
    </row>
    <row r="12074">
      <c r="F12074" t="n">
        <v>0.1004814136779753</v>
      </c>
      <c r="G12074" t="n">
        <v>0.1210128063409827</v>
      </c>
      <c r="H12074" t="n">
        <v>-0.001134246331283672</v>
      </c>
      <c r="J12074" t="n">
        <v>0.03272746756940514</v>
      </c>
      <c r="K12074" t="n">
        <v>0.08988921015291168</v>
      </c>
      <c r="L12074" t="n">
        <v>-0.0008805767999355954</v>
      </c>
      <c r="M12074" t="n">
        <v>0.06637397556042604</v>
      </c>
      <c r="N12074" t="n">
        <v>0.0908197534555617</v>
      </c>
      <c r="O12074" t="n">
        <v>-0.001141670665006729</v>
      </c>
      <c r="P12074" t="n">
        <v>0.1058803200886357</v>
      </c>
      <c r="Q12074" t="n">
        <v>0.1157941737459967</v>
      </c>
      <c r="R12074" t="n">
        <v>-5.094693046257812e-05</v>
      </c>
    </row>
    <row r="12075">
      <c r="F12075" t="n">
        <v>0.1003394389236107</v>
      </c>
      <c r="G12075" t="n">
        <v>0.1210228999940264</v>
      </c>
      <c r="H12075" t="n">
        <v>-0.001133906159435841</v>
      </c>
      <c r="J12075" t="n">
        <v>0.03265360452527356</v>
      </c>
      <c r="K12075" t="n">
        <v>0.08989670779326141</v>
      </c>
      <c r="L12075" t="n">
        <v>-0.0008792572542813465</v>
      </c>
      <c r="M12075" t="n">
        <v>0.06615836028799868</v>
      </c>
      <c r="N12075" t="n">
        <v>0.09082732871233504</v>
      </c>
      <c r="O12075" t="n">
        <v>-0.001141784786424662</v>
      </c>
      <c r="P12075" t="n">
        <v>0.106166440296994</v>
      </c>
      <c r="Q12075" t="n">
        <v>0.1158038321139795</v>
      </c>
      <c r="R12075" t="n">
        <v>-5.100807900884245e-05</v>
      </c>
    </row>
    <row r="12076">
      <c r="F12076" t="n">
        <v>0.1004682476331783</v>
      </c>
      <c r="G12076" t="n">
        <v>0.1210329936470701</v>
      </c>
      <c r="H12076" t="n">
        <v>-0.00113434502706343</v>
      </c>
      <c r="J12076" t="n">
        <v>0.03267892539668714</v>
      </c>
      <c r="K12076" t="n">
        <v>0.08990420543361113</v>
      </c>
      <c r="L12076" t="n">
        <v>-0.000877874248646621</v>
      </c>
      <c r="M12076" t="n">
        <v>0.06641848389294186</v>
      </c>
      <c r="N12076" t="n">
        <v>0.09083490396910837</v>
      </c>
      <c r="O12076" t="n">
        <v>-0.00114028471241214</v>
      </c>
      <c r="P12076" t="n">
        <v>0.1060253747445318</v>
      </c>
      <c r="Q12076" t="n">
        <v>0.1158134904819623</v>
      </c>
      <c r="R12076" t="n">
        <v>-4.518900000946215e-05</v>
      </c>
    </row>
    <row r="12077">
      <c r="F12077" t="n">
        <v>0.1003547752169487</v>
      </c>
      <c r="G12077" t="n">
        <v>0.1210430873001138</v>
      </c>
      <c r="H12077" t="n">
        <v>-0.001133211362235263</v>
      </c>
      <c r="J12077" t="n">
        <v>0.03266291916093211</v>
      </c>
      <c r="K12077" t="n">
        <v>0.08991170307396086</v>
      </c>
      <c r="L12077" t="n">
        <v>-0.000877523449746063</v>
      </c>
      <c r="M12077" t="n">
        <v>0.06626774144970246</v>
      </c>
      <c r="N12077" t="n">
        <v>0.09084247922588172</v>
      </c>
      <c r="O12077" t="n">
        <v>-0.00114074091753813</v>
      </c>
      <c r="P12077" t="n">
        <v>0.1059555061918933</v>
      </c>
      <c r="Q12077" t="n">
        <v>0.1158231488499451</v>
      </c>
      <c r="R12077" t="n">
        <v>-4.51483502343412e-05</v>
      </c>
    </row>
    <row r="12078">
      <c r="F12078" t="n">
        <v>0.1003838211339598</v>
      </c>
      <c r="G12078" t="n">
        <v>0.1210531809531575</v>
      </c>
      <c r="H12078" t="n">
        <v>-0.001133097995752446</v>
      </c>
      <c r="J12078" t="n">
        <v>0.03265517813811854</v>
      </c>
      <c r="K12078" t="n">
        <v>0.0899192007143106</v>
      </c>
      <c r="L12078" t="n">
        <v>-0.0008767341522198074</v>
      </c>
      <c r="M12078" t="n">
        <v>0.06626837091121376</v>
      </c>
      <c r="N12078" t="n">
        <v>0.09085005448265505</v>
      </c>
      <c r="O12078" t="n">
        <v>-0.001140512814975135</v>
      </c>
      <c r="P12078" t="n">
        <v>0.1063128278715011</v>
      </c>
      <c r="Q12078" t="n">
        <v>0.1158328072179279</v>
      </c>
      <c r="R12078" t="n">
        <v>-4.515738351770141e-05</v>
      </c>
    </row>
    <row r="12079">
      <c r="F12079" t="n">
        <v>0.1003986151377616</v>
      </c>
      <c r="G12079" t="n">
        <v>0.1210632746062012</v>
      </c>
      <c r="H12079" t="n">
        <v>-0.001133082969982906</v>
      </c>
      <c r="J12079" t="n">
        <v>0.03263090577483863</v>
      </c>
      <c r="K12079" t="n">
        <v>0.08992669835466033</v>
      </c>
      <c r="L12079" t="n">
        <v>-0.0008772603505706445</v>
      </c>
      <c r="M12079" t="n">
        <v>0.0663554993865646</v>
      </c>
      <c r="N12079" t="n">
        <v>0.09085762973942839</v>
      </c>
      <c r="O12079" t="n">
        <v>-0.001140380157747293</v>
      </c>
      <c r="P12079" t="n">
        <v>0.1059937639004778</v>
      </c>
      <c r="Q12079" t="n">
        <v>0.1158424655859108</v>
      </c>
      <c r="R12079" t="n">
        <v>-4.515286687602131e-05</v>
      </c>
    </row>
    <row r="12080">
      <c r="F12080" t="n">
        <v>0.1004276611508617</v>
      </c>
      <c r="G12080" t="n">
        <v>0.1210733682592449</v>
      </c>
      <c r="H12080" t="n">
        <v>-0.0011341030506801</v>
      </c>
      <c r="J12080" t="n">
        <v>0.03267275798328412</v>
      </c>
      <c r="K12080" t="n">
        <v>0.08993419599501007</v>
      </c>
      <c r="L12080" t="n">
        <v>-0.0008739388155141282</v>
      </c>
      <c r="M12080" t="n">
        <v>0.06622638042393314</v>
      </c>
      <c r="N12080" t="n">
        <v>0.09086520499620172</v>
      </c>
      <c r="O12080" t="n">
        <v>-0.001140722100823079</v>
      </c>
      <c r="P12080" t="n">
        <v>0.1058526949257316</v>
      </c>
      <c r="Q12080" t="n">
        <v>0.1158521239538936</v>
      </c>
      <c r="R12080" t="n">
        <v>-3.939291337576709e-05</v>
      </c>
    </row>
    <row r="12081">
      <c r="F12081" t="n">
        <v>0.1004139509487805</v>
      </c>
      <c r="G12081" t="n">
        <v>0.1210834619122886</v>
      </c>
      <c r="H12081" t="n">
        <v>-0.001134443077579165</v>
      </c>
      <c r="J12081" t="n">
        <v>0.03264021954497277</v>
      </c>
      <c r="K12081" t="n">
        <v>0.08994169363535978</v>
      </c>
      <c r="L12081" t="n">
        <v>-0.0008749005328981473</v>
      </c>
      <c r="M12081" t="n">
        <v>0.06618376022342848</v>
      </c>
      <c r="N12081" t="n">
        <v>0.09087278025297507</v>
      </c>
      <c r="O12081" t="n">
        <v>-0.001140380157747293</v>
      </c>
      <c r="P12081" t="n">
        <v>0.105889622940972</v>
      </c>
      <c r="Q12081" t="n">
        <v>0.1158617823218764</v>
      </c>
      <c r="R12081" t="n">
        <v>-3.938504109091981e-05</v>
      </c>
    </row>
    <row r="12082">
      <c r="F12082" t="n">
        <v>0.1004857534019021</v>
      </c>
      <c r="G12082" t="n">
        <v>0.1210935555653323</v>
      </c>
      <c r="H12082" t="n">
        <v>-0.001132969627683218</v>
      </c>
      <c r="J12082" t="n">
        <v>0.03272340077717251</v>
      </c>
      <c r="K12082" t="n">
        <v>0.08994919127570951</v>
      </c>
      <c r="L12082" t="n">
        <v>-0.0008750753906043325</v>
      </c>
      <c r="M12082" t="n">
        <v>0.06640063895215467</v>
      </c>
      <c r="N12082" t="n">
        <v>0.09088035550974842</v>
      </c>
      <c r="O12082" t="n">
        <v>-0.001139924233646244</v>
      </c>
      <c r="P12082" t="n">
        <v>0.1059265510641282</v>
      </c>
      <c r="Q12082" t="n">
        <v>0.1158714406898592</v>
      </c>
      <c r="R12082" t="n">
        <v>-3.936929652122527e-05</v>
      </c>
    </row>
    <row r="12083">
      <c r="F12083" t="n">
        <v>0.1003295209747208</v>
      </c>
      <c r="G12083" t="n">
        <v>0.121103649218376</v>
      </c>
      <c r="H12083" t="n">
        <v>-0.001133763023781035</v>
      </c>
      <c r="J12083" t="n">
        <v>0.03274045672300205</v>
      </c>
      <c r="K12083" t="n">
        <v>0.08995668891605925</v>
      </c>
      <c r="L12083" t="n">
        <v>-0.0008744633886326841</v>
      </c>
      <c r="M12083" t="n">
        <v>0.06642289409932967</v>
      </c>
      <c r="N12083" t="n">
        <v>0.09088793076652175</v>
      </c>
      <c r="O12083" t="n">
        <v>-0.001139582290570458</v>
      </c>
      <c r="P12083" t="n">
        <v>0.1063194783742822</v>
      </c>
      <c r="Q12083" t="n">
        <v>0.115881099057842</v>
      </c>
      <c r="R12083" t="n">
        <v>-3.938110494849618e-05</v>
      </c>
    </row>
    <row r="12084">
      <c r="F12084" t="n">
        <v>0.100387071101831</v>
      </c>
      <c r="G12084" t="n">
        <v>0.1211137428714197</v>
      </c>
      <c r="H12084" t="n">
        <v>-0.00113295402839638</v>
      </c>
      <c r="J12084" t="n">
        <v>0.03270791778941957</v>
      </c>
      <c r="K12084" t="n">
        <v>0.08996418655640898</v>
      </c>
      <c r="L12084" t="n">
        <v>-0.0008712223192528212</v>
      </c>
      <c r="M12084" t="n">
        <v>0.06646677448876301</v>
      </c>
      <c r="N12084" t="n">
        <v>0.0908955060232951</v>
      </c>
      <c r="O12084" t="n">
        <v>-0.001140245597225691</v>
      </c>
      <c r="P12084" t="n">
        <v>0.1062496079190481</v>
      </c>
      <c r="Q12084" t="n">
        <v>0.1158907574258249</v>
      </c>
      <c r="R12084" t="n">
        <v>-3.353880848546798e-05</v>
      </c>
    </row>
    <row r="12085">
      <c r="F12085" t="n">
        <v>0.1004446215200782</v>
      </c>
      <c r="G12085" t="n">
        <v>0.1211238365244635</v>
      </c>
      <c r="H12085" t="n">
        <v>-0.001133407300662191</v>
      </c>
      <c r="J12085" t="n">
        <v>0.03272497364943353</v>
      </c>
      <c r="K12085" t="n">
        <v>0.08997168419675872</v>
      </c>
      <c r="L12085" t="n">
        <v>-0.0008712223192528212</v>
      </c>
      <c r="M12085" t="n">
        <v>0.06620790357877462</v>
      </c>
      <c r="N12085" t="n">
        <v>0.09090308128006844</v>
      </c>
      <c r="O12085" t="n">
        <v>-0.001139562133331251</v>
      </c>
      <c r="P12085" t="n">
        <v>0.1061797367742454</v>
      </c>
      <c r="Q12085" t="n">
        <v>0.1159004157938077</v>
      </c>
      <c r="R12085" t="n">
        <v>-3.356564221562936e-05</v>
      </c>
    </row>
    <row r="12086">
      <c r="F12086" t="n">
        <v>0.1003881532909198</v>
      </c>
      <c r="G12086" t="n">
        <v>0.1211339301775072</v>
      </c>
      <c r="H12086" t="n">
        <v>-0.001133973890994456</v>
      </c>
      <c r="J12086" t="n">
        <v>0.03265110431633032</v>
      </c>
      <c r="K12086" t="n">
        <v>0.08997918183710844</v>
      </c>
      <c r="L12086" t="n">
        <v>-0.0008713094763475843</v>
      </c>
      <c r="M12086" t="n">
        <v>0.06618690818314327</v>
      </c>
      <c r="N12086" t="n">
        <v>0.09091065653684177</v>
      </c>
      <c r="O12086" t="n">
        <v>-0.001138764758787736</v>
      </c>
      <c r="P12086" t="n">
        <v>0.1058250624886791</v>
      </c>
      <c r="Q12086" t="n">
        <v>0.1159100741617905</v>
      </c>
      <c r="R12086" t="n">
        <v>-3.357570486443988e-05</v>
      </c>
    </row>
    <row r="12087">
      <c r="F12087" t="n">
        <v>0.1004457038582864</v>
      </c>
      <c r="G12087" t="n">
        <v>0.1211440238305509</v>
      </c>
      <c r="H12087" t="n">
        <v>-0.00113295402839638</v>
      </c>
      <c r="J12087" t="n">
        <v>0.03263509587110648</v>
      </c>
      <c r="K12087" t="n">
        <v>0.08998667947745816</v>
      </c>
      <c r="L12087" t="n">
        <v>-0.0008685838543643257</v>
      </c>
      <c r="M12087" t="n">
        <v>0.06616591272554995</v>
      </c>
      <c r="N12087" t="n">
        <v>0.09091823179361511</v>
      </c>
      <c r="O12087" t="n">
        <v>-0.001139562133331251</v>
      </c>
      <c r="P12087" t="n">
        <v>0.1063247959296018</v>
      </c>
      <c r="Q12087" t="n">
        <v>0.1159197325297733</v>
      </c>
      <c r="R12087" t="n">
        <v>-3.353880848546798e-05</v>
      </c>
    </row>
    <row r="12088">
      <c r="F12088" t="n">
        <v>0.1004604972900544</v>
      </c>
      <c r="G12088" t="n">
        <v>0.1211541174835946</v>
      </c>
      <c r="H12088" t="n">
        <v>-0.001133617592753628</v>
      </c>
      <c r="J12088" t="n">
        <v>0.03274307774719012</v>
      </c>
      <c r="K12088" t="n">
        <v>0.0899941771178079</v>
      </c>
      <c r="L12088" t="n">
        <v>-0.0008689313921674123</v>
      </c>
      <c r="M12088" t="n">
        <v>0.06618816781478257</v>
      </c>
      <c r="N12088" t="n">
        <v>0.09092580705038845</v>
      </c>
      <c r="O12088" t="n">
        <v>-0.001137832327015592</v>
      </c>
      <c r="P12088" t="n">
        <v>0.1063261249224158</v>
      </c>
      <c r="Q12088" t="n">
        <v>0.1159293908977561</v>
      </c>
      <c r="R12088" t="n">
        <v>-2.77058798409046e-05</v>
      </c>
    </row>
    <row r="12089">
      <c r="F12089" t="n">
        <v>0.1004182805701712</v>
      </c>
      <c r="G12089" t="n">
        <v>0.1211642111366383</v>
      </c>
      <c r="H12089" t="n">
        <v>-0.001133617592753628</v>
      </c>
      <c r="J12089" t="n">
        <v>0.03269400510142832</v>
      </c>
      <c r="K12089" t="n">
        <v>0.09000167475815762</v>
      </c>
      <c r="L12089" t="n">
        <v>-0.000869278929970499</v>
      </c>
      <c r="M12089" t="n">
        <v>0.06614554699202929</v>
      </c>
      <c r="N12089" t="n">
        <v>0.09093338230716179</v>
      </c>
      <c r="O12089" t="n">
        <v>-0.001139084568696149</v>
      </c>
      <c r="P12089" t="n">
        <v>0.1060070474140037</v>
      </c>
      <c r="Q12089" t="n">
        <v>0.1159390492657389</v>
      </c>
      <c r="R12089" t="n">
        <v>-2.77058798409046e-05</v>
      </c>
    </row>
    <row r="12090">
      <c r="F12090" t="n">
        <v>0.1003333056337146</v>
      </c>
      <c r="G12090" t="n">
        <v>0.121174304789682</v>
      </c>
      <c r="H12090" t="n">
        <v>-0.001132597948706578</v>
      </c>
      <c r="J12090" t="n">
        <v>0.03268626246427646</v>
      </c>
      <c r="K12090" t="n">
        <v>0.09000917239850736</v>
      </c>
      <c r="L12090" t="n">
        <v>-0.0008689313921674123</v>
      </c>
      <c r="M12090" t="n">
        <v>0.06647055829821061</v>
      </c>
      <c r="N12090" t="n">
        <v>0.09094095756393512</v>
      </c>
      <c r="O12090" t="n">
        <v>-0.001138629208085037</v>
      </c>
      <c r="P12090" t="n">
        <v>0.1059371732199255</v>
      </c>
      <c r="Q12090" t="n">
        <v>0.1159487076337218</v>
      </c>
      <c r="R12090" t="n">
        <v>-2.772250503132819e-05</v>
      </c>
    </row>
    <row r="12091">
      <c r="F12091" t="n">
        <v>0.1003053404572346</v>
      </c>
      <c r="G12091" t="n">
        <v>0.1211843984427257</v>
      </c>
      <c r="H12091" t="n">
        <v>-0.001133164417621605</v>
      </c>
      <c r="J12091" t="n">
        <v>0.03264545483218294</v>
      </c>
      <c r="K12091" t="n">
        <v>0.09001667003885709</v>
      </c>
      <c r="L12091" t="n">
        <v>-0.000868757623265869</v>
      </c>
      <c r="M12091" t="n">
        <v>0.06638468718431459</v>
      </c>
      <c r="N12091" t="n">
        <v>0.09094853282070846</v>
      </c>
      <c r="O12091" t="n">
        <v>-0.001137467823144534</v>
      </c>
      <c r="P12091" t="n">
        <v>0.1062233080385779</v>
      </c>
      <c r="Q12091" t="n">
        <v>0.1159583660017046</v>
      </c>
      <c r="R12091" t="n">
        <v>-2.769479638062221e-05</v>
      </c>
    </row>
    <row r="12092">
      <c r="F12092" t="n">
        <v>0.1003771437635152</v>
      </c>
      <c r="G12092" t="n">
        <v>0.1211944920957694</v>
      </c>
      <c r="H12092" t="n">
        <v>-0.00113303430075574</v>
      </c>
      <c r="J12092" t="n">
        <v>0.0326707765898285</v>
      </c>
      <c r="K12092" t="n">
        <v>0.0900241676792068</v>
      </c>
      <c r="L12092" t="n">
        <v>-0.0008657627736991344</v>
      </c>
      <c r="M12092" t="n">
        <v>0.06614743673543813</v>
      </c>
      <c r="N12092" t="n">
        <v>0.09095610807748181</v>
      </c>
      <c r="O12092" t="n">
        <v>-0.00113724028407209</v>
      </c>
      <c r="P12092" t="n">
        <v>0.10618903489565</v>
      </c>
      <c r="Q12092" t="n">
        <v>0.1159680243696874</v>
      </c>
      <c r="R12092" t="n">
        <v>-2.186090675792317e-05</v>
      </c>
    </row>
    <row r="12093">
      <c r="F12093" t="n">
        <v>0.1003064200128478</v>
      </c>
      <c r="G12093" t="n">
        <v>0.1212045857488131</v>
      </c>
      <c r="H12093" t="n">
        <v>-0.00113314757020498</v>
      </c>
      <c r="J12093" t="n">
        <v>0.03269609856588393</v>
      </c>
      <c r="K12093" t="n">
        <v>0.09003166531955654</v>
      </c>
      <c r="L12093" t="n">
        <v>-0.0008664556610730432</v>
      </c>
      <c r="M12093" t="n">
        <v>0.06621294363705257</v>
      </c>
      <c r="N12093" t="n">
        <v>0.09096368333425514</v>
      </c>
      <c r="O12093" t="n">
        <v>-0.001138264209898086</v>
      </c>
      <c r="P12093" t="n">
        <v>0.1062615650354371</v>
      </c>
      <c r="Q12093" t="n">
        <v>0.1159776827376702</v>
      </c>
      <c r="R12093" t="n">
        <v>-2.186527893927475e-05</v>
      </c>
    </row>
    <row r="12094">
      <c r="F12094" t="n">
        <v>0.1003782235752645</v>
      </c>
      <c r="G12094" t="n">
        <v>0.1212146794018568</v>
      </c>
      <c r="H12094" t="n">
        <v>-0.001132921031306499</v>
      </c>
      <c r="J12094" t="n">
        <v>0.0326718226264774</v>
      </c>
      <c r="K12094" t="n">
        <v>0.09003916295990627</v>
      </c>
      <c r="L12094" t="n">
        <v>-0.0008657627736991344</v>
      </c>
      <c r="M12094" t="n">
        <v>0.06636495371148363</v>
      </c>
      <c r="N12094" t="n">
        <v>0.09097125859102848</v>
      </c>
      <c r="O12094" t="n">
        <v>-0.001137581592680755</v>
      </c>
      <c r="P12094" t="n">
        <v>0.1063696969154286</v>
      </c>
      <c r="Q12094" t="n">
        <v>0.115987341105653</v>
      </c>
      <c r="R12094" t="n">
        <v>-2.187402330197792e-05</v>
      </c>
    </row>
    <row r="12095">
      <c r="F12095" t="n">
        <v>0.1004500275354012</v>
      </c>
      <c r="G12095" t="n">
        <v>0.1212247730549005</v>
      </c>
      <c r="H12095" t="n">
        <v>-0.001132581222958776</v>
      </c>
      <c r="J12095" t="n">
        <v>0.03263101346205596</v>
      </c>
      <c r="K12095" t="n">
        <v>0.09004666060025601</v>
      </c>
      <c r="L12095" t="n">
        <v>-0.0008664556610730432</v>
      </c>
      <c r="M12095" t="n">
        <v>0.0663223330229136</v>
      </c>
      <c r="N12095" t="n">
        <v>0.09097883384780181</v>
      </c>
      <c r="O12095" t="n">
        <v>-0.001137467823144534</v>
      </c>
      <c r="P12095" t="n">
        <v>0.1061574159235422</v>
      </c>
      <c r="Q12095" t="n">
        <v>0.1159969994736358</v>
      </c>
      <c r="R12095" t="n">
        <v>-2.186527893927475e-05</v>
      </c>
    </row>
    <row r="12096">
      <c r="F12096" t="n">
        <v>0.1002937853750182</v>
      </c>
      <c r="G12096" t="n">
        <v>0.1212348667079442</v>
      </c>
      <c r="H12096" t="n">
        <v>-0.001133356611054102</v>
      </c>
      <c r="J12096" t="n">
        <v>0.03265633536086683</v>
      </c>
      <c r="K12096" t="n">
        <v>0.09005415824060574</v>
      </c>
      <c r="L12096" t="n">
        <v>-0.0008641421114200717</v>
      </c>
      <c r="M12096" t="n">
        <v>0.06630133795538748</v>
      </c>
      <c r="N12096" t="n">
        <v>0.09098640910457516</v>
      </c>
      <c r="O12096" t="n">
        <v>-0.001136874293710616</v>
      </c>
      <c r="P12096" t="n">
        <v>0.1063723527844755</v>
      </c>
      <c r="Q12096" t="n">
        <v>0.1160066578416187</v>
      </c>
      <c r="R12096" t="n">
        <v>-1.599094989173217e-05</v>
      </c>
    </row>
    <row r="12097">
      <c r="F12097" t="n">
        <v>0.1003798422283113</v>
      </c>
      <c r="G12097" t="n">
        <v>0.1212449603609879</v>
      </c>
      <c r="H12097" t="n">
        <v>-0.001131997670273462</v>
      </c>
      <c r="J12097" t="n">
        <v>0.03273952306490099</v>
      </c>
      <c r="K12097" t="n">
        <v>0.09006165588095547</v>
      </c>
      <c r="L12097" t="n">
        <v>-0.0008635377558620799</v>
      </c>
      <c r="M12097" t="n">
        <v>0.06625871695472202</v>
      </c>
      <c r="N12097" t="n">
        <v>0.09099398436134849</v>
      </c>
      <c r="O12097" t="n">
        <v>-0.001137442787706871</v>
      </c>
      <c r="P12097" t="n">
        <v>0.1059464592849189</v>
      </c>
      <c r="Q12097" t="n">
        <v>0.1160163162096015</v>
      </c>
      <c r="R12097" t="n">
        <v>-1.600854873603522e-05</v>
      </c>
    </row>
    <row r="12098">
      <c r="F12098" t="n">
        <v>0.1003518754649059</v>
      </c>
      <c r="G12098" t="n">
        <v>0.1212550540140316</v>
      </c>
      <c r="H12098" t="n">
        <v>-0.001133130120923995</v>
      </c>
      <c r="J12098" t="n">
        <v>0.03274831263619266</v>
      </c>
      <c r="K12098" t="n">
        <v>0.09006915352130519</v>
      </c>
      <c r="L12098" t="n">
        <v>-0.0008631060733206571</v>
      </c>
      <c r="M12098" t="n">
        <v>0.06615121796222756</v>
      </c>
      <c r="N12098" t="n">
        <v>0.09100155961812184</v>
      </c>
      <c r="O12098" t="n">
        <v>-0.001137897582903875</v>
      </c>
      <c r="P12098" t="n">
        <v>0.1058409795333515</v>
      </c>
      <c r="Q12098" t="n">
        <v>0.1160259745775843</v>
      </c>
      <c r="R12098" t="n">
        <v>-1.601494831578179e-05</v>
      </c>
    </row>
    <row r="12099">
      <c r="F12099" t="n">
        <v>0.1003524144821125</v>
      </c>
      <c r="G12099" t="n">
        <v>0.1212651476670753</v>
      </c>
      <c r="H12099" t="n">
        <v>-0.001131753420858336</v>
      </c>
      <c r="J12099" t="n">
        <v>0.03262483634524077</v>
      </c>
      <c r="K12099" t="n">
        <v>0.09007665116165492</v>
      </c>
      <c r="L12099" t="n">
        <v>-0.0008637967653869335</v>
      </c>
      <c r="M12099" t="n">
        <v>0.06643298636485781</v>
      </c>
      <c r="N12099" t="n">
        <v>0.09100913487489518</v>
      </c>
      <c r="O12099" t="n">
        <v>-0.001136760594911365</v>
      </c>
      <c r="P12099" t="n">
        <v>0.1061271211736272</v>
      </c>
      <c r="Q12099" t="n">
        <v>0.1160356329455671</v>
      </c>
      <c r="R12099" t="n">
        <v>-1.599254978666881e-05</v>
      </c>
    </row>
    <row r="12100">
      <c r="F12100" t="n">
        <v>0.1004384720953606</v>
      </c>
      <c r="G12100" t="n">
        <v>0.121275241320119</v>
      </c>
      <c r="H12100" t="n">
        <v>-0.001131866641488674</v>
      </c>
      <c r="J12100" t="n">
        <v>0.03271629179019191</v>
      </c>
      <c r="K12100" t="n">
        <v>0.09008414880200466</v>
      </c>
      <c r="L12100" t="n">
        <v>-0.000860870293933285</v>
      </c>
      <c r="M12100" t="n">
        <v>0.0664119916195382</v>
      </c>
      <c r="N12100" t="n">
        <v>0.09101671013166852</v>
      </c>
      <c r="O12100" t="n">
        <v>-0.001136052161237149</v>
      </c>
      <c r="P12100" t="n">
        <v>0.1060928452993171</v>
      </c>
      <c r="Q12100" t="n">
        <v>0.1160452913135499</v>
      </c>
      <c r="R12100" t="n">
        <v>-1.012988299821291e-05</v>
      </c>
    </row>
    <row r="12101">
      <c r="F12101" t="n">
        <v>0.1004960238592765</v>
      </c>
      <c r="G12101" t="n">
        <v>0.1212853349731627</v>
      </c>
      <c r="H12101" t="n">
        <v>-0.001131866641488674</v>
      </c>
      <c r="J12101" t="n">
        <v>0.03263414713908355</v>
      </c>
      <c r="K12101" t="n">
        <v>0.09009164644235439</v>
      </c>
      <c r="L12101" t="n">
        <v>-0.000861128477566375</v>
      </c>
      <c r="M12101" t="n">
        <v>0.06626124006895984</v>
      </c>
      <c r="N12101" t="n">
        <v>0.09102428538844186</v>
      </c>
      <c r="O12101" t="n">
        <v>-0.001135711277412012</v>
      </c>
      <c r="P12101" t="n">
        <v>0.1063433873738835</v>
      </c>
      <c r="Q12101" t="n">
        <v>0.1160549496815327</v>
      </c>
      <c r="R12101" t="n">
        <v>-1.011874792146859e-05</v>
      </c>
    </row>
    <row r="12102">
      <c r="F12102" t="n">
        <v>0.1004110436044833</v>
      </c>
      <c r="G12102" t="n">
        <v>0.1212954286262064</v>
      </c>
      <c r="H12102" t="n">
        <v>-0.001132998847792054</v>
      </c>
      <c r="J12102" t="n">
        <v>0.03271733682033924</v>
      </c>
      <c r="K12102" t="n">
        <v>0.09009914408270411</v>
      </c>
      <c r="L12102" t="n">
        <v>-0.0008602678654560749</v>
      </c>
      <c r="M12102" t="n">
        <v>0.06641325431949074</v>
      </c>
      <c r="N12102" t="n">
        <v>0.09103186064521519</v>
      </c>
      <c r="O12102" t="n">
        <v>-0.001137302068595981</v>
      </c>
      <c r="P12102" t="n">
        <v>0.1059174849895289</v>
      </c>
      <c r="Q12102" t="n">
        <v>0.1160646080495156</v>
      </c>
      <c r="R12102" t="n">
        <v>-1.012785843880485e-05</v>
      </c>
    </row>
    <row r="12103">
      <c r="F12103" t="n">
        <v>0.1004115822688464</v>
      </c>
      <c r="G12103" t="n">
        <v>0.1213055222792501</v>
      </c>
      <c r="H12103" t="n">
        <v>-0.001131866641488674</v>
      </c>
      <c r="J12103" t="n">
        <v>0.03274265966933262</v>
      </c>
      <c r="K12103" t="n">
        <v>0.09010664172305385</v>
      </c>
      <c r="L12103" t="n">
        <v>-0.000860956355144315</v>
      </c>
      <c r="M12103" t="n">
        <v>0.06621924951523364</v>
      </c>
      <c r="N12103" t="n">
        <v>0.09103943590198854</v>
      </c>
      <c r="O12103" t="n">
        <v>-0.001136847556829133</v>
      </c>
      <c r="P12103" t="n">
        <v>0.1060968228146733</v>
      </c>
      <c r="Q12103" t="n">
        <v>0.1160742664174984</v>
      </c>
      <c r="R12103" t="n">
        <v>-1.012380931998873e-05</v>
      </c>
    </row>
    <row r="12104">
      <c r="F12104" t="n">
        <v>0.1004691341447141</v>
      </c>
      <c r="G12104" t="n">
        <v>0.1213156159322939</v>
      </c>
      <c r="H12104" t="n">
        <v>-0.001132301038328144</v>
      </c>
      <c r="J12104" t="n">
        <v>0.03264397956547223</v>
      </c>
      <c r="K12104" t="n">
        <v>0.09011413936340357</v>
      </c>
      <c r="L12104" t="n">
        <v>-0.0008586223712307939</v>
      </c>
      <c r="M12104" t="n">
        <v>0.06626313308657991</v>
      </c>
      <c r="N12104" t="n">
        <v>0.09104701115876188</v>
      </c>
      <c r="O12104" t="n">
        <v>-0.00113602386236532</v>
      </c>
      <c r="P12104" t="n">
        <v>0.1062049564170185</v>
      </c>
      <c r="Q12104" t="n">
        <v>0.1160839247854812</v>
      </c>
      <c r="R12104" t="n">
        <v>-4.235007769338539e-06</v>
      </c>
    </row>
    <row r="12105">
      <c r="F12105" t="n">
        <v>0.100327138817631</v>
      </c>
      <c r="G12105" t="n">
        <v>0.1213257095853376</v>
      </c>
      <c r="H12105" t="n">
        <v>-0.001131621861458209</v>
      </c>
      <c r="J12105" t="n">
        <v>0.03273543750809985</v>
      </c>
      <c r="K12105" t="n">
        <v>0.09012163700375331</v>
      </c>
      <c r="L12105" t="n">
        <v>-0.0008584508011696029</v>
      </c>
      <c r="M12105" t="n">
        <v>0.06630701697551922</v>
      </c>
      <c r="N12105" t="n">
        <v>0.09105458641553521</v>
      </c>
      <c r="O12105" t="n">
        <v>-0.001136250976292222</v>
      </c>
      <c r="P12105" t="n">
        <v>0.106384296308411</v>
      </c>
      <c r="Q12105" t="n">
        <v>0.116093583153464</v>
      </c>
      <c r="R12105" t="n">
        <v>-4.235854262996211e-06</v>
      </c>
    </row>
    <row r="12106">
      <c r="F12106" t="n">
        <v>0.1003846905167525</v>
      </c>
      <c r="G12106" t="n">
        <v>0.1213358032383813</v>
      </c>
      <c r="H12106" t="n">
        <v>-0.001132640626763112</v>
      </c>
      <c r="J12106" t="n">
        <v>0.03266155685525608</v>
      </c>
      <c r="K12106" t="n">
        <v>0.09012913464410303</v>
      </c>
      <c r="L12106" t="n">
        <v>-0.0008581934460778162</v>
      </c>
      <c r="M12106" t="n">
        <v>0.06615626322627069</v>
      </c>
      <c r="N12106" t="n">
        <v>0.09106216167230854</v>
      </c>
      <c r="O12106" t="n">
        <v>-0.001135228963621162</v>
      </c>
      <c r="P12106" t="n">
        <v>0.1061720048127267</v>
      </c>
      <c r="Q12106" t="n">
        <v>0.1161032415214468</v>
      </c>
      <c r="R12106" t="n">
        <v>-4.230775301050173e-06</v>
      </c>
    </row>
    <row r="12107">
      <c r="F12107" t="n">
        <v>0.1004850030035016</v>
      </c>
      <c r="G12107" t="n">
        <v>0.121345896891425</v>
      </c>
      <c r="H12107" t="n">
        <v>-0.001132640626763112</v>
      </c>
      <c r="J12107" t="n">
        <v>0.03266207847853689</v>
      </c>
      <c r="K12107" t="n">
        <v>0.09013663228445276</v>
      </c>
      <c r="L12107" t="n">
        <v>-0.0008583650161390073</v>
      </c>
      <c r="M12107" t="n">
        <v>0.06620014718255807</v>
      </c>
      <c r="N12107" t="n">
        <v>0.09106973692908189</v>
      </c>
      <c r="O12107" t="n">
        <v>-0.001135228963621162</v>
      </c>
      <c r="P12107" t="n">
        <v>0.1058885053838692</v>
      </c>
      <c r="Q12107" t="n">
        <v>0.1161128998894296</v>
      </c>
      <c r="R12107" t="n">
        <v>-4.234584522509702e-06</v>
      </c>
    </row>
    <row r="12108">
      <c r="F12108" t="n">
        <v>0.1004427805648605</v>
      </c>
      <c r="G12108" t="n">
        <v>0.1213559905444687</v>
      </c>
      <c r="H12108" t="n">
        <v>-0.001132281947065772</v>
      </c>
      <c r="J12108" t="n">
        <v>0.03269566835289615</v>
      </c>
      <c r="K12108" t="n">
        <v>0.0901441299248025</v>
      </c>
      <c r="L12108" t="n">
        <v>-0.0008556782317897289</v>
      </c>
      <c r="M12108" t="n">
        <v>0.06639541741729735</v>
      </c>
      <c r="N12108" t="n">
        <v>0.09107731218585523</v>
      </c>
      <c r="O12108" t="n">
        <v>-0.001134858643145116</v>
      </c>
      <c r="P12108" t="n">
        <v>0.1060678455908334</v>
      </c>
      <c r="Q12108" t="n">
        <v>0.1161225582574125</v>
      </c>
      <c r="R12108" t="n">
        <v>1.671851178671581e-06</v>
      </c>
    </row>
    <row r="12109">
      <c r="F12109" t="n">
        <v>0.100357796839231</v>
      </c>
      <c r="G12109" t="n">
        <v>0.1213660841975124</v>
      </c>
      <c r="H12109" t="n">
        <v>-0.001131602917412359</v>
      </c>
      <c r="J12109" t="n">
        <v>0.03272099140980288</v>
      </c>
      <c r="K12109" t="n">
        <v>0.09015162756515223</v>
      </c>
      <c r="L12109" t="n">
        <v>-0.000855421707886924</v>
      </c>
      <c r="M12109" t="n">
        <v>0.06626628941980003</v>
      </c>
      <c r="N12109" t="n">
        <v>0.09108488744262856</v>
      </c>
      <c r="O12109" t="n">
        <v>-0.001135880015923947</v>
      </c>
      <c r="P12109" t="n">
        <v>0.1061759802490732</v>
      </c>
      <c r="Q12109" t="n">
        <v>0.1161322166253953</v>
      </c>
      <c r="R12109" t="n">
        <v>1.67335599521404e-06</v>
      </c>
    </row>
    <row r="12110">
      <c r="F12110" t="n">
        <v>0.1003155733096346</v>
      </c>
      <c r="G12110" t="n">
        <v>0.1213761778505561</v>
      </c>
      <c r="H12110" t="n">
        <v>-0.001131602917412359</v>
      </c>
      <c r="J12110" t="n">
        <v>0.0326388412007446</v>
      </c>
      <c r="K12110" t="n">
        <v>0.09015912520550196</v>
      </c>
      <c r="L12110" t="n">
        <v>-0.0008558492477249321</v>
      </c>
      <c r="M12110" t="n">
        <v>0.06618041411422215</v>
      </c>
      <c r="N12110" t="n">
        <v>0.0910924626994019</v>
      </c>
      <c r="O12110" t="n">
        <v>-0.001134745157280802</v>
      </c>
      <c r="P12110" t="n">
        <v>0.1062485120528098</v>
      </c>
      <c r="Q12110" t="n">
        <v>0.1161418749933781</v>
      </c>
      <c r="R12110" t="n">
        <v>1.673021591537938e-06</v>
      </c>
    </row>
    <row r="12111">
      <c r="F12111" t="n">
        <v>0.1003588716043904</v>
      </c>
      <c r="G12111" t="n">
        <v>0.1213862715035998</v>
      </c>
      <c r="H12111" t="n">
        <v>-0.001131602917412359</v>
      </c>
      <c r="J12111" t="n">
        <v>0.03271376747259422</v>
      </c>
      <c r="K12111" t="n">
        <v>0.09016662284585168</v>
      </c>
      <c r="L12111" t="n">
        <v>-0.0008546521361785092</v>
      </c>
      <c r="M12111" t="n">
        <v>0.06641893969755841</v>
      </c>
      <c r="N12111" t="n">
        <v>0.09110003795617524</v>
      </c>
      <c r="O12111" t="n">
        <v>-0.001134291213823544</v>
      </c>
      <c r="P12111" t="n">
        <v>0.1063566478476358</v>
      </c>
      <c r="Q12111" t="n">
        <v>0.1161515333613609</v>
      </c>
      <c r="R12111" t="n">
        <v>1.67335599521404e-06</v>
      </c>
    </row>
    <row r="12112">
      <c r="F12112" t="n">
        <v>0.100459185153404</v>
      </c>
      <c r="G12112" t="n">
        <v>0.1213963651566435</v>
      </c>
      <c r="H12112" t="n">
        <v>-0.001131017631623178</v>
      </c>
      <c r="J12112" t="n">
        <v>0.03269775433907529</v>
      </c>
      <c r="K12112" t="n">
        <v>0.09017412048620141</v>
      </c>
      <c r="L12112" t="n">
        <v>-0.0008524706867340725</v>
      </c>
      <c r="M12112" t="n">
        <v>0.06631143764154926</v>
      </c>
      <c r="N12112" t="n">
        <v>0.09110761321294858</v>
      </c>
      <c r="O12112" t="n">
        <v>-0.001133692782907206</v>
      </c>
      <c r="P12112" t="n">
        <v>0.1059663317217299</v>
      </c>
      <c r="Q12112" t="n">
        <v>0.1161611917293437</v>
      </c>
      <c r="R12112" t="n">
        <v>7.587608199723861e-06</v>
      </c>
    </row>
    <row r="12113">
      <c r="F12113" t="n">
        <v>0.1003884534448794</v>
      </c>
      <c r="G12113" t="n">
        <v>0.1214064588096872</v>
      </c>
      <c r="H12113" t="n">
        <v>-0.001131696513755004</v>
      </c>
      <c r="J12113" t="n">
        <v>0.03264040416440618</v>
      </c>
      <c r="K12113" t="n">
        <v>0.09018161812655115</v>
      </c>
      <c r="L12113" t="n">
        <v>-0.0008531525269154234</v>
      </c>
      <c r="M12113" t="n">
        <v>0.06620393501956998</v>
      </c>
      <c r="N12113" t="n">
        <v>0.09111518846972193</v>
      </c>
      <c r="O12113" t="n">
        <v>-0.001134940343992839</v>
      </c>
      <c r="P12113" t="n">
        <v>0.1060744669313757</v>
      </c>
      <c r="Q12113" t="n">
        <v>0.1161708500973265</v>
      </c>
      <c r="R12113" t="n">
        <v>7.594439779735617e-06</v>
      </c>
    </row>
    <row r="12114">
      <c r="F12114" t="n">
        <v>0.1004460059405195</v>
      </c>
      <c r="G12114" t="n">
        <v>0.1214165524627309</v>
      </c>
      <c r="H12114" t="n">
        <v>-0.00113226224886486</v>
      </c>
      <c r="J12114" t="n">
        <v>0.03275666855296606</v>
      </c>
      <c r="K12114" t="n">
        <v>0.09018911576690088</v>
      </c>
      <c r="L12114" t="n">
        <v>-0.0008531525269154234</v>
      </c>
      <c r="M12114" t="n">
        <v>0.06631270127897287</v>
      </c>
      <c r="N12114" t="n">
        <v>0.09112276372649526</v>
      </c>
      <c r="O12114" t="n">
        <v>-0.001134713514704542</v>
      </c>
      <c r="P12114" t="n">
        <v>0.1060757907189899</v>
      </c>
      <c r="Q12114" t="n">
        <v>0.1161805084653094</v>
      </c>
      <c r="R12114" t="n">
        <v>7.59823510196437e-06</v>
      </c>
    </row>
    <row r="12115">
      <c r="F12115" t="n">
        <v>0.1003610194269865</v>
      </c>
      <c r="G12115" t="n">
        <v>0.1214266461157746</v>
      </c>
      <c r="H12115" t="n">
        <v>-0.001132149101842889</v>
      </c>
      <c r="J12115" t="n">
        <v>0.03270758527324259</v>
      </c>
      <c r="K12115" t="n">
        <v>0.0901966134072506</v>
      </c>
      <c r="L12115" t="n">
        <v>-0.0008526411467794103</v>
      </c>
      <c r="M12115" t="n">
        <v>0.06629170618840508</v>
      </c>
      <c r="N12115" t="n">
        <v>0.09113033898326861</v>
      </c>
      <c r="O12115" t="n">
        <v>-0.001134713514704542</v>
      </c>
      <c r="P12115" t="n">
        <v>0.1062551351013656</v>
      </c>
      <c r="Q12115" t="n">
        <v>0.1161901668332922</v>
      </c>
      <c r="R12115" t="n">
        <v>7.596716973072869e-06</v>
      </c>
    </row>
    <row r="12116">
      <c r="F12116" t="n">
        <v>0.1005040958595018</v>
      </c>
      <c r="G12116" t="n">
        <v>0.1214367397688183</v>
      </c>
      <c r="H12116" t="n">
        <v>-0.001132128819982428</v>
      </c>
      <c r="J12116" t="n">
        <v>0.03269983879063254</v>
      </c>
      <c r="K12116" t="n">
        <v>0.09020411104760033</v>
      </c>
      <c r="L12116" t="n">
        <v>-0.0008495119641773785</v>
      </c>
      <c r="M12116" t="n">
        <v>0.06642210053503286</v>
      </c>
      <c r="N12116" t="n">
        <v>0.09113791424004195</v>
      </c>
      <c r="O12116" t="n">
        <v>-0.001133433027989986</v>
      </c>
      <c r="P12116" t="n">
        <v>0.1063276677966073</v>
      </c>
      <c r="Q12116" t="n">
        <v>0.116199825201275</v>
      </c>
      <c r="R12116" t="n">
        <v>1.35315054686528e-05</v>
      </c>
    </row>
    <row r="12117">
      <c r="F12117" t="n">
        <v>0.1004476167055978</v>
      </c>
      <c r="G12117" t="n">
        <v>0.121446833421862</v>
      </c>
      <c r="H12117" t="n">
        <v>-0.001130884473757428</v>
      </c>
      <c r="J12117" t="n">
        <v>0.03269209210786216</v>
      </c>
      <c r="K12117" t="n">
        <v>0.09021160868795006</v>
      </c>
      <c r="L12117" t="n">
        <v>-0.0008492571105881253</v>
      </c>
      <c r="M12117" t="n">
        <v>0.06616320728853578</v>
      </c>
      <c r="N12117" t="n">
        <v>0.09114548949681528</v>
      </c>
      <c r="O12117" t="n">
        <v>-0.00113411308780678</v>
      </c>
      <c r="P12117" t="n">
        <v>0.1059729478725109</v>
      </c>
      <c r="Q12117" t="n">
        <v>0.1162094835692578</v>
      </c>
      <c r="R12117" t="n">
        <v>1.353421014693956e-05</v>
      </c>
    </row>
    <row r="12118">
      <c r="F12118" t="n">
        <v>0.100476661523396</v>
      </c>
      <c r="G12118" t="n">
        <v>0.1214569270749057</v>
      </c>
      <c r="H12118" t="n">
        <v>-0.001131563208061973</v>
      </c>
      <c r="J12118" t="n">
        <v>0.0327174156559837</v>
      </c>
      <c r="K12118" t="n">
        <v>0.0902191063282998</v>
      </c>
      <c r="L12118" t="n">
        <v>-0.0008503614761415558</v>
      </c>
      <c r="M12118" t="n">
        <v>0.06648824692362407</v>
      </c>
      <c r="N12118" t="n">
        <v>0.09115306475358863</v>
      </c>
      <c r="O12118" t="n">
        <v>-0.001132866311475991</v>
      </c>
      <c r="P12118" t="n">
        <v>0.1059386660734643</v>
      </c>
      <c r="Q12118" t="n">
        <v>0.1162191419372406</v>
      </c>
      <c r="R12118" t="n">
        <v>1.351798207721901e-05</v>
      </c>
    </row>
    <row r="12119">
      <c r="F12119" t="n">
        <v>0.1003774191155756</v>
      </c>
      <c r="G12119" t="n">
        <v>0.1214670207279494</v>
      </c>
      <c r="H12119" t="n">
        <v>-0.001131994830820704</v>
      </c>
      <c r="J12119" t="n">
        <v>0.03266833048204779</v>
      </c>
      <c r="K12119" t="n">
        <v>0.09022660396864952</v>
      </c>
      <c r="L12119" t="n">
        <v>-0.0008502765249451381</v>
      </c>
      <c r="M12119" t="n">
        <v>0.06620772522124621</v>
      </c>
      <c r="N12119" t="n">
        <v>0.09116064001036196</v>
      </c>
      <c r="O12119" t="n">
        <v>-0.001134566461017976</v>
      </c>
      <c r="P12119" t="n">
        <v>0.1059399885295224</v>
      </c>
      <c r="Q12119" t="n">
        <v>0.1162288003052235</v>
      </c>
      <c r="R12119" t="n">
        <v>1.351798207721901e-05</v>
      </c>
    </row>
    <row r="12120">
      <c r="F12120" t="n">
        <v>0.1004634803857961</v>
      </c>
      <c r="G12120" t="n">
        <v>0.1214771143809931</v>
      </c>
      <c r="H12120" t="n">
        <v>-0.001131429342344922</v>
      </c>
      <c r="J12120" t="n">
        <v>0.03263578001121482</v>
      </c>
      <c r="K12120" t="n">
        <v>0.09023410160899925</v>
      </c>
      <c r="L12120" t="n">
        <v>-0.000846376208729862</v>
      </c>
      <c r="M12120" t="n">
        <v>0.06640300306756702</v>
      </c>
      <c r="N12120" t="n">
        <v>0.0911682152671353</v>
      </c>
      <c r="O12120" t="n">
        <v>-0.001133058216646434</v>
      </c>
      <c r="P12120" t="n">
        <v>0.1063329637627301</v>
      </c>
      <c r="Q12120" t="n">
        <v>0.1162384586732063</v>
      </c>
      <c r="R12120" t="n">
        <v>1.948581699317399e-05</v>
      </c>
    </row>
    <row r="12121">
      <c r="F12121" t="n">
        <v>0.1003499826374757</v>
      </c>
      <c r="G12121" t="n">
        <v>0.1214872080340368</v>
      </c>
      <c r="H12121" t="n">
        <v>-0.001131316244649765</v>
      </c>
      <c r="J12121" t="n">
        <v>0.03271070995862725</v>
      </c>
      <c r="K12121" t="n">
        <v>0.09024159924934899</v>
      </c>
      <c r="L12121" t="n">
        <v>-0.0008467995661772058</v>
      </c>
      <c r="M12121" t="n">
        <v>0.06644689040802176</v>
      </c>
      <c r="N12121" t="n">
        <v>0.09117579052390863</v>
      </c>
      <c r="O12121" t="n">
        <v>-0.001133171488486547</v>
      </c>
      <c r="P12121" t="n">
        <v>0.1059070280148686</v>
      </c>
      <c r="Q12121" t="n">
        <v>0.1162481170411891</v>
      </c>
      <c r="R12121" t="n">
        <v>1.947997592093383e-05</v>
      </c>
    </row>
    <row r="12122">
      <c r="F12122" t="n">
        <v>0.1003077554140315</v>
      </c>
      <c r="G12122" t="n">
        <v>0.1214973016870806</v>
      </c>
      <c r="H12122" t="n">
        <v>-0.00113052456078367</v>
      </c>
      <c r="J12122" t="n">
        <v>0.03270296258727833</v>
      </c>
      <c r="K12122" t="n">
        <v>0.0902490968896987</v>
      </c>
      <c r="L12122" t="n">
        <v>-0.000846376208729862</v>
      </c>
      <c r="M12122" t="n">
        <v>0.06642589571654478</v>
      </c>
      <c r="N12122" t="n">
        <v>0.09118336578068198</v>
      </c>
      <c r="O12122" t="n">
        <v>-0.001132378585605759</v>
      </c>
      <c r="P12122" t="n">
        <v>0.1062287955497003</v>
      </c>
      <c r="Q12122" t="n">
        <v>0.1162577754091719</v>
      </c>
      <c r="R12122" t="n">
        <v>1.948581699317399e-05</v>
      </c>
    </row>
    <row r="12123">
      <c r="F12123" t="n">
        <v>0.1003795625946818</v>
      </c>
      <c r="G12123" t="n">
        <v>0.1215073953401243</v>
      </c>
      <c r="H12123" t="n">
        <v>-0.001131316244649765</v>
      </c>
      <c r="J12123" t="n">
        <v>0.03269521501574399</v>
      </c>
      <c r="K12123" t="n">
        <v>0.09025659453004845</v>
      </c>
      <c r="L12123" t="n">
        <v>-0.0008473922666034871</v>
      </c>
      <c r="M12123" t="n">
        <v>0.06616699831544318</v>
      </c>
      <c r="N12123" t="n">
        <v>0.09119094103745531</v>
      </c>
      <c r="O12123" t="n">
        <v>-0.001133058216646434</v>
      </c>
      <c r="P12123" t="n">
        <v>0.1061589080020548</v>
      </c>
      <c r="Q12123" t="n">
        <v>0.1162674337771547</v>
      </c>
      <c r="R12123" t="n">
        <v>1.947413484869367e-05</v>
      </c>
    </row>
    <row r="12124">
      <c r="F12124" t="n">
        <v>0.1004513701682804</v>
      </c>
      <c r="G12124" t="n">
        <v>0.121517488993168</v>
      </c>
      <c r="H12124" t="n">
        <v>-0.001131521061307405</v>
      </c>
      <c r="J12124" t="n">
        <v>0.03266266348423247</v>
      </c>
      <c r="K12124" t="n">
        <v>0.09026409217039817</v>
      </c>
      <c r="L12124" t="n">
        <v>-0.0008445841516446431</v>
      </c>
      <c r="M12124" t="n">
        <v>0.06634065099951991</v>
      </c>
      <c r="N12124" t="n">
        <v>0.09119851629422865</v>
      </c>
      <c r="O12124" t="n">
        <v>-0.00113234216012236</v>
      </c>
      <c r="P12124" t="n">
        <v>0.1063382571546244</v>
      </c>
      <c r="Q12124" t="n">
        <v>0.1162770921451376</v>
      </c>
      <c r="R12124" t="n">
        <v>2.54489758707308e-05</v>
      </c>
    </row>
    <row r="12125">
      <c r="F12125" t="n">
        <v>0.1005089236690146</v>
      </c>
      <c r="G12125" t="n">
        <v>0.1215275826462117</v>
      </c>
      <c r="H12125" t="n">
        <v>-0.001130729550621969</v>
      </c>
      <c r="J12125" t="n">
        <v>0.03264664738443204</v>
      </c>
      <c r="K12125" t="n">
        <v>0.0902715898107479</v>
      </c>
      <c r="L12125" t="n">
        <v>-0.0008443309789373157</v>
      </c>
      <c r="M12125" t="n">
        <v>0.06625477308100233</v>
      </c>
      <c r="N12125" t="n">
        <v>0.09120609155100198</v>
      </c>
      <c r="O12125" t="n">
        <v>-0.001131776158842683</v>
      </c>
      <c r="P12125" t="n">
        <v>0.1060547363107748</v>
      </c>
      <c r="Q12125" t="n">
        <v>0.1162867505131204</v>
      </c>
      <c r="R12125" t="n">
        <v>2.543117404889657e-05</v>
      </c>
    </row>
    <row r="12126">
      <c r="F12126" t="n">
        <v>0.1004524413024402</v>
      </c>
      <c r="G12126" t="n">
        <v>0.1215376762992554</v>
      </c>
      <c r="H12126" t="n">
        <v>-0.001130616477666907</v>
      </c>
      <c r="J12126" t="n">
        <v>0.03264716702834589</v>
      </c>
      <c r="K12126" t="n">
        <v>0.09027908745109764</v>
      </c>
      <c r="L12126" t="n">
        <v>-0.0008437402426202181</v>
      </c>
      <c r="M12126" t="n">
        <v>0.06645005486614364</v>
      </c>
      <c r="N12126" t="n">
        <v>0.09121366680777533</v>
      </c>
      <c r="O12126" t="n">
        <v>-0.001132794961146102</v>
      </c>
      <c r="P12126" t="n">
        <v>0.1063052972779621</v>
      </c>
      <c r="Q12126" t="n">
        <v>0.1162964088811032</v>
      </c>
      <c r="R12126" t="n">
        <v>2.54235446966819e-05</v>
      </c>
    </row>
    <row r="12127">
      <c r="F12127" t="n">
        <v>0.1004102129376576</v>
      </c>
      <c r="G12127" t="n">
        <v>0.1215477699522991</v>
      </c>
      <c r="H12127" t="n">
        <v>-0.001131499070503168</v>
      </c>
      <c r="J12127" t="n">
        <v>0.03267249080374966</v>
      </c>
      <c r="K12127" t="n">
        <v>0.09028658509144737</v>
      </c>
      <c r="L12127" t="n">
        <v>-0.0008419354539543608</v>
      </c>
      <c r="M12127" t="n">
        <v>0.06642906019061057</v>
      </c>
      <c r="N12127" t="n">
        <v>0.09122124206454867</v>
      </c>
      <c r="O12127" t="n">
        <v>-0.001132794961146102</v>
      </c>
      <c r="P12127" t="n">
        <v>0.1063066197684178</v>
      </c>
      <c r="Q12127" t="n">
        <v>0.116306067249086</v>
      </c>
      <c r="R12127" t="n">
        <v>2.542100157927702e-05</v>
      </c>
    </row>
    <row r="12128">
      <c r="F12128" t="n">
        <v>0.100367984109196</v>
      </c>
      <c r="G12128" t="n">
        <v>0.1215578636053428</v>
      </c>
      <c r="H12128" t="n">
        <v>-0.001130142492538732</v>
      </c>
      <c r="J12128" t="n">
        <v>0.03268954666689788</v>
      </c>
      <c r="K12128" t="n">
        <v>0.09029408273179709</v>
      </c>
      <c r="L12128" t="n">
        <v>-0.0008410102501588066</v>
      </c>
      <c r="M12128" t="n">
        <v>0.06621341498653721</v>
      </c>
      <c r="N12128" t="n">
        <v>0.091228817321322</v>
      </c>
      <c r="O12128" t="n">
        <v>-0.001131059244037553</v>
      </c>
      <c r="P12128" t="n">
        <v>0.1061655186170831</v>
      </c>
      <c r="Q12128" t="n">
        <v>0.1163157256170688</v>
      </c>
      <c r="R12128" t="n">
        <v>3.143129760818368e-05</v>
      </c>
    </row>
    <row r="12129">
      <c r="F12129" t="n">
        <v>0.1003685188558425</v>
      </c>
      <c r="G12129" t="n">
        <v>0.1215679572583865</v>
      </c>
      <c r="H12129" t="n">
        <v>-0.001130029444375029</v>
      </c>
      <c r="J12129" t="n">
        <v>0.03264872538295029</v>
      </c>
      <c r="K12129" t="n">
        <v>0.09030158037214682</v>
      </c>
      <c r="L12129" t="n">
        <v>-0.0008417672350824418</v>
      </c>
      <c r="M12129" t="n">
        <v>0.06649521012544765</v>
      </c>
      <c r="N12129" t="n">
        <v>0.09123639257809535</v>
      </c>
      <c r="O12129" t="n">
        <v>-0.001130832986937325</v>
      </c>
      <c r="P12129" t="n">
        <v>0.1059532042428433</v>
      </c>
      <c r="Q12129" t="n">
        <v>0.1163253839850516</v>
      </c>
      <c r="R12129" t="n">
        <v>3.141873513911566e-05</v>
      </c>
    </row>
    <row r="12130">
      <c r="F12130" t="n">
        <v>0.1003975629258252</v>
      </c>
      <c r="G12130" t="n">
        <v>0.1215780509114302</v>
      </c>
      <c r="H12130" t="n">
        <v>-0.001130368588866138</v>
      </c>
      <c r="J12130" t="n">
        <v>0.03275673165486795</v>
      </c>
      <c r="K12130" t="n">
        <v>0.09030907801249655</v>
      </c>
      <c r="L12130" t="n">
        <v>-0.0008415149067745634</v>
      </c>
      <c r="M12130" t="n">
        <v>0.06643095967390031</v>
      </c>
      <c r="N12130" t="n">
        <v>0.0912439678348687</v>
      </c>
      <c r="O12130" t="n">
        <v>-0.001130832986937325</v>
      </c>
      <c r="P12130" t="n">
        <v>0.1063817985398313</v>
      </c>
      <c r="Q12130" t="n">
        <v>0.1163350423530344</v>
      </c>
      <c r="R12130" t="n">
        <v>3.142187575638266e-05</v>
      </c>
    </row>
    <row r="12131">
      <c r="F12131" t="n">
        <v>0.1002983139886623</v>
      </c>
      <c r="G12131" t="n">
        <v>0.1215881445644739</v>
      </c>
      <c r="H12131" t="n">
        <v>-0.001130255540702435</v>
      </c>
      <c r="J12131" t="n">
        <v>0.03269110522330845</v>
      </c>
      <c r="K12131" t="n">
        <v>0.09031657565284629</v>
      </c>
      <c r="L12131" t="n">
        <v>-0.0008419354539543608</v>
      </c>
      <c r="M12131" t="n">
        <v>0.06623694079136005</v>
      </c>
      <c r="N12131" t="n">
        <v>0.09125154309164203</v>
      </c>
      <c r="O12131" t="n">
        <v>-0.001130946115487439</v>
      </c>
      <c r="P12131" t="n">
        <v>0.106027057984229</v>
      </c>
      <c r="Q12131" t="n">
        <v>0.1163447007210173</v>
      </c>
      <c r="R12131" t="n">
        <v>3.141559452184866e-05</v>
      </c>
    </row>
    <row r="12132">
      <c r="F12132" t="n">
        <v>0.1002988480399655</v>
      </c>
      <c r="G12132" t="n">
        <v>0.1215982382175176</v>
      </c>
      <c r="H12132" t="n">
        <v>-0.001131137396302819</v>
      </c>
      <c r="J12132" t="n">
        <v>0.03268335621384386</v>
      </c>
      <c r="K12132" t="n">
        <v>0.09032407329319601</v>
      </c>
      <c r="L12132" t="n">
        <v>-0.0008385223876739362</v>
      </c>
      <c r="M12132" t="n">
        <v>0.06619431741724885</v>
      </c>
      <c r="N12132" t="n">
        <v>0.09125911834841537</v>
      </c>
      <c r="O12132" t="n">
        <v>-0.001131019451828172</v>
      </c>
      <c r="P12132" t="n">
        <v>0.1061708042044087</v>
      </c>
      <c r="Q12132" t="n">
        <v>0.1163543590890001</v>
      </c>
      <c r="R12132" t="n">
        <v>3.74251343296779e-05</v>
      </c>
    </row>
    <row r="12133">
      <c r="F12133" t="n">
        <v>0.1004704406683622</v>
      </c>
      <c r="G12133" t="n">
        <v>0.1216083318705613</v>
      </c>
      <c r="H12133" t="n">
        <v>-0.001131024372981846</v>
      </c>
      <c r="J12133" t="n">
        <v>0.03268387539172055</v>
      </c>
      <c r="K12133" t="n">
        <v>0.09033157093354574</v>
      </c>
      <c r="L12133" t="n">
        <v>-0.0008386062147645764</v>
      </c>
      <c r="M12133" t="n">
        <v>0.06647611605090439</v>
      </c>
      <c r="N12133" t="n">
        <v>0.0912666936051887</v>
      </c>
      <c r="O12133" t="n">
        <v>-0.00113068028166069</v>
      </c>
      <c r="P12133" t="n">
        <v>0.1062789447888795</v>
      </c>
      <c r="Q12133" t="n">
        <v>0.1163640174569829</v>
      </c>
      <c r="R12133" t="n">
        <v>3.742139480786238e-05</v>
      </c>
    </row>
    <row r="12134">
      <c r="F12134" t="n">
        <v>0.1003426805546013</v>
      </c>
      <c r="G12134" t="n">
        <v>0.121618425523605</v>
      </c>
      <c r="H12134" t="n">
        <v>-0.001129781116451137</v>
      </c>
      <c r="J12134" t="n">
        <v>0.03275881042824703</v>
      </c>
      <c r="K12134" t="n">
        <v>0.09033906857389547</v>
      </c>
      <c r="L12134" t="n">
        <v>-0.0008378517709488147</v>
      </c>
      <c r="M12134" t="n">
        <v>0.06626046757709364</v>
      </c>
      <c r="N12134" t="n">
        <v>0.09127426886196205</v>
      </c>
      <c r="O12134" t="n">
        <v>-0.001131697792163135</v>
      </c>
      <c r="P12134" t="n">
        <v>0.1064226926664514</v>
      </c>
      <c r="Q12134" t="n">
        <v>0.1163736758249657</v>
      </c>
      <c r="R12134" t="n">
        <v>3.740643672060032e-05</v>
      </c>
    </row>
    <row r="12135">
      <c r="F12135" t="n">
        <v>0.1004857643389827</v>
      </c>
      <c r="G12135" t="n">
        <v>0.1216285191766487</v>
      </c>
      <c r="H12135" t="n">
        <v>-0.001130120186414058</v>
      </c>
      <c r="J12135" t="n">
        <v>0.03274279289774311</v>
      </c>
      <c r="K12135" t="n">
        <v>0.09034656621424519</v>
      </c>
      <c r="L12135" t="n">
        <v>-0.0008378517709488147</v>
      </c>
      <c r="M12135" t="n">
        <v>0.06632598545167787</v>
      </c>
      <c r="N12135" t="n">
        <v>0.09128184411873538</v>
      </c>
      <c r="O12135" t="n">
        <v>-0.001131358621995653</v>
      </c>
      <c r="P12135" t="n">
        <v>0.1061035531081485</v>
      </c>
      <c r="Q12135" t="n">
        <v>0.1163833341929485</v>
      </c>
      <c r="R12135" t="n">
        <v>3.739147863333826e-05</v>
      </c>
    </row>
    <row r="12136">
      <c r="F12136" t="n">
        <v>0.1003294929248952</v>
      </c>
      <c r="G12136" t="n">
        <v>0.1216386128296924</v>
      </c>
      <c r="H12136" t="n">
        <v>-0.001130323262964966</v>
      </c>
      <c r="J12136" t="n">
        <v>0.0327350436064088</v>
      </c>
      <c r="K12136" t="n">
        <v>0.09035406385459493</v>
      </c>
      <c r="L12136" t="n">
        <v>-0.0008361070219889858</v>
      </c>
      <c r="M12136" t="n">
        <v>0.06645638878185178</v>
      </c>
      <c r="N12136" t="n">
        <v>0.09128941937550872</v>
      </c>
      <c r="O12136" t="n">
        <v>-0.001129847729218225</v>
      </c>
      <c r="P12136" t="n">
        <v>0.1063897287645434</v>
      </c>
      <c r="Q12136" t="n">
        <v>0.1163929925609314</v>
      </c>
      <c r="R12136" t="n">
        <v>4.338961233698224e-05</v>
      </c>
    </row>
    <row r="12137">
      <c r="F12137" t="n">
        <v>0.100358536582868</v>
      </c>
      <c r="G12137" t="n">
        <v>0.1216487064827361</v>
      </c>
      <c r="H12137" t="n">
        <v>-0.001131001253525577</v>
      </c>
      <c r="J12137" t="n">
        <v>0.03271075692457447</v>
      </c>
      <c r="K12137" t="n">
        <v>0.09036156149494466</v>
      </c>
      <c r="L12137" t="n">
        <v>-0.0008354386710521442</v>
      </c>
      <c r="M12137" t="n">
        <v>0.0664137657427851</v>
      </c>
      <c r="N12137" t="n">
        <v>0.09129699463228207</v>
      </c>
      <c r="O12137" t="n">
        <v>-0.0011307516074016</v>
      </c>
      <c r="P12137" t="n">
        <v>0.1059281581395198</v>
      </c>
      <c r="Q12137" t="n">
        <v>0.1164026509289142</v>
      </c>
      <c r="R12137" t="n">
        <v>4.34416902873767e-05</v>
      </c>
    </row>
    <row r="12138">
      <c r="F12138" t="n">
        <v>0.1005016215929001</v>
      </c>
      <c r="G12138" t="n">
        <v>0.1216588001357798</v>
      </c>
      <c r="H12138" t="n">
        <v>-0.001129984267684661</v>
      </c>
      <c r="J12138" t="n">
        <v>0.03267820118801171</v>
      </c>
      <c r="K12138" t="n">
        <v>0.0903690591352944</v>
      </c>
      <c r="L12138" t="n">
        <v>-0.0008350209517166182</v>
      </c>
      <c r="M12138" t="n">
        <v>0.06628462866615739</v>
      </c>
      <c r="N12138" t="n">
        <v>0.0913045698890554</v>
      </c>
      <c r="O12138" t="n">
        <v>-0.001130638622628678</v>
      </c>
      <c r="P12138" t="n">
        <v>0.1063567636862978</v>
      </c>
      <c r="Q12138" t="n">
        <v>0.116412309296897</v>
      </c>
      <c r="R12138" t="n">
        <v>4.34416902873767e-05</v>
      </c>
    </row>
    <row r="12139">
      <c r="F12139" t="n">
        <v>0.1003453480427161</v>
      </c>
      <c r="G12139" t="n">
        <v>0.1216688937888235</v>
      </c>
      <c r="H12139" t="n">
        <v>-0.001129871269257893</v>
      </c>
      <c r="J12139" t="n">
        <v>0.03275313802501216</v>
      </c>
      <c r="K12139" t="n">
        <v>0.09037655677564412</v>
      </c>
      <c r="L12139" t="n">
        <v>-0.0008350209517166182</v>
      </c>
      <c r="M12139" t="n">
        <v>0.06628526205397831</v>
      </c>
      <c r="N12139" t="n">
        <v>0.09131214514582874</v>
      </c>
      <c r="O12139" t="n">
        <v>-0.001130412653082834</v>
      </c>
      <c r="P12139" t="n">
        <v>0.1062868697220575</v>
      </c>
      <c r="Q12139" t="n">
        <v>0.1164219676648798</v>
      </c>
      <c r="R12139" t="n">
        <v>4.338961233698224e-05</v>
      </c>
    </row>
    <row r="12140">
      <c r="F12140" t="n">
        <v>0.1004314127127527</v>
      </c>
      <c r="G12140" t="n">
        <v>0.1216789874418673</v>
      </c>
      <c r="H12140" t="n">
        <v>-0.001129960756787816</v>
      </c>
      <c r="J12140" t="n">
        <v>0.03265443193424311</v>
      </c>
      <c r="K12140" t="n">
        <v>0.09038405441599384</v>
      </c>
      <c r="L12140" t="n">
        <v>-0.0008328474390483652</v>
      </c>
      <c r="M12140" t="n">
        <v>0.06641566704640753</v>
      </c>
      <c r="N12140" t="n">
        <v>0.09131972040260207</v>
      </c>
      <c r="O12140" t="n">
        <v>-0.001129917401348996</v>
      </c>
      <c r="P12140" t="n">
        <v>0.1059321154315467</v>
      </c>
      <c r="Q12140" t="n">
        <v>0.1164316260328626</v>
      </c>
      <c r="R12140" t="n">
        <v>4.945490798244572e-05</v>
      </c>
    </row>
    <row r="12141">
      <c r="F12141" t="n">
        <v>0.1004462012787881</v>
      </c>
      <c r="G12141" t="n">
        <v>0.121689081094911</v>
      </c>
      <c r="H12141" t="n">
        <v>-0.001130186703749781</v>
      </c>
      <c r="J12141" t="n">
        <v>0.03272110055336865</v>
      </c>
      <c r="K12141" t="n">
        <v>0.09039155205634358</v>
      </c>
      <c r="L12141" t="n">
        <v>-0.0008330972183462902</v>
      </c>
      <c r="M12141" t="n">
        <v>0.06622164307288056</v>
      </c>
      <c r="N12141" t="n">
        <v>0.09132729565937542</v>
      </c>
      <c r="O12141" t="n">
        <v>-0.001128788274336556</v>
      </c>
      <c r="P12141" t="n">
        <v>0.1061114721369332</v>
      </c>
      <c r="Q12141" t="n">
        <v>0.1164412844008454</v>
      </c>
      <c r="R12141" t="n">
        <v>4.939066799405926e-05</v>
      </c>
    </row>
    <row r="12142">
      <c r="F12142" t="n">
        <v>0.1004324790615026</v>
      </c>
      <c r="G12142" t="n">
        <v>0.1216991747479547</v>
      </c>
      <c r="H12142" t="n">
        <v>-0.001130525624192729</v>
      </c>
      <c r="J12142" t="n">
        <v>0.03270508136161225</v>
      </c>
      <c r="K12142" t="n">
        <v>0.09039904969669331</v>
      </c>
      <c r="L12142" t="n">
        <v>-0.0008332637378782404</v>
      </c>
      <c r="M12142" t="n">
        <v>0.06637367748655229</v>
      </c>
      <c r="N12142" t="n">
        <v>0.09133487091614875</v>
      </c>
      <c r="O12142" t="n">
        <v>-0.00113003031405024</v>
      </c>
      <c r="P12142" t="n">
        <v>0.1062196145624826</v>
      </c>
      <c r="Q12142" t="n">
        <v>0.1164509427688283</v>
      </c>
      <c r="R12142" t="n">
        <v>4.943514183217296e-05</v>
      </c>
    </row>
    <row r="12143">
      <c r="F12143" t="n">
        <v>0.1003902457411822</v>
      </c>
      <c r="G12143" t="n">
        <v>0.1217092684009984</v>
      </c>
      <c r="H12143" t="n">
        <v>-0.00112928291590192</v>
      </c>
      <c r="J12143" t="n">
        <v>0.03267252405357231</v>
      </c>
      <c r="K12143" t="n">
        <v>0.09040654733704305</v>
      </c>
      <c r="L12143" t="n">
        <v>-0.0008321813609205649</v>
      </c>
      <c r="M12143" t="n">
        <v>0.06633105383816029</v>
      </c>
      <c r="N12143" t="n">
        <v>0.09134244617292209</v>
      </c>
      <c r="O12143" t="n">
        <v>-0.001129127012440288</v>
      </c>
      <c r="P12143" t="n">
        <v>0.1061853262159592</v>
      </c>
      <c r="Q12143" t="n">
        <v>0.1164606011368111</v>
      </c>
      <c r="R12143" t="n">
        <v>4.944502490730935e-05</v>
      </c>
    </row>
    <row r="12144">
      <c r="F12144" t="n">
        <v>0.1004905667578843</v>
      </c>
      <c r="G12144" t="n">
        <v>0.1217193620540421</v>
      </c>
      <c r="H12144" t="n">
        <v>-0.001129258938138699</v>
      </c>
      <c r="J12144" t="n">
        <v>0.03277226956238186</v>
      </c>
      <c r="K12144" t="n">
        <v>0.09041404497739278</v>
      </c>
      <c r="L12144" t="n">
        <v>-0.0008305776265808983</v>
      </c>
      <c r="M12144" t="n">
        <v>0.06643983190485667</v>
      </c>
      <c r="N12144" t="n">
        <v>0.09135002142969544</v>
      </c>
      <c r="O12144" t="n">
        <v>-0.00112930779712526</v>
      </c>
      <c r="P12144" t="n">
        <v>0.1062934693717499</v>
      </c>
      <c r="Q12144" t="n">
        <v>0.1164702595047939</v>
      </c>
      <c r="R12144" t="n">
        <v>5.547971857629401e-05</v>
      </c>
    </row>
    <row r="12145">
      <c r="F12145" t="n">
        <v>0.1004910996444812</v>
      </c>
      <c r="G12145" t="n">
        <v>0.1217294557070858</v>
      </c>
      <c r="H12145" t="n">
        <v>-0.001130388422973804</v>
      </c>
      <c r="J12145" t="n">
        <v>0.03270663602182061</v>
      </c>
      <c r="K12145" t="n">
        <v>0.09042154261774249</v>
      </c>
      <c r="L12145" t="n">
        <v>-0.0008303287022172875</v>
      </c>
      <c r="M12145" t="n">
        <v>0.06620254817089496</v>
      </c>
      <c r="N12145" t="n">
        <v>0.09135759668646877</v>
      </c>
      <c r="O12145" t="n">
        <v>-0.001128066551544887</v>
      </c>
      <c r="P12145" t="n">
        <v>0.1061523563580687</v>
      </c>
      <c r="Q12145" t="n">
        <v>0.1164799178727767</v>
      </c>
      <c r="R12145" t="n">
        <v>5.544645070587049e-05</v>
      </c>
    </row>
    <row r="12146">
      <c r="F12146" t="n">
        <v>0.1003348209370051</v>
      </c>
      <c r="G12146" t="n">
        <v>0.1217395493601295</v>
      </c>
      <c r="H12146" t="n">
        <v>-0.001130614319940825</v>
      </c>
      <c r="J12146" t="n">
        <v>0.03265753967901409</v>
      </c>
      <c r="K12146" t="n">
        <v>0.09042904025809223</v>
      </c>
      <c r="L12146" t="n">
        <v>-0.0008300797778536769</v>
      </c>
      <c r="M12146" t="n">
        <v>0.06626806868687896</v>
      </c>
      <c r="N12146" t="n">
        <v>0.09136517194324212</v>
      </c>
      <c r="O12146" t="n">
        <v>-0.0011282922325595</v>
      </c>
      <c r="P12146" t="n">
        <v>0.106331716339659</v>
      </c>
      <c r="Q12146" t="n">
        <v>0.1164895762407595</v>
      </c>
      <c r="R12146" t="n">
        <v>5.546308464108225e-05</v>
      </c>
    </row>
    <row r="12147">
      <c r="F12147" t="n">
        <v>0.1004066311501282</v>
      </c>
      <c r="G12147" t="n">
        <v>0.1217496430131732</v>
      </c>
      <c r="H12147" t="n">
        <v>-0.001129573112774131</v>
      </c>
      <c r="J12147" t="n">
        <v>0.03274074843211944</v>
      </c>
      <c r="K12147" t="n">
        <v>0.09043653789844196</v>
      </c>
      <c r="L12147" t="n">
        <v>-0.0008293330047628451</v>
      </c>
      <c r="M12147" t="n">
        <v>0.06626870255145023</v>
      </c>
      <c r="N12147" t="n">
        <v>0.09137274720001545</v>
      </c>
      <c r="O12147" t="n">
        <v>-0.001129420637632567</v>
      </c>
      <c r="P12147" t="n">
        <v>0.1059413434337618</v>
      </c>
      <c r="Q12147" t="n">
        <v>0.1164992346087423</v>
      </c>
      <c r="R12147" t="n">
        <v>5.549080786643518e-05</v>
      </c>
    </row>
    <row r="12148">
      <c r="F12148" t="n">
        <v>0.10042141898075</v>
      </c>
      <c r="G12148" t="n">
        <v>0.1217597366662169</v>
      </c>
      <c r="H12148" t="n">
        <v>-0.00112923434247139</v>
      </c>
      <c r="J12148" t="n">
        <v>0.03276607396798246</v>
      </c>
      <c r="K12148" t="n">
        <v>0.0904440355387917</v>
      </c>
      <c r="L12148" t="n">
        <v>-0.0008276335345134031</v>
      </c>
      <c r="M12148" t="n">
        <v>0.06639911106315741</v>
      </c>
      <c r="N12148" t="n">
        <v>0.09138032245678879</v>
      </c>
      <c r="O12148" t="n">
        <v>-0.001128245750514984</v>
      </c>
      <c r="P12148" t="n">
        <v>0.1059782695791775</v>
      </c>
      <c r="Q12148" t="n">
        <v>0.1165088929767252</v>
      </c>
      <c r="R12148" t="n">
        <v>6.152224430774065e-05</v>
      </c>
    </row>
    <row r="12149">
      <c r="F12149" t="n">
        <v>0.1004362067745827</v>
      </c>
      <c r="G12149" t="n">
        <v>0.1217698303192606</v>
      </c>
      <c r="H12149" t="n">
        <v>-0.001129347265905637</v>
      </c>
      <c r="J12149" t="n">
        <v>0.03269216911470289</v>
      </c>
      <c r="K12149" t="n">
        <v>0.09045153317914142</v>
      </c>
      <c r="L12149" t="n">
        <v>-0.000826972023046113</v>
      </c>
      <c r="M12149" t="n">
        <v>0.06620508300412412</v>
      </c>
      <c r="N12149" t="n">
        <v>0.09138789771356214</v>
      </c>
      <c r="O12149" t="n">
        <v>-0.001128696823278808</v>
      </c>
      <c r="P12149" t="n">
        <v>0.1061576303906848</v>
      </c>
      <c r="Q12149" t="n">
        <v>0.116518551344708</v>
      </c>
      <c r="R12149" t="n">
        <v>6.150379685817311e-05</v>
      </c>
    </row>
    <row r="12150">
      <c r="F12150" t="n">
        <v>0.1003226923385054</v>
      </c>
      <c r="G12150" t="n">
        <v>0.1217799239723043</v>
      </c>
      <c r="H12150" t="n">
        <v>-0.001130137729945367</v>
      </c>
      <c r="J12150" t="n">
        <v>0.03273403299433214</v>
      </c>
      <c r="K12150" t="n">
        <v>0.09045903081949115</v>
      </c>
      <c r="L12150" t="n">
        <v>-0.0008267239562458792</v>
      </c>
      <c r="M12150" t="n">
        <v>0.06640037989240133</v>
      </c>
      <c r="N12150" t="n">
        <v>0.09139547297033547</v>
      </c>
      <c r="O12150" t="n">
        <v>-0.00112835851870594</v>
      </c>
      <c r="P12150" t="n">
        <v>0.1059809046262427</v>
      </c>
      <c r="Q12150" t="n">
        <v>0.1165282097126908</v>
      </c>
      <c r="R12150" t="n">
        <v>6.149149855846143e-05</v>
      </c>
    </row>
    <row r="12151">
      <c r="F12151" t="n">
        <v>0.1004515263992291</v>
      </c>
      <c r="G12151" t="n">
        <v>0.121790017625348</v>
      </c>
      <c r="H12151" t="n">
        <v>-0.001129008495602895</v>
      </c>
      <c r="J12151" t="n">
        <v>0.03266839612930968</v>
      </c>
      <c r="K12151" t="n">
        <v>0.09046652845984088</v>
      </c>
      <c r="L12151" t="n">
        <v>-0.0008265585783790567</v>
      </c>
      <c r="M12151" t="n">
        <v>0.06650916084299927</v>
      </c>
      <c r="N12151" t="n">
        <v>0.0914030482271088</v>
      </c>
      <c r="O12151" t="n">
        <v>-0.001127907445942116</v>
      </c>
      <c r="P12151" t="n">
        <v>0.1060178308103017</v>
      </c>
      <c r="Q12151" t="n">
        <v>0.1165378680806736</v>
      </c>
      <c r="R12151" t="n">
        <v>6.149149855846143e-05</v>
      </c>
    </row>
    <row r="12152">
      <c r="F12152" t="n">
        <v>0.1004235463125507</v>
      </c>
      <c r="G12152" t="n">
        <v>0.1218001112783917</v>
      </c>
      <c r="H12152" t="n">
        <v>-0.001129547822535415</v>
      </c>
      <c r="J12152" t="n">
        <v>0.03273506829398677</v>
      </c>
      <c r="K12152" t="n">
        <v>0.0904740261001906</v>
      </c>
      <c r="L12152" t="n">
        <v>-0.0008237748255775901</v>
      </c>
      <c r="M12152" t="n">
        <v>0.06648816639459357</v>
      </c>
      <c r="N12152" t="n">
        <v>0.09141062348388215</v>
      </c>
      <c r="O12152" t="n">
        <v>-0.001127520999143092</v>
      </c>
      <c r="P12152" t="n">
        <v>0.1059123209484224</v>
      </c>
      <c r="Q12152" t="n">
        <v>0.1165475264486564</v>
      </c>
      <c r="R12152" t="n">
        <v>6.759778608135197e-05</v>
      </c>
    </row>
    <row r="12153">
      <c r="F12153" t="n">
        <v>0.1004953575807068</v>
      </c>
      <c r="G12153" t="n">
        <v>0.1218102049314354</v>
      </c>
      <c r="H12153" t="n">
        <v>-0.001129434924202328</v>
      </c>
      <c r="J12153" t="n">
        <v>0.03276866349399438</v>
      </c>
      <c r="K12153" t="n">
        <v>0.09048152374054035</v>
      </c>
      <c r="L12153" t="n">
        <v>-0.0008240220321872462</v>
      </c>
      <c r="M12153" t="n">
        <v>0.06625087775091235</v>
      </c>
      <c r="N12153" t="n">
        <v>0.09141819874065549</v>
      </c>
      <c r="O12153" t="n">
        <v>-0.001128084477903283</v>
      </c>
      <c r="P12153" t="n">
        <v>0.1060204651431441</v>
      </c>
      <c r="Q12153" t="n">
        <v>0.1165571848166392</v>
      </c>
      <c r="R12153" t="n">
        <v>6.759778608135197e-05</v>
      </c>
    </row>
    <row r="12154">
      <c r="F12154" t="n">
        <v>0.1003675850717758</v>
      </c>
      <c r="G12154" t="n">
        <v>0.1218202985844791</v>
      </c>
      <c r="H12154" t="n">
        <v>-0.001129209127536154</v>
      </c>
      <c r="J12154" t="n">
        <v>0.03270302530383531</v>
      </c>
      <c r="K12154" t="n">
        <v>0.09048902138089007</v>
      </c>
      <c r="L12154" t="n">
        <v>-0.0008240220321872462</v>
      </c>
      <c r="M12154" t="n">
        <v>0.06646780679882963</v>
      </c>
      <c r="N12154" t="n">
        <v>0.09142577399742882</v>
      </c>
      <c r="O12154" t="n">
        <v>-0.001126619433126786</v>
      </c>
      <c r="P12154" t="n">
        <v>0.1059149541646754</v>
      </c>
      <c r="Q12154" t="n">
        <v>0.1165668431846221</v>
      </c>
      <c r="R12154" t="n">
        <v>6.761129618149814e-05</v>
      </c>
    </row>
    <row r="12155">
      <c r="F12155" t="n">
        <v>0.1003538599826916</v>
      </c>
      <c r="G12155" t="n">
        <v>0.1218303922375228</v>
      </c>
      <c r="H12155" t="n">
        <v>-0.00113011231420085</v>
      </c>
      <c r="J12155" t="n">
        <v>0.03268700335316674</v>
      </c>
      <c r="K12155" t="n">
        <v>0.0904965190212398</v>
      </c>
      <c r="L12155" t="n">
        <v>-0.000824104434390465</v>
      </c>
      <c r="M12155" t="n">
        <v>0.06640355315681165</v>
      </c>
      <c r="N12155" t="n">
        <v>0.09143334925420216</v>
      </c>
      <c r="O12155" t="n">
        <v>-0.001127520999143092</v>
      </c>
      <c r="P12155" t="n">
        <v>0.1061655365504559</v>
      </c>
      <c r="Q12155" t="n">
        <v>0.1165765015526049</v>
      </c>
      <c r="R12155" t="n">
        <v>6.751672548047498e-05</v>
      </c>
    </row>
    <row r="12156">
      <c r="F12156" t="n">
        <v>0.1004256713519945</v>
      </c>
      <c r="G12156" t="n">
        <v>0.1218404858905665</v>
      </c>
      <c r="H12156" t="n">
        <v>-0.001129070418788387</v>
      </c>
      <c r="J12156" t="n">
        <v>0.0327371377306845</v>
      </c>
      <c r="K12156" t="n">
        <v>0.09050401666158954</v>
      </c>
      <c r="L12156" t="n">
        <v>-0.0008218028959144273</v>
      </c>
      <c r="M12156" t="n">
        <v>0.06633929920241036</v>
      </c>
      <c r="N12156" t="n">
        <v>0.0914409245109755</v>
      </c>
      <c r="O12156" t="n">
        <v>-0.001127020266330116</v>
      </c>
      <c r="P12156" t="n">
        <v>0.1064161206165891</v>
      </c>
      <c r="Q12156" t="n">
        <v>0.1165861599205877</v>
      </c>
      <c r="R12156" t="n">
        <v>7.369706215288747e-05</v>
      </c>
    </row>
    <row r="12157">
      <c r="F12157" t="n">
        <v>0.1004262022535038</v>
      </c>
      <c r="G12157" t="n">
        <v>0.1218505795436102</v>
      </c>
      <c r="H12157" t="n">
        <v>-0.001128167433348988</v>
      </c>
      <c r="J12157" t="n">
        <v>0.03277073337018942</v>
      </c>
      <c r="K12157" t="n">
        <v>0.09051151430193925</v>
      </c>
      <c r="L12157" t="n">
        <v>-0.0008208996353373832</v>
      </c>
      <c r="M12157" t="n">
        <v>0.06636156360546674</v>
      </c>
      <c r="N12157" t="n">
        <v>0.09144849976774884</v>
      </c>
      <c r="O12157" t="n">
        <v>-0.001126344527187718</v>
      </c>
      <c r="P12157" t="n">
        <v>0.1061681706309217</v>
      </c>
      <c r="Q12157" t="n">
        <v>0.1165958182885705</v>
      </c>
      <c r="R12157" t="n">
        <v>7.369706215288747e-05</v>
      </c>
    </row>
    <row r="12158">
      <c r="F12158" t="n">
        <v>0.1003982205634093</v>
      </c>
      <c r="G12158" t="n">
        <v>0.1218606731966539</v>
      </c>
      <c r="H12158" t="n">
        <v>-0.001128506052888763</v>
      </c>
      <c r="J12158" t="n">
        <v>0.03275471123204447</v>
      </c>
      <c r="K12158" t="n">
        <v>0.09051901194228899</v>
      </c>
      <c r="L12158" t="n">
        <v>-0.0008210638645332095</v>
      </c>
      <c r="M12158" t="n">
        <v>0.06651360658944941</v>
      </c>
      <c r="N12158" t="n">
        <v>0.09145607502452217</v>
      </c>
      <c r="O12158" t="n">
        <v>-0.001127245512710916</v>
      </c>
      <c r="P12158" t="n">
        <v>0.1063119267330347</v>
      </c>
      <c r="Q12158" t="n">
        <v>0.1166054766565533</v>
      </c>
      <c r="R12158" t="n">
        <v>7.36234387141733e-05</v>
      </c>
    </row>
    <row r="12159">
      <c r="F12159" t="n">
        <v>0.1004700324578035</v>
      </c>
      <c r="G12159" t="n">
        <v>0.1218707668496977</v>
      </c>
      <c r="H12159" t="n">
        <v>-0.001128957545608462</v>
      </c>
      <c r="J12159" t="n">
        <v>0.03273041905617385</v>
      </c>
      <c r="K12159" t="n">
        <v>0.09052650958263872</v>
      </c>
      <c r="L12159" t="n">
        <v>-0.0008209817499352963</v>
      </c>
      <c r="M12159" t="n">
        <v>0.06627631423132072</v>
      </c>
      <c r="N12159" t="n">
        <v>0.09146365028129551</v>
      </c>
      <c r="O12159" t="n">
        <v>-0.00112566878804532</v>
      </c>
      <c r="P12159" t="n">
        <v>0.1062064140157601</v>
      </c>
      <c r="Q12159" t="n">
        <v>0.1166151350245361</v>
      </c>
      <c r="R12159" t="n">
        <v>7.359398933868763e-05</v>
      </c>
    </row>
    <row r="12160">
      <c r="F12160" t="n">
        <v>0.1003707687768806</v>
      </c>
      <c r="G12160" t="n">
        <v>0.1218808605027414</v>
      </c>
      <c r="H12160" t="n">
        <v>-0.001129269682376994</v>
      </c>
      <c r="J12160" t="n">
        <v>0.03275574518732351</v>
      </c>
      <c r="K12160" t="n">
        <v>0.09053400722298845</v>
      </c>
      <c r="L12160" t="n">
        <v>-0.0008180975289133889</v>
      </c>
      <c r="M12160" t="n">
        <v>0.06642835798711308</v>
      </c>
      <c r="N12160" t="n">
        <v>0.09147122553806886</v>
      </c>
      <c r="O12160" t="n">
        <v>-0.001124942306336447</v>
      </c>
      <c r="P12160" t="n">
        <v>0.1061365104350745</v>
      </c>
      <c r="Q12160" t="n">
        <v>0.116624793392519</v>
      </c>
      <c r="R12160" t="n">
        <v>7.975014914662674e-05</v>
      </c>
    </row>
    <row r="12161">
      <c r="F12161" t="n">
        <v>0.100314273359831</v>
      </c>
      <c r="G12161" t="n">
        <v>0.1218909541557851</v>
      </c>
      <c r="H12161" t="n">
        <v>-0.001129156834402339</v>
      </c>
      <c r="J12161" t="n">
        <v>0.03265702397157208</v>
      </c>
      <c r="K12161" t="n">
        <v>0.09054150486333819</v>
      </c>
      <c r="L12161" t="n">
        <v>-0.0008183430072677339</v>
      </c>
      <c r="M12161" t="n">
        <v>0.06642899325072213</v>
      </c>
      <c r="N12161" t="n">
        <v>0.0914788007948422</v>
      </c>
      <c r="O12161" t="n">
        <v>-0.001126180361901199</v>
      </c>
      <c r="P12161" t="n">
        <v>0.1061734368291413</v>
      </c>
      <c r="Q12161" t="n">
        <v>0.1166344517605018</v>
      </c>
      <c r="R12161" t="n">
        <v>7.970232297022698e-05</v>
      </c>
    </row>
    <row r="12162">
      <c r="F12162" t="n">
        <v>0.1004573674822098</v>
      </c>
      <c r="G12162" t="n">
        <v>0.1219010478088288</v>
      </c>
      <c r="H12162" t="n">
        <v>-0.001128931138453028</v>
      </c>
      <c r="J12162" t="n">
        <v>0.03272369919848893</v>
      </c>
      <c r="K12162" t="n">
        <v>0.09054900250368791</v>
      </c>
      <c r="L12162" t="n">
        <v>-0.0008186703117401936</v>
      </c>
      <c r="M12162" t="n">
        <v>0.06636473862842504</v>
      </c>
      <c r="N12162" t="n">
        <v>0.09148637605161554</v>
      </c>
      <c r="O12162" t="n">
        <v>-0.001126630563924745</v>
      </c>
      <c r="P12162" t="n">
        <v>0.1064240254419533</v>
      </c>
      <c r="Q12162" t="n">
        <v>0.1166441101284846</v>
      </c>
      <c r="R12162" t="n">
        <v>7.978203326422659e-05</v>
      </c>
    </row>
    <row r="12163">
      <c r="F12163" t="n">
        <v>0.1004008716722633</v>
      </c>
      <c r="G12163" t="n">
        <v>0.1219111414618725</v>
      </c>
      <c r="H12163" t="n">
        <v>-0.001128931138453028</v>
      </c>
      <c r="J12163" t="n">
        <v>0.03269113586747287</v>
      </c>
      <c r="K12163" t="n">
        <v>0.09055650014403764</v>
      </c>
      <c r="L12163" t="n">
        <v>-0.0008181793550315039</v>
      </c>
      <c r="M12163" t="n">
        <v>0.06619233345202666</v>
      </c>
      <c r="N12163" t="n">
        <v>0.09149395130838887</v>
      </c>
      <c r="O12163" t="n">
        <v>-0.001125054856842333</v>
      </c>
      <c r="P12163" t="n">
        <v>0.1061048479761246</v>
      </c>
      <c r="Q12163" t="n">
        <v>0.1166537684964674</v>
      </c>
      <c r="R12163" t="n">
        <v>7.979000429362655e-05</v>
      </c>
    </row>
    <row r="12164">
      <c r="F12164" t="n">
        <v>0.1005297103431448</v>
      </c>
      <c r="G12164" t="n">
        <v>0.1219212351149162</v>
      </c>
      <c r="H12164" t="n">
        <v>-0.001128678462603177</v>
      </c>
      <c r="J12164" t="n">
        <v>0.03265857202640669</v>
      </c>
      <c r="K12164" t="n">
        <v>0.09056399778438737</v>
      </c>
      <c r="L12164" t="n">
        <v>-0.0008160199385635863</v>
      </c>
      <c r="M12164" t="n">
        <v>0.06647415967772818</v>
      </c>
      <c r="N12164" t="n">
        <v>0.09150152656516222</v>
      </c>
      <c r="O12164" t="n">
        <v>-0.001124439550355972</v>
      </c>
      <c r="P12164" t="n">
        <v>0.1064266590725869</v>
      </c>
      <c r="Q12164" t="n">
        <v>0.1166634268644502</v>
      </c>
      <c r="R12164" t="n">
        <v>8.587111581202287e-05</v>
      </c>
    </row>
    <row r="12165">
      <c r="F12165" t="n">
        <v>0.1005017272773891</v>
      </c>
      <c r="G12165" t="n">
        <v>0.1219313287679599</v>
      </c>
      <c r="H12165" t="n">
        <v>-0.001128001526300136</v>
      </c>
      <c r="J12165" t="n">
        <v>0.03272524820106718</v>
      </c>
      <c r="K12165" t="n">
        <v>0.09057149542473709</v>
      </c>
      <c r="L12165" t="n">
        <v>-0.0008153676444480279</v>
      </c>
      <c r="M12165" t="n">
        <v>0.06619360306339964</v>
      </c>
      <c r="N12165" t="n">
        <v>0.09150910182193556</v>
      </c>
      <c r="O12165" t="n">
        <v>-0.001125789282736113</v>
      </c>
      <c r="P12165" t="n">
        <v>0.1062855326501672</v>
      </c>
      <c r="Q12165" t="n">
        <v>0.116673085232433</v>
      </c>
      <c r="R12165" t="n">
        <v>8.588827802163855e-05</v>
      </c>
    </row>
    <row r="12166">
      <c r="F12166" t="n">
        <v>0.1003596906716112</v>
      </c>
      <c r="G12166" t="n">
        <v>0.1219414224210036</v>
      </c>
      <c r="H12166" t="n">
        <v>-0.001128565639886003</v>
      </c>
      <c r="J12166" t="n">
        <v>0.03276711481801177</v>
      </c>
      <c r="K12166" t="n">
        <v>0.09057899306508684</v>
      </c>
      <c r="L12166" t="n">
        <v>-0.0008161014753280311</v>
      </c>
      <c r="M12166" t="n">
        <v>0.06628075892802157</v>
      </c>
      <c r="N12166" t="n">
        <v>0.09151667707870889</v>
      </c>
      <c r="O12166" t="n">
        <v>-0.001125451849641078</v>
      </c>
      <c r="P12166" t="n">
        <v>0.1063580702878368</v>
      </c>
      <c r="Q12166" t="n">
        <v>0.1166827436004159</v>
      </c>
      <c r="R12166" t="n">
        <v>8.580246697356019e-05</v>
      </c>
    </row>
    <row r="12167">
      <c r="F12167" t="n">
        <v>0.1005170435846038</v>
      </c>
      <c r="G12167" t="n">
        <v>0.1219515160740473</v>
      </c>
      <c r="H12167" t="n">
        <v>-0.001127748478921215</v>
      </c>
      <c r="J12167" t="n">
        <v>0.03271801023673054</v>
      </c>
      <c r="K12167" t="n">
        <v>0.09058649070543656</v>
      </c>
      <c r="L12167" t="n">
        <v>-0.0008127903613817316</v>
      </c>
      <c r="M12167" t="n">
        <v>0.06634628506736143</v>
      </c>
      <c r="N12167" t="n">
        <v>0.09152425233548223</v>
      </c>
      <c r="O12167" t="n">
        <v>-0.001124160080982742</v>
      </c>
      <c r="P12167" t="n">
        <v>0.105967665145363</v>
      </c>
      <c r="Q12167" t="n">
        <v>0.1166924019683987</v>
      </c>
      <c r="R12167" t="n">
        <v>8.576814255432884e-05</v>
      </c>
    </row>
    <row r="12168">
      <c r="F12168" t="n">
        <v>0.1003892624398399</v>
      </c>
      <c r="G12168" t="n">
        <v>0.121961609727091</v>
      </c>
      <c r="H12168" t="n">
        <v>-0.001127410086699094</v>
      </c>
      <c r="J12168" t="n">
        <v>0.0326606347406783</v>
      </c>
      <c r="K12168" t="n">
        <v>0.09059398834578629</v>
      </c>
      <c r="L12168" t="n">
        <v>-0.0008123028821565927</v>
      </c>
      <c r="M12168" t="n">
        <v>0.06643344202291951</v>
      </c>
      <c r="N12168" t="n">
        <v>0.09153182759225557</v>
      </c>
      <c r="O12168" t="n">
        <v>-0.001125171723891336</v>
      </c>
      <c r="P12168" t="n">
        <v>0.1064675355060025</v>
      </c>
      <c r="Q12168" t="n">
        <v>0.1167020603363815</v>
      </c>
      <c r="R12168" t="n">
        <v>9.193487500980697e-05</v>
      </c>
    </row>
    <row r="12169">
      <c r="F12169" t="n">
        <v>0.1003897914605031</v>
      </c>
      <c r="G12169" t="n">
        <v>0.1219717033801347</v>
      </c>
      <c r="H12169" t="n">
        <v>-0.001127974073735962</v>
      </c>
      <c r="J12169" t="n">
        <v>0.03274385267786732</v>
      </c>
      <c r="K12169" t="n">
        <v>0.09060148598613602</v>
      </c>
      <c r="L12169" t="n">
        <v>-0.0008121403890815464</v>
      </c>
      <c r="M12169" t="n">
        <v>0.06641244740829308</v>
      </c>
      <c r="N12169" t="n">
        <v>0.09153940284902891</v>
      </c>
      <c r="O12169" t="n">
        <v>-0.001123485652377013</v>
      </c>
      <c r="P12169" t="n">
        <v>0.1060771275366362</v>
      </c>
      <c r="Q12169" t="n">
        <v>0.1167117187043643</v>
      </c>
      <c r="R12169" t="n">
        <v>9.196245271453944e-05</v>
      </c>
    </row>
    <row r="12170">
      <c r="F12170" t="n">
        <v>0.1004473477763838</v>
      </c>
      <c r="G12170" t="n">
        <v>0.1219817970331784</v>
      </c>
      <c r="H12170" t="n">
        <v>-0.001128199668550709</v>
      </c>
      <c r="J12170" t="n">
        <v>0.03273609823035413</v>
      </c>
      <c r="K12170" t="n">
        <v>0.09060898362648574</v>
      </c>
      <c r="L12170" t="n">
        <v>-0.0008123028821565927</v>
      </c>
      <c r="M12170" t="n">
        <v>0.06641308322883047</v>
      </c>
      <c r="N12170" t="n">
        <v>0.09154697810580224</v>
      </c>
      <c r="O12170" t="n">
        <v>-0.001123598057144635</v>
      </c>
      <c r="P12170" t="n">
        <v>0.1060072191587426</v>
      </c>
      <c r="Q12170" t="n">
        <v>0.1167213770723471</v>
      </c>
      <c r="R12170" t="n">
        <v>9.188891216858619e-05</v>
      </c>
    </row>
    <row r="12171">
      <c r="F12171" t="n">
        <v>0.1004193628961204</v>
      </c>
      <c r="G12171" t="n">
        <v>0.1219918906862221</v>
      </c>
      <c r="H12171" t="n">
        <v>-0.00112887645299495</v>
      </c>
      <c r="J12171" t="n">
        <v>0.03274488428895587</v>
      </c>
      <c r="K12171" t="n">
        <v>0.09061648126683548</v>
      </c>
      <c r="L12171" t="n">
        <v>-0.0008121403890815464</v>
      </c>
      <c r="M12171" t="n">
        <v>0.06639208856197701</v>
      </c>
      <c r="N12171" t="n">
        <v>0.09155455336257559</v>
      </c>
      <c r="O12171" t="n">
        <v>-0.00112472210482085</v>
      </c>
      <c r="P12171" t="n">
        <v>0.106008533164228</v>
      </c>
      <c r="Q12171" t="n">
        <v>0.1167310354403299</v>
      </c>
      <c r="R12171" t="n">
        <v>9.193487500980697e-05</v>
      </c>
    </row>
    <row r="12172">
      <c r="F12172" t="n">
        <v>0.1005196903496691</v>
      </c>
      <c r="G12172" t="n">
        <v>0.1220019843392658</v>
      </c>
      <c r="H12172" t="n">
        <v>-0.001128171539686566</v>
      </c>
      <c r="J12172" t="n">
        <v>0.03273712954374967</v>
      </c>
      <c r="K12172" t="n">
        <v>0.09062397890718521</v>
      </c>
      <c r="L12172" t="n">
        <v>-0.0008097162905816829</v>
      </c>
      <c r="M12172" t="n">
        <v>0.06632783259690408</v>
      </c>
      <c r="N12172" t="n">
        <v>0.09156212861934893</v>
      </c>
      <c r="O12172" t="n">
        <v>-0.001122980140479958</v>
      </c>
      <c r="P12172" t="n">
        <v>0.106330352019066</v>
      </c>
      <c r="Q12172" t="n">
        <v>0.1167406938083128</v>
      </c>
      <c r="R12172" t="n">
        <v>9.815223275895858e-05</v>
      </c>
    </row>
    <row r="12173">
      <c r="F12173" t="n">
        <v>0.1003776490884755</v>
      </c>
      <c r="G12173" t="n">
        <v>0.1220120779923095</v>
      </c>
      <c r="H12173" t="n">
        <v>-0.001127156591280211</v>
      </c>
      <c r="J12173" t="n">
        <v>0.03277899733608353</v>
      </c>
      <c r="K12173" t="n">
        <v>0.09063147654753494</v>
      </c>
      <c r="L12173" t="n">
        <v>-0.0008100401123335651</v>
      </c>
      <c r="M12173" t="n">
        <v>0.06632846837106968</v>
      </c>
      <c r="N12173" t="n">
        <v>0.09156970387612226</v>
      </c>
      <c r="O12173" t="n">
        <v>-0.001124103457615579</v>
      </c>
      <c r="P12173" t="n">
        <v>0.1059399370825402</v>
      </c>
      <c r="Q12173" t="n">
        <v>0.1167503521762956</v>
      </c>
      <c r="R12173" t="n">
        <v>9.811301108752645e-05</v>
      </c>
    </row>
    <row r="12174">
      <c r="F12174" t="n">
        <v>0.1003354061246498</v>
      </c>
      <c r="G12174" t="n">
        <v>0.1220221716453532</v>
      </c>
      <c r="H12174" t="n">
        <v>-0.001128509855822018</v>
      </c>
      <c r="J12174" t="n">
        <v>0.03268026691293251</v>
      </c>
      <c r="K12174" t="n">
        <v>0.09063897418788466</v>
      </c>
      <c r="L12174" t="n">
        <v>-0.000809149602515889</v>
      </c>
      <c r="M12174" t="n">
        <v>0.06630747346728785</v>
      </c>
      <c r="N12174" t="n">
        <v>0.09157727913289559</v>
      </c>
      <c r="O12174" t="n">
        <v>-0.001122755477052834</v>
      </c>
      <c r="P12174" t="n">
        <v>0.1060836980556497</v>
      </c>
      <c r="Q12174" t="n">
        <v>0.1167600105442784</v>
      </c>
      <c r="R12174" t="n">
        <v>9.804437316252018e-05</v>
      </c>
    </row>
    <row r="12175">
      <c r="F12175" t="n">
        <v>0.1003787054438021</v>
      </c>
      <c r="G12175" t="n">
        <v>0.1220322652983969</v>
      </c>
      <c r="H12175" t="n">
        <v>-0.001128397083776867</v>
      </c>
      <c r="J12175" t="n">
        <v>0.03267251130899639</v>
      </c>
      <c r="K12175" t="n">
        <v>0.09064647182823439</v>
      </c>
      <c r="L12175" t="n">
        <v>-0.0008097162905816829</v>
      </c>
      <c r="M12175" t="n">
        <v>0.06626484769486532</v>
      </c>
      <c r="N12175" t="n">
        <v>0.09158485438966894</v>
      </c>
      <c r="O12175" t="n">
        <v>-0.001123766462474892</v>
      </c>
      <c r="P12175" t="n">
        <v>0.1062986840398542</v>
      </c>
      <c r="Q12175" t="n">
        <v>0.1167696689122612</v>
      </c>
      <c r="R12175" t="n">
        <v>9.803456774466215e-05</v>
      </c>
    </row>
    <row r="12176">
      <c r="F12176" t="n">
        <v>0.1004505192895336</v>
      </c>
      <c r="G12176" t="n">
        <v>0.1220423589514406</v>
      </c>
      <c r="H12176" t="n">
        <v>-0.001128481023665202</v>
      </c>
      <c r="J12176" t="n">
        <v>0.03267302611558486</v>
      </c>
      <c r="K12176" t="n">
        <v>0.09065396946858413</v>
      </c>
      <c r="L12176" t="n">
        <v>-0.0008067959910084438</v>
      </c>
      <c r="M12176" t="n">
        <v>0.06639526873377907</v>
      </c>
      <c r="N12176" t="n">
        <v>0.09159242964644228</v>
      </c>
      <c r="O12176" t="n">
        <v>-0.001122585360129999</v>
      </c>
      <c r="P12176" t="n">
        <v>0.1059438763358803</v>
      </c>
      <c r="Q12176" t="n">
        <v>0.1167793272802441</v>
      </c>
      <c r="R12176" t="n">
        <v>0.000104186098334182</v>
      </c>
    </row>
    <row r="12177">
      <c r="F12177" t="n">
        <v>0.1004367901422532</v>
      </c>
      <c r="G12177" t="n">
        <v>0.1220524526044843</v>
      </c>
      <c r="H12177" t="n">
        <v>-0.001127804543882807</v>
      </c>
      <c r="J12177" t="n">
        <v>0.03278105943534732</v>
      </c>
      <c r="K12177" t="n">
        <v>0.09066146710893386</v>
      </c>
      <c r="L12177" t="n">
        <v>-0.0008063926736764061</v>
      </c>
      <c r="M12177" t="n">
        <v>0.0662444884098505</v>
      </c>
      <c r="N12177" t="n">
        <v>0.09160000490321563</v>
      </c>
      <c r="O12177" t="n">
        <v>-0.001122922135738038</v>
      </c>
      <c r="P12177" t="n">
        <v>0.1060520260660587</v>
      </c>
      <c r="Q12177" t="n">
        <v>0.1167889856482269</v>
      </c>
      <c r="R12177" t="n">
        <v>0.000104186098334182</v>
      </c>
    </row>
    <row r="12178">
      <c r="F12178" t="n">
        <v>0.1004230607455708</v>
      </c>
      <c r="G12178" t="n">
        <v>0.122062546257528</v>
      </c>
      <c r="H12178" t="n">
        <v>-0.001127128064100412</v>
      </c>
      <c r="J12178" t="n">
        <v>0.03268232615054022</v>
      </c>
      <c r="K12178" t="n">
        <v>0.09066896474928358</v>
      </c>
      <c r="L12178" t="n">
        <v>-0.0008067153275420363</v>
      </c>
      <c r="M12178" t="n">
        <v>0.066223493275476</v>
      </c>
      <c r="N12178" t="n">
        <v>0.09160758015998896</v>
      </c>
      <c r="O12178" t="n">
        <v>-0.001123034394274051</v>
      </c>
      <c r="P12178" t="n">
        <v>0.1060533390501324</v>
      </c>
      <c r="Q12178" t="n">
        <v>0.1167986440162097</v>
      </c>
      <c r="R12178" t="n">
        <v>0.000104238196593175</v>
      </c>
    </row>
    <row r="12179">
      <c r="F12179" t="n">
        <v>0.1004093310995067</v>
      </c>
      <c r="G12179" t="n">
        <v>0.1220726399105718</v>
      </c>
      <c r="H12179" t="n">
        <v>-0.001127466303991609</v>
      </c>
      <c r="J12179" t="n">
        <v>0.03277381913481688</v>
      </c>
      <c r="K12179" t="n">
        <v>0.09067646238963332</v>
      </c>
      <c r="L12179" t="n">
        <v>-0.0008040277170404082</v>
      </c>
      <c r="M12179" t="n">
        <v>0.06650533299832906</v>
      </c>
      <c r="N12179" t="n">
        <v>0.09161515541676231</v>
      </c>
      <c r="O12179" t="n">
        <v>-0.001122076718675247</v>
      </c>
      <c r="P12179" t="n">
        <v>0.1059834266938104</v>
      </c>
      <c r="Q12179" t="n">
        <v>0.1168083023841925</v>
      </c>
      <c r="R12179" t="n">
        <v>0.0001043007145039666</v>
      </c>
    </row>
    <row r="12180">
      <c r="F12180" t="n">
        <v>0.1004811455308526</v>
      </c>
      <c r="G12180" t="n">
        <v>0.1220827335636155</v>
      </c>
      <c r="H12180" t="n">
        <v>-0.001127437072466047</v>
      </c>
      <c r="J12180" t="n">
        <v>0.03273298008562511</v>
      </c>
      <c r="K12180" t="n">
        <v>0.09068396002998304</v>
      </c>
      <c r="L12180" t="n">
        <v>-0.0008038669757934988</v>
      </c>
      <c r="M12180" t="n">
        <v>0.06622476509204878</v>
      </c>
      <c r="N12180" t="n">
        <v>0.09162273067353564</v>
      </c>
      <c r="O12180" t="n">
        <v>-0.001121964533440426</v>
      </c>
      <c r="P12180" t="n">
        <v>0.1064120917132074</v>
      </c>
      <c r="Q12180" t="n">
        <v>0.1168179607521753</v>
      </c>
      <c r="R12180" t="n">
        <v>0.0001103306116131064</v>
      </c>
    </row>
    <row r="12181">
      <c r="F12181" t="n">
        <v>0.1004816731429885</v>
      </c>
      <c r="G12181" t="n">
        <v>0.1220928272166591</v>
      </c>
      <c r="H12181" t="n">
        <v>-0.001128113399444131</v>
      </c>
      <c r="J12181" t="n">
        <v>0.0327417656336515</v>
      </c>
      <c r="K12181" t="n">
        <v>0.09069145767033278</v>
      </c>
      <c r="L12181" t="n">
        <v>-0.0008044295701576814</v>
      </c>
      <c r="M12181" t="n">
        <v>0.06620376991240895</v>
      </c>
      <c r="N12181" t="n">
        <v>0.09163030593030898</v>
      </c>
      <c r="O12181" t="n">
        <v>-0.001122974200553811</v>
      </c>
      <c r="P12181" t="n">
        <v>0.1061285027126819</v>
      </c>
      <c r="Q12181" t="n">
        <v>0.1168276191201581</v>
      </c>
      <c r="R12181" t="n">
        <v>0.0001103085410766765</v>
      </c>
    </row>
    <row r="12182">
      <c r="F12182" t="n">
        <v>0.100482200611148</v>
      </c>
      <c r="G12182" t="n">
        <v>0.1221029208697029</v>
      </c>
      <c r="H12182" t="n">
        <v>-0.001126986187813991</v>
      </c>
      <c r="J12182" t="n">
        <v>0.03270919658874155</v>
      </c>
      <c r="K12182" t="n">
        <v>0.09069895531068251</v>
      </c>
      <c r="L12182" t="n">
        <v>-0.0008045099407811361</v>
      </c>
      <c r="M12182" t="n">
        <v>0.06637745598134925</v>
      </c>
      <c r="N12182" t="n">
        <v>0.09163788118708231</v>
      </c>
      <c r="O12182" t="n">
        <v>-0.001122188903910067</v>
      </c>
      <c r="P12182" t="n">
        <v>0.1059517503912358</v>
      </c>
      <c r="Q12182" t="n">
        <v>0.1168372774881409</v>
      </c>
      <c r="R12182" t="n">
        <v>0.0001104630348316859</v>
      </c>
    </row>
    <row r="12183">
      <c r="F12183" t="n">
        <v>0.1003544100218412</v>
      </c>
      <c r="G12183" t="n">
        <v>0.1221130145227466</v>
      </c>
      <c r="H12183" t="n">
        <v>-0.001126873466650977</v>
      </c>
      <c r="J12183" t="n">
        <v>0.03271798189026613</v>
      </c>
      <c r="K12183" t="n">
        <v>0.09070645295103223</v>
      </c>
      <c r="L12183" t="n">
        <v>-0.0008035454932996803</v>
      </c>
      <c r="M12183" t="n">
        <v>0.06639972389941776</v>
      </c>
      <c r="N12183" t="n">
        <v>0.09164545644385566</v>
      </c>
      <c r="O12183" t="n">
        <v>-0.001122076718675247</v>
      </c>
      <c r="P12183" t="n">
        <v>0.1064516457347228</v>
      </c>
      <c r="Q12183" t="n">
        <v>0.1168469358561238</v>
      </c>
      <c r="R12183" t="n">
        <v>0.0001104519995634709</v>
      </c>
    </row>
    <row r="12184">
      <c r="F12184" t="n">
        <v>0.1005402855099548</v>
      </c>
      <c r="G12184" t="n">
        <v>0.1221231081757903</v>
      </c>
      <c r="H12184" t="n">
        <v>-0.001126505646326754</v>
      </c>
      <c r="J12184" t="n">
        <v>0.03272676719709222</v>
      </c>
      <c r="K12184" t="n">
        <v>0.09071395059138197</v>
      </c>
      <c r="L12184" t="n">
        <v>-0.0008010093280531107</v>
      </c>
      <c r="M12184" t="n">
        <v>0.06644362339831952</v>
      </c>
      <c r="N12184" t="n">
        <v>0.091653031700629</v>
      </c>
      <c r="O12184" t="n">
        <v>-0.001121902880978704</v>
      </c>
      <c r="P12184" t="n">
        <v>0.1063461194392632</v>
      </c>
      <c r="Q12184" t="n">
        <v>0.1168565942241066</v>
      </c>
      <c r="R12184" t="n">
        <v>0.0001165576093579808</v>
      </c>
    </row>
    <row r="12185">
      <c r="F12185" t="n">
        <v>0.1003412056385475</v>
      </c>
      <c r="G12185" t="n">
        <v>0.122133201828834</v>
      </c>
      <c r="H12185" t="n">
        <v>-0.001127294515826983</v>
      </c>
      <c r="J12185" t="n">
        <v>0.03278517895273962</v>
      </c>
      <c r="K12185" t="n">
        <v>0.0907214482317317</v>
      </c>
      <c r="L12185" t="n">
        <v>-0.0008014097126017726</v>
      </c>
      <c r="M12185" t="n">
        <v>0.06622794585596317</v>
      </c>
      <c r="N12185" t="n">
        <v>0.09166060695740233</v>
      </c>
      <c r="O12185" t="n">
        <v>-0.001121005986500056</v>
      </c>
      <c r="P12185" t="n">
        <v>0.1064186590669728</v>
      </c>
      <c r="Q12185" t="n">
        <v>0.1168662525920894</v>
      </c>
      <c r="R12185" t="n">
        <v>0.0001165343048274684</v>
      </c>
    </row>
    <row r="12186">
      <c r="F12186" t="n">
        <v>0.1004415359316942</v>
      </c>
      <c r="G12186" t="n">
        <v>0.1221432954818777</v>
      </c>
      <c r="H12186" t="n">
        <v>-0.001127745298398542</v>
      </c>
      <c r="J12186" t="n">
        <v>0.03275260895177086</v>
      </c>
      <c r="K12186" t="n">
        <v>0.09072894587208143</v>
      </c>
      <c r="L12186" t="n">
        <v>-0.0008015698664212374</v>
      </c>
      <c r="M12186" t="n">
        <v>0.06648816034872049</v>
      </c>
      <c r="N12186" t="n">
        <v>0.09166818221417568</v>
      </c>
      <c r="O12186" t="n">
        <v>-0.001122127104598366</v>
      </c>
      <c r="P12186" t="n">
        <v>0.1059926099642334</v>
      </c>
      <c r="Q12186" t="n">
        <v>0.1168759109600722</v>
      </c>
      <c r="R12186" t="n">
        <v>0.0001166275229495182</v>
      </c>
    </row>
    <row r="12187">
      <c r="F12187" t="n">
        <v>0.1003280004688995</v>
      </c>
      <c r="G12187" t="n">
        <v>0.1221533891349214</v>
      </c>
      <c r="H12187" t="n">
        <v>-0.001126813369283534</v>
      </c>
      <c r="J12187" t="n">
        <v>0.0327696655023061</v>
      </c>
      <c r="K12187" t="n">
        <v>0.09073644351243115</v>
      </c>
      <c r="L12187" t="n">
        <v>-0.0008012495587823078</v>
      </c>
      <c r="M12187" t="n">
        <v>0.06622921865181208</v>
      </c>
      <c r="N12187" t="n">
        <v>0.09167575747094901</v>
      </c>
      <c r="O12187" t="n">
        <v>-0.001121902880978704</v>
      </c>
      <c r="P12187" t="n">
        <v>0.1059939211984314</v>
      </c>
      <c r="Q12187" t="n">
        <v>0.116885569328055</v>
      </c>
      <c r="R12187" t="n">
        <v>0.0001164643912359311</v>
      </c>
    </row>
    <row r="12188">
      <c r="F12188" t="n">
        <v>0.100342784303033</v>
      </c>
      <c r="G12188" t="n">
        <v>0.1221634827879651</v>
      </c>
      <c r="H12188" t="n">
        <v>-0.001126588029143691</v>
      </c>
      <c r="J12188" t="n">
        <v>0.03275363724824784</v>
      </c>
      <c r="K12188" t="n">
        <v>0.09074394115278088</v>
      </c>
      <c r="L12188" t="n">
        <v>-0.0007986210818715062</v>
      </c>
      <c r="M12188" t="n">
        <v>0.06629475006955524</v>
      </c>
      <c r="N12188" t="n">
        <v>0.09168333272772235</v>
      </c>
      <c r="O12188" t="n">
        <v>-0.001119822417600813</v>
      </c>
      <c r="P12188" t="n">
        <v>0.106386983723091</v>
      </c>
      <c r="Q12188" t="n">
        <v>0.1168952276960379</v>
      </c>
      <c r="R12188" t="n">
        <v>0.0001227554932794607</v>
      </c>
    </row>
    <row r="12189">
      <c r="F12189" t="n">
        <v>0.1004145995457903</v>
      </c>
      <c r="G12189" t="n">
        <v>0.1221735764410088</v>
      </c>
      <c r="H12189" t="n">
        <v>-0.00112737671963314</v>
      </c>
      <c r="J12189" t="n">
        <v>0.03270452357302034</v>
      </c>
      <c r="K12189" t="n">
        <v>0.09075143879313062</v>
      </c>
      <c r="L12189" t="n">
        <v>-0.0007983019525680611</v>
      </c>
      <c r="M12189" t="n">
        <v>0.06636028193968152</v>
      </c>
      <c r="N12189" t="n">
        <v>0.09169090798449568</v>
      </c>
      <c r="O12189" t="n">
        <v>-0.00112127891499239</v>
      </c>
      <c r="P12189" t="n">
        <v>0.1064951377681878</v>
      </c>
      <c r="Q12189" t="n">
        <v>0.1169048860640207</v>
      </c>
      <c r="R12189" t="n">
        <v>0.0001228291171258897</v>
      </c>
    </row>
    <row r="12190">
      <c r="F12190" t="n">
        <v>0.1004008676838736</v>
      </c>
      <c r="G12190" t="n">
        <v>0.1221836700940525</v>
      </c>
      <c r="H12190" t="n">
        <v>-0.001127489389703062</v>
      </c>
      <c r="J12190" t="n">
        <v>0.03277947914643153</v>
      </c>
      <c r="K12190" t="n">
        <v>0.09075893643348035</v>
      </c>
      <c r="L12190" t="n">
        <v>-0.0007978232586128934</v>
      </c>
      <c r="M12190" t="n">
        <v>0.06636091896568533</v>
      </c>
      <c r="N12190" t="n">
        <v>0.09169848324126903</v>
      </c>
      <c r="O12190" t="n">
        <v>-0.00112139095325328</v>
      </c>
      <c r="P12190" t="n">
        <v>0.1060690819690513</v>
      </c>
      <c r="Q12190" t="n">
        <v>0.1169145444320035</v>
      </c>
      <c r="R12190" t="n">
        <v>0.0001227186813562461</v>
      </c>
    </row>
    <row r="12191">
      <c r="F12191" t="n">
        <v>0.1003728776056472</v>
      </c>
      <c r="G12191" t="n">
        <v>0.1221937637470962</v>
      </c>
      <c r="H12191" t="n">
        <v>-0.001127714729842905</v>
      </c>
      <c r="J12191" t="n">
        <v>0.03277999310668857</v>
      </c>
      <c r="K12191" t="n">
        <v>0.09076643407383007</v>
      </c>
      <c r="L12191" t="n">
        <v>-0.0007978232586128934</v>
      </c>
      <c r="M12191" t="n">
        <v>0.06623176508669829</v>
      </c>
      <c r="N12191" t="n">
        <v>0.09170605849804236</v>
      </c>
      <c r="O12191" t="n">
        <v>-0.001120093736805544</v>
      </c>
      <c r="P12191" t="n">
        <v>0.1064977627479225</v>
      </c>
      <c r="Q12191" t="n">
        <v>0.1169242027999863</v>
      </c>
      <c r="R12191" t="n">
        <v>0.0001228291171258897</v>
      </c>
    </row>
    <row r="12192">
      <c r="F12192" t="n">
        <v>0.1005159834082174</v>
      </c>
      <c r="G12192" t="n">
        <v>0.1222038574001399</v>
      </c>
      <c r="H12192" t="n">
        <v>-0.00112757088447307</v>
      </c>
      <c r="J12192" t="n">
        <v>0.03270606406718468</v>
      </c>
      <c r="K12192" t="n">
        <v>0.0907739317141798</v>
      </c>
      <c r="L12192" t="n">
        <v>-0.0007952661589811266</v>
      </c>
      <c r="M12192" t="n">
        <v>0.06625403376438677</v>
      </c>
      <c r="N12192" t="n">
        <v>0.09171363375481571</v>
      </c>
      <c r="O12192" t="n">
        <v>-0.001120093736805544</v>
      </c>
      <c r="P12192" t="n">
        <v>0.1061073177633539</v>
      </c>
      <c r="Q12192" t="n">
        <v>0.1169338611679691</v>
      </c>
      <c r="R12192" t="n">
        <v>0.0001288910477057802</v>
      </c>
    </row>
    <row r="12193">
      <c r="F12193" t="n">
        <v>0.1003596706025201</v>
      </c>
      <c r="G12193" t="n">
        <v>0.1222139510531836</v>
      </c>
      <c r="H12193" t="n">
        <v>-0.001126669728921043</v>
      </c>
      <c r="J12193" t="n">
        <v>0.03270657736977921</v>
      </c>
      <c r="K12193" t="n">
        <v>0.09078142935452953</v>
      </c>
      <c r="L12193" t="n">
        <v>-0.0007954251327260504</v>
      </c>
      <c r="M12193" t="n">
        <v>0.06638446242330595</v>
      </c>
      <c r="N12193" t="n">
        <v>0.09172120901158905</v>
      </c>
      <c r="O12193" t="n">
        <v>-0.001119421949278472</v>
      </c>
      <c r="P12193" t="n">
        <v>0.1063935437902497</v>
      </c>
      <c r="Q12193" t="n">
        <v>0.1169435195359519</v>
      </c>
      <c r="R12193" t="n">
        <v>0.0001289941708562598</v>
      </c>
    </row>
    <row r="12194">
      <c r="F12194" t="n">
        <v>0.100460002741195</v>
      </c>
      <c r="G12194" t="n">
        <v>0.1222240447062273</v>
      </c>
      <c r="H12194" t="n">
        <v>-0.001126444440033037</v>
      </c>
      <c r="J12194" t="n">
        <v>0.03268227596597145</v>
      </c>
      <c r="K12194" t="n">
        <v>0.09078892699487927</v>
      </c>
      <c r="L12194" t="n">
        <v>-0.0007955046195985123</v>
      </c>
      <c r="M12194" t="n">
        <v>0.06634183575445513</v>
      </c>
      <c r="N12194" t="n">
        <v>0.0917287842683624</v>
      </c>
      <c r="O12194" t="n">
        <v>-0.001119869807629853</v>
      </c>
      <c r="P12194" t="n">
        <v>0.1064304698606045</v>
      </c>
      <c r="Q12194" t="n">
        <v>0.1169531779039348</v>
      </c>
      <c r="R12194" t="n">
        <v>0.0001288910477057802</v>
      </c>
    </row>
    <row r="12195">
      <c r="F12195" t="n">
        <v>0.1004890445849829</v>
      </c>
      <c r="G12195" t="n">
        <v>0.122234138359271</v>
      </c>
      <c r="H12195" t="n">
        <v>-0.001127345595585063</v>
      </c>
      <c r="J12195" t="n">
        <v>0.03279859114443376</v>
      </c>
      <c r="K12195" t="n">
        <v>0.09079642463522899</v>
      </c>
      <c r="L12195" t="n">
        <v>-0.0007949482114912792</v>
      </c>
      <c r="M12195" t="n">
        <v>0.06625594473321092</v>
      </c>
      <c r="N12195" t="n">
        <v>0.09173635952513573</v>
      </c>
      <c r="O12195" t="n">
        <v>-0.001120317665981235</v>
      </c>
      <c r="P12195" t="n">
        <v>0.1060400197901155</v>
      </c>
      <c r="Q12195" t="n">
        <v>0.1169628362719176</v>
      </c>
      <c r="R12195" t="n">
        <v>0.0001289039380995901</v>
      </c>
    </row>
    <row r="12196">
      <c r="F12196" t="n">
        <v>0.1004753118053364</v>
      </c>
      <c r="G12196" t="n">
        <v>0.1222442320123148</v>
      </c>
      <c r="H12196" t="n">
        <v>-0.001126750744128859</v>
      </c>
      <c r="J12196" t="n">
        <v>0.03279910471801749</v>
      </c>
      <c r="K12196" t="n">
        <v>0.09080392227557872</v>
      </c>
      <c r="L12196" t="n">
        <v>-0.0007925390259482157</v>
      </c>
      <c r="M12196" t="n">
        <v>0.06647290334249131</v>
      </c>
      <c r="N12196" t="n">
        <v>0.09174393478190906</v>
      </c>
      <c r="O12196" t="n">
        <v>-0.001118460342256832</v>
      </c>
      <c r="P12196" t="n">
        <v>0.105970100027345</v>
      </c>
      <c r="Q12196" t="n">
        <v>0.1169724946399004</v>
      </c>
      <c r="R12196" t="n">
        <v>0.000135223308379591</v>
      </c>
    </row>
    <row r="12197">
      <c r="F12197" t="n">
        <v>0.1005186119053315</v>
      </c>
      <c r="G12197" t="n">
        <v>0.1222543256653584</v>
      </c>
      <c r="H12197" t="n">
        <v>-0.001126863362893889</v>
      </c>
      <c r="J12197" t="n">
        <v>0.03270035791210353</v>
      </c>
      <c r="K12197" t="n">
        <v>0.09081141991592846</v>
      </c>
      <c r="L12197" t="n">
        <v>-0.0007923806448479063</v>
      </c>
      <c r="M12197" t="n">
        <v>0.06653843781635196</v>
      </c>
      <c r="N12197" t="n">
        <v>0.0917515100386824</v>
      </c>
      <c r="O12197" t="n">
        <v>-0.001118460342256832</v>
      </c>
      <c r="P12197" t="n">
        <v>0.1061494842131924</v>
      </c>
      <c r="Q12197" t="n">
        <v>0.1169821530078832</v>
      </c>
      <c r="R12197" t="n">
        <v>0.0001351962853363497</v>
      </c>
    </row>
    <row r="12198">
      <c r="F12198" t="n">
        <v>0.1004335871633898</v>
      </c>
      <c r="G12198" t="n">
        <v>0.1222644193184022</v>
      </c>
      <c r="H12198" t="n">
        <v>-0.001125737175243586</v>
      </c>
      <c r="J12198" t="n">
        <v>0.03275877286424242</v>
      </c>
      <c r="K12198" t="n">
        <v>0.09081891755627818</v>
      </c>
      <c r="L12198" t="n">
        <v>-0.0007916679298965141</v>
      </c>
      <c r="M12198" t="n">
        <v>0.06651744364234216</v>
      </c>
      <c r="N12198" t="n">
        <v>0.09175908529545575</v>
      </c>
      <c r="O12198" t="n">
        <v>-0.001118907905418999</v>
      </c>
      <c r="P12198" t="n">
        <v>0.1064357147808841</v>
      </c>
      <c r="Q12198" t="n">
        <v>0.116991811375866</v>
      </c>
      <c r="R12198" t="n">
        <v>0.0001352503314228324</v>
      </c>
    </row>
    <row r="12199">
      <c r="F12199" t="n">
        <v>0.1004198535833845</v>
      </c>
      <c r="G12199" t="n">
        <v>0.1222745129714459</v>
      </c>
      <c r="H12199" t="n">
        <v>-0.001126638125363828</v>
      </c>
      <c r="J12199" t="n">
        <v>0.03273447050945472</v>
      </c>
      <c r="K12199" t="n">
        <v>0.09082641519662792</v>
      </c>
      <c r="L12199" t="n">
        <v>-0.0007919055015469782</v>
      </c>
      <c r="M12199" t="n">
        <v>0.06630175836019592</v>
      </c>
      <c r="N12199" t="n">
        <v>0.09176666055222908</v>
      </c>
      <c r="O12199" t="n">
        <v>-0.001119691140952793</v>
      </c>
      <c r="P12199" t="n">
        <v>0.1061877191218458</v>
      </c>
      <c r="Q12199" t="n">
        <v>0.1170014697438488</v>
      </c>
      <c r="R12199" t="n">
        <v>0.0001351692622931084</v>
      </c>
    </row>
    <row r="12200">
      <c r="F12200" t="n">
        <v>0.1004774119523894</v>
      </c>
      <c r="G12200" t="n">
        <v>0.1222846066244895</v>
      </c>
      <c r="H12200" t="n">
        <v>-0.001125367363808257</v>
      </c>
      <c r="J12200" t="n">
        <v>0.03275152696889404</v>
      </c>
      <c r="K12200" t="n">
        <v>0.09083391283697764</v>
      </c>
      <c r="L12200" t="n">
        <v>-0.0007889335956026652</v>
      </c>
      <c r="M12200" t="n">
        <v>0.06643219031918046</v>
      </c>
      <c r="N12200" t="n">
        <v>0.09177423580900242</v>
      </c>
      <c r="O12200" t="n">
        <v>-0.001117609603918068</v>
      </c>
      <c r="P12200" t="n">
        <v>0.1061890288521307</v>
      </c>
      <c r="Q12200" t="n">
        <v>0.1170111281118317</v>
      </c>
      <c r="R12200" t="n">
        <v>0.0001412836904368363</v>
      </c>
    </row>
    <row r="12201">
      <c r="F12201" t="n">
        <v>0.100492195120313</v>
      </c>
      <c r="G12201" t="n">
        <v>0.1222947002775333</v>
      </c>
      <c r="H12201" t="n">
        <v>-0.00112649329413723</v>
      </c>
      <c r="J12201" t="n">
        <v>0.0327851273258325</v>
      </c>
      <c r="K12201" t="n">
        <v>0.09084141047732737</v>
      </c>
      <c r="L12201" t="n">
        <v>-0.000789170275681346</v>
      </c>
      <c r="M12201" t="n">
        <v>0.06636793091503826</v>
      </c>
      <c r="N12201" t="n">
        <v>0.09178181106577575</v>
      </c>
      <c r="O12201" t="n">
        <v>-0.001118615955737504</v>
      </c>
      <c r="P12201" t="n">
        <v>0.1061547229434693</v>
      </c>
      <c r="Q12201" t="n">
        <v>0.1170207864798145</v>
      </c>
      <c r="R12201" t="n">
        <v>0.0001414108966407109</v>
      </c>
    </row>
    <row r="12202">
      <c r="F12202" t="n">
        <v>0.1005069782486722</v>
      </c>
      <c r="G12202" t="n">
        <v>0.122304793930577</v>
      </c>
      <c r="H12202" t="n">
        <v>-0.001126042922005641</v>
      </c>
      <c r="J12202" t="n">
        <v>0.032711192690716</v>
      </c>
      <c r="K12202" t="n">
        <v>0.09084890811767711</v>
      </c>
      <c r="L12202" t="n">
        <v>-0.0007896436358387076</v>
      </c>
      <c r="M12202" t="n">
        <v>0.06639020132088802</v>
      </c>
      <c r="N12202" t="n">
        <v>0.0917893863225491</v>
      </c>
      <c r="O12202" t="n">
        <v>-0.001118056871393373</v>
      </c>
      <c r="P12202" t="n">
        <v>0.1060848010030085</v>
      </c>
      <c r="Q12202" t="n">
        <v>0.1170304448477973</v>
      </c>
      <c r="R12202" t="n">
        <v>0.0001413543605501</v>
      </c>
    </row>
    <row r="12203">
      <c r="F12203" t="n">
        <v>0.1005217613374011</v>
      </c>
      <c r="G12203" t="n">
        <v>0.1223148875836207</v>
      </c>
      <c r="H12203" t="n">
        <v>-0.001126943666268819</v>
      </c>
      <c r="J12203" t="n">
        <v>0.03274479300537261</v>
      </c>
      <c r="K12203" t="n">
        <v>0.09085640575802684</v>
      </c>
      <c r="L12203" t="n">
        <v>-0.0007885391288048639</v>
      </c>
      <c r="M12203" t="n">
        <v>0.06654226749041992</v>
      </c>
      <c r="N12203" t="n">
        <v>0.09179696157932243</v>
      </c>
      <c r="O12203" t="n">
        <v>-0.001117651711091271</v>
      </c>
      <c r="P12203" t="n">
        <v>0.1062641885110417</v>
      </c>
      <c r="Q12203" t="n">
        <v>0.1170401032157801</v>
      </c>
      <c r="R12203" t="n">
        <v>0.0001413402265274472</v>
      </c>
    </row>
    <row r="12204">
      <c r="F12204" t="n">
        <v>0.1003939578931431</v>
      </c>
      <c r="G12204" t="n">
        <v>0.1223249812366644</v>
      </c>
      <c r="H12204" t="n">
        <v>-0.001126798147462254</v>
      </c>
      <c r="J12204" t="n">
        <v>0.03271221724041655</v>
      </c>
      <c r="K12204" t="n">
        <v>0.09086390339837656</v>
      </c>
      <c r="L12204" t="n">
        <v>-0.0007856386317859718</v>
      </c>
      <c r="M12204" t="n">
        <v>0.06636984475509705</v>
      </c>
      <c r="N12204" t="n">
        <v>0.09180453683609577</v>
      </c>
      <c r="O12204" t="n">
        <v>-0.001116981254156003</v>
      </c>
      <c r="P12204" t="n">
        <v>0.1063011137010887</v>
      </c>
      <c r="Q12204" t="n">
        <v>0.1170497615837629</v>
      </c>
      <c r="R12204" t="n">
        <v>0.0001477117716087196</v>
      </c>
    </row>
    <row r="12205">
      <c r="F12205" t="n">
        <v>0.1004800338871401</v>
      </c>
      <c r="G12205" t="n">
        <v>0.1223350748897081</v>
      </c>
      <c r="H12205" t="n">
        <v>-0.001126122743977262</v>
      </c>
      <c r="J12205" t="n">
        <v>0.03269618516794549</v>
      </c>
      <c r="K12205" t="n">
        <v>0.09087140103872629</v>
      </c>
      <c r="L12205" t="n">
        <v>-0.0007861102035937664</v>
      </c>
      <c r="M12205" t="n">
        <v>0.06641374828780539</v>
      </c>
      <c r="N12205" t="n">
        <v>0.09181211209286912</v>
      </c>
      <c r="O12205" t="n">
        <v>-0.001118433910849083</v>
      </c>
      <c r="P12205" t="n">
        <v>0.1061243430105059</v>
      </c>
      <c r="Q12205" t="n">
        <v>0.1170594199517457</v>
      </c>
      <c r="R12205" t="n">
        <v>0.0001476822558186089</v>
      </c>
    </row>
    <row r="12206">
      <c r="F12206" t="n">
        <v>0.1003950053161625</v>
      </c>
      <c r="G12206" t="n">
        <v>0.1223451685427518</v>
      </c>
      <c r="H12206" t="n">
        <v>-0.001126010176729763</v>
      </c>
      <c r="J12206" t="n">
        <v>0.0327876907602066</v>
      </c>
      <c r="K12206" t="n">
        <v>0.09087889867907602</v>
      </c>
      <c r="L12206" t="n">
        <v>-0.0007855600364846726</v>
      </c>
      <c r="M12206" t="n">
        <v>0.06624132429166646</v>
      </c>
      <c r="N12206" t="n">
        <v>0.09181968734964245</v>
      </c>
      <c r="O12206" t="n">
        <v>-0.001117651711091271</v>
      </c>
      <c r="P12206" t="n">
        <v>0.1059831869710159</v>
      </c>
      <c r="Q12206" t="n">
        <v>0.1170690783197286</v>
      </c>
      <c r="R12206" t="n">
        <v>0.0001475641926581664</v>
      </c>
    </row>
    <row r="12207">
      <c r="F12207" t="n">
        <v>0.1003527523917059</v>
      </c>
      <c r="G12207" t="n">
        <v>0.1223552621957955</v>
      </c>
      <c r="H12207" t="n">
        <v>-0.001125864252929315</v>
      </c>
      <c r="J12207" t="n">
        <v>0.03271375332971219</v>
      </c>
      <c r="K12207" t="n">
        <v>0.09088639631942576</v>
      </c>
      <c r="L12207" t="n">
        <v>-0.0007830420562937714</v>
      </c>
      <c r="M12207" t="n">
        <v>0.06650155633308613</v>
      </c>
      <c r="N12207" t="n">
        <v>0.09182726260641579</v>
      </c>
      <c r="O12207" t="n">
        <v>-0.001117316482623637</v>
      </c>
      <c r="P12207" t="n">
        <v>0.1061981922937578</v>
      </c>
      <c r="Q12207" t="n">
        <v>0.1170787366877114</v>
      </c>
      <c r="R12207" t="n">
        <v>0.0001538929023230294</v>
      </c>
    </row>
    <row r="12208">
      <c r="F12208" t="n">
        <v>0.1005528996079452</v>
      </c>
      <c r="G12208" t="n">
        <v>0.1223653558488392</v>
      </c>
      <c r="H12208" t="n">
        <v>-0.001126201877155503</v>
      </c>
      <c r="J12208" t="n">
        <v>0.03278871544699118</v>
      </c>
      <c r="K12208" t="n">
        <v>0.09089389395977548</v>
      </c>
      <c r="L12208" t="n">
        <v>-0.0007827288707898042</v>
      </c>
      <c r="M12208" t="n">
        <v>0.06630749880098169</v>
      </c>
      <c r="N12208" t="n">
        <v>0.09183483786318913</v>
      </c>
      <c r="O12208" t="n">
        <v>-0.001116574846781828</v>
      </c>
      <c r="P12208" t="n">
        <v>0.1060570351350505</v>
      </c>
      <c r="Q12208" t="n">
        <v>0.1170883950556942</v>
      </c>
      <c r="R12208" t="n">
        <v>0.000153969818007917</v>
      </c>
    </row>
    <row r="12209">
      <c r="F12209" t="n">
        <v>0.100396575367294</v>
      </c>
      <c r="G12209" t="n">
        <v>0.1223754495018829</v>
      </c>
      <c r="H12209" t="n">
        <v>-0.001125526628703126</v>
      </c>
      <c r="J12209" t="n">
        <v>0.03269823228895896</v>
      </c>
      <c r="K12209" t="n">
        <v>0.09090139160012523</v>
      </c>
      <c r="L12209" t="n">
        <v>-0.0007836684273017055</v>
      </c>
      <c r="M12209" t="n">
        <v>0.06630813698459806</v>
      </c>
      <c r="N12209" t="n">
        <v>0.09184241311996248</v>
      </c>
      <c r="O12209" t="n">
        <v>-0.001116351509478741</v>
      </c>
      <c r="P12209" t="n">
        <v>0.1060583428395852</v>
      </c>
      <c r="Q12209" t="n">
        <v>0.117098053423677</v>
      </c>
      <c r="R12209" t="n">
        <v>0.0001538467529120969</v>
      </c>
    </row>
    <row r="12210">
      <c r="F12210" t="n">
        <v>0.100511170135986</v>
      </c>
      <c r="G12210" t="n">
        <v>0.1223855431549266</v>
      </c>
      <c r="H12210" t="n">
        <v>-0.001126426959972962</v>
      </c>
      <c r="J12210" t="n">
        <v>0.03276492267267582</v>
      </c>
      <c r="K12210" t="n">
        <v>0.09090888924047494</v>
      </c>
      <c r="L12210" t="n">
        <v>-0.0007826505744138125</v>
      </c>
      <c r="M12210" t="n">
        <v>0.06652510564809283</v>
      </c>
      <c r="N12210" t="n">
        <v>0.09184998837673582</v>
      </c>
      <c r="O12210" t="n">
        <v>-0.001117244858691088</v>
      </c>
      <c r="P12210" t="n">
        <v>0.1062377336270373</v>
      </c>
      <c r="Q12210" t="n">
        <v>0.1171077117916598</v>
      </c>
      <c r="R12210" t="n">
        <v>0.000153969818007917</v>
      </c>
    </row>
    <row r="12211">
      <c r="F12211" t="n">
        <v>0.1004118803612283</v>
      </c>
      <c r="G12211" t="n">
        <v>0.1223956368079703</v>
      </c>
      <c r="H12211" t="n">
        <v>-0.001124963921659479</v>
      </c>
      <c r="J12211" t="n">
        <v>0.03279852414779733</v>
      </c>
      <c r="K12211" t="n">
        <v>0.09091638688082467</v>
      </c>
      <c r="L12211" t="n">
        <v>-0.0007831986490457549</v>
      </c>
      <c r="M12211" t="n">
        <v>0.06630941356668565</v>
      </c>
      <c r="N12211" t="n">
        <v>0.09185756363350915</v>
      </c>
      <c r="O12211" t="n">
        <v>-0.001116463178130284</v>
      </c>
      <c r="P12211" t="n">
        <v>0.1064883591165501</v>
      </c>
      <c r="Q12211" t="n">
        <v>0.1171173701596426</v>
      </c>
      <c r="R12211" t="n">
        <v>0.0001538159866381419</v>
      </c>
    </row>
    <row r="12212">
      <c r="F12212" t="n">
        <v>0.1003553669138212</v>
      </c>
      <c r="G12212" t="n">
        <v>0.122405730461014</v>
      </c>
      <c r="H12212" t="n">
        <v>-0.001126167804489612</v>
      </c>
      <c r="J12212" t="n">
        <v>0.03280730855867131</v>
      </c>
      <c r="K12212" t="n">
        <v>0.09092388452117441</v>
      </c>
      <c r="L12212" t="n">
        <v>-0.0007806678118461167</v>
      </c>
      <c r="M12212" t="n">
        <v>0.06624515245973961</v>
      </c>
      <c r="N12212" t="n">
        <v>0.09186513889028249</v>
      </c>
      <c r="O12212" t="n">
        <v>-0.001116724717175868</v>
      </c>
      <c r="P12212" t="n">
        <v>0.1062759664188299</v>
      </c>
      <c r="Q12212" t="n">
        <v>0.1171270285276255</v>
      </c>
      <c r="R12212" t="n">
        <v>0.000160129485177436</v>
      </c>
    </row>
    <row r="12213">
      <c r="F12213" t="n">
        <v>0.1003986667455032</v>
      </c>
      <c r="G12213" t="n">
        <v>0.1224158241140577</v>
      </c>
      <c r="H12213" t="n">
        <v>-0.001126167804489612</v>
      </c>
      <c r="J12213" t="n">
        <v>0.03276645791629144</v>
      </c>
      <c r="K12213" t="n">
        <v>0.09093138216152413</v>
      </c>
      <c r="L12213" t="n">
        <v>-0.0007804338220933403</v>
      </c>
      <c r="M12213" t="n">
        <v>0.06635395690038964</v>
      </c>
      <c r="N12213" t="n">
        <v>0.09187271414705583</v>
      </c>
      <c r="O12213" t="n">
        <v>-0.001116166745397525</v>
      </c>
      <c r="P12213" t="n">
        <v>0.1063128912807076</v>
      </c>
      <c r="Q12213" t="n">
        <v>0.1171366868956083</v>
      </c>
      <c r="R12213" t="n">
        <v>0.000160017416951457</v>
      </c>
    </row>
    <row r="12214">
      <c r="F12214" t="n">
        <v>0.10042770757363</v>
      </c>
      <c r="G12214" t="n">
        <v>0.1224259177671014</v>
      </c>
      <c r="H12214" t="n">
        <v>-0.001125267680357739</v>
      </c>
      <c r="J12214" t="n">
        <v>0.03277524202826979</v>
      </c>
      <c r="K12214" t="n">
        <v>0.09093887980187387</v>
      </c>
      <c r="L12214" t="n">
        <v>-0.0007797318528350114</v>
      </c>
      <c r="M12214" t="n">
        <v>0.06652766194015006</v>
      </c>
      <c r="N12214" t="n">
        <v>0.09188028940382917</v>
      </c>
      <c r="O12214" t="n">
        <v>-0.001115943556686187</v>
      </c>
      <c r="P12214" t="n">
        <v>0.1060648788521002</v>
      </c>
      <c r="Q12214" t="n">
        <v>0.1171463452635911</v>
      </c>
      <c r="R12214" t="n">
        <v>0.000160129485177436</v>
      </c>
    </row>
    <row r="12215">
      <c r="F12215" t="n">
        <v>0.1004139707918234</v>
      </c>
      <c r="G12215" t="n">
        <v>0.1224360114201452</v>
      </c>
      <c r="H12215" t="n">
        <v>-0.001125717742423676</v>
      </c>
      <c r="J12215" t="n">
        <v>0.03280057136774092</v>
      </c>
      <c r="K12215" t="n">
        <v>0.09094637744222359</v>
      </c>
      <c r="L12215" t="n">
        <v>-0.0007801998323405641</v>
      </c>
      <c r="M12215" t="n">
        <v>0.06635523431219134</v>
      </c>
      <c r="N12215" t="n">
        <v>0.0918878646606025</v>
      </c>
      <c r="O12215" t="n">
        <v>-0.001116947905887205</v>
      </c>
      <c r="P12215" t="n">
        <v>0.1062442720707892</v>
      </c>
      <c r="Q12215" t="n">
        <v>0.1171560036315739</v>
      </c>
      <c r="R12215" t="n">
        <v>0.0001602575631499835</v>
      </c>
    </row>
    <row r="12216">
      <c r="F12216" t="n">
        <v>0.1004857894227596</v>
      </c>
      <c r="G12216" t="n">
        <v>0.1224461050731888</v>
      </c>
      <c r="H12216" t="n">
        <v>-0.001125908112710878</v>
      </c>
      <c r="J12216" t="n">
        <v>0.03275971961235076</v>
      </c>
      <c r="K12216" t="n">
        <v>0.09095387508257331</v>
      </c>
      <c r="L12216" t="n">
        <v>-0.0007767261794263235</v>
      </c>
      <c r="M12216" t="n">
        <v>0.06626933943015206</v>
      </c>
      <c r="N12216" t="n">
        <v>0.09189543991737584</v>
      </c>
      <c r="O12216" t="n">
        <v>-0.00111531086760182</v>
      </c>
      <c r="P12216" t="n">
        <v>0.1061031095187674</v>
      </c>
      <c r="Q12216" t="n">
        <v>0.1171656619995567</v>
      </c>
      <c r="R12216" t="n">
        <v>0.0001663439443279771</v>
      </c>
    </row>
    <row r="12217">
      <c r="F12217" t="n">
        <v>0.1004863117851658</v>
      </c>
      <c r="G12217" t="n">
        <v>0.1224561987262325</v>
      </c>
      <c r="H12217" t="n">
        <v>-0.001124670727433646</v>
      </c>
      <c r="J12217" t="n">
        <v>0.0326857763915701</v>
      </c>
      <c r="K12217" t="n">
        <v>0.09096137272292305</v>
      </c>
      <c r="L12217" t="n">
        <v>-0.0007767261794263235</v>
      </c>
      <c r="M12217" t="n">
        <v>0.06629161154835952</v>
      </c>
      <c r="N12217" t="n">
        <v>0.09190301517414919</v>
      </c>
      <c r="O12217" t="n">
        <v>-0.001116091507145187</v>
      </c>
      <c r="P12217" t="n">
        <v>0.1062112687092974</v>
      </c>
      <c r="Q12217" t="n">
        <v>0.1171753203675395</v>
      </c>
      <c r="R12217" t="n">
        <v>0.000166427132937863</v>
      </c>
    </row>
    <row r="12218">
      <c r="F12218" t="n">
        <v>0.1005010933841736</v>
      </c>
      <c r="G12218" t="n">
        <v>0.1224662923792763</v>
      </c>
      <c r="H12218" t="n">
        <v>-0.001125908112710878</v>
      </c>
      <c r="J12218" t="n">
        <v>0.03272765086399532</v>
      </c>
      <c r="K12218" t="n">
        <v>0.09096887036327278</v>
      </c>
      <c r="L12218" t="n">
        <v>-0.0007775808346202505</v>
      </c>
      <c r="M12218" t="n">
        <v>0.06631388386642087</v>
      </c>
      <c r="N12218" t="n">
        <v>0.09191059043092252</v>
      </c>
      <c r="O12218" t="n">
        <v>-0.001115868467275654</v>
      </c>
      <c r="P12218" t="n">
        <v>0.1063194285159305</v>
      </c>
      <c r="Q12218" t="n">
        <v>0.1171849787355224</v>
      </c>
      <c r="R12218" t="n">
        <v>0.0001663938574939086</v>
      </c>
    </row>
    <row r="12219">
      <c r="F12219" t="n">
        <v>0.100515874942738</v>
      </c>
      <c r="G12219" t="n">
        <v>0.12247638603232</v>
      </c>
      <c r="H12219" t="n">
        <v>-0.001125908112710878</v>
      </c>
      <c r="J12219" t="n">
        <v>0.03278607138124405</v>
      </c>
      <c r="K12219" t="n">
        <v>0.09097636800362252</v>
      </c>
      <c r="L12219" t="n">
        <v>-0.0007743310119991514</v>
      </c>
      <c r="M12219" t="n">
        <v>0.06637942361569599</v>
      </c>
      <c r="N12219" t="n">
        <v>0.09191816568769585</v>
      </c>
      <c r="O12219" t="n">
        <v>-0.00111497630779752</v>
      </c>
      <c r="P12219" t="n">
        <v>0.1062138819799501</v>
      </c>
      <c r="Q12219" t="n">
        <v>0.1171946371035052</v>
      </c>
      <c r="R12219" t="n">
        <v>0.0001664770461037946</v>
      </c>
    </row>
    <row r="12220">
      <c r="F12220" t="n">
        <v>0.1005449159465251</v>
      </c>
      <c r="G12220" t="n">
        <v>0.1224864796853637</v>
      </c>
      <c r="H12220" t="n">
        <v>-0.001125085565727212</v>
      </c>
      <c r="J12220" t="n">
        <v>0.03274521810824549</v>
      </c>
      <c r="K12220" t="n">
        <v>0.09098386564397225</v>
      </c>
      <c r="L12220" t="n">
        <v>-0.0007741762231911556</v>
      </c>
      <c r="M12220" t="n">
        <v>0.06629352806381056</v>
      </c>
      <c r="N12220" t="n">
        <v>0.0919257409444692</v>
      </c>
      <c r="O12220" t="n">
        <v>-0.001114230996061024</v>
      </c>
      <c r="P12220" t="n">
        <v>0.1065357499766078</v>
      </c>
      <c r="Q12220" t="n">
        <v>0.117204295471488</v>
      </c>
      <c r="R12220" t="n">
        <v>0.0001728087500200063</v>
      </c>
    </row>
    <row r="12221">
      <c r="F12221" t="n">
        <v>0.1005169188625029</v>
      </c>
      <c r="G12221" t="n">
        <v>0.1224965733384074</v>
      </c>
      <c r="H12221" t="n">
        <v>-0.001124073393586914</v>
      </c>
      <c r="J12221" t="n">
        <v>0.03277054757254549</v>
      </c>
      <c r="K12221" t="n">
        <v>0.09099136328432196</v>
      </c>
      <c r="L12221" t="n">
        <v>-0.0007747179840191409</v>
      </c>
      <c r="M12221" t="n">
        <v>0.06627253330329202</v>
      </c>
      <c r="N12221" t="n">
        <v>0.09193331620124254</v>
      </c>
      <c r="O12221" t="n">
        <v>-0.001115122559170494</v>
      </c>
      <c r="P12221" t="n">
        <v>0.1062164945784135</v>
      </c>
      <c r="Q12221" t="n">
        <v>0.1172139538394708</v>
      </c>
      <c r="R12221" t="n">
        <v>0.0001726188123451242</v>
      </c>
    </row>
    <row r="12222">
      <c r="F12222" t="n">
        <v>0.1004176234748861</v>
      </c>
      <c r="G12222" t="n">
        <v>0.1225066669914511</v>
      </c>
      <c r="H12222" t="n">
        <v>-0.001124860638584924</v>
      </c>
      <c r="J12222" t="n">
        <v>0.03277933130599962</v>
      </c>
      <c r="K12222" t="n">
        <v>0.0909988609246717</v>
      </c>
      <c r="L12222" t="n">
        <v>-0.0007740214343831597</v>
      </c>
      <c r="M12222" t="n">
        <v>0.06635970752412329</v>
      </c>
      <c r="N12222" t="n">
        <v>0.09194089145801587</v>
      </c>
      <c r="O12222" t="n">
        <v>-0.001114453886838392</v>
      </c>
      <c r="P12222" t="n">
        <v>0.1065027463713163</v>
      </c>
      <c r="Q12222" t="n">
        <v>0.1172236122074536</v>
      </c>
      <c r="R12222" t="n">
        <v>0.0001726878805905359</v>
      </c>
    </row>
    <row r="12223">
      <c r="F12223" t="n">
        <v>0.1004751832762189</v>
      </c>
      <c r="G12223" t="n">
        <v>0.1225167606444948</v>
      </c>
      <c r="H12223" t="n">
        <v>-0.001125422956440645</v>
      </c>
      <c r="J12223" t="n">
        <v>0.03270538483912945</v>
      </c>
      <c r="K12223" t="n">
        <v>0.09100635856502143</v>
      </c>
      <c r="L12223" t="n">
        <v>-0.000773866645575164</v>
      </c>
      <c r="M12223" t="n">
        <v>0.06644688232874119</v>
      </c>
      <c r="N12223" t="n">
        <v>0.09194846671478922</v>
      </c>
      <c r="O12223" t="n">
        <v>-0.001115234004559178</v>
      </c>
      <c r="P12223" t="n">
        <v>0.1062903432017312</v>
      </c>
      <c r="Q12223" t="n">
        <v>0.1172332705754365</v>
      </c>
      <c r="R12223" t="n">
        <v>0.00017265334646783</v>
      </c>
    </row>
    <row r="12224">
      <c r="F12224" t="n">
        <v>0.1004899642668116</v>
      </c>
      <c r="G12224" t="n">
        <v>0.1225268542975385</v>
      </c>
      <c r="H12224" t="n">
        <v>-0.00112538711605195</v>
      </c>
      <c r="J12224" t="n">
        <v>0.03278035264074049</v>
      </c>
      <c r="K12224" t="n">
        <v>0.09101385620537117</v>
      </c>
      <c r="L12224" t="n">
        <v>-0.0007708430750943957</v>
      </c>
      <c r="M12224" t="n">
        <v>0.06642588804114399</v>
      </c>
      <c r="N12224" t="n">
        <v>0.09195604197156255</v>
      </c>
      <c r="O12224" t="n">
        <v>-0.001114820879835286</v>
      </c>
      <c r="P12224" t="n">
        <v>0.1065053600494565</v>
      </c>
      <c r="Q12224" t="n">
        <v>0.1172429289434193</v>
      </c>
      <c r="R12224" t="n">
        <v>0.0001790313217357541</v>
      </c>
    </row>
    <row r="12225">
      <c r="F12225" t="n">
        <v>0.1004191867385729</v>
      </c>
      <c r="G12225" t="n">
        <v>0.1225369479505822</v>
      </c>
      <c r="H12225" t="n">
        <v>-0.001124600053427077</v>
      </c>
      <c r="J12225" t="n">
        <v>0.03272295130318055</v>
      </c>
      <c r="K12225" t="n">
        <v>0.0910213538457209</v>
      </c>
      <c r="L12225" t="n">
        <v>-0.0007716139952615067</v>
      </c>
      <c r="M12225" t="n">
        <v>0.06627508970320942</v>
      </c>
      <c r="N12225" t="n">
        <v>0.0919636172283359</v>
      </c>
      <c r="O12225" t="n">
        <v>-0.00111470950911802</v>
      </c>
      <c r="P12225" t="n">
        <v>0.1061504805365931</v>
      </c>
      <c r="Q12225" t="n">
        <v>0.1172525873114021</v>
      </c>
      <c r="R12225" t="n">
        <v>0.0001790492194985988</v>
      </c>
    </row>
    <row r="12226">
      <c r="F12226" t="n">
        <v>0.100505266327284</v>
      </c>
      <c r="G12226" t="n">
        <v>0.1225470416036259</v>
      </c>
      <c r="H12226" t="n">
        <v>-0.001124262740873559</v>
      </c>
      <c r="J12226" t="n">
        <v>0.03279791992813845</v>
      </c>
      <c r="K12226" t="n">
        <v>0.09102885148607062</v>
      </c>
      <c r="L12226" t="n">
        <v>-0.0007712285351779512</v>
      </c>
      <c r="M12226" t="n">
        <v>0.06627572898445153</v>
      </c>
      <c r="N12226" t="n">
        <v>0.09197119248510924</v>
      </c>
      <c r="O12226" t="n">
        <v>-0.001114486767683487</v>
      </c>
      <c r="P12226" t="n">
        <v>0.1061517856490104</v>
      </c>
      <c r="Q12226" t="n">
        <v>0.1172622456793849</v>
      </c>
      <c r="R12226" t="n">
        <v>0.0001789060373958411</v>
      </c>
    </row>
    <row r="12227">
      <c r="F12227" t="n">
        <v>0.1004630077414193</v>
      </c>
      <c r="G12227" t="n">
        <v>0.1225571352566696</v>
      </c>
      <c r="H12227" t="n">
        <v>-0.001124001694957734</v>
      </c>
      <c r="J12227" t="n">
        <v>0.03276533745466134</v>
      </c>
      <c r="K12227" t="n">
        <v>0.09103634912642035</v>
      </c>
      <c r="L12227" t="n">
        <v>-0.000771074351144529</v>
      </c>
      <c r="M12227" t="n">
        <v>0.06631963659246554</v>
      </c>
      <c r="N12227" t="n">
        <v>0.09197876774188257</v>
      </c>
      <c r="O12227" t="n">
        <v>-0.001114486767683487</v>
      </c>
      <c r="P12227" t="n">
        <v>0.1064736604314174</v>
      </c>
      <c r="Q12227" t="n">
        <v>0.1172719040473677</v>
      </c>
      <c r="R12227" t="n">
        <v>0.0001789955262100647</v>
      </c>
    </row>
    <row r="12228">
      <c r="F12228" t="n">
        <v>0.1004492685033134</v>
      </c>
      <c r="G12228" t="n">
        <v>0.1225672289097133</v>
      </c>
      <c r="H12228" t="n">
        <v>-0.001125238220474739</v>
      </c>
      <c r="J12228" t="n">
        <v>0.03275757430093977</v>
      </c>
      <c r="K12228" t="n">
        <v>0.09104384676677008</v>
      </c>
      <c r="L12228" t="n">
        <v>-0.0007676572885111705</v>
      </c>
      <c r="M12228" t="n">
        <v>0.06627700776488116</v>
      </c>
      <c r="N12228" t="n">
        <v>0.09198634299865592</v>
      </c>
      <c r="O12228" t="n">
        <v>-0.001113404387283611</v>
      </c>
      <c r="P12228" t="n">
        <v>0.1061900143696255</v>
      </c>
      <c r="Q12228" t="n">
        <v>0.1172815624153506</v>
      </c>
      <c r="R12228" t="n">
        <v>0.0001852982460172089</v>
      </c>
    </row>
    <row r="12229">
      <c r="F12229" t="n">
        <v>0.1004355290161301</v>
      </c>
      <c r="G12229" t="n">
        <v>0.122577322562757</v>
      </c>
      <c r="H12229" t="n">
        <v>-0.001125238220474739</v>
      </c>
      <c r="J12229" t="n">
        <v>0.03271671764090027</v>
      </c>
      <c r="K12229" t="n">
        <v>0.09105134440711982</v>
      </c>
      <c r="L12229" t="n">
        <v>-0.0007685019649314587</v>
      </c>
      <c r="M12229" t="n">
        <v>0.0662560130091886</v>
      </c>
      <c r="N12229" t="n">
        <v>0.09199391825542926</v>
      </c>
      <c r="O12229" t="n">
        <v>-0.001113515683203971</v>
      </c>
      <c r="P12229" t="n">
        <v>0.1061913191067131</v>
      </c>
      <c r="Q12229" t="n">
        <v>0.1172912207833334</v>
      </c>
      <c r="R12229" t="n">
        <v>0.0001853723653156158</v>
      </c>
    </row>
    <row r="12230">
      <c r="F12230" t="n">
        <v>0.1005216093261097</v>
      </c>
      <c r="G12230" t="n">
        <v>0.1225874162158007</v>
      </c>
      <c r="H12230" t="n">
        <v>-0.001124114106368371</v>
      </c>
      <c r="J12230" t="n">
        <v>0.03279996103351156</v>
      </c>
      <c r="K12230" t="n">
        <v>0.09105884204746954</v>
      </c>
      <c r="L12230" t="n">
        <v>-0.0007681948098695357</v>
      </c>
      <c r="M12230" t="n">
        <v>0.06640809275019016</v>
      </c>
      <c r="N12230" t="n">
        <v>0.09200149351220259</v>
      </c>
      <c r="O12230" t="n">
        <v>-0.001112514019920729</v>
      </c>
      <c r="P12230" t="n">
        <v>0.1064419585116084</v>
      </c>
      <c r="Q12230" t="n">
        <v>0.1173008791513162</v>
      </c>
      <c r="R12230" t="n">
        <v>0.0001852797161926072</v>
      </c>
    </row>
    <row r="12231">
      <c r="F12231" t="n">
        <v>0.100493609646275</v>
      </c>
      <c r="G12231" t="n">
        <v>0.1225975098688444</v>
      </c>
      <c r="H12231" t="n">
        <v>-0.001124114106368371</v>
      </c>
      <c r="J12231" t="n">
        <v>0.03279219763474261</v>
      </c>
      <c r="K12231" t="n">
        <v>0.09106633968781927</v>
      </c>
      <c r="L12231" t="n">
        <v>-0.000767810866042132</v>
      </c>
      <c r="M12231" t="n">
        <v>0.06627892648131067</v>
      </c>
      <c r="N12231" t="n">
        <v>0.09200906876897592</v>
      </c>
      <c r="O12231" t="n">
        <v>-0.001112625315841089</v>
      </c>
      <c r="P12231" t="n">
        <v>0.10647888321698</v>
      </c>
      <c r="Q12231" t="n">
        <v>0.117310537519299</v>
      </c>
      <c r="R12231" t="n">
        <v>0.0001852982460172089</v>
      </c>
    </row>
    <row r="12232">
      <c r="F12232" t="n">
        <v>0.1003515287285144</v>
      </c>
      <c r="G12232" t="n">
        <v>0.1226076035218881</v>
      </c>
      <c r="H12232" t="n">
        <v>-0.001124976346814994</v>
      </c>
      <c r="J12232" t="n">
        <v>0.03276788707669094</v>
      </c>
      <c r="K12232" t="n">
        <v>0.09107383732816901</v>
      </c>
      <c r="L12232" t="n">
        <v>-0.0007646935399721133</v>
      </c>
      <c r="M12232" t="n">
        <v>0.06640937288096635</v>
      </c>
      <c r="N12232" t="n">
        <v>0.09201664402574927</v>
      </c>
      <c r="O12232" t="n">
        <v>-0.001112321199117265</v>
      </c>
      <c r="P12232" t="n">
        <v>0.1061952323050933</v>
      </c>
      <c r="Q12232" t="n">
        <v>0.1173201958872818</v>
      </c>
      <c r="R12232" t="n">
        <v>0.0001916707742198627</v>
      </c>
    </row>
    <row r="12233">
      <c r="F12233" t="n">
        <v>0.1004946498776878</v>
      </c>
      <c r="G12233" t="n">
        <v>0.1226176971749318</v>
      </c>
      <c r="H12233" t="n">
        <v>-0.001124863961565562</v>
      </c>
      <c r="J12233" t="n">
        <v>0.03276012317474156</v>
      </c>
      <c r="K12233" t="n">
        <v>0.09108133496851872</v>
      </c>
      <c r="L12233" t="n">
        <v>-0.0007646935399721133</v>
      </c>
      <c r="M12233" t="n">
        <v>0.06647491658874127</v>
      </c>
      <c r="N12233" t="n">
        <v>0.09202421928252261</v>
      </c>
      <c r="O12233" t="n">
        <v>-0.001112988525104137</v>
      </c>
      <c r="P12233" t="n">
        <v>0.1061252970594077</v>
      </c>
      <c r="Q12233" t="n">
        <v>0.1173298542552646</v>
      </c>
      <c r="R12233" t="n">
        <v>0.000191824080178047</v>
      </c>
    </row>
    <row r="12234">
      <c r="F12234" t="n">
        <v>0.1005664708484095</v>
      </c>
      <c r="G12234" t="n">
        <v>0.1226277908279755</v>
      </c>
      <c r="H12234" t="n">
        <v>-0.001124639191066698</v>
      </c>
      <c r="J12234" t="n">
        <v>0.03270271758502762</v>
      </c>
      <c r="K12234" t="n">
        <v>0.09108883260886846</v>
      </c>
      <c r="L12234" t="n">
        <v>-0.0007645405706702586</v>
      </c>
      <c r="M12234" t="n">
        <v>0.06625921127919904</v>
      </c>
      <c r="N12234" t="n">
        <v>0.09203179453929594</v>
      </c>
      <c r="O12234" t="n">
        <v>-0.001112098757121641</v>
      </c>
      <c r="P12234" t="n">
        <v>0.1063403193953137</v>
      </c>
      <c r="Q12234" t="n">
        <v>0.1173395126232474</v>
      </c>
      <c r="R12234" t="n">
        <v>0.0001917091007094088</v>
      </c>
    </row>
    <row r="12235">
      <c r="F12235" t="n">
        <v>0.1005669908609818</v>
      </c>
      <c r="G12235" t="n">
        <v>0.1226378844810192</v>
      </c>
      <c r="H12235" t="n">
        <v>-0.00112475157631613</v>
      </c>
      <c r="J12235" t="n">
        <v>0.03277768929744768</v>
      </c>
      <c r="K12235" t="n">
        <v>0.09109633024921819</v>
      </c>
      <c r="L12235" t="n">
        <v>-0.0007653054171795325</v>
      </c>
      <c r="M12235" t="n">
        <v>0.06636802434714603</v>
      </c>
      <c r="N12235" t="n">
        <v>0.09203936979606928</v>
      </c>
      <c r="O12235" t="n">
        <v>-0.001111765094128206</v>
      </c>
      <c r="P12235" t="n">
        <v>0.1063060037258018</v>
      </c>
      <c r="Q12235" t="n">
        <v>0.1173491709912303</v>
      </c>
      <c r="R12235" t="n">
        <v>0.0001916899374646358</v>
      </c>
    </row>
    <row r="12236">
      <c r="F12236" t="n">
        <v>0.1005104694545714</v>
      </c>
      <c r="G12236" t="n">
        <v>0.1226479781340629</v>
      </c>
      <c r="H12236" t="n">
        <v>-0.001124376854434262</v>
      </c>
      <c r="J12236" t="n">
        <v>0.03278647236336527</v>
      </c>
      <c r="K12236" t="n">
        <v>0.09110382788956792</v>
      </c>
      <c r="L12236" t="n">
        <v>-0.0007620252757364801</v>
      </c>
      <c r="M12236" t="n">
        <v>0.06647683812846908</v>
      </c>
      <c r="N12236" t="n">
        <v>0.09204694505284262</v>
      </c>
      <c r="O12236" t="n">
        <v>-0.001111126056828493</v>
      </c>
      <c r="P12236" t="n">
        <v>0.1060579673577841</v>
      </c>
      <c r="Q12236" t="n">
        <v>0.1173588293592131</v>
      </c>
      <c r="R12236" t="n">
        <v>0.0001979010229916788</v>
      </c>
    </row>
    <row r="12237">
      <c r="F12237" t="n">
        <v>0.1004824682282091</v>
      </c>
      <c r="G12237" t="n">
        <v>0.1226580717871067</v>
      </c>
      <c r="H12237" t="n">
        <v>-0.001123365623127187</v>
      </c>
      <c r="J12237" t="n">
        <v>0.03270424435903098</v>
      </c>
      <c r="K12237" t="n">
        <v>0.09111132552991766</v>
      </c>
      <c r="L12237" t="n">
        <v>-0.0007621776350838233</v>
      </c>
      <c r="M12237" t="n">
        <v>0.0664558440212277</v>
      </c>
      <c r="N12237" t="n">
        <v>0.09205452030961596</v>
      </c>
      <c r="O12237" t="n">
        <v>-0.001111459494676896</v>
      </c>
      <c r="P12237" t="n">
        <v>0.1062729912718959</v>
      </c>
      <c r="Q12237" t="n">
        <v>0.1173684877271959</v>
      </c>
      <c r="R12237" t="n">
        <v>0.0001978812249701711</v>
      </c>
    </row>
    <row r="12238">
      <c r="F12238" t="n">
        <v>0.1003689041154389</v>
      </c>
      <c r="G12238" t="n">
        <v>0.1226681654401504</v>
      </c>
      <c r="H12238" t="n">
        <v>-0.001124039777331904</v>
      </c>
      <c r="J12238" t="n">
        <v>0.03278749093441929</v>
      </c>
      <c r="K12238" t="n">
        <v>0.09111882317026739</v>
      </c>
      <c r="L12238" t="n">
        <v>-0.0007621776350838233</v>
      </c>
      <c r="M12238" t="n">
        <v>0.0664781195213934</v>
      </c>
      <c r="N12238" t="n">
        <v>0.09206209556638929</v>
      </c>
      <c r="O12238" t="n">
        <v>-0.00111223751632317</v>
      </c>
      <c r="P12238" t="n">
        <v>0.106452396275168</v>
      </c>
      <c r="Q12238" t="n">
        <v>0.1173781460951787</v>
      </c>
      <c r="R12238" t="n">
        <v>0.0001979406190346944</v>
      </c>
    </row>
    <row r="12239">
      <c r="F12239" t="n">
        <v>0.1004977670876519</v>
      </c>
      <c r="G12239" t="n">
        <v>0.1226782590931941</v>
      </c>
      <c r="H12239" t="n">
        <v>-0.001124601572502501</v>
      </c>
      <c r="J12239" t="n">
        <v>0.03277972623591689</v>
      </c>
      <c r="K12239" t="n">
        <v>0.09112632081061711</v>
      </c>
      <c r="L12239" t="n">
        <v>-0.0007614158383471079</v>
      </c>
      <c r="M12239" t="n">
        <v>0.06650039522306755</v>
      </c>
      <c r="N12239" t="n">
        <v>0.09206967082316264</v>
      </c>
      <c r="O12239" t="n">
        <v>-0.001111237202777961</v>
      </c>
      <c r="P12239" t="n">
        <v>0.1065249411048717</v>
      </c>
      <c r="Q12239" t="n">
        <v>0.1173878044631615</v>
      </c>
      <c r="R12239" t="n">
        <v>0.0001979604170562021</v>
      </c>
    </row>
    <row r="12240">
      <c r="F12240" t="n">
        <v>0.1003984624321207</v>
      </c>
      <c r="G12240" t="n">
        <v>0.1226883527462378</v>
      </c>
      <c r="H12240" t="n">
        <v>-0.001123327645939749</v>
      </c>
      <c r="J12240" t="n">
        <v>0.032730591903859</v>
      </c>
      <c r="K12240" t="n">
        <v>0.09113381845096684</v>
      </c>
      <c r="L12240" t="n">
        <v>-0.0007587383433373946</v>
      </c>
      <c r="M12240" t="n">
        <v>0.06634959145317121</v>
      </c>
      <c r="N12240" t="n">
        <v>0.09207724607993599</v>
      </c>
      <c r="O12240" t="n">
        <v>-0.001110374539411398</v>
      </c>
      <c r="P12240" t="n">
        <v>0.1060987983620242</v>
      </c>
      <c r="Q12240" t="n">
        <v>0.1173974628311444</v>
      </c>
      <c r="R12240" t="n">
        <v>0.0002042802270916898</v>
      </c>
    </row>
    <row r="12241">
      <c r="F12241" t="n">
        <v>0.1005558473071489</v>
      </c>
      <c r="G12241" t="n">
        <v>0.1226984463992815</v>
      </c>
      <c r="H12241" t="n">
        <v>-0.001124450973585689</v>
      </c>
      <c r="J12241" t="n">
        <v>0.03277247017438002</v>
      </c>
      <c r="K12241" t="n">
        <v>0.09114131609131657</v>
      </c>
      <c r="L12241" t="n">
        <v>-0.0007587383433373946</v>
      </c>
      <c r="M12241" t="n">
        <v>0.06643677211526422</v>
      </c>
      <c r="N12241" t="n">
        <v>0.09208482133670932</v>
      </c>
      <c r="O12241" t="n">
        <v>-0.001110929893287267</v>
      </c>
      <c r="P12241" t="n">
        <v>0.1062782041596585</v>
      </c>
      <c r="Q12241" t="n">
        <v>0.1174071211991272</v>
      </c>
      <c r="R12241" t="n">
        <v>0.0002044437003153302</v>
      </c>
    </row>
    <row r="12242">
      <c r="F12242" t="n">
        <v>0.1003852386937366</v>
      </c>
      <c r="G12242" t="n">
        <v>0.1227085400523252</v>
      </c>
      <c r="H12242" t="n">
        <v>-0.001123552311468937</v>
      </c>
      <c r="J12242" t="n">
        <v>0.03277297891306519</v>
      </c>
      <c r="K12242" t="n">
        <v>0.09114881373166631</v>
      </c>
      <c r="L12242" t="n">
        <v>-0.0007587383433373946</v>
      </c>
      <c r="M12242" t="n">
        <v>0.06632923757804438</v>
      </c>
      <c r="N12242" t="n">
        <v>0.09209239659348266</v>
      </c>
      <c r="O12242" t="n">
        <v>-0.001111263105612788</v>
      </c>
      <c r="P12242" t="n">
        <v>0.1061370236514611</v>
      </c>
      <c r="Q12242" t="n">
        <v>0.11741677956711</v>
      </c>
      <c r="R12242" t="n">
        <v>0.0002042802270916898</v>
      </c>
    </row>
    <row r="12243">
      <c r="F12243" t="n">
        <v>0.1005711457300735</v>
      </c>
      <c r="G12243" t="n">
        <v>0.1227186337053689</v>
      </c>
      <c r="H12243" t="n">
        <v>-0.001124001642527313</v>
      </c>
      <c r="J12243" t="n">
        <v>0.03271556927880898</v>
      </c>
      <c r="K12243" t="n">
        <v>0.09115631137201603</v>
      </c>
      <c r="L12243" t="n">
        <v>-0.0007585865956687271</v>
      </c>
      <c r="M12243" t="n">
        <v>0.06654622974384333</v>
      </c>
      <c r="N12243" t="n">
        <v>0.09209997185025601</v>
      </c>
      <c r="O12243" t="n">
        <v>-0.001110596680961746</v>
      </c>
      <c r="P12243" t="n">
        <v>0.1062808095857538</v>
      </c>
      <c r="Q12243" t="n">
        <v>0.1174264379350928</v>
      </c>
      <c r="R12243" t="n">
        <v>0.0002044437003153302</v>
      </c>
    </row>
    <row r="12244">
      <c r="F12244" t="n">
        <v>0.1004147963671986</v>
      </c>
      <c r="G12244" t="n">
        <v>0.1227287273584126</v>
      </c>
      <c r="H12244" t="n">
        <v>-0.001122727488178513</v>
      </c>
      <c r="J12244" t="n">
        <v>0.03280709245341344</v>
      </c>
      <c r="K12244" t="n">
        <v>0.09116380901236576</v>
      </c>
      <c r="L12244" t="n">
        <v>-0.0007554446339444409</v>
      </c>
      <c r="M12244" t="n">
        <v>0.06626561331031436</v>
      </c>
      <c r="N12244" t="n">
        <v>0.09210754710702934</v>
      </c>
      <c r="O12244" t="n">
        <v>-0.001109732756812393</v>
      </c>
      <c r="P12244" t="n">
        <v>0.1064602174790329</v>
      </c>
      <c r="Q12244" t="n">
        <v>0.1174360963030756</v>
      </c>
      <c r="R12244" t="n">
        <v>0.00021067422936549</v>
      </c>
    </row>
    <row r="12245">
      <c r="F12245" t="n">
        <v>0.1005151398525636</v>
      </c>
      <c r="G12245" t="n">
        <v>0.1227388210114563</v>
      </c>
      <c r="H12245" t="n">
        <v>-0.001123625939704513</v>
      </c>
      <c r="J12245" t="n">
        <v>0.03270003726806804</v>
      </c>
      <c r="K12245" t="n">
        <v>0.09117130665271549</v>
      </c>
      <c r="L12245" t="n">
        <v>-0.0007558224696121134</v>
      </c>
      <c r="M12245" t="n">
        <v>0.06624461863840467</v>
      </c>
      <c r="N12245" t="n">
        <v>0.09211512236380268</v>
      </c>
      <c r="O12245" t="n">
        <v>-0.001109954747761945</v>
      </c>
      <c r="P12245" t="n">
        <v>0.1065327628528703</v>
      </c>
      <c r="Q12245" t="n">
        <v>0.1174457546710584</v>
      </c>
      <c r="R12245" t="n">
        <v>0.00021077958755181</v>
      </c>
    </row>
    <row r="12246">
      <c r="F12246" t="n">
        <v>0.1005013972218203</v>
      </c>
      <c r="G12246" t="n">
        <v>0.1227489146645</v>
      </c>
      <c r="H12246" t="n">
        <v>-0.001123738246145263</v>
      </c>
      <c r="J12246" t="n">
        <v>0.03279156126115385</v>
      </c>
      <c r="K12246" t="n">
        <v>0.09117880429306521</v>
      </c>
      <c r="L12246" t="n">
        <v>-0.0007560491710127169</v>
      </c>
      <c r="M12246" t="n">
        <v>0.06650488337886118</v>
      </c>
      <c r="N12246" t="n">
        <v>0.09212269762057601</v>
      </c>
      <c r="O12246" t="n">
        <v>-0.001110731716085378</v>
      </c>
      <c r="P12246" t="n">
        <v>0.1064272018405142</v>
      </c>
      <c r="Q12246" t="n">
        <v>0.1174554130390413</v>
      </c>
      <c r="R12246" t="n">
        <v>0.000210821730826338</v>
      </c>
    </row>
    <row r="12247">
      <c r="F12247" t="n">
        <v>0.1004306107870543</v>
      </c>
      <c r="G12247" t="n">
        <v>0.1227590083175437</v>
      </c>
      <c r="H12247" t="n">
        <v>-0.001122688344763106</v>
      </c>
      <c r="J12247" t="n">
        <v>0.03270105293982588</v>
      </c>
      <c r="K12247" t="n">
        <v>0.09118630193341495</v>
      </c>
      <c r="L12247" t="n">
        <v>-0.0007562758724133203</v>
      </c>
      <c r="M12247" t="n">
        <v>0.06654879565460237</v>
      </c>
      <c r="N12247" t="n">
        <v>0.09213027287734936</v>
      </c>
      <c r="O12247" t="n">
        <v>-0.001109732756812393</v>
      </c>
      <c r="P12247" t="n">
        <v>0.1064285043096122</v>
      </c>
      <c r="Q12247" t="n">
        <v>0.1174650714070241</v>
      </c>
      <c r="R12247" t="n">
        <v>0.000210611014453698</v>
      </c>
    </row>
    <row r="12248">
      <c r="F12248" t="n">
        <v>0.1004168674512727</v>
      </c>
      <c r="G12248" t="n">
        <v>0.1227691019705874</v>
      </c>
      <c r="H12248" t="n">
        <v>-0.001122351504575659</v>
      </c>
      <c r="J12248" t="n">
        <v>0.03280912643895</v>
      </c>
      <c r="K12248" t="n">
        <v>0.09119379957376468</v>
      </c>
      <c r="L12248" t="n">
        <v>-0.0007530472763750732</v>
      </c>
      <c r="M12248" t="n">
        <v>0.06631144712727782</v>
      </c>
      <c r="N12248" t="n">
        <v>0.09213784813412269</v>
      </c>
      <c r="O12248" t="n">
        <v>-0.001109976921551246</v>
      </c>
      <c r="P12248" t="n">
        <v>0.1065366714316102</v>
      </c>
      <c r="Q12248" t="n">
        <v>0.1174747297750069</v>
      </c>
      <c r="R12248" t="n">
        <v>0.0002171698572550173</v>
      </c>
    </row>
    <row r="12249">
      <c r="F12249" t="n">
        <v>0.1005172118046614</v>
      </c>
      <c r="G12249" t="n">
        <v>0.1227791956236311</v>
      </c>
      <c r="H12249" t="n">
        <v>-0.001123811145387932</v>
      </c>
      <c r="J12249" t="n">
        <v>0.03281790903152615</v>
      </c>
      <c r="K12249" t="n">
        <v>0.09120129721411441</v>
      </c>
      <c r="L12249" t="n">
        <v>-0.0007530472763750732</v>
      </c>
      <c r="M12249" t="n">
        <v>0.06637699476639333</v>
      </c>
      <c r="N12249" t="n">
        <v>0.09214542339089603</v>
      </c>
      <c r="O12249" t="n">
        <v>-0.001109644161406882</v>
      </c>
      <c r="P12249" t="n">
        <v>0.1064311087371687</v>
      </c>
      <c r="Q12249" t="n">
        <v>0.1174843881429897</v>
      </c>
      <c r="R12249" t="n">
        <v>0.000217039594419515</v>
      </c>
    </row>
    <row r="12250">
      <c r="F12250" t="n">
        <v>0.100546251516908</v>
      </c>
      <c r="G12250" t="n">
        <v>0.1227892892766748</v>
      </c>
      <c r="H12250" t="n">
        <v>-0.001122576064700624</v>
      </c>
      <c r="J12250" t="n">
        <v>0.03279359404741207</v>
      </c>
      <c r="K12250" t="n">
        <v>0.09120879485446415</v>
      </c>
      <c r="L12250" t="n">
        <v>-0.0007528967572312844</v>
      </c>
      <c r="M12250" t="n">
        <v>0.0665290852644832</v>
      </c>
      <c r="N12250" t="n">
        <v>0.09215299864766936</v>
      </c>
      <c r="O12250" t="n">
        <v>-0.001109311401262518</v>
      </c>
      <c r="P12250" t="n">
        <v>0.1063611669595826</v>
      </c>
      <c r="Q12250" t="n">
        <v>0.1174940465109725</v>
      </c>
      <c r="R12250" t="n">
        <v>0.0002172349886727685</v>
      </c>
    </row>
    <row r="12251">
      <c r="F12251" t="n">
        <v>0.1004326803333907</v>
      </c>
      <c r="G12251" t="n">
        <v>0.1227993829297185</v>
      </c>
      <c r="H12251" t="n">
        <v>-0.001123362025138002</v>
      </c>
      <c r="J12251" t="n">
        <v>0.03272790643184935</v>
      </c>
      <c r="K12251" t="n">
        <v>0.09121629249481386</v>
      </c>
      <c r="L12251" t="n">
        <v>-0.0007531225359469675</v>
      </c>
      <c r="M12251" t="n">
        <v>0.06648645575694151</v>
      </c>
      <c r="N12251" t="n">
        <v>0.09216057390444271</v>
      </c>
      <c r="O12251" t="n">
        <v>-0.001109755081455003</v>
      </c>
      <c r="P12251" t="n">
        <v>0.1062556024931351</v>
      </c>
      <c r="Q12251" t="n">
        <v>0.1175037048789553</v>
      </c>
      <c r="R12251" t="n">
        <v>0.0002171915677276011</v>
      </c>
    </row>
    <row r="12252">
      <c r="F12252" t="n">
        <v>0.1003618916192663</v>
      </c>
      <c r="G12252" t="n">
        <v>0.1228094765827622</v>
      </c>
      <c r="H12252" t="n">
        <v>-0.001121975028712916</v>
      </c>
      <c r="J12252" t="n">
        <v>0.032711864882741</v>
      </c>
      <c r="K12252" t="n">
        <v>0.0912237901351636</v>
      </c>
      <c r="L12252" t="n">
        <v>-0.0007492116957385391</v>
      </c>
      <c r="M12252" t="n">
        <v>0.06657364043698494</v>
      </c>
      <c r="N12252" t="n">
        <v>0.09216814916121605</v>
      </c>
      <c r="O12252" t="n">
        <v>-0.001108555795051749</v>
      </c>
      <c r="P12252" t="n">
        <v>0.1062569034601365</v>
      </c>
      <c r="Q12252" t="n">
        <v>0.1175133632469382</v>
      </c>
      <c r="R12252" t="n">
        <v>0.0002235959732617192</v>
      </c>
    </row>
    <row r="12253">
      <c r="F12253" t="n">
        <v>0.1003766694373453</v>
      </c>
      <c r="G12253" t="n">
        <v>0.1228195702358059</v>
      </c>
      <c r="H12253" t="n">
        <v>-0.001122424043231661</v>
      </c>
      <c r="J12253" t="n">
        <v>0.03272892121964141</v>
      </c>
      <c r="K12253" t="n">
        <v>0.09123128777551333</v>
      </c>
      <c r="L12253" t="n">
        <v>-0.0007491367445885053</v>
      </c>
      <c r="M12253" t="n">
        <v>0.0663795604024926</v>
      </c>
      <c r="N12253" t="n">
        <v>0.09217572441798938</v>
      </c>
      <c r="O12253" t="n">
        <v>-0.001108334106061637</v>
      </c>
      <c r="P12253" t="n">
        <v>0.1063650710312665</v>
      </c>
      <c r="Q12253" t="n">
        <v>0.117523021614921</v>
      </c>
      <c r="R12253" t="n">
        <v>0.0002235959732617192</v>
      </c>
    </row>
    <row r="12254">
      <c r="F12254" t="n">
        <v>0.1004199697148553</v>
      </c>
      <c r="G12254" t="n">
        <v>0.1228296638888496</v>
      </c>
      <c r="H12254" t="n">
        <v>-0.001122311789601974</v>
      </c>
      <c r="J12254" t="n">
        <v>0.03282044904023276</v>
      </c>
      <c r="K12254" t="n">
        <v>0.09123878541586306</v>
      </c>
      <c r="L12254" t="n">
        <v>-0.0007495864514887084</v>
      </c>
      <c r="M12254" t="n">
        <v>0.06651001713683963</v>
      </c>
      <c r="N12254" t="n">
        <v>0.09218329967476273</v>
      </c>
      <c r="O12254" t="n">
        <v>-0.001109110017527027</v>
      </c>
      <c r="P12254" t="n">
        <v>0.1065088616003992</v>
      </c>
      <c r="Q12254" t="n">
        <v>0.1175326799829038</v>
      </c>
      <c r="R12254" t="n">
        <v>0.0002234395186622758</v>
      </c>
    </row>
    <row r="12255">
      <c r="F12255" t="n">
        <v>0.1003634410398117</v>
      </c>
      <c r="G12255" t="n">
        <v>0.1228397575418933</v>
      </c>
      <c r="H12255" t="n">
        <v>-0.001122608103981923</v>
      </c>
      <c r="J12255" t="n">
        <v>0.03277130885324009</v>
      </c>
      <c r="K12255" t="n">
        <v>0.0912462830562128</v>
      </c>
      <c r="L12255" t="n">
        <v>-0.0007461201182609396</v>
      </c>
      <c r="M12255" t="n">
        <v>0.06633757182464706</v>
      </c>
      <c r="N12255" t="n">
        <v>0.09219087493153606</v>
      </c>
      <c r="O12255" t="n">
        <v>-0.001108666639546805</v>
      </c>
      <c r="P12255" t="n">
        <v>0.1063676728928676</v>
      </c>
      <c r="Q12255" t="n">
        <v>0.1175423383508866</v>
      </c>
      <c r="R12255" t="n">
        <v>0.0002235289212905292</v>
      </c>
    </row>
    <row r="12256">
      <c r="F12256" t="n">
        <v>0.1003782185764239</v>
      </c>
      <c r="G12256" t="n">
        <v>0.122849851194937</v>
      </c>
      <c r="H12256" t="n">
        <v>-0.001122046968270646</v>
      </c>
      <c r="J12256" t="n">
        <v>0.03272216795835188</v>
      </c>
      <c r="K12256" t="n">
        <v>0.09125378069656251</v>
      </c>
      <c r="L12256" t="n">
        <v>-0.0007470904625523953</v>
      </c>
      <c r="M12256" t="n">
        <v>0.06648966533438885</v>
      </c>
      <c r="N12256" t="n">
        <v>0.09219845018830941</v>
      </c>
      <c r="O12256" t="n">
        <v>-0.001108574304774659</v>
      </c>
      <c r="P12256" t="n">
        <v>0.1060839923812117</v>
      </c>
      <c r="Q12256" t="n">
        <v>0.1175519967188694</v>
      </c>
      <c r="R12256" t="n">
        <v>0.0002300828338417471</v>
      </c>
    </row>
    <row r="12257">
      <c r="F12257" t="n">
        <v>0.100521348722101</v>
      </c>
      <c r="G12257" t="n">
        <v>0.1228599448479808</v>
      </c>
      <c r="H12257" t="n">
        <v>-0.001123281466835456</v>
      </c>
      <c r="J12257" t="n">
        <v>0.03281369710420166</v>
      </c>
      <c r="K12257" t="n">
        <v>0.09126127833691225</v>
      </c>
      <c r="L12257" t="n">
        <v>-0.0007471651044209688</v>
      </c>
      <c r="M12257" t="n">
        <v>0.06636049117854004</v>
      </c>
      <c r="N12257" t="n">
        <v>0.09220602544508275</v>
      </c>
      <c r="O12257" t="n">
        <v>-0.001107355847804983</v>
      </c>
      <c r="P12257" t="n">
        <v>0.1064771424063867</v>
      </c>
      <c r="Q12257" t="n">
        <v>0.1175616550868522</v>
      </c>
      <c r="R12257" t="n">
        <v>0.0002300138572751912</v>
      </c>
    </row>
    <row r="12258">
      <c r="F12258" t="n">
        <v>0.1004648193520537</v>
      </c>
      <c r="G12258" t="n">
        <v>0.1228700385010245</v>
      </c>
      <c r="H12258" t="n">
        <v>-0.00112294478540869</v>
      </c>
      <c r="J12258" t="n">
        <v>0.03279765485822442</v>
      </c>
      <c r="K12258" t="n">
        <v>0.09126877597726198</v>
      </c>
      <c r="L12258" t="n">
        <v>-0.0007464933276038072</v>
      </c>
      <c r="M12258" t="n">
        <v>0.0664476774601038</v>
      </c>
      <c r="N12258" t="n">
        <v>0.09221360070185609</v>
      </c>
      <c r="O12258" t="n">
        <v>-0.00110879584240551</v>
      </c>
      <c r="P12258" t="n">
        <v>0.1063715744045178</v>
      </c>
      <c r="Q12258" t="n">
        <v>0.1175713134548351</v>
      </c>
      <c r="R12258" t="n">
        <v>0.0002300598416528951</v>
      </c>
    </row>
    <row r="12259">
      <c r="F12259" t="n">
        <v>0.1004938584769847</v>
      </c>
      <c r="G12259" t="n">
        <v>0.1228801321540682</v>
      </c>
      <c r="H12259" t="n">
        <v>-0.00112294478540869</v>
      </c>
      <c r="J12259" t="n">
        <v>0.03279816201271005</v>
      </c>
      <c r="K12259" t="n">
        <v>0.0912762736176117</v>
      </c>
      <c r="L12259" t="n">
        <v>-0.0007464933276038072</v>
      </c>
      <c r="M12259" t="n">
        <v>0.06646995579733353</v>
      </c>
      <c r="N12259" t="n">
        <v>0.09222117595862943</v>
      </c>
      <c r="O12259" t="n">
        <v>-0.001107134310174133</v>
      </c>
      <c r="P12259" t="n">
        <v>0.1061235132988841</v>
      </c>
      <c r="Q12259" t="n">
        <v>0.1175809718228179</v>
      </c>
      <c r="R12259" t="n">
        <v>0.0002300828338417471</v>
      </c>
    </row>
    <row r="12260">
      <c r="F12260" t="n">
        <v>0.1003802820575147</v>
      </c>
      <c r="G12260" t="n">
        <v>0.1228902258071119</v>
      </c>
      <c r="H12260" t="n">
        <v>-0.001123128006854994</v>
      </c>
      <c r="J12260" t="n">
        <v>0.03274901965602052</v>
      </c>
      <c r="K12260" t="n">
        <v>0.09128377125796144</v>
      </c>
      <c r="L12260" t="n">
        <v>-0.0007430942861542754</v>
      </c>
      <c r="M12260" t="n">
        <v>0.06631914440415657</v>
      </c>
      <c r="N12260" t="n">
        <v>0.09222875121540276</v>
      </c>
      <c r="O12260" t="n">
        <v>-0.001107704941824047</v>
      </c>
      <c r="P12260" t="n">
        <v>0.1060891892120854</v>
      </c>
      <c r="Q12260" t="n">
        <v>0.1175906301908007</v>
      </c>
      <c r="R12260" t="n">
        <v>0.0002362561207229905</v>
      </c>
    </row>
    <row r="12261">
      <c r="F12261" t="n">
        <v>0.100480628848296</v>
      </c>
      <c r="G12261" t="n">
        <v>0.1229003194601556</v>
      </c>
      <c r="H12261" t="n">
        <v>-0.00112200600085414</v>
      </c>
      <c r="J12261" t="n">
        <v>0.03279090107088252</v>
      </c>
      <c r="K12261" t="n">
        <v>0.09129126889831117</v>
      </c>
      <c r="L12261" t="n">
        <v>-0.0007435402765230786</v>
      </c>
      <c r="M12261" t="n">
        <v>0.06649287677529289</v>
      </c>
      <c r="N12261" t="n">
        <v>0.0922363264721761</v>
      </c>
      <c r="O12261" t="n">
        <v>-0.001107372862796819</v>
      </c>
      <c r="P12261" t="n">
        <v>0.1064467209737402</v>
      </c>
      <c r="Q12261" t="n">
        <v>0.1176002885587835</v>
      </c>
      <c r="R12261" t="n">
        <v>0.0002364688363178792</v>
      </c>
    </row>
    <row r="12262">
      <c r="F12262" t="n">
        <v>0.100395574587991</v>
      </c>
      <c r="G12262" t="n">
        <v>0.1229104131131993</v>
      </c>
      <c r="H12262" t="n">
        <v>-0.00112200600085414</v>
      </c>
      <c r="J12262" t="n">
        <v>0.03275003286006814</v>
      </c>
      <c r="K12262" t="n">
        <v>0.0912987665386609</v>
      </c>
      <c r="L12262" t="n">
        <v>-0.0007440605986200156</v>
      </c>
      <c r="M12262" t="n">
        <v>0.06642861017744486</v>
      </c>
      <c r="N12262" t="n">
        <v>0.09224390172894945</v>
      </c>
      <c r="O12262" t="n">
        <v>-0.001107926327842199</v>
      </c>
      <c r="P12262" t="n">
        <v>0.1064480208822928</v>
      </c>
      <c r="Q12262" t="n">
        <v>0.1176099469267663</v>
      </c>
      <c r="R12262" t="n">
        <v>0.0002363506609873855</v>
      </c>
    </row>
    <row r="12263">
      <c r="F12263" t="n">
        <v>0.1004816601454985</v>
      </c>
      <c r="G12263" t="n">
        <v>0.122920506766243</v>
      </c>
      <c r="H12263" t="n">
        <v>-0.00112200600085414</v>
      </c>
      <c r="J12263" t="n">
        <v>0.03279191458267201</v>
      </c>
      <c r="K12263" t="n">
        <v>0.09130626417901062</v>
      </c>
      <c r="L12263" t="n">
        <v>-0.0007436146082512125</v>
      </c>
      <c r="M12263" t="n">
        <v>0.06655907117812504</v>
      </c>
      <c r="N12263" t="n">
        <v>0.09225147698572278</v>
      </c>
      <c r="O12263" t="n">
        <v>-0.001107815634833123</v>
      </c>
      <c r="P12263" t="n">
        <v>0.1061287085982099</v>
      </c>
      <c r="Q12263" t="n">
        <v>0.1176196052947491</v>
      </c>
      <c r="R12263" t="n">
        <v>0.0002365397415161754</v>
      </c>
    </row>
    <row r="12264">
      <c r="F12264" t="n">
        <v>0.1003823432084912</v>
      </c>
      <c r="G12264" t="n">
        <v>0.1229306004192867</v>
      </c>
      <c r="H12264" t="n">
        <v>-0.001122188726717699</v>
      </c>
      <c r="J12264" t="n">
        <v>0.03276759587568079</v>
      </c>
      <c r="K12264" t="n">
        <v>0.09131376181936035</v>
      </c>
      <c r="L12264" t="n">
        <v>-0.0007399112104369553</v>
      </c>
      <c r="M12264" t="n">
        <v>0.06655971403315622</v>
      </c>
      <c r="N12264" t="n">
        <v>0.09225905224249611</v>
      </c>
      <c r="O12264" t="n">
        <v>-0.001106281375622736</v>
      </c>
      <c r="P12264" t="n">
        <v>0.1063081254342286</v>
      </c>
      <c r="Q12264" t="n">
        <v>0.117629263662732</v>
      </c>
      <c r="R12264" t="n">
        <v>0.0002428414281013444</v>
      </c>
    </row>
    <row r="12265">
      <c r="F12265" t="n">
        <v>0.1004541672230605</v>
      </c>
      <c r="G12265" t="n">
        <v>0.1229406940723304</v>
      </c>
      <c r="H12265" t="n">
        <v>-0.00112252524872691</v>
      </c>
      <c r="J12265" t="n">
        <v>0.0328177531621771</v>
      </c>
      <c r="K12265" t="n">
        <v>0.09132125945971009</v>
      </c>
      <c r="L12265" t="n">
        <v>-0.0007403553348129679</v>
      </c>
      <c r="M12265" t="n">
        <v>0.06656035696324009</v>
      </c>
      <c r="N12265" t="n">
        <v>0.09226662749926945</v>
      </c>
      <c r="O12265" t="n">
        <v>-0.001105617673167608</v>
      </c>
      <c r="P12265" t="n">
        <v>0.10620255285624</v>
      </c>
      <c r="Q12265" t="n">
        <v>0.1176389220307148</v>
      </c>
      <c r="R12265" t="n">
        <v>0.0002426714730926752</v>
      </c>
    </row>
    <row r="12266">
      <c r="F12266" t="n">
        <v>0.1004974678674402</v>
      </c>
      <c r="G12266" t="n">
        <v>0.1229507877253741</v>
      </c>
      <c r="H12266" t="n">
        <v>-0.001122749596733051</v>
      </c>
      <c r="J12266" t="n">
        <v>0.03279343410430913</v>
      </c>
      <c r="K12266" t="n">
        <v>0.09132875710005982</v>
      </c>
      <c r="L12266" t="n">
        <v>-0.0007404293555423033</v>
      </c>
      <c r="M12266" t="n">
        <v>0.06645281683327575</v>
      </c>
      <c r="N12266" t="n">
        <v>0.0922742027560428</v>
      </c>
      <c r="O12266" t="n">
        <v>-0.001107166312229573</v>
      </c>
      <c r="P12266" t="n">
        <v>0.1060613553802305</v>
      </c>
      <c r="Q12266" t="n">
        <v>0.1176485803986976</v>
      </c>
      <c r="R12266" t="n">
        <v>0.0002427685902404862</v>
      </c>
    </row>
    <row r="12267">
      <c r="F12267" t="n">
        <v>0.1005692925172758</v>
      </c>
      <c r="G12267" t="n">
        <v>0.1229608813784178</v>
      </c>
      <c r="H12267" t="n">
        <v>-0.001121515682699275</v>
      </c>
      <c r="J12267" t="n">
        <v>0.03276083938682987</v>
      </c>
      <c r="K12267" t="n">
        <v>0.09133625474040956</v>
      </c>
      <c r="L12267" t="n">
        <v>-0.0007367938924961852</v>
      </c>
      <c r="M12267" t="n">
        <v>0.06636691282726767</v>
      </c>
      <c r="N12267" t="n">
        <v>0.09228177801281613</v>
      </c>
      <c r="O12267" t="n">
        <v>-0.001105741779119604</v>
      </c>
      <c r="P12267" t="n">
        <v>0.1063476456222067</v>
      </c>
      <c r="Q12267" t="n">
        <v>0.1176582387666804</v>
      </c>
      <c r="R12267" t="n">
        <v>0.0002427928695274389</v>
      </c>
    </row>
    <row r="12268">
      <c r="F12268" t="n">
        <v>0.1005698076725619</v>
      </c>
      <c r="G12268" t="n">
        <v>0.1229709750314615</v>
      </c>
      <c r="H12268" t="n">
        <v>-0.001121249216353895</v>
      </c>
      <c r="J12268" t="n">
        <v>0.03274479477904457</v>
      </c>
      <c r="K12268" t="n">
        <v>0.09134375238075927</v>
      </c>
      <c r="L12268" t="n">
        <v>-0.0007367201836233865</v>
      </c>
      <c r="M12268" t="n">
        <v>0.06658392295996382</v>
      </c>
      <c r="N12268" t="n">
        <v>0.09228935326958947</v>
      </c>
      <c r="O12268" t="n">
        <v>-0.001105631238103997</v>
      </c>
      <c r="P12268" t="n">
        <v>0.1065983135625255</v>
      </c>
      <c r="Q12268" t="n">
        <v>0.1176678971346632</v>
      </c>
      <c r="R12268" t="n">
        <v>0.0002491986459319835</v>
      </c>
    </row>
    <row r="12269">
      <c r="F12269" t="n">
        <v>0.100570322681844</v>
      </c>
      <c r="G12269" t="n">
        <v>0.1229810686845052</v>
      </c>
      <c r="H12269" t="n">
        <v>-0.001122482837216057</v>
      </c>
      <c r="J12269" t="n">
        <v>0.03277840201493984</v>
      </c>
      <c r="K12269" t="n">
        <v>0.091351250021109</v>
      </c>
      <c r="L12269" t="n">
        <v>-0.0007374572723513737</v>
      </c>
      <c r="M12269" t="n">
        <v>0.066519655795722</v>
      </c>
      <c r="N12269" t="n">
        <v>0.0922969285263628</v>
      </c>
      <c r="O12269" t="n">
        <v>-0.001105189074041568</v>
      </c>
      <c r="P12269" t="n">
        <v>0.1062789937571927</v>
      </c>
      <c r="Q12269" t="n">
        <v>0.117677555502646</v>
      </c>
      <c r="R12269" t="n">
        <v>0.0002492983453302359</v>
      </c>
    </row>
    <row r="12270">
      <c r="F12270" t="n">
        <v>0.1004282167894863</v>
      </c>
      <c r="G12270" t="n">
        <v>0.1229911623375489</v>
      </c>
      <c r="H12270" t="n">
        <v>-0.001121922100460529</v>
      </c>
      <c r="J12270" t="n">
        <v>0.03279545873955483</v>
      </c>
      <c r="K12270" t="n">
        <v>0.09135874766145874</v>
      </c>
      <c r="L12270" t="n">
        <v>-0.0007368676013689839</v>
      </c>
      <c r="M12270" t="n">
        <v>0.06652029897344672</v>
      </c>
      <c r="N12270" t="n">
        <v>0.09230450378313615</v>
      </c>
      <c r="O12270" t="n">
        <v>-0.001104967992010354</v>
      </c>
      <c r="P12270" t="n">
        <v>0.1063159161112002</v>
      </c>
      <c r="Q12270" t="n">
        <v>0.1176872138706289</v>
      </c>
      <c r="R12270" t="n">
        <v>0.0002493481950293621</v>
      </c>
    </row>
    <row r="12271">
      <c r="F12271" t="n">
        <v>0.1005428280083315</v>
      </c>
      <c r="G12271" t="n">
        <v>0.1230012559905926</v>
      </c>
      <c r="H12271" t="n">
        <v>-0.001121585658407212</v>
      </c>
      <c r="J12271" t="n">
        <v>0.03283734194303033</v>
      </c>
      <c r="K12271" t="n">
        <v>0.09136624530180847</v>
      </c>
      <c r="L12271" t="n">
        <v>-0.0007375309812241725</v>
      </c>
      <c r="M12271" t="n">
        <v>0.0663045727429902</v>
      </c>
      <c r="N12271" t="n">
        <v>0.0923120790399095</v>
      </c>
      <c r="O12271" t="n">
        <v>-0.001105631238103997</v>
      </c>
      <c r="P12271" t="n">
        <v>0.1061390909740741</v>
      </c>
      <c r="Q12271" t="n">
        <v>0.1176968722386117</v>
      </c>
      <c r="R12271" t="n">
        <v>0.0002494728192771777</v>
      </c>
    </row>
    <row r="12272">
      <c r="F12272" t="n">
        <v>0.1004862937630527</v>
      </c>
      <c r="G12272" t="n">
        <v>0.1230113496436363</v>
      </c>
      <c r="H12272" t="n">
        <v>-0.001120870078921075</v>
      </c>
      <c r="J12272" t="n">
        <v>0.03272199087587616</v>
      </c>
      <c r="K12272" t="n">
        <v>0.09137374294215821</v>
      </c>
      <c r="L12272" t="n">
        <v>-0.0007338881952840746</v>
      </c>
      <c r="M12272" t="n">
        <v>0.06654322256782469</v>
      </c>
      <c r="N12272" t="n">
        <v>0.09231965429668283</v>
      </c>
      <c r="O12272" t="n">
        <v>-0.00110420642248792</v>
      </c>
      <c r="P12272" t="n">
        <v>0.1064966352609166</v>
      </c>
      <c r="Q12272" t="n">
        <v>0.1177065306065945</v>
      </c>
      <c r="R12272" t="n">
        <v>0.0002556408055333318</v>
      </c>
    </row>
    <row r="12273">
      <c r="F12273" t="n">
        <v>0.1004154967307441</v>
      </c>
      <c r="G12273" t="n">
        <v>0.12302144329668</v>
      </c>
      <c r="H12273" t="n">
        <v>-0.00112075795827699</v>
      </c>
      <c r="J12273" t="n">
        <v>0.03278042505029342</v>
      </c>
      <c r="K12273" t="n">
        <v>0.09138124058250793</v>
      </c>
      <c r="L12273" t="n">
        <v>-0.0007345487607163735</v>
      </c>
      <c r="M12273" t="n">
        <v>0.0662842211129448</v>
      </c>
      <c r="N12273" t="n">
        <v>0.09232722955345618</v>
      </c>
      <c r="O12273" t="n">
        <v>-0.00110575293008244</v>
      </c>
      <c r="P12273" t="n">
        <v>0.1065691831228369</v>
      </c>
      <c r="Q12273" t="n">
        <v>0.1177161889745773</v>
      </c>
      <c r="R12273" t="n">
        <v>0.0002559732383103582</v>
      </c>
    </row>
    <row r="12274">
      <c r="F12274" t="n">
        <v>0.1005443709750452</v>
      </c>
      <c r="G12274" t="n">
        <v>0.1230315369497237</v>
      </c>
      <c r="H12274" t="n">
        <v>-0.00112075795827699</v>
      </c>
      <c r="J12274" t="n">
        <v>0.032739552508128</v>
      </c>
      <c r="K12274" t="n">
        <v>0.09138873822285765</v>
      </c>
      <c r="L12274" t="n">
        <v>-0.0007342551760797962</v>
      </c>
      <c r="M12274" t="n">
        <v>0.06652287243902835</v>
      </c>
      <c r="N12274" t="n">
        <v>0.09233480481022951</v>
      </c>
      <c r="O12274" t="n">
        <v>-0.00110442735214428</v>
      </c>
      <c r="P12274" t="n">
        <v>0.1061073565467348</v>
      </c>
      <c r="Q12274" t="n">
        <v>0.1177258473425602</v>
      </c>
      <c r="R12274" t="n">
        <v>0.0002556663772854107</v>
      </c>
    </row>
    <row r="12275">
      <c r="F12275" t="n">
        <v>0.10043078634475</v>
      </c>
      <c r="G12275" t="n">
        <v>0.1230416306027675</v>
      </c>
      <c r="H12275" t="n">
        <v>-0.001121163006808019</v>
      </c>
      <c r="J12275" t="n">
        <v>0.03272350634369783</v>
      </c>
      <c r="K12275" t="n">
        <v>0.09139623586320739</v>
      </c>
      <c r="L12275" t="n">
        <v>-0.0007341083837615075</v>
      </c>
      <c r="M12275" t="n">
        <v>0.06654515319995746</v>
      </c>
      <c r="N12275" t="n">
        <v>0.09234238006700285</v>
      </c>
      <c r="O12275" t="n">
        <v>-0.00110497967628518</v>
      </c>
      <c r="P12275" t="n">
        <v>0.1063936538485872</v>
      </c>
      <c r="Q12275" t="n">
        <v>0.117735505710543</v>
      </c>
      <c r="R12275" t="n">
        <v>0.0002558453795499634</v>
      </c>
    </row>
    <row r="12276">
      <c r="F12276" t="n">
        <v>0.1003885126661561</v>
      </c>
      <c r="G12276" t="n">
        <v>0.1230517242558112</v>
      </c>
      <c r="H12276" t="n">
        <v>-0.00112194766398135</v>
      </c>
      <c r="J12276" t="n">
        <v>0.03281504412591789</v>
      </c>
      <c r="K12276" t="n">
        <v>0.09140373350355711</v>
      </c>
      <c r="L12276" t="n">
        <v>-0.0007308989725160987</v>
      </c>
      <c r="M12276" t="n">
        <v>0.06658907143511061</v>
      </c>
      <c r="N12276" t="n">
        <v>0.09234995532377618</v>
      </c>
      <c r="O12276" t="n">
        <v>-0.001103664357166036</v>
      </c>
      <c r="P12276" t="n">
        <v>0.1063237006030139</v>
      </c>
      <c r="Q12276" t="n">
        <v>0.1177451640785258</v>
      </c>
      <c r="R12276" t="n">
        <v>0.0002621737065013255</v>
      </c>
    </row>
    <row r="12277">
      <c r="F12277" t="n">
        <v>0.1004032882744259</v>
      </c>
      <c r="G12277" t="n">
        <v>0.1230618179088549</v>
      </c>
      <c r="H12277" t="n">
        <v>-0.001121163006808019</v>
      </c>
      <c r="J12277" t="n">
        <v>0.03278244649078077</v>
      </c>
      <c r="K12277" t="n">
        <v>0.09141123114390685</v>
      </c>
      <c r="L12277" t="n">
        <v>-0.000730825889927106</v>
      </c>
      <c r="M12277" t="n">
        <v>0.06650316599815401</v>
      </c>
      <c r="N12277" t="n">
        <v>0.09235753058054953</v>
      </c>
      <c r="O12277" t="n">
        <v>-0.001104878630813648</v>
      </c>
      <c r="P12277" t="n">
        <v>0.1063249974158673</v>
      </c>
      <c r="Q12277" t="n">
        <v>0.1177548224465086</v>
      </c>
      <c r="R12277" t="n">
        <v>0.0002621212665160267</v>
      </c>
    </row>
    <row r="12278">
      <c r="F12278" t="n">
        <v>0.1004893762721031</v>
      </c>
      <c r="G12278" t="n">
        <v>0.1230719115618986</v>
      </c>
      <c r="H12278" t="n">
        <v>-0.001121723476217541</v>
      </c>
      <c r="J12278" t="n">
        <v>0.03273329672703081</v>
      </c>
      <c r="K12278" t="n">
        <v>0.09141872878425658</v>
      </c>
      <c r="L12278" t="n">
        <v>-0.000731337468050055</v>
      </c>
      <c r="M12278" t="n">
        <v>0.06646053491945664</v>
      </c>
      <c r="N12278" t="n">
        <v>0.09236510583732287</v>
      </c>
      <c r="O12278" t="n">
        <v>-0.001104326688246552</v>
      </c>
      <c r="P12278" t="n">
        <v>0.1061481665348729</v>
      </c>
      <c r="Q12278" t="n">
        <v>0.1177644808144914</v>
      </c>
      <c r="R12278" t="n">
        <v>0.0002623310264572219</v>
      </c>
    </row>
    <row r="12279">
      <c r="F12279" t="n">
        <v>0.1004043142850509</v>
      </c>
      <c r="G12279" t="n">
        <v>0.1230820052149423</v>
      </c>
      <c r="H12279" t="n">
        <v>-0.00112194766398135</v>
      </c>
      <c r="J12279" t="n">
        <v>0.03275862902377473</v>
      </c>
      <c r="K12279" t="n">
        <v>0.09142622642460631</v>
      </c>
      <c r="L12279" t="n">
        <v>-0.0007283365431110074</v>
      </c>
      <c r="M12279" t="n">
        <v>0.06639626619641376</v>
      </c>
      <c r="N12279" t="n">
        <v>0.0923726810940962</v>
      </c>
      <c r="O12279" t="n">
        <v>-0.001103561959996594</v>
      </c>
      <c r="P12279" t="n">
        <v>0.1062207136227517</v>
      </c>
      <c r="Q12279" t="n">
        <v>0.1177741391824742</v>
      </c>
      <c r="R12279" t="n">
        <v>0.0002623310264572219</v>
      </c>
    </row>
    <row r="12280">
      <c r="F12280" t="n">
        <v>0.1005046651953662</v>
      </c>
      <c r="G12280" t="n">
        <v>0.123092098867986</v>
      </c>
      <c r="H12280" t="n">
        <v>-0.001120334443382491</v>
      </c>
      <c r="J12280" t="n">
        <v>0.03279223743699326</v>
      </c>
      <c r="K12280" t="n">
        <v>0.09143372406495603</v>
      </c>
      <c r="L12280" t="n">
        <v>-0.0007275360933183988</v>
      </c>
      <c r="M12280" t="n">
        <v>0.06650509738099206</v>
      </c>
      <c r="N12280" t="n">
        <v>0.09238025635086954</v>
      </c>
      <c r="O12280" t="n">
        <v>-0.001103561959996594</v>
      </c>
      <c r="P12280" t="n">
        <v>0.1062576352931309</v>
      </c>
      <c r="Q12280" t="n">
        <v>0.1177837975504571</v>
      </c>
      <c r="R12280" t="n">
        <v>0.00026893752036031</v>
      </c>
    </row>
    <row r="12281">
      <c r="F12281" t="n">
        <v>0.1005479661157384</v>
      </c>
      <c r="G12281" t="n">
        <v>0.1231021925210297</v>
      </c>
      <c r="H12281" t="n">
        <v>-0.001121006845769237</v>
      </c>
      <c r="J12281" t="n">
        <v>0.03271825862415044</v>
      </c>
      <c r="K12281" t="n">
        <v>0.09144122170530576</v>
      </c>
      <c r="L12281" t="n">
        <v>-0.0007280454704591498</v>
      </c>
      <c r="M12281" t="n">
        <v>0.06637591577775112</v>
      </c>
      <c r="N12281" t="n">
        <v>0.09238783160764288</v>
      </c>
      <c r="O12281" t="n">
        <v>-0.001102569151356053</v>
      </c>
      <c r="P12281" t="n">
        <v>0.1062945570501903</v>
      </c>
      <c r="Q12281" t="n">
        <v>0.1177934559184399</v>
      </c>
      <c r="R12281" t="n">
        <v>0.000268641955096651</v>
      </c>
    </row>
    <row r="12282">
      <c r="F12282" t="n">
        <v>0.1004629029721462</v>
      </c>
      <c r="G12282" t="n">
        <v>0.1231122861740734</v>
      </c>
      <c r="H12282" t="n">
        <v>-0.001121567181091525</v>
      </c>
      <c r="J12282" t="n">
        <v>0.03283462713213116</v>
      </c>
      <c r="K12282" t="n">
        <v>0.0914487193456555</v>
      </c>
      <c r="L12282" t="n">
        <v>-0.0007275360933183988</v>
      </c>
      <c r="M12282" t="n">
        <v>0.06657129831734332</v>
      </c>
      <c r="N12282" t="n">
        <v>0.09239540686441622</v>
      </c>
      <c r="O12282" t="n">
        <v>-0.001104113520352449</v>
      </c>
      <c r="P12282" t="n">
        <v>0.1060820967350108</v>
      </c>
      <c r="Q12282" t="n">
        <v>0.1178031142864227</v>
      </c>
      <c r="R12282" t="n">
        <v>0.0002687225638049216</v>
      </c>
    </row>
    <row r="12283">
      <c r="F12283" t="n">
        <v>0.100520466496788</v>
      </c>
      <c r="G12283" t="n">
        <v>0.1231223798271171</v>
      </c>
      <c r="H12283" t="n">
        <v>-0.001121679248155982</v>
      </c>
      <c r="J12283" t="n">
        <v>0.03278547565786345</v>
      </c>
      <c r="K12283" t="n">
        <v>0.09145621698600523</v>
      </c>
      <c r="L12283" t="n">
        <v>-0.0007280454704591498</v>
      </c>
      <c r="M12283" t="n">
        <v>0.06633392768545687</v>
      </c>
      <c r="N12283" t="n">
        <v>0.09240298212118955</v>
      </c>
      <c r="O12283" t="n">
        <v>-0.001103782584138936</v>
      </c>
      <c r="P12283" t="n">
        <v>0.1062971485193753</v>
      </c>
      <c r="Q12283" t="n">
        <v>0.1178127726544055</v>
      </c>
      <c r="R12283" t="n">
        <v>0.0002689106507908865</v>
      </c>
    </row>
    <row r="12284">
      <c r="F12284" t="n">
        <v>0.1005209791083309</v>
      </c>
      <c r="G12284" t="n">
        <v>0.1231324734801608</v>
      </c>
      <c r="H12284" t="n">
        <v>-0.001120850077161972</v>
      </c>
      <c r="J12284" t="n">
        <v>0.03271977124802565</v>
      </c>
      <c r="K12284" t="n">
        <v>0.09146371462635496</v>
      </c>
      <c r="L12284" t="n">
        <v>-0.0007250359869719369</v>
      </c>
      <c r="M12284" t="n">
        <v>0.06659422476136073</v>
      </c>
      <c r="N12284" t="n">
        <v>0.09241055737796289</v>
      </c>
      <c r="O12284" t="n">
        <v>-0.001102906190326574</v>
      </c>
      <c r="P12284" t="n">
        <v>0.106619080530825</v>
      </c>
      <c r="Q12284" t="n">
        <v>0.1178224310223883</v>
      </c>
      <c r="R12284" t="n">
        <v>0.0002753424079080581</v>
      </c>
    </row>
    <row r="12285">
      <c r="F12285" t="n">
        <v>0.1005928058006105</v>
      </c>
      <c r="G12285" t="n">
        <v>0.1231425671332045</v>
      </c>
      <c r="H12285" t="n">
        <v>-0.001120513956587053</v>
      </c>
      <c r="J12285" t="n">
        <v>0.03279476074677819</v>
      </c>
      <c r="K12285" t="n">
        <v>0.0914712122667047</v>
      </c>
      <c r="L12285" t="n">
        <v>-0.0007248910812085768</v>
      </c>
      <c r="M12285" t="n">
        <v>0.06640012862810293</v>
      </c>
      <c r="N12285" t="n">
        <v>0.09241813263473624</v>
      </c>
      <c r="O12285" t="n">
        <v>-0.001102024306316318</v>
      </c>
      <c r="P12285" t="n">
        <v>0.1061928600637044</v>
      </c>
      <c r="Q12285" t="n">
        <v>0.1178320893903711</v>
      </c>
      <c r="R12285" t="n">
        <v>0.0002753148874275076</v>
      </c>
    </row>
    <row r="12286">
      <c r="F12286" t="n">
        <v>0.1005933183755411</v>
      </c>
      <c r="G12286" t="n">
        <v>0.1231526607862482</v>
      </c>
      <c r="H12286" t="n">
        <v>-0.00112129823792853</v>
      </c>
      <c r="J12286" t="n">
        <v>0.03282836997301733</v>
      </c>
      <c r="K12286" t="n">
        <v>0.09147870990705441</v>
      </c>
      <c r="L12286" t="n">
        <v>-0.0007243839110368167</v>
      </c>
      <c r="M12286" t="n">
        <v>0.06650896220071148</v>
      </c>
      <c r="N12286" t="n">
        <v>0.09242570789150957</v>
      </c>
      <c r="O12286" t="n">
        <v>-0.00110323689683042</v>
      </c>
      <c r="P12286" t="n">
        <v>0.1061229017234196</v>
      </c>
      <c r="Q12286" t="n">
        <v>0.1178417477583539</v>
      </c>
      <c r="R12286" t="n">
        <v>0.0002752873669469571</v>
      </c>
    </row>
    <row r="12287">
      <c r="F12287" t="n">
        <v>0.1004512013259685</v>
      </c>
      <c r="G12287" t="n">
        <v>0.1231627544392919</v>
      </c>
      <c r="H12287" t="n">
        <v>-0.001121522318311809</v>
      </c>
      <c r="J12287" t="n">
        <v>0.03282887443678958</v>
      </c>
      <c r="K12287" t="n">
        <v>0.09148620754740415</v>
      </c>
      <c r="L12287" t="n">
        <v>-0.0007248910812085768</v>
      </c>
      <c r="M12287" t="n">
        <v>0.06646633064856639</v>
      </c>
      <c r="N12287" t="n">
        <v>0.09243328314828292</v>
      </c>
      <c r="O12287" t="n">
        <v>-0.001103016425827856</v>
      </c>
      <c r="P12287" t="n">
        <v>0.1064448360652733</v>
      </c>
      <c r="Q12287" t="n">
        <v>0.1178514061263368</v>
      </c>
      <c r="R12287" t="n">
        <v>0.0002752873669469571</v>
      </c>
    </row>
    <row r="12288">
      <c r="F12288" t="n">
        <v>0.1004089240992943</v>
      </c>
      <c r="G12288" t="n">
        <v>0.1231728480923356</v>
      </c>
      <c r="H12288" t="n">
        <v>-0.001119572567133254</v>
      </c>
      <c r="J12288" t="n">
        <v>0.03282110248367871</v>
      </c>
      <c r="K12288" t="n">
        <v>0.09149370518775388</v>
      </c>
      <c r="L12288" t="n">
        <v>-0.0007215838678372233</v>
      </c>
      <c r="M12288" t="n">
        <v>0.06651025108436071</v>
      </c>
      <c r="N12288" t="n">
        <v>0.09244085840505627</v>
      </c>
      <c r="O12288" t="n">
        <v>-0.001102469306408847</v>
      </c>
      <c r="P12288" t="n">
        <v>0.1061254901692873</v>
      </c>
      <c r="Q12288" t="n">
        <v>0.1178610644943196</v>
      </c>
      <c r="R12288" t="n">
        <v>0.000281839932691281</v>
      </c>
    </row>
    <row r="12289">
      <c r="F12289" t="n">
        <v>0.1005378030210791</v>
      </c>
      <c r="G12289" t="n">
        <v>0.1231829417453793</v>
      </c>
      <c r="H12289" t="n">
        <v>-0.001121028739556739</v>
      </c>
      <c r="J12289" t="n">
        <v>0.03284643579856637</v>
      </c>
      <c r="K12289" t="n">
        <v>0.0915012028281036</v>
      </c>
      <c r="L12289" t="n">
        <v>-0.0007219445515660233</v>
      </c>
      <c r="M12289" t="n">
        <v>0.06635942889401336</v>
      </c>
      <c r="N12289" t="n">
        <v>0.0924484336618296</v>
      </c>
      <c r="O12289" t="n">
        <v>-0.001102579465212445</v>
      </c>
      <c r="P12289" t="n">
        <v>0.1066255611413047</v>
      </c>
      <c r="Q12289" t="n">
        <v>0.1178707228623024</v>
      </c>
      <c r="R12289" t="n">
        <v>0.0002819526235879988</v>
      </c>
    </row>
    <row r="12290">
      <c r="F12290" t="n">
        <v>0.1005811041094487</v>
      </c>
      <c r="G12290" t="n">
        <v>0.123193035398423</v>
      </c>
      <c r="H12290" t="n">
        <v>-0.001120804713030049</v>
      </c>
      <c r="J12290" t="n">
        <v>0.03284694006285091</v>
      </c>
      <c r="K12290" t="n">
        <v>0.09150870046845334</v>
      </c>
      <c r="L12290" t="n">
        <v>-0.0007215838678372233</v>
      </c>
      <c r="M12290" t="n">
        <v>0.06629515856278728</v>
      </c>
      <c r="N12290" t="n">
        <v>0.09245600891860294</v>
      </c>
      <c r="O12290" t="n">
        <v>-0.001102248988801651</v>
      </c>
      <c r="P12290" t="n">
        <v>0.106591229685047</v>
      </c>
      <c r="Q12290" t="n">
        <v>0.1178803812302852</v>
      </c>
      <c r="R12290" t="n">
        <v>0.000281839932691281</v>
      </c>
    </row>
    <row r="12291">
      <c r="F12291" t="n">
        <v>0.100396194919312</v>
      </c>
      <c r="G12291" t="n">
        <v>0.1232031290514667</v>
      </c>
      <c r="H12291" t="n">
        <v>-0.001120692699766704</v>
      </c>
      <c r="J12291" t="n">
        <v>0.03274812661153179</v>
      </c>
      <c r="K12291" t="n">
        <v>0.09151619810880307</v>
      </c>
      <c r="L12291" t="n">
        <v>-0.0007211510473626634</v>
      </c>
      <c r="M12291" t="n">
        <v>0.06659873792601262</v>
      </c>
      <c r="N12291" t="n">
        <v>0.09246358417537627</v>
      </c>
      <c r="O12291" t="n">
        <v>-0.001101260107565889</v>
      </c>
      <c r="P12291" t="n">
        <v>0.1065568977965448</v>
      </c>
      <c r="Q12291" t="n">
        <v>0.117890039598268</v>
      </c>
      <c r="R12291" t="n">
        <v>0.0002817272417945632</v>
      </c>
    </row>
    <row r="12292">
      <c r="F12292" t="n">
        <v>0.1004109691032127</v>
      </c>
      <c r="G12292" t="n">
        <v>0.1232132227045104</v>
      </c>
      <c r="H12292" t="n">
        <v>-0.00111997478096615</v>
      </c>
      <c r="J12292" t="n">
        <v>0.03276518310784851</v>
      </c>
      <c r="K12292" t="n">
        <v>0.0915236957491528</v>
      </c>
      <c r="L12292" t="n">
        <v>-0.0007178384594697961</v>
      </c>
      <c r="M12292" t="n">
        <v>0.06659938297021309</v>
      </c>
      <c r="N12292" t="n">
        <v>0.09247115943214962</v>
      </c>
      <c r="O12292" t="n">
        <v>-0.001101370189543854</v>
      </c>
      <c r="P12292" t="n">
        <v>0.1063800562060751</v>
      </c>
      <c r="Q12292" t="n">
        <v>0.1178996979662509</v>
      </c>
      <c r="R12292" t="n">
        <v>0.0002882629845944378</v>
      </c>
    </row>
    <row r="12293">
      <c r="F12293" t="n">
        <v>0.1004827962615601</v>
      </c>
      <c r="G12293" t="n">
        <v>0.1232233163575541</v>
      </c>
      <c r="H12293" t="n">
        <v>-0.001120534712363493</v>
      </c>
      <c r="J12293" t="n">
        <v>0.03278223970547592</v>
      </c>
      <c r="K12293" t="n">
        <v>0.09153119338950252</v>
      </c>
      <c r="L12293" t="n">
        <v>-0.0007184848372722201</v>
      </c>
      <c r="M12293" t="n">
        <v>0.06627545262452628</v>
      </c>
      <c r="N12293" t="n">
        <v>0.09247873468892295</v>
      </c>
      <c r="O12293" t="n">
        <v>-0.001101700435477751</v>
      </c>
      <c r="P12293" t="n">
        <v>0.1063457229355043</v>
      </c>
      <c r="Q12293" t="n">
        <v>0.1179093563342337</v>
      </c>
      <c r="R12293" t="n">
        <v>0.0002883782897882756</v>
      </c>
    </row>
    <row r="12294">
      <c r="F12294" t="n">
        <v>0.1003834641155304</v>
      </c>
      <c r="G12294" t="n">
        <v>0.1232334100105979</v>
      </c>
      <c r="H12294" t="n">
        <v>-0.001119750808407212</v>
      </c>
      <c r="J12294" t="n">
        <v>0.0327413600713807</v>
      </c>
      <c r="K12294" t="n">
        <v>0.09153869102985225</v>
      </c>
      <c r="L12294" t="n">
        <v>-0.0007181257384930957</v>
      </c>
      <c r="M12294" t="n">
        <v>0.06653575800232403</v>
      </c>
      <c r="N12294" t="n">
        <v>0.09248630994569629</v>
      </c>
      <c r="O12294" t="n">
        <v>-0.001100819779654027</v>
      </c>
      <c r="P12294" t="n">
        <v>0.1061332513518657</v>
      </c>
      <c r="Q12294" t="n">
        <v>0.1179190147022165</v>
      </c>
      <c r="R12294" t="n">
        <v>0.0002883782897882756</v>
      </c>
    </row>
    <row r="12295">
      <c r="F12295" t="n">
        <v>0.1004695547465414</v>
      </c>
      <c r="G12295" t="n">
        <v>0.1232435036636416</v>
      </c>
      <c r="H12295" t="n">
        <v>-0.001120152195252166</v>
      </c>
      <c r="J12295" t="n">
        <v>0.03284945988160434</v>
      </c>
      <c r="K12295" t="n">
        <v>0.09154618867020199</v>
      </c>
      <c r="L12295" t="n">
        <v>-0.000718556657028045</v>
      </c>
      <c r="M12295" t="n">
        <v>0.06649312609694247</v>
      </c>
      <c r="N12295" t="n">
        <v>0.09249388520246962</v>
      </c>
      <c r="O12295" t="n">
        <v>-0.001101700435477751</v>
      </c>
      <c r="P12295" t="n">
        <v>0.1062770550976226</v>
      </c>
      <c r="Q12295" t="n">
        <v>0.1179286730701993</v>
      </c>
      <c r="R12295" t="n">
        <v>0.0002885512475790322</v>
      </c>
    </row>
    <row r="12296">
      <c r="F12296" t="n">
        <v>0.1004558019887409</v>
      </c>
      <c r="G12296" t="n">
        <v>0.1232535973166853</v>
      </c>
      <c r="H12296" t="n">
        <v>-0.001120376113731976</v>
      </c>
      <c r="J12296" t="n">
        <v>0.03273408946976972</v>
      </c>
      <c r="K12296" t="n">
        <v>0.09155368631055172</v>
      </c>
      <c r="L12296" t="n">
        <v>-0.0007156626421648513</v>
      </c>
      <c r="M12296" t="n">
        <v>0.06638557833712133</v>
      </c>
      <c r="N12296" t="n">
        <v>0.09250146045924297</v>
      </c>
      <c r="O12296" t="n">
        <v>-0.00110060026742563</v>
      </c>
      <c r="P12296" t="n">
        <v>0.1062070926954327</v>
      </c>
      <c r="Q12296" t="n">
        <v>0.1179383314381821</v>
      </c>
      <c r="R12296" t="n">
        <v>0.0002946940905899375</v>
      </c>
    </row>
    <row r="12297">
      <c r="F12297" t="n">
        <v>0.1005276297358379</v>
      </c>
      <c r="G12297" t="n">
        <v>0.123263690969729</v>
      </c>
      <c r="H12297" t="n">
        <v>-0.001119480439812734</v>
      </c>
      <c r="J12297" t="n">
        <v>0.0328421903374824</v>
      </c>
      <c r="K12297" t="n">
        <v>0.09156118395090145</v>
      </c>
      <c r="L12297" t="n">
        <v>-0.0007154481364273656</v>
      </c>
      <c r="M12297" t="n">
        <v>0.06653769347725197</v>
      </c>
      <c r="N12297" t="n">
        <v>0.09250903571601631</v>
      </c>
      <c r="O12297" t="n">
        <v>-0.001100710272449861</v>
      </c>
      <c r="P12297" t="n">
        <v>0.1063865253513416</v>
      </c>
      <c r="Q12297" t="n">
        <v>0.1179479898061649</v>
      </c>
      <c r="R12297" t="n">
        <v>0.0002946646093883979</v>
      </c>
    </row>
    <row r="12298">
      <c r="F12298" t="n">
        <v>0.1005424038069092</v>
      </c>
      <c r="G12298" t="n">
        <v>0.1232737846227727</v>
      </c>
      <c r="H12298" t="n">
        <v>-0.001119480439812734</v>
      </c>
      <c r="J12298" t="n">
        <v>0.0327764791877477</v>
      </c>
      <c r="K12298" t="n">
        <v>0.09156868159125117</v>
      </c>
      <c r="L12298" t="n">
        <v>-0.0007153766345148704</v>
      </c>
      <c r="M12298" t="n">
        <v>0.06640850666882472</v>
      </c>
      <c r="N12298" t="n">
        <v>0.09251661097278964</v>
      </c>
      <c r="O12298" t="n">
        <v>-0.00110060026742563</v>
      </c>
      <c r="P12298" t="n">
        <v>0.1064234467526953</v>
      </c>
      <c r="Q12298" t="n">
        <v>0.1179576481741478</v>
      </c>
      <c r="R12298" t="n">
        <v>0.0002946646093883979</v>
      </c>
    </row>
    <row r="12299">
      <c r="F12299" t="n">
        <v>0.1005143871504864</v>
      </c>
      <c r="G12299" t="n">
        <v>0.1232838782758164</v>
      </c>
      <c r="H12299" t="n">
        <v>-0.001119480439812734</v>
      </c>
      <c r="J12299" t="n">
        <v>0.0328018127088637</v>
      </c>
      <c r="K12299" t="n">
        <v>0.0915761792316009</v>
      </c>
      <c r="L12299" t="n">
        <v>-0.0007150906268648895</v>
      </c>
      <c r="M12299" t="n">
        <v>0.06627931916360069</v>
      </c>
      <c r="N12299" t="n">
        <v>0.09252418622956297</v>
      </c>
      <c r="O12299" t="n">
        <v>-0.001100380257377169</v>
      </c>
      <c r="P12299" t="n">
        <v>0.1062822271251518</v>
      </c>
      <c r="Q12299" t="n">
        <v>0.1179673065421306</v>
      </c>
      <c r="R12299" t="n">
        <v>0.000294959421403794</v>
      </c>
    </row>
    <row r="12300">
      <c r="F12300" t="n">
        <v>0.1003865248596242</v>
      </c>
      <c r="G12300" t="n">
        <v>0.1232939719288601</v>
      </c>
      <c r="H12300" t="n">
        <v>-0.001119433377639525</v>
      </c>
      <c r="J12300" t="n">
        <v>0.03285197719376365</v>
      </c>
      <c r="K12300" t="n">
        <v>0.09158367687195064</v>
      </c>
      <c r="L12300" t="n">
        <v>-0.0007116186142664826</v>
      </c>
      <c r="M12300" t="n">
        <v>0.06653962964578586</v>
      </c>
      <c r="N12300" t="n">
        <v>0.09253176148633632</v>
      </c>
      <c r="O12300" t="n">
        <v>-0.001100378701816232</v>
      </c>
      <c r="P12300" t="n">
        <v>0.1061766346415457</v>
      </c>
      <c r="Q12300" t="n">
        <v>0.1179769649101134</v>
      </c>
      <c r="R12300" t="n">
        <v>0.0003012236285328592</v>
      </c>
    </row>
    <row r="12301">
      <c r="F12301" t="n">
        <v>0.1004583527856893</v>
      </c>
      <c r="G12301" t="n">
        <v>0.1233040655819038</v>
      </c>
      <c r="H12301" t="n">
        <v>-0.001119993038362272</v>
      </c>
      <c r="J12301" t="n">
        <v>0.03272832578918007</v>
      </c>
      <c r="K12301" t="n">
        <v>0.09159117451230037</v>
      </c>
      <c r="L12301" t="n">
        <v>-0.0007123304464303982</v>
      </c>
      <c r="M12301" t="n">
        <v>0.06658355295032434</v>
      </c>
      <c r="N12301" t="n">
        <v>0.09253933674310966</v>
      </c>
      <c r="O12301" t="n">
        <v>-0.001100048917989514</v>
      </c>
      <c r="P12301" t="n">
        <v>0.1061066696897315</v>
      </c>
      <c r="Q12301" t="n">
        <v>0.1179866232780962</v>
      </c>
      <c r="R12301" t="n">
        <v>0.0003014345905538426</v>
      </c>
    </row>
    <row r="12302">
      <c r="F12302" t="n">
        <v>0.100458862505296</v>
      </c>
      <c r="G12302" t="n">
        <v>0.1233141592349475</v>
      </c>
      <c r="H12302" t="n">
        <v>-0.001118873716916778</v>
      </c>
      <c r="J12302" t="n">
        <v>0.03282815235216491</v>
      </c>
      <c r="K12302" t="n">
        <v>0.09159867215265009</v>
      </c>
      <c r="L12302" t="n">
        <v>-0.0007114762478336996</v>
      </c>
      <c r="M12302" t="n">
        <v>0.06641108714204683</v>
      </c>
      <c r="N12302" t="n">
        <v>0.09254691199988301</v>
      </c>
      <c r="O12302" t="n">
        <v>-0.001099499278278317</v>
      </c>
      <c r="P12302" t="n">
        <v>0.1062861043200518</v>
      </c>
      <c r="Q12302" t="n">
        <v>0.117996281646079</v>
      </c>
      <c r="R12302" t="n">
        <v>0.0003016756900063952</v>
      </c>
    </row>
    <row r="12303">
      <c r="F12303" t="n">
        <v>0.1005877459621987</v>
      </c>
      <c r="G12303" t="n">
        <v>0.1233242528879912</v>
      </c>
      <c r="H12303" t="n">
        <v>-0.001118873716916778</v>
      </c>
      <c r="J12303" t="n">
        <v>0.03274588444631783</v>
      </c>
      <c r="K12303" t="n">
        <v>0.09160616979299982</v>
      </c>
      <c r="L12303" t="n">
        <v>-0.0007125439960795729</v>
      </c>
      <c r="M12303" t="n">
        <v>0.06651992750024191</v>
      </c>
      <c r="N12303" t="n">
        <v>0.09255448725665634</v>
      </c>
      <c r="O12303" t="n">
        <v>-0.001098287616920852</v>
      </c>
      <c r="P12303" t="n">
        <v>0.1061092526720137</v>
      </c>
      <c r="Q12303" t="n">
        <v>0.1180059400140618</v>
      </c>
      <c r="R12303" t="n">
        <v>0.000301585277711688</v>
      </c>
    </row>
    <row r="12304">
      <c r="F12304" t="n">
        <v>0.1005882558469713</v>
      </c>
      <c r="G12304" t="n">
        <v>0.1233343465410349</v>
      </c>
      <c r="H12304" t="n">
        <v>-0.001119833267913882</v>
      </c>
      <c r="J12304" t="n">
        <v>0.03282088074957003</v>
      </c>
      <c r="K12304" t="n">
        <v>0.09161366743334955</v>
      </c>
      <c r="L12304" t="n">
        <v>-0.0007088492723484057</v>
      </c>
      <c r="M12304" t="n">
        <v>0.06652057321176699</v>
      </c>
      <c r="N12304" t="n">
        <v>0.09256206251342969</v>
      </c>
      <c r="O12304" t="n">
        <v>-0.001099276273507397</v>
      </c>
      <c r="P12304" t="n">
        <v>0.1065024614590946</v>
      </c>
      <c r="Q12304" t="n">
        <v>0.1180155983820447</v>
      </c>
      <c r="R12304" t="n">
        <v>0.0003077958920359445</v>
      </c>
    </row>
    <row r="12305">
      <c r="F12305" t="n">
        <v>0.1005174462511526</v>
      </c>
      <c r="G12305" t="n">
        <v>0.1233444401940786</v>
      </c>
      <c r="H12305" t="n">
        <v>-0.001120057077900474</v>
      </c>
      <c r="J12305" t="n">
        <v>0.03273861158801696</v>
      </c>
      <c r="K12305" t="n">
        <v>0.09162116507369929</v>
      </c>
      <c r="L12305" t="n">
        <v>-0.0007084949540077338</v>
      </c>
      <c r="M12305" t="n">
        <v>0.06630482761661191</v>
      </c>
      <c r="N12305" t="n">
        <v>0.09256963777020302</v>
      </c>
      <c r="O12305" t="n">
        <v>-0.001098727019848205</v>
      </c>
      <c r="P12305" t="n">
        <v>0.1065037539357914</v>
      </c>
      <c r="Q12305" t="n">
        <v>0.1180252567500275</v>
      </c>
      <c r="R12305" t="n">
        <v>0.000308073046916217</v>
      </c>
    </row>
    <row r="12306">
      <c r="F12306" t="n">
        <v>0.1005464834230187</v>
      </c>
      <c r="G12306" t="n">
        <v>0.1233545338471223</v>
      </c>
      <c r="H12306" t="n">
        <v>-0.001118714217980921</v>
      </c>
      <c r="J12306" t="n">
        <v>0.03277222243309863</v>
      </c>
      <c r="K12306" t="n">
        <v>0.09162866271404901</v>
      </c>
      <c r="L12306" t="n">
        <v>-0.0007085658176758681</v>
      </c>
      <c r="M12306" t="n">
        <v>0.06656514327327887</v>
      </c>
      <c r="N12306" t="n">
        <v>0.09257721302697636</v>
      </c>
      <c r="O12306" t="n">
        <v>-0.001098507318384528</v>
      </c>
      <c r="P12306" t="n">
        <v>0.1065050462380379</v>
      </c>
      <c r="Q12306" t="n">
        <v>0.1180349151180103</v>
      </c>
      <c r="R12306" t="n">
        <v>0.0003080114569428231</v>
      </c>
    </row>
    <row r="12307">
      <c r="F12307" t="n">
        <v>0.1005184647774214</v>
      </c>
      <c r="G12307" t="n">
        <v>0.123364627500166</v>
      </c>
      <c r="H12307" t="n">
        <v>-0.001119497552933994</v>
      </c>
      <c r="J12307" t="n">
        <v>0.03284721994168975</v>
      </c>
      <c r="K12307" t="n">
        <v>0.09163616035439874</v>
      </c>
      <c r="L12307" t="n">
        <v>-0.0007086366813440025</v>
      </c>
      <c r="M12307" t="n">
        <v>0.06632775740384314</v>
      </c>
      <c r="N12307" t="n">
        <v>0.09258478828374971</v>
      </c>
      <c r="O12307" t="n">
        <v>-0.001098727019848205</v>
      </c>
      <c r="P12307" t="n">
        <v>0.1061500458029325</v>
      </c>
      <c r="Q12307" t="n">
        <v>0.1180445734859931</v>
      </c>
      <c r="R12307" t="n">
        <v>0.0003079190719827323</v>
      </c>
    </row>
    <row r="12308">
      <c r="F12308" t="n">
        <v>0.100533237839786</v>
      </c>
      <c r="G12308" t="n">
        <v>0.1233747211532097</v>
      </c>
      <c r="H12308" t="n">
        <v>-0.001119449127113499</v>
      </c>
      <c r="J12308" t="n">
        <v>0.03284772234955652</v>
      </c>
      <c r="K12308" t="n">
        <v>0.09164365799474848</v>
      </c>
      <c r="L12308" t="n">
        <v>-0.0007057148565160927</v>
      </c>
      <c r="M12308" t="n">
        <v>0.06630676351254244</v>
      </c>
      <c r="N12308" t="n">
        <v>0.09259236354052304</v>
      </c>
      <c r="O12308" t="n">
        <v>-0.001098502342489088</v>
      </c>
      <c r="P12308" t="n">
        <v>0.1063651127772833</v>
      </c>
      <c r="Q12308" t="n">
        <v>0.1180542318539759</v>
      </c>
      <c r="R12308" t="n">
        <v>0.0003144128352631481</v>
      </c>
    </row>
    <row r="12309">
      <c r="F12309" t="n">
        <v>0.1003911060835447</v>
      </c>
      <c r="G12309" t="n">
        <v>0.1233848148062534</v>
      </c>
      <c r="H12309" t="n">
        <v>-0.001118442227039142</v>
      </c>
      <c r="J12309" t="n">
        <v>0.03275717355573385</v>
      </c>
      <c r="K12309" t="n">
        <v>0.09165115563509819</v>
      </c>
      <c r="L12309" t="n">
        <v>-0.000706067572857814</v>
      </c>
      <c r="M12309" t="n">
        <v>0.06639396655304206</v>
      </c>
      <c r="N12309" t="n">
        <v>0.09259993879729637</v>
      </c>
      <c r="O12309" t="n">
        <v>-0.001098612115881962</v>
      </c>
      <c r="P12309" t="n">
        <v>0.1063307745248354</v>
      </c>
      <c r="Q12309" t="n">
        <v>0.1180638902219587</v>
      </c>
      <c r="R12309" t="n">
        <v>0.0003144442891282205</v>
      </c>
    </row>
    <row r="12310">
      <c r="F12310" t="n">
        <v>0.100562783829135</v>
      </c>
      <c r="G12310" t="n">
        <v>0.1233949084592971</v>
      </c>
      <c r="H12310" t="n">
        <v>-0.001118218471467062</v>
      </c>
      <c r="J12310" t="n">
        <v>0.03276595263353629</v>
      </c>
      <c r="K12310" t="n">
        <v>0.09165865327544793</v>
      </c>
      <c r="L12310" t="n">
        <v>-0.00070550322671106</v>
      </c>
      <c r="M12310" t="n">
        <v>0.06658936749406494</v>
      </c>
      <c r="N12310" t="n">
        <v>0.09260751405406971</v>
      </c>
      <c r="O12310" t="n">
        <v>-0.001097843702131845</v>
      </c>
      <c r="P12310" t="n">
        <v>0.106403324770299</v>
      </c>
      <c r="Q12310" t="n">
        <v>0.1180735485899416</v>
      </c>
      <c r="R12310" t="n">
        <v>0.0003146330123186545</v>
      </c>
    </row>
    <row r="12311">
      <c r="F12311" t="n">
        <v>0.1004919717239091</v>
      </c>
      <c r="G12311" t="n">
        <v>0.1234050021123408</v>
      </c>
      <c r="H12311" t="n">
        <v>-0.001119784760471619</v>
      </c>
      <c r="J12311" t="n">
        <v>0.03277473171117549</v>
      </c>
      <c r="K12311" t="n">
        <v>0.09166615091579766</v>
      </c>
      <c r="L12311" t="n">
        <v>-0.0007061381161261583</v>
      </c>
      <c r="M12311" t="n">
        <v>0.06630870010739864</v>
      </c>
      <c r="N12311" t="n">
        <v>0.09261508931084306</v>
      </c>
      <c r="O12311" t="n">
        <v>-0.001098721889274836</v>
      </c>
      <c r="P12311" t="n">
        <v>0.1066183944478916</v>
      </c>
      <c r="Q12311" t="n">
        <v>0.1180832069579244</v>
      </c>
      <c r="R12311" t="n">
        <v>0.0003144442891282205</v>
      </c>
    </row>
    <row r="12312">
      <c r="F12312" t="n">
        <v>0.1003926305177996</v>
      </c>
      <c r="G12312" t="n">
        <v>0.1234150957653846</v>
      </c>
      <c r="H12312" t="n">
        <v>-0.001118505226751451</v>
      </c>
      <c r="J12312" t="n">
        <v>0.03274212317196525</v>
      </c>
      <c r="K12312" t="n">
        <v>0.09167364855614739</v>
      </c>
      <c r="L12312" t="n">
        <v>-0.0007025010644876567</v>
      </c>
      <c r="M12312" t="n">
        <v>0.06643918333711463</v>
      </c>
      <c r="N12312" t="n">
        <v>0.09262266456761639</v>
      </c>
      <c r="O12312" t="n">
        <v>-0.001096959251919589</v>
      </c>
      <c r="P12312" t="n">
        <v>0.1066553159907342</v>
      </c>
      <c r="Q12312" t="n">
        <v>0.1180928653259072</v>
      </c>
      <c r="R12312" t="n">
        <v>0.000321269104703273</v>
      </c>
    </row>
    <row r="12313">
      <c r="F12313" t="n">
        <v>0.1005500453791114</v>
      </c>
      <c r="G12313" t="n">
        <v>0.1234251894184283</v>
      </c>
      <c r="H12313" t="n">
        <v>-0.001118840778319477</v>
      </c>
      <c r="J12313" t="n">
        <v>0.03285023288005308</v>
      </c>
      <c r="K12313" t="n">
        <v>0.09168114619649713</v>
      </c>
      <c r="L12313" t="n">
        <v>-0.0007027117305405818</v>
      </c>
      <c r="M12313" t="n">
        <v>0.06633163121476521</v>
      </c>
      <c r="N12313" t="n">
        <v>0.09263023982438973</v>
      </c>
      <c r="O12313" t="n">
        <v>-0.001096630164144013</v>
      </c>
      <c r="P12313" t="n">
        <v>0.1061934171864308</v>
      </c>
      <c r="Q12313" t="n">
        <v>0.11810252369389</v>
      </c>
      <c r="R12313" t="n">
        <v>0.0003212048765735842</v>
      </c>
    </row>
    <row r="12314">
      <c r="F12314" t="n">
        <v>0.1005648179666633</v>
      </c>
      <c r="G12314" t="n">
        <v>0.123435283071472</v>
      </c>
      <c r="H12314" t="n">
        <v>-0.001118505226751451</v>
      </c>
      <c r="J12314" t="n">
        <v>0.03280934656618523</v>
      </c>
      <c r="K12314" t="n">
        <v>0.09168864383684686</v>
      </c>
      <c r="L12314" t="n">
        <v>-0.0007023606204523733</v>
      </c>
      <c r="M12314" t="n">
        <v>0.06633227712246734</v>
      </c>
      <c r="N12314" t="n">
        <v>0.09263781508116306</v>
      </c>
      <c r="O12314" t="n">
        <v>-0.001096520468218821</v>
      </c>
      <c r="P12314" t="n">
        <v>0.1063372275682758</v>
      </c>
      <c r="Q12314" t="n">
        <v>0.1181121820618728</v>
      </c>
      <c r="R12314" t="n">
        <v>0.0003213012187681174</v>
      </c>
    </row>
    <row r="12315">
      <c r="F12315" t="n">
        <v>0.100394153630837</v>
      </c>
      <c r="G12315" t="n">
        <v>0.1234453767245157</v>
      </c>
      <c r="H12315" t="n">
        <v>-0.001118455677376695</v>
      </c>
      <c r="J12315" t="n">
        <v>0.03282640336649355</v>
      </c>
      <c r="K12315" t="n">
        <v>0.09169614147719658</v>
      </c>
      <c r="L12315" t="n">
        <v>-0.0007027117305405818</v>
      </c>
      <c r="M12315" t="n">
        <v>0.06654932095066515</v>
      </c>
      <c r="N12315" t="n">
        <v>0.09264539033793641</v>
      </c>
      <c r="O12315" t="n">
        <v>-0.001095854431402885</v>
      </c>
      <c r="P12315" t="n">
        <v>0.106302887363449</v>
      </c>
      <c r="Q12315" t="n">
        <v>0.1181218404298556</v>
      </c>
      <c r="R12315" t="n">
        <v>0.0003214296750274949</v>
      </c>
    </row>
    <row r="12316">
      <c r="F12316" t="n">
        <v>0.1005943630053597</v>
      </c>
      <c r="G12316" t="n">
        <v>0.1234554703775594</v>
      </c>
      <c r="H12316" t="n">
        <v>-0.001118679323782889</v>
      </c>
      <c r="J12316" t="n">
        <v>0.03275240530426769</v>
      </c>
      <c r="K12316" t="n">
        <v>0.09170363911754631</v>
      </c>
      <c r="L12316" t="n">
        <v>-0.000698789466722476</v>
      </c>
      <c r="M12316" t="n">
        <v>0.06652832781188417</v>
      </c>
      <c r="N12316" t="n">
        <v>0.09265296559470974</v>
      </c>
      <c r="O12316" t="n">
        <v>-0.001097060233017913</v>
      </c>
      <c r="P12316" t="n">
        <v>0.1065179596495688</v>
      </c>
      <c r="Q12316" t="n">
        <v>0.1181314987978385</v>
      </c>
      <c r="R12316" t="n">
        <v>0.000327657514869483</v>
      </c>
    </row>
    <row r="12317">
      <c r="F12317" t="n">
        <v>0.100537813072652</v>
      </c>
      <c r="G12317" t="n">
        <v>0.1234655640306031</v>
      </c>
      <c r="H12317" t="n">
        <v>-0.001119014793392181</v>
      </c>
      <c r="J12317" t="n">
        <v>0.03273635065710379</v>
      </c>
      <c r="K12317" t="n">
        <v>0.09171113675789604</v>
      </c>
      <c r="L12317" t="n">
        <v>-0.0006992787661390066</v>
      </c>
      <c r="M12317" t="n">
        <v>0.0665073346220719</v>
      </c>
      <c r="N12317" t="n">
        <v>0.09266054085148308</v>
      </c>
      <c r="O12317" t="n">
        <v>-0.001096073668060163</v>
      </c>
      <c r="P12317" t="n">
        <v>0.1066261416680364</v>
      </c>
      <c r="Q12317" t="n">
        <v>0.1181411571658213</v>
      </c>
      <c r="R12317" t="n">
        <v>0.0003277230660378074</v>
      </c>
    </row>
    <row r="12318">
      <c r="F12318" t="n">
        <v>0.1005668497518107</v>
      </c>
      <c r="G12318" t="n">
        <v>0.1234756576836468</v>
      </c>
      <c r="H12318" t="n">
        <v>-0.001119350263001472</v>
      </c>
      <c r="J12318" t="n">
        <v>0.03275340700510287</v>
      </c>
      <c r="K12318" t="n">
        <v>0.09171863439824578</v>
      </c>
      <c r="L12318" t="n">
        <v>-0.0006989991664724177</v>
      </c>
      <c r="M12318" t="n">
        <v>0.06661618125014757</v>
      </c>
      <c r="N12318" t="n">
        <v>0.09266811610825643</v>
      </c>
      <c r="O12318" t="n">
        <v>-0.001096621759703358</v>
      </c>
      <c r="P12318" t="n">
        <v>0.1064136482042699</v>
      </c>
      <c r="Q12318" t="n">
        <v>0.1181508155338041</v>
      </c>
      <c r="R12318" t="n">
        <v>0.0003278869439586184</v>
      </c>
    </row>
    <row r="12319">
      <c r="F12319" t="n">
        <v>0.1005245635957577</v>
      </c>
      <c r="G12319" t="n">
        <v>0.1234857513366905</v>
      </c>
      <c r="H12319" t="n">
        <v>-0.001119014793392181</v>
      </c>
      <c r="J12319" t="n">
        <v>0.03277874132692353</v>
      </c>
      <c r="K12319" t="n">
        <v>0.0917261320385955</v>
      </c>
      <c r="L12319" t="n">
        <v>-0.0006994185659723011</v>
      </c>
      <c r="M12319" t="n">
        <v>0.06640042796111725</v>
      </c>
      <c r="N12319" t="n">
        <v>0.09267569136502977</v>
      </c>
      <c r="O12319" t="n">
        <v>-0.001096621759703358</v>
      </c>
      <c r="P12319" t="n">
        <v>0.1064505686497424</v>
      </c>
      <c r="Q12319" t="n">
        <v>0.1181604739017869</v>
      </c>
      <c r="R12319" t="n">
        <v>0.0003278869439586184</v>
      </c>
    </row>
    <row r="12320">
      <c r="F12320" t="n">
        <v>0.100596394019607</v>
      </c>
      <c r="G12320" t="n">
        <v>0.1234958449897342</v>
      </c>
      <c r="H12320" t="n">
        <v>-0.001118852638619131</v>
      </c>
      <c r="J12320" t="n">
        <v>0.0328537433937446</v>
      </c>
      <c r="K12320" t="n">
        <v>0.09173362967894523</v>
      </c>
      <c r="L12320" t="n">
        <v>-0.0006960479676779108</v>
      </c>
      <c r="M12320" t="n">
        <v>0.0664659948542807</v>
      </c>
      <c r="N12320" t="n">
        <v>0.09268326662180311</v>
      </c>
      <c r="O12320" t="n">
        <v>-0.001095953733624338</v>
      </c>
      <c r="P12320" t="n">
        <v>0.1061311798430939</v>
      </c>
      <c r="Q12320" t="n">
        <v>0.1181701322697697</v>
      </c>
      <c r="R12320" t="n">
        <v>0.0003343507733276517</v>
      </c>
    </row>
    <row r="12321">
      <c r="F12321" t="n">
        <v>0.1005398426868359</v>
      </c>
      <c r="G12321" t="n">
        <v>0.1235059386427779</v>
      </c>
      <c r="H12321" t="n">
        <v>-0.00111773468034713</v>
      </c>
      <c r="J12321" t="n">
        <v>0.03282941056971544</v>
      </c>
      <c r="K12321" t="n">
        <v>0.09174112731929496</v>
      </c>
      <c r="L12321" t="n">
        <v>-0.0006961871216098736</v>
      </c>
      <c r="M12321" t="n">
        <v>0.06661812290233315</v>
      </c>
      <c r="N12321" t="n">
        <v>0.09269084187857644</v>
      </c>
      <c r="O12321" t="n">
        <v>-0.001095844193021277</v>
      </c>
      <c r="P12321" t="n">
        <v>0.1064531476630466</v>
      </c>
      <c r="Q12321" t="n">
        <v>0.1181797906377525</v>
      </c>
      <c r="R12321" t="n">
        <v>0.0003345179654335261</v>
      </c>
    </row>
    <row r="12322">
      <c r="F12322" t="n">
        <v>0.1005546144528358</v>
      </c>
      <c r="G12322" t="n">
        <v>0.1235160322958216</v>
      </c>
      <c r="H12322" t="n">
        <v>-0.00111784647617433</v>
      </c>
      <c r="J12322" t="n">
        <v>0.03278852129584135</v>
      </c>
      <c r="K12322" t="n">
        <v>0.09174862495964468</v>
      </c>
      <c r="L12322" t="n">
        <v>-0.000695560928916041</v>
      </c>
      <c r="M12322" t="n">
        <v>0.0663158069617078</v>
      </c>
      <c r="N12322" t="n">
        <v>0.09269841713534979</v>
      </c>
      <c r="O12322" t="n">
        <v>-0.001095406030609034</v>
      </c>
      <c r="P12322" t="n">
        <v>0.1062406497590643</v>
      </c>
      <c r="Q12322" t="n">
        <v>0.1181894490057354</v>
      </c>
      <c r="R12322" t="n">
        <v>0.0003344176501700015</v>
      </c>
    </row>
    <row r="12323">
      <c r="F12323" t="n">
        <v>0.1004552679254224</v>
      </c>
      <c r="G12323" t="n">
        <v>0.1235261259488653</v>
      </c>
      <c r="H12323" t="n">
        <v>-0.001118629046964731</v>
      </c>
      <c r="J12323" t="n">
        <v>0.03274763142066531</v>
      </c>
      <c r="K12323" t="n">
        <v>0.09175612259999442</v>
      </c>
      <c r="L12323" t="n">
        <v>-0.0006921853968157618</v>
      </c>
      <c r="M12323" t="n">
        <v>0.06651121622249812</v>
      </c>
      <c r="N12323" t="n">
        <v>0.09270599239212313</v>
      </c>
      <c r="O12323" t="n">
        <v>-0.001096391896036582</v>
      </c>
      <c r="P12323" t="n">
        <v>0.106420094653918</v>
      </c>
      <c r="Q12323" t="n">
        <v>0.1181991073737182</v>
      </c>
      <c r="R12323" t="n">
        <v>0.0003345848422758759</v>
      </c>
    </row>
    <row r="12324">
      <c r="F12324" t="n">
        <v>0.1004843040260595</v>
      </c>
      <c r="G12324" t="n">
        <v>0.123536219601909</v>
      </c>
      <c r="H12324" t="n">
        <v>-0.001117907485581418</v>
      </c>
      <c r="J12324" t="n">
        <v>0.03280607843719187</v>
      </c>
      <c r="K12324" t="n">
        <v>0.09176362024034415</v>
      </c>
      <c r="L12324" t="n">
        <v>-0.0006921853968157618</v>
      </c>
      <c r="M12324" t="n">
        <v>0.06644694233234119</v>
      </c>
      <c r="N12324" t="n">
        <v>0.09271356764889646</v>
      </c>
      <c r="O12324" t="n">
        <v>-0.001095174796784227</v>
      </c>
      <c r="P12324" t="n">
        <v>0.1066351721104229</v>
      </c>
      <c r="Q12324" t="n">
        <v>0.118208765741701</v>
      </c>
      <c r="R12324" t="n">
        <v>0.0003408552274454752</v>
      </c>
    </row>
    <row r="12325">
      <c r="F12325" t="n">
        <v>0.1005989294754689</v>
      </c>
      <c r="G12325" t="n">
        <v>0.1235463132549527</v>
      </c>
      <c r="H12325" t="n">
        <v>-0.001117460412001901</v>
      </c>
      <c r="J12325" t="n">
        <v>0.03283141335553655</v>
      </c>
      <c r="K12325" t="n">
        <v>0.09177111788069388</v>
      </c>
      <c r="L12325" t="n">
        <v>-0.0006931549411434675</v>
      </c>
      <c r="M12325" t="n">
        <v>0.06657743201042546</v>
      </c>
      <c r="N12325" t="n">
        <v>0.0927211429056698</v>
      </c>
      <c r="O12325" t="n">
        <v>-0.001095174796784227</v>
      </c>
      <c r="P12325" t="n">
        <v>0.1062445141156143</v>
      </c>
      <c r="Q12325" t="n">
        <v>0.1182184241096838</v>
      </c>
      <c r="R12325" t="n">
        <v>0.0003411621506117593</v>
      </c>
    </row>
    <row r="12326">
      <c r="F12326" t="n">
        <v>0.100513846527734</v>
      </c>
      <c r="G12326" t="n">
        <v>0.1235564069079964</v>
      </c>
      <c r="H12326" t="n">
        <v>-0.001117795717186538</v>
      </c>
      <c r="J12326" t="n">
        <v>0.03282363557529124</v>
      </c>
      <c r="K12326" t="n">
        <v>0.09177861552104362</v>
      </c>
      <c r="L12326" t="n">
        <v>-0.0006924624094808206</v>
      </c>
      <c r="M12326" t="n">
        <v>0.06638331511030179</v>
      </c>
      <c r="N12326" t="n">
        <v>0.09272871816244314</v>
      </c>
      <c r="O12326" t="n">
        <v>-0.001095722110525748</v>
      </c>
      <c r="P12326" t="n">
        <v>0.1062101701764742</v>
      </c>
      <c r="Q12326" t="n">
        <v>0.1182280824776667</v>
      </c>
      <c r="R12326" t="n">
        <v>0.0003412985609078855</v>
      </c>
    </row>
    <row r="12327">
      <c r="F12327" t="n">
        <v>0.1004002328585115</v>
      </c>
      <c r="G12327" t="n">
        <v>0.1235665005610401</v>
      </c>
      <c r="H12327" t="n">
        <v>-0.001118466327555813</v>
      </c>
      <c r="J12327" t="n">
        <v>0.03277446622184021</v>
      </c>
      <c r="K12327" t="n">
        <v>0.09178611316139333</v>
      </c>
      <c r="L12327" t="n">
        <v>-0.0006930164348109381</v>
      </c>
      <c r="M12327" t="n">
        <v>0.06636232160640049</v>
      </c>
      <c r="N12327" t="n">
        <v>0.09273629341921648</v>
      </c>
      <c r="O12327" t="n">
        <v>-0.001095722110525748</v>
      </c>
      <c r="P12327" t="n">
        <v>0.1063539849804842</v>
      </c>
      <c r="Q12327" t="n">
        <v>0.1182377408456495</v>
      </c>
      <c r="R12327" t="n">
        <v>0.0003411962531857908</v>
      </c>
    </row>
    <row r="12328">
      <c r="F12328" t="n">
        <v>0.1006004489815195</v>
      </c>
      <c r="G12328" t="n">
        <v>0.1235765942140838</v>
      </c>
      <c r="H12328" t="n">
        <v>-0.00111729731938198</v>
      </c>
      <c r="J12328" t="n">
        <v>0.0327501311408278</v>
      </c>
      <c r="K12328" t="n">
        <v>0.09179361080174307</v>
      </c>
      <c r="L12328" t="n">
        <v>-0.0006889405385864196</v>
      </c>
      <c r="M12328" t="n">
        <v>0.06657937492682808</v>
      </c>
      <c r="N12328" t="n">
        <v>0.09274386867598981</v>
      </c>
      <c r="O12328" t="n">
        <v>-0.001093957026916455</v>
      </c>
      <c r="P12328" t="n">
        <v>0.1066403284950514</v>
      </c>
      <c r="Q12328" t="n">
        <v>0.1182473992136323</v>
      </c>
      <c r="R12328" t="n">
        <v>0.0003475761046909114</v>
      </c>
    </row>
    <row r="12329">
      <c r="F12329" t="n">
        <v>0.1004868345118816</v>
      </c>
      <c r="G12329" t="n">
        <v>0.1235866878671275</v>
      </c>
      <c r="H12329" t="n">
        <v>-0.00111819124663021</v>
      </c>
      <c r="J12329" t="n">
        <v>0.0327754659055535</v>
      </c>
      <c r="K12329" t="n">
        <v>0.0918011084420928</v>
      </c>
      <c r="L12329" t="n">
        <v>-0.0006899055378400673</v>
      </c>
      <c r="M12329" t="n">
        <v>0.0664718192749077</v>
      </c>
      <c r="N12329" t="n">
        <v>0.09275144393276315</v>
      </c>
      <c r="O12329" t="n">
        <v>-0.001093957026916455</v>
      </c>
      <c r="P12329" t="n">
        <v>0.106605985058078</v>
      </c>
      <c r="Q12329" t="n">
        <v>0.1182570575816151</v>
      </c>
      <c r="R12329" t="n">
        <v>0.0003476108727317928</v>
      </c>
    </row>
    <row r="12330">
      <c r="F12330" t="n">
        <v>0.1004588098969487</v>
      </c>
      <c r="G12330" t="n">
        <v>0.1235967815201712</v>
      </c>
      <c r="H12330" t="n">
        <v>-0.001117632542100066</v>
      </c>
      <c r="J12330" t="n">
        <v>0.03276768717159714</v>
      </c>
      <c r="K12330" t="n">
        <v>0.09180860608244253</v>
      </c>
      <c r="L12330" t="n">
        <v>-0.0006892162526588903</v>
      </c>
      <c r="M12330" t="n">
        <v>0.06649410758141089</v>
      </c>
      <c r="N12330" t="n">
        <v>0.0927590191895365</v>
      </c>
      <c r="O12330" t="n">
        <v>-0.00109406641168067</v>
      </c>
      <c r="P12330" t="n">
        <v>0.1063222156364282</v>
      </c>
      <c r="Q12330" t="n">
        <v>0.1182667159495979</v>
      </c>
      <c r="R12330" t="n">
        <v>0.0003475065686091487</v>
      </c>
    </row>
    <row r="12331">
      <c r="F12331" t="n">
        <v>0.1004307849325324</v>
      </c>
      <c r="G12331" t="n">
        <v>0.123606875173215</v>
      </c>
      <c r="H12331" t="n">
        <v>-0.001118079505724181</v>
      </c>
      <c r="J12331" t="n">
        <v>0.03275990823674113</v>
      </c>
      <c r="K12331" t="n">
        <v>0.09181610372279227</v>
      </c>
      <c r="L12331" t="n">
        <v>-0.0006890094671045373</v>
      </c>
      <c r="M12331" t="n">
        <v>0.06658131855406693</v>
      </c>
      <c r="N12331" t="n">
        <v>0.09276659444630983</v>
      </c>
      <c r="O12331" t="n">
        <v>-0.00109384764215224</v>
      </c>
      <c r="P12331" t="n">
        <v>0.1066441939337522</v>
      </c>
      <c r="Q12331" t="n">
        <v>0.1182763743175807</v>
      </c>
      <c r="R12331" t="n">
        <v>0.0003476804088135555</v>
      </c>
    </row>
    <row r="12332">
      <c r="F12332" t="n">
        <v>0.1005596772175011</v>
      </c>
      <c r="G12332" t="n">
        <v>0.1236169688262587</v>
      </c>
      <c r="H12332" t="n">
        <v>-0.001117580458879874</v>
      </c>
      <c r="J12332" t="n">
        <v>0.03274385057667252</v>
      </c>
      <c r="K12332" t="n">
        <v>0.09182360136314199</v>
      </c>
      <c r="L12332" t="n">
        <v>-0.000686441839742012</v>
      </c>
      <c r="M12332" t="n">
        <v>0.06640883951645074</v>
      </c>
      <c r="N12332" t="n">
        <v>0.09277416970308316</v>
      </c>
      <c r="O12332" t="n">
        <v>-0.001092957199749417</v>
      </c>
      <c r="P12332" t="n">
        <v>0.1061466273549402</v>
      </c>
      <c r="Q12332" t="n">
        <v>0.1182860326855635</v>
      </c>
      <c r="R12332" t="n">
        <v>0.0003545253728331273</v>
      </c>
    </row>
    <row r="12333">
      <c r="F12333" t="n">
        <v>0.1006172438306207</v>
      </c>
      <c r="G12333" t="n">
        <v>0.1236270624793024</v>
      </c>
      <c r="H12333" t="n">
        <v>-0.001117803885600961</v>
      </c>
      <c r="J12333" t="n">
        <v>0.03281057835846628</v>
      </c>
      <c r="K12333" t="n">
        <v>0.09183109900349172</v>
      </c>
      <c r="L12333" t="n">
        <v>-0.0006861674276533685</v>
      </c>
      <c r="M12333" t="n">
        <v>0.06634456426546595</v>
      </c>
      <c r="N12333" t="n">
        <v>0.09278174495985651</v>
      </c>
      <c r="O12333" t="n">
        <v>-0.001093285119701337</v>
      </c>
      <c r="P12333" t="n">
        <v>0.1065042395803237</v>
      </c>
      <c r="Q12333" t="n">
        <v>0.1182956910535464</v>
      </c>
      <c r="R12333" t="n">
        <v>0.0003542773290940138</v>
      </c>
    </row>
    <row r="12334">
      <c r="F12334" t="n">
        <v>0.1005749533394019</v>
      </c>
      <c r="G12334" t="n">
        <v>0.1236371561323461</v>
      </c>
      <c r="H12334" t="n">
        <v>-0.001117357032158786</v>
      </c>
      <c r="J12334" t="n">
        <v>0.0328607495898023</v>
      </c>
      <c r="K12334" t="n">
        <v>0.09183859664384145</v>
      </c>
      <c r="L12334" t="n">
        <v>-0.0006860302216090467</v>
      </c>
      <c r="M12334" t="n">
        <v>0.06641013478597405</v>
      </c>
      <c r="N12334" t="n">
        <v>0.09278932021662985</v>
      </c>
      <c r="O12334" t="n">
        <v>-0.001093940959605177</v>
      </c>
      <c r="P12334" t="n">
        <v>0.1065767923120989</v>
      </c>
      <c r="Q12334" t="n">
        <v>0.1183053494215292</v>
      </c>
      <c r="R12334" t="n">
        <v>0.0003542773290940138</v>
      </c>
    </row>
    <row r="12335">
      <c r="F12335" t="n">
        <v>0.1004756008467002</v>
      </c>
      <c r="G12335" t="n">
        <v>0.1236472497853898</v>
      </c>
      <c r="H12335" t="n">
        <v>-0.001117527697737762</v>
      </c>
      <c r="J12335" t="n">
        <v>0.0327701838590625</v>
      </c>
      <c r="K12335" t="n">
        <v>0.09184609428419117</v>
      </c>
      <c r="L12335" t="n">
        <v>-0.0006824254067534129</v>
      </c>
      <c r="M12335" t="n">
        <v>0.06656227008741386</v>
      </c>
      <c r="N12335" t="n">
        <v>0.0927968954734032</v>
      </c>
      <c r="O12335" t="n">
        <v>-0.001092738586448137</v>
      </c>
      <c r="P12335" t="n">
        <v>0.1061504852724502</v>
      </c>
      <c r="Q12335" t="n">
        <v>0.118315007789512</v>
      </c>
      <c r="R12335" t="n">
        <v>0.0003543481987337605</v>
      </c>
    </row>
    <row r="12336">
      <c r="F12336" t="n">
        <v>0.1004190438145814</v>
      </c>
      <c r="G12336" t="n">
        <v>0.1236573434384335</v>
      </c>
      <c r="H12336" t="n">
        <v>-0.001116522525912894</v>
      </c>
      <c r="J12336" t="n">
        <v>0.03283691268568653</v>
      </c>
      <c r="K12336" t="n">
        <v>0.09185359192454091</v>
      </c>
      <c r="L12336" t="n">
        <v>-0.0006833812802596207</v>
      </c>
      <c r="M12336" t="n">
        <v>0.06641143037264707</v>
      </c>
      <c r="N12336" t="n">
        <v>0.09280447073017653</v>
      </c>
      <c r="O12336" t="n">
        <v>-0.001092174845841156</v>
      </c>
      <c r="P12336" t="n">
        <v>0.1065793668151626</v>
      </c>
      <c r="Q12336" t="n">
        <v>0.1183246661574948</v>
      </c>
      <c r="R12336" t="n">
        <v>0.0003609207828399443</v>
      </c>
    </row>
    <row r="12337">
      <c r="F12337" t="n">
        <v>0.1004766101408926</v>
      </c>
      <c r="G12337" t="n">
        <v>0.1236674370914772</v>
      </c>
      <c r="H12337" t="n">
        <v>-0.001116634211671212</v>
      </c>
      <c r="J12337" t="n">
        <v>0.03278773937453718</v>
      </c>
      <c r="K12337" t="n">
        <v>0.09186108956489064</v>
      </c>
      <c r="L12337" t="n">
        <v>-0.0006824254067534129</v>
      </c>
      <c r="M12337" t="n">
        <v>0.06639043707723993</v>
      </c>
      <c r="N12337" t="n">
        <v>0.09281204598694986</v>
      </c>
      <c r="O12337" t="n">
        <v>-0.001093267129915404</v>
      </c>
      <c r="P12337" t="n">
        <v>0.1064024881906393</v>
      </c>
      <c r="Q12337" t="n">
        <v>0.1183343245254776</v>
      </c>
      <c r="R12337" t="n">
        <v>0.0003609568857491011</v>
      </c>
    </row>
    <row r="12338">
      <c r="F12338" t="n">
        <v>0.1004343179494381</v>
      </c>
      <c r="G12338" t="n">
        <v>0.1236775307445209</v>
      </c>
      <c r="H12338" t="n">
        <v>-0.001117192640462806</v>
      </c>
      <c r="J12338" t="n">
        <v>0.03284619007326163</v>
      </c>
      <c r="K12338" t="n">
        <v>0.09186858720524037</v>
      </c>
      <c r="L12338" t="n">
        <v>-0.0006825619601114426</v>
      </c>
      <c r="M12338" t="n">
        <v>0.0664776500948446</v>
      </c>
      <c r="N12338" t="n">
        <v>0.09281962124372321</v>
      </c>
      <c r="O12338" t="n">
        <v>-0.001092284074248581</v>
      </c>
      <c r="P12338" t="n">
        <v>0.1062256081033873</v>
      </c>
      <c r="Q12338" t="n">
        <v>0.1183439828934604</v>
      </c>
      <c r="R12338" t="n">
        <v>0.0003609207828399443</v>
      </c>
    </row>
    <row r="12339">
      <c r="F12339" t="n">
        <v>0.1004633532557453</v>
      </c>
      <c r="G12339" t="n">
        <v>0.1236876243975646</v>
      </c>
      <c r="H12339" t="n">
        <v>-0.001116522525912894</v>
      </c>
      <c r="J12339" t="n">
        <v>0.03287152587432536</v>
      </c>
      <c r="K12339" t="n">
        <v>0.09187608484559009</v>
      </c>
      <c r="L12339" t="n">
        <v>-0.0006830398968645465</v>
      </c>
      <c r="M12339" t="n">
        <v>0.06649993969812726</v>
      </c>
      <c r="N12339" t="n">
        <v>0.09282719650049655</v>
      </c>
      <c r="O12339" t="n">
        <v>-0.001092284074248581</v>
      </c>
      <c r="P12339" t="n">
        <v>0.1061912600710336</v>
      </c>
      <c r="Q12339" t="n">
        <v>0.1183536412614433</v>
      </c>
      <c r="R12339" t="n">
        <v>0.0003610651944765713</v>
      </c>
    </row>
    <row r="12340">
      <c r="F12340" t="n">
        <v>0.1005209198962033</v>
      </c>
      <c r="G12340" t="n">
        <v>0.1236977180506083</v>
      </c>
      <c r="H12340" t="n">
        <v>-0.001117027624882577</v>
      </c>
      <c r="J12340" t="n">
        <v>0.03274784124880353</v>
      </c>
      <c r="K12340" t="n">
        <v>0.09188358248593982</v>
      </c>
      <c r="L12340" t="n">
        <v>-0.0006796987414685222</v>
      </c>
      <c r="M12340" t="n">
        <v>0.06630581548815934</v>
      </c>
      <c r="N12340" t="n">
        <v>0.09283477175726988</v>
      </c>
      <c r="O12340" t="n">
        <v>-0.001091500344160231</v>
      </c>
      <c r="P12340" t="n">
        <v>0.1063707126522659</v>
      </c>
      <c r="Q12340" t="n">
        <v>0.1183632996294261</v>
      </c>
      <c r="R12340" t="n">
        <v>0.0003677230688056881</v>
      </c>
    </row>
    <row r="12341">
      <c r="F12341" t="n">
        <v>0.1004643612693833</v>
      </c>
      <c r="G12341" t="n">
        <v>0.123707811703652</v>
      </c>
      <c r="H12341" t="n">
        <v>-0.00111680430868408</v>
      </c>
      <c r="J12341" t="n">
        <v>0.03283112936231745</v>
      </c>
      <c r="K12341" t="n">
        <v>0.09189108012628956</v>
      </c>
      <c r="L12341" t="n">
        <v>-0.000679494893000622</v>
      </c>
      <c r="M12341" t="n">
        <v>0.06630646339472129</v>
      </c>
      <c r="N12341" t="n">
        <v>0.09284234701404323</v>
      </c>
      <c r="O12341" t="n">
        <v>-0.001092373544435559</v>
      </c>
      <c r="P12341" t="n">
        <v>0.1065145327055798</v>
      </c>
      <c r="Q12341" t="n">
        <v>0.1183729579974089</v>
      </c>
      <c r="R12341" t="n">
        <v>0.0003678701580332103</v>
      </c>
    </row>
    <row r="12342">
      <c r="F12342" t="n">
        <v>0.1005504594994576</v>
      </c>
      <c r="G12342" t="n">
        <v>0.1237179053566957</v>
      </c>
      <c r="H12342" t="n">
        <v>-0.001116134360088588</v>
      </c>
      <c r="J12342" t="n">
        <v>0.03281507009207055</v>
      </c>
      <c r="K12342" t="n">
        <v>0.09189857776663929</v>
      </c>
      <c r="L12342" t="n">
        <v>-0.0006796987414685222</v>
      </c>
      <c r="M12342" t="n">
        <v>0.06641531904048131</v>
      </c>
      <c r="N12342" t="n">
        <v>0.09284992227081657</v>
      </c>
      <c r="O12342" t="n">
        <v>-0.001091936944297895</v>
      </c>
      <c r="P12342" t="n">
        <v>0.1066583536100482</v>
      </c>
      <c r="Q12342" t="n">
        <v>0.1183826163653917</v>
      </c>
      <c r="R12342" t="n">
        <v>0.000367649524191927</v>
      </c>
    </row>
    <row r="12343">
      <c r="F12343" t="n">
        <v>0.1004083055284425</v>
      </c>
      <c r="G12343" t="n">
        <v>0.1237279990097394</v>
      </c>
      <c r="H12343" t="n">
        <v>-0.001117139282981825</v>
      </c>
      <c r="J12343" t="n">
        <v>0.03275761515541621</v>
      </c>
      <c r="K12343" t="n">
        <v>0.09190607540698903</v>
      </c>
      <c r="L12343" t="n">
        <v>-0.0006794269435113219</v>
      </c>
      <c r="M12343" t="n">
        <v>0.06630775944694006</v>
      </c>
      <c r="N12343" t="n">
        <v>0.0928574975275899</v>
      </c>
      <c r="O12343" t="n">
        <v>-0.001091500344160231</v>
      </c>
      <c r="P12343" t="n">
        <v>0.10662400589801</v>
      </c>
      <c r="Q12343" t="n">
        <v>0.1183922747333745</v>
      </c>
      <c r="R12343" t="n">
        <v>0.0003676862964988075</v>
      </c>
    </row>
    <row r="12344">
      <c r="F12344" t="n">
        <v>0.1004230746589403</v>
      </c>
      <c r="G12344" t="n">
        <v>0.1237380926627831</v>
      </c>
      <c r="H12344" t="n">
        <v>-0.001116303832278018</v>
      </c>
      <c r="J12344" t="n">
        <v>0.03282434626445012</v>
      </c>
      <c r="K12344" t="n">
        <v>0.09191357304733874</v>
      </c>
      <c r="L12344" t="n">
        <v>-0.0006764174007316554</v>
      </c>
      <c r="M12344" t="n">
        <v>0.06643825756226013</v>
      </c>
      <c r="N12344" t="n">
        <v>0.09286507278436323</v>
      </c>
      <c r="O12344" t="n">
        <v>-0.00109115160072327</v>
      </c>
      <c r="P12344" t="n">
        <v>0.1062689515540687</v>
      </c>
      <c r="Q12344" t="n">
        <v>0.1184019331013574</v>
      </c>
      <c r="R12344" t="n">
        <v>0.0003747670990404859</v>
      </c>
    </row>
    <row r="12345">
      <c r="F12345" t="n">
        <v>0.1004663755262191</v>
      </c>
      <c r="G12345" t="n">
        <v>0.1237481863158268</v>
      </c>
      <c r="H12345" t="n">
        <v>-0.001116080571511562</v>
      </c>
      <c r="J12345" t="n">
        <v>0.03287451972377337</v>
      </c>
      <c r="K12345" t="n">
        <v>0.09192107068768847</v>
      </c>
      <c r="L12345" t="n">
        <v>-0.0006763497792780183</v>
      </c>
      <c r="M12345" t="n">
        <v>0.06641726445058668</v>
      </c>
      <c r="N12345" t="n">
        <v>0.09287264804113658</v>
      </c>
      <c r="O12345" t="n">
        <v>-0.00109093345766035</v>
      </c>
      <c r="P12345" t="n">
        <v>0.1064484067198376</v>
      </c>
      <c r="Q12345" t="n">
        <v>0.1184115914693402</v>
      </c>
      <c r="R12345" t="n">
        <v>0.000374542440973322</v>
      </c>
    </row>
    <row r="12346">
      <c r="F12346" t="n">
        <v>0.1005239424900181</v>
      </c>
      <c r="G12346" t="n">
        <v>0.1237582799688705</v>
      </c>
      <c r="H12346" t="n">
        <v>-0.001116415462661246</v>
      </c>
      <c r="J12346" t="n">
        <v>0.03285018067596382</v>
      </c>
      <c r="K12346" t="n">
        <v>0.09192856832803821</v>
      </c>
      <c r="L12346" t="n">
        <v>-0.0006762821578243813</v>
      </c>
      <c r="M12346" t="n">
        <v>0.06648283845439099</v>
      </c>
      <c r="N12346" t="n">
        <v>0.09288022329790992</v>
      </c>
      <c r="O12346" t="n">
        <v>-0.00109082438612889</v>
      </c>
      <c r="P12346" t="n">
        <v>0.106592228713976</v>
      </c>
      <c r="Q12346" t="n">
        <v>0.118421249837323</v>
      </c>
      <c r="R12346" t="n">
        <v>0.0003746922130180979</v>
      </c>
    </row>
    <row r="12347">
      <c r="F12347" t="n">
        <v>0.1004245837916996</v>
      </c>
      <c r="G12347" t="n">
        <v>0.1237683736219142</v>
      </c>
      <c r="H12347" t="n">
        <v>-0.001116415462661246</v>
      </c>
      <c r="J12347" t="n">
        <v>0.0327927241382294</v>
      </c>
      <c r="K12347" t="n">
        <v>0.09193606596838794</v>
      </c>
      <c r="L12347" t="n">
        <v>-0.0006735313596179574</v>
      </c>
      <c r="M12347" t="n">
        <v>0.06631035250947676</v>
      </c>
      <c r="N12347" t="n">
        <v>0.09288779855468325</v>
      </c>
      <c r="O12347" t="n">
        <v>-0.001091260672254729</v>
      </c>
      <c r="P12347" t="n">
        <v>0.1067004171508497</v>
      </c>
      <c r="Q12347" t="n">
        <v>0.1184309082053058</v>
      </c>
      <c r="R12347" t="n">
        <v>0.0003747296560292919</v>
      </c>
    </row>
    <row r="12348">
      <c r="F12348" t="n">
        <v>0.1004536186262472</v>
      </c>
      <c r="G12348" t="n">
        <v>0.1237784672749579</v>
      </c>
      <c r="H12348" t="n">
        <v>-0.001116249306732578</v>
      </c>
      <c r="J12348" t="n">
        <v>0.03283461866842664</v>
      </c>
      <c r="K12348" t="n">
        <v>0.09194356360873768</v>
      </c>
      <c r="L12348" t="n">
        <v>-0.0006735986521906038</v>
      </c>
      <c r="M12348" t="n">
        <v>0.06631100097507325</v>
      </c>
      <c r="N12348" t="n">
        <v>0.09289537381145659</v>
      </c>
      <c r="O12348" t="n">
        <v>-0.00109080092720982</v>
      </c>
      <c r="P12348" t="n">
        <v>0.1066304335020443</v>
      </c>
      <c r="Q12348" t="n">
        <v>0.1184405665732886</v>
      </c>
      <c r="R12348" t="n">
        <v>0.0003810739724202485</v>
      </c>
    </row>
    <row r="12349">
      <c r="F12349" t="n">
        <v>0.1005111857003316</v>
      </c>
      <c r="G12349" t="n">
        <v>0.1237885609280017</v>
      </c>
      <c r="H12349" t="n">
        <v>-0.001116584114563032</v>
      </c>
      <c r="J12349" t="n">
        <v>0.03283511673510138</v>
      </c>
      <c r="K12349" t="n">
        <v>0.0919510612490874</v>
      </c>
      <c r="L12349" t="n">
        <v>-0.0006728584338914933</v>
      </c>
      <c r="M12349" t="n">
        <v>0.06661463732400827</v>
      </c>
      <c r="N12349" t="n">
        <v>0.09290294906822993</v>
      </c>
      <c r="O12349" t="n">
        <v>-0.001089928984022602</v>
      </c>
      <c r="P12349" t="n">
        <v>0.1065960838260912</v>
      </c>
      <c r="Q12349" t="n">
        <v>0.1184502249412714</v>
      </c>
      <c r="R12349" t="n">
        <v>0.0003813407775619711</v>
      </c>
    </row>
    <row r="12350">
      <c r="F12350" t="n">
        <v>0.1004546238825172</v>
      </c>
      <c r="G12350" t="n">
        <v>0.1237986545810454</v>
      </c>
      <c r="H12350" t="n">
        <v>-0.001116137704122427</v>
      </c>
      <c r="J12350" t="n">
        <v>0.03283561470029929</v>
      </c>
      <c r="K12350" t="n">
        <v>0.09195855888943712</v>
      </c>
      <c r="L12350" t="n">
        <v>-0.0006729930190367861</v>
      </c>
      <c r="M12350" t="n">
        <v>0.06659364480757221</v>
      </c>
      <c r="N12350" t="n">
        <v>0.09291052432500328</v>
      </c>
      <c r="O12350" t="n">
        <v>-0.00109080092720982</v>
      </c>
      <c r="P12350" t="n">
        <v>0.1065973685081588</v>
      </c>
      <c r="Q12350" t="n">
        <v>0.1184598833092542</v>
      </c>
      <c r="R12350" t="n">
        <v>0.0003809977423797564</v>
      </c>
    </row>
    <row r="12351">
      <c r="F12351" t="n">
        <v>0.1004979248697232</v>
      </c>
      <c r="G12351" t="n">
        <v>0.1238087482340891</v>
      </c>
      <c r="H12351" t="n">
        <v>-0.001116249306732578</v>
      </c>
      <c r="J12351" t="n">
        <v>0.03281127414943506</v>
      </c>
      <c r="K12351" t="n">
        <v>0.09196605652978686</v>
      </c>
      <c r="L12351" t="n">
        <v>-0.0006728584338914933</v>
      </c>
      <c r="M12351" t="n">
        <v>0.06644279954721419</v>
      </c>
      <c r="N12351" t="n">
        <v>0.09291809958177662</v>
      </c>
      <c r="O12351" t="n">
        <v>-0.001089384019530591</v>
      </c>
      <c r="P12351" t="n">
        <v>0.1061710339621721</v>
      </c>
      <c r="Q12351" t="n">
        <v>0.1184695416772371</v>
      </c>
      <c r="R12351" t="n">
        <v>0.000381302662541725</v>
      </c>
    </row>
    <row r="12352">
      <c r="F12352" t="n">
        <v>0.1004413623041618</v>
      </c>
      <c r="G12352" t="n">
        <v>0.1238188418871328</v>
      </c>
      <c r="H12352" t="n">
        <v>-0.001115636224355563</v>
      </c>
      <c r="J12352" t="n">
        <v>0.03277865367726721</v>
      </c>
      <c r="K12352" t="n">
        <v>0.09197355417013658</v>
      </c>
      <c r="L12352" t="n">
        <v>-0.0006694945437922041</v>
      </c>
      <c r="M12352" t="n">
        <v>0.06650837526503969</v>
      </c>
      <c r="N12352" t="n">
        <v>0.09292567483854995</v>
      </c>
      <c r="O12352" t="n">
        <v>-0.001088814608492897</v>
      </c>
      <c r="P12352" t="n">
        <v>0.1066712074372956</v>
      </c>
      <c r="Q12352" t="n">
        <v>0.1184792000452199</v>
      </c>
      <c r="R12352" t="n">
        <v>0.0003881936285173443</v>
      </c>
    </row>
    <row r="12353">
      <c r="F12353" t="n">
        <v>0.100513195835025</v>
      </c>
      <c r="G12353" t="n">
        <v>0.1238289355401765</v>
      </c>
      <c r="H12353" t="n">
        <v>-0.001116082523475217</v>
      </c>
      <c r="J12353" t="n">
        <v>0.03285366712882451</v>
      </c>
      <c r="K12353" t="n">
        <v>0.09198105181048633</v>
      </c>
      <c r="L12353" t="n">
        <v>-0.0006694275809452554</v>
      </c>
      <c r="M12353" t="n">
        <v>0.06631424450590134</v>
      </c>
      <c r="N12353" t="n">
        <v>0.0929332500953233</v>
      </c>
      <c r="O12353" t="n">
        <v>-0.001089903749843795</v>
      </c>
      <c r="P12353" t="n">
        <v>0.1065655863098957</v>
      </c>
      <c r="Q12353" t="n">
        <v>0.1184888584132027</v>
      </c>
      <c r="R12353" t="n">
        <v>0.0003877281685311126</v>
      </c>
    </row>
    <row r="12354">
      <c r="F12354" t="n">
        <v>0.1004138335897161</v>
      </c>
      <c r="G12354" t="n">
        <v>0.1238390291932202</v>
      </c>
      <c r="H12354" t="n">
        <v>-0.001116528822594871</v>
      </c>
      <c r="J12354" t="n">
        <v>0.03287900364957592</v>
      </c>
      <c r="K12354" t="n">
        <v>0.09198854945083605</v>
      </c>
      <c r="L12354" t="n">
        <v>-0.0006700972094147415</v>
      </c>
      <c r="M12354" t="n">
        <v>0.06659624348957327</v>
      </c>
      <c r="N12354" t="n">
        <v>0.09294082535209663</v>
      </c>
      <c r="O12354" t="n">
        <v>-0.001089032436763077</v>
      </c>
      <c r="P12354" t="n">
        <v>0.1063530583171265</v>
      </c>
      <c r="Q12354" t="n">
        <v>0.1184985167811855</v>
      </c>
      <c r="R12354" t="n">
        <v>0.0003882324168495303</v>
      </c>
    </row>
    <row r="12355">
      <c r="F12355" t="n">
        <v>0.1005855319874146</v>
      </c>
      <c r="G12355" t="n">
        <v>0.1238491228462639</v>
      </c>
      <c r="H12355" t="n">
        <v>-0.001116584393018835</v>
      </c>
      <c r="J12355" t="n">
        <v>0.0327801453100621</v>
      </c>
      <c r="K12355" t="n">
        <v>0.09199604709118578</v>
      </c>
      <c r="L12355" t="n">
        <v>-0.0006700302465677929</v>
      </c>
      <c r="M12355" t="n">
        <v>0.0663371848561429</v>
      </c>
      <c r="N12355" t="n">
        <v>0.09294840060886997</v>
      </c>
      <c r="O12355" t="n">
        <v>-0.001089903749843795</v>
      </c>
      <c r="P12355" t="n">
        <v>0.1067106955527719</v>
      </c>
      <c r="Q12355" t="n">
        <v>0.1185081751491683</v>
      </c>
      <c r="R12355" t="n">
        <v>0.0003877281685311126</v>
      </c>
    </row>
    <row r="12356">
      <c r="F12356" t="n">
        <v>0.1005004354392384</v>
      </c>
      <c r="G12356" t="n">
        <v>0.1238592164993076</v>
      </c>
      <c r="H12356" t="n">
        <v>-0.001115915111664379</v>
      </c>
      <c r="J12356" t="n">
        <v>0.03275580315740526</v>
      </c>
      <c r="K12356" t="n">
        <v>0.09200354473153551</v>
      </c>
      <c r="L12356" t="n">
        <v>-0.0006669890944135637</v>
      </c>
      <c r="M12356" t="n">
        <v>0.06644604623116046</v>
      </c>
      <c r="N12356" t="n">
        <v>0.09295597586564332</v>
      </c>
      <c r="O12356" t="n">
        <v>-0.001089223095617495</v>
      </c>
      <c r="P12356" t="n">
        <v>0.1067119795519047</v>
      </c>
      <c r="Q12356" t="n">
        <v>0.1185178335171512</v>
      </c>
      <c r="R12356" t="n">
        <v>0.0003949451551895568</v>
      </c>
    </row>
    <row r="12357">
      <c r="F12357" t="n">
        <v>0.1004866706148178</v>
      </c>
      <c r="G12357" t="n">
        <v>0.1238693101523513</v>
      </c>
      <c r="H12357" t="n">
        <v>-0.001114911189632693</v>
      </c>
      <c r="J12357" t="n">
        <v>0.03285565715312153</v>
      </c>
      <c r="K12357" t="n">
        <v>0.09201104237188523</v>
      </c>
      <c r="L12357" t="n">
        <v>-0.0006667891975820711</v>
      </c>
      <c r="M12357" t="n">
        <v>0.06646833831497712</v>
      </c>
      <c r="N12357" t="n">
        <v>0.09296355112241665</v>
      </c>
      <c r="O12357" t="n">
        <v>-0.00108878775465202</v>
      </c>
      <c r="P12357" t="n">
        <v>0.1064281778475956</v>
      </c>
      <c r="Q12357" t="n">
        <v>0.118527491885134</v>
      </c>
      <c r="R12357" t="n">
        <v>0.0003947083775185799</v>
      </c>
    </row>
    <row r="12358">
      <c r="F12358" t="n">
        <v>0.1006155709910221</v>
      </c>
      <c r="G12358" t="n">
        <v>0.123879403805395</v>
      </c>
      <c r="H12358" t="n">
        <v>-0.001116584393018835</v>
      </c>
      <c r="J12358" t="n">
        <v>0.03276507638980872</v>
      </c>
      <c r="K12358" t="n">
        <v>0.09201854001223497</v>
      </c>
      <c r="L12358" t="n">
        <v>-0.0006669890944135637</v>
      </c>
      <c r="M12358" t="n">
        <v>0.06640406032826224</v>
      </c>
      <c r="N12358" t="n">
        <v>0.09297112637918999</v>
      </c>
      <c r="O12358" t="n">
        <v>-0.00108878775465202</v>
      </c>
      <c r="P12358" t="n">
        <v>0.1065720037397596</v>
      </c>
      <c r="Q12358" t="n">
        <v>0.1185371502531168</v>
      </c>
      <c r="R12358" t="n">
        <v>0.0003948662292992311</v>
      </c>
    </row>
    <row r="12359">
      <c r="F12359" t="n">
        <v>0.1004163404363201</v>
      </c>
      <c r="G12359" t="n">
        <v>0.1238894974584387</v>
      </c>
      <c r="H12359" t="n">
        <v>-0.001115245830309922</v>
      </c>
      <c r="J12359" t="n">
        <v>0.03275729312429335</v>
      </c>
      <c r="K12359" t="n">
        <v>0.0920260376525847</v>
      </c>
      <c r="L12359" t="n">
        <v>-0.0006629423382729733</v>
      </c>
      <c r="M12359" t="n">
        <v>0.06644799520880781</v>
      </c>
      <c r="N12359" t="n">
        <v>0.09297870163596332</v>
      </c>
      <c r="O12359" t="n">
        <v>-0.001088352413686545</v>
      </c>
      <c r="P12359" t="n">
        <v>0.1065020147967907</v>
      </c>
      <c r="Q12359" t="n">
        <v>0.1185468086210996</v>
      </c>
      <c r="R12359" t="n">
        <v>0.0003944715998476029</v>
      </c>
    </row>
    <row r="12360">
      <c r="F12360" t="n">
        <v>0.1005167078780497</v>
      </c>
      <c r="G12360" t="n">
        <v>0.1238995911114824</v>
      </c>
      <c r="H12360" t="n">
        <v>-0.00111552403217979</v>
      </c>
      <c r="J12360" t="n">
        <v>0.03278262933348712</v>
      </c>
      <c r="K12360" t="n">
        <v>0.09203353529293443</v>
      </c>
      <c r="L12360" t="n">
        <v>-0.0006627434356812323</v>
      </c>
      <c r="M12360" t="n">
        <v>0.06647028772983857</v>
      </c>
      <c r="N12360" t="n">
        <v>0.09298627689273667</v>
      </c>
      <c r="O12360" t="n">
        <v>-0.001088649733021012</v>
      </c>
      <c r="P12360" t="n">
        <v>0.1063963890873011</v>
      </c>
      <c r="Q12360" t="n">
        <v>0.1185564669890824</v>
      </c>
      <c r="R12360" t="n">
        <v>0.0004011878789704718</v>
      </c>
    </row>
    <row r="12361">
      <c r="F12361" t="n">
        <v>0.1006170758733239</v>
      </c>
      <c r="G12361" t="n">
        <v>0.1239096847645261</v>
      </c>
      <c r="H12361" t="n">
        <v>-0.00111463188059952</v>
      </c>
      <c r="J12361" t="n">
        <v>0.03276656589612269</v>
      </c>
      <c r="K12361" t="n">
        <v>0.09204103293328417</v>
      </c>
      <c r="L12361" t="n">
        <v>-0.0006628760374090596</v>
      </c>
      <c r="M12361" t="n">
        <v>0.06642765216608035</v>
      </c>
      <c r="N12361" t="n">
        <v>0.09299385214951</v>
      </c>
      <c r="O12361" t="n">
        <v>-0.001088649733021012</v>
      </c>
      <c r="P12361" t="n">
        <v>0.1063976710407117</v>
      </c>
      <c r="Q12361" t="n">
        <v>0.1185661253570652</v>
      </c>
      <c r="R12361" t="n">
        <v>0.0004012280178277975</v>
      </c>
    </row>
    <row r="12362">
      <c r="F12362" t="n">
        <v>0.10056051022324</v>
      </c>
      <c r="G12362" t="n">
        <v>0.1239197784175698</v>
      </c>
      <c r="H12362" t="n">
        <v>-0.001115858589022391</v>
      </c>
      <c r="J12362" t="n">
        <v>0.03286642241364793</v>
      </c>
      <c r="K12362" t="n">
        <v>0.09204853057363388</v>
      </c>
      <c r="L12362" t="n">
        <v>-0.0006628760374090596</v>
      </c>
      <c r="M12362" t="n">
        <v>0.06655815906498505</v>
      </c>
      <c r="N12362" t="n">
        <v>0.09300142740628334</v>
      </c>
      <c r="O12362" t="n">
        <v>-0.001087997195718502</v>
      </c>
      <c r="P12362" t="n">
        <v>0.106719679800482</v>
      </c>
      <c r="Q12362" t="n">
        <v>0.1185757837250481</v>
      </c>
      <c r="R12362" t="n">
        <v>0.0004015089898290774</v>
      </c>
    </row>
    <row r="12363">
      <c r="F12363" t="n">
        <v>0.1005324776152176</v>
      </c>
      <c r="G12363" t="n">
        <v>0.1239298720706135</v>
      </c>
      <c r="H12363" t="n">
        <v>-0.001114854918494588</v>
      </c>
      <c r="J12363" t="n">
        <v>0.03283379893497183</v>
      </c>
      <c r="K12363" t="n">
        <v>0.09205602821398362</v>
      </c>
      <c r="L12363" t="n">
        <v>-0.000662809736545146</v>
      </c>
      <c r="M12363" t="n">
        <v>0.0665371665584388</v>
      </c>
      <c r="N12363" t="n">
        <v>0.09300900266305667</v>
      </c>
      <c r="O12363" t="n">
        <v>-0.001088540976803927</v>
      </c>
      <c r="P12363" t="n">
        <v>0.1065071437914176</v>
      </c>
      <c r="Q12363" t="n">
        <v>0.1185854420930309</v>
      </c>
      <c r="R12363" t="n">
        <v>0.0004013484343997747</v>
      </c>
    </row>
    <row r="12364">
      <c r="F12364" t="n">
        <v>0.1005044446588498</v>
      </c>
      <c r="G12364" t="n">
        <v>0.1239399657236572</v>
      </c>
      <c r="H12364" t="n">
        <v>-0.001115355415590665</v>
      </c>
      <c r="J12364" t="n">
        <v>0.03277633460493855</v>
      </c>
      <c r="K12364" t="n">
        <v>0.09206352585433335</v>
      </c>
      <c r="L12364" t="n">
        <v>-0.0006598180153919254</v>
      </c>
      <c r="M12364" t="n">
        <v>0.06636467328148155</v>
      </c>
      <c r="N12364" t="n">
        <v>0.09301657791983002</v>
      </c>
      <c r="O12364" t="n">
        <v>-0.001086987974975607</v>
      </c>
      <c r="P12364" t="n">
        <v>0.1062946060660221</v>
      </c>
      <c r="Q12364" t="n">
        <v>0.1185951004610137</v>
      </c>
      <c r="R12364" t="n">
        <v>0.0004084055646385039</v>
      </c>
    </row>
    <row r="12365">
      <c r="F12365" t="n">
        <v>0.1006333472047002</v>
      </c>
      <c r="G12365" t="n">
        <v>0.1239500593767009</v>
      </c>
      <c r="H12365" t="n">
        <v>-0.001115132433700303</v>
      </c>
      <c r="J12365" t="n">
        <v>0.03280167114956831</v>
      </c>
      <c r="K12365" t="n">
        <v>0.09207102349468307</v>
      </c>
      <c r="L12365" t="n">
        <v>-0.0006594222037450197</v>
      </c>
      <c r="M12365" t="n">
        <v>0.06662503955008464</v>
      </c>
      <c r="N12365" t="n">
        <v>0.09302415317660336</v>
      </c>
      <c r="O12365" t="n">
        <v>-0.001087531360286032</v>
      </c>
      <c r="P12365" t="n">
        <v>0.1062602502047202</v>
      </c>
      <c r="Q12365" t="n">
        <v>0.1186047588289965</v>
      </c>
      <c r="R12365" t="n">
        <v>0.0004085688289057989</v>
      </c>
    </row>
    <row r="12366">
      <c r="F12366" t="n">
        <v>0.1004626446468711</v>
      </c>
      <c r="G12366" t="n">
        <v>0.1239601530297446</v>
      </c>
      <c r="H12366" t="n">
        <v>-0.001115689888426208</v>
      </c>
      <c r="J12366" t="n">
        <v>0.03281872767335865</v>
      </c>
      <c r="K12366" t="n">
        <v>0.09207852113503281</v>
      </c>
      <c r="L12366" t="n">
        <v>-0.0006598180153919254</v>
      </c>
      <c r="M12366" t="n">
        <v>0.06647418874556341</v>
      </c>
      <c r="N12366" t="n">
        <v>0.0930317284333767</v>
      </c>
      <c r="O12366" t="n">
        <v>-0.001086661943789351</v>
      </c>
      <c r="P12366" t="n">
        <v>0.1065466255056724</v>
      </c>
      <c r="Q12366" t="n">
        <v>0.1186144171969793</v>
      </c>
      <c r="R12366" t="n">
        <v>0.0004079974039702664</v>
      </c>
    </row>
    <row r="12367">
      <c r="F12367" t="n">
        <v>0.1006343486334741</v>
      </c>
      <c r="G12367" t="n">
        <v>0.1239702466827884</v>
      </c>
      <c r="H12367" t="n">
        <v>-0.00111591287031657</v>
      </c>
      <c r="J12367" t="n">
        <v>0.03276126189681525</v>
      </c>
      <c r="K12367" t="n">
        <v>0.09208601877538254</v>
      </c>
      <c r="L12367" t="n">
        <v>-0.0006602138270388311</v>
      </c>
      <c r="M12367" t="n">
        <v>0.06632333711191682</v>
      </c>
      <c r="N12367" t="n">
        <v>0.09303930369015004</v>
      </c>
      <c r="O12367" t="n">
        <v>-0.001087205329099777</v>
      </c>
      <c r="P12367" t="n">
        <v>0.1062984480940009</v>
      </c>
      <c r="Q12367" t="n">
        <v>0.1186240755649621</v>
      </c>
      <c r="R12367" t="n">
        <v>0.0004084871967721514</v>
      </c>
    </row>
    <row r="12368">
      <c r="F12368" t="n">
        <v>0.1006063150343735</v>
      </c>
      <c r="G12368" t="n">
        <v>0.1239803403358321</v>
      </c>
      <c r="H12368" t="n">
        <v>-0.001114628852460119</v>
      </c>
      <c r="J12368" t="n">
        <v>0.03281971974692433</v>
      </c>
      <c r="K12368" t="n">
        <v>0.09209351641573227</v>
      </c>
      <c r="L12368" t="n">
        <v>-0.000656814543531897</v>
      </c>
      <c r="M12368" t="n">
        <v>0.0665837058352923</v>
      </c>
      <c r="N12368" t="n">
        <v>0.09304687894692339</v>
      </c>
      <c r="O12368" t="n">
        <v>-0.001086629348810083</v>
      </c>
      <c r="P12368" t="n">
        <v>0.106656099414979</v>
      </c>
      <c r="Q12368" t="n">
        <v>0.118633733932945</v>
      </c>
      <c r="R12368" t="n">
        <v>0.000414904223488998</v>
      </c>
    </row>
    <row r="12369">
      <c r="F12369" t="n">
        <v>0.1006210823736144</v>
      </c>
      <c r="G12369" t="n">
        <v>0.1239904339888758</v>
      </c>
      <c r="H12369" t="n">
        <v>-0.001115743481312579</v>
      </c>
      <c r="J12369" t="n">
        <v>0.03277053343794287</v>
      </c>
      <c r="K12369" t="n">
        <v>0.092101014056082</v>
      </c>
      <c r="L12369" t="n">
        <v>-0.0006568801790413936</v>
      </c>
      <c r="M12369" t="n">
        <v>0.0664544970643684</v>
      </c>
      <c r="N12369" t="n">
        <v>0.09305445420369672</v>
      </c>
      <c r="O12369" t="n">
        <v>-0.001085651968824145</v>
      </c>
      <c r="P12369" t="n">
        <v>0.1064079202366977</v>
      </c>
      <c r="Q12369" t="n">
        <v>0.1186433923009278</v>
      </c>
      <c r="R12369" t="n">
        <v>0.0004147797397735798</v>
      </c>
    </row>
    <row r="12370">
      <c r="F12370" t="n">
        <v>0.10060731537351</v>
      </c>
      <c r="G12370" t="n">
        <v>0.1240005276419195</v>
      </c>
      <c r="H12370" t="n">
        <v>-0.001114294463804381</v>
      </c>
      <c r="J12370" t="n">
        <v>0.03276274850751923</v>
      </c>
      <c r="K12370" t="n">
        <v>0.09210851169643172</v>
      </c>
      <c r="L12370" t="n">
        <v>-0.0006560925529274352</v>
      </c>
      <c r="M12370" t="n">
        <v>0.06660665114990938</v>
      </c>
      <c r="N12370" t="n">
        <v>0.09306202946047006</v>
      </c>
      <c r="O12370" t="n">
        <v>-0.00108554337104793</v>
      </c>
      <c r="P12370" t="n">
        <v>0.1062666511558921</v>
      </c>
      <c r="Q12370" t="n">
        <v>0.1186530506689106</v>
      </c>
      <c r="R12370" t="n">
        <v>0.0004150702017762223</v>
      </c>
    </row>
    <row r="12371">
      <c r="F12371" t="n">
        <v>0.1005935481251656</v>
      </c>
      <c r="G12371" t="n">
        <v>0.1240106212949632</v>
      </c>
      <c r="H12371" t="n">
        <v>-0.001115520555542087</v>
      </c>
      <c r="J12371" t="n">
        <v>0.03283776802226689</v>
      </c>
      <c r="K12371" t="n">
        <v>0.09211600933678146</v>
      </c>
      <c r="L12371" t="n">
        <v>-0.0006565520014939109</v>
      </c>
      <c r="M12371" t="n">
        <v>0.06632593791787636</v>
      </c>
      <c r="N12371" t="n">
        <v>0.09306960471724339</v>
      </c>
      <c r="O12371" t="n">
        <v>-0.001086846544362513</v>
      </c>
      <c r="P12371" t="n">
        <v>0.1065530306838344</v>
      </c>
      <c r="Q12371" t="n">
        <v>0.1186627090368934</v>
      </c>
      <c r="R12371" t="n">
        <v>0.0004153191692070588</v>
      </c>
    </row>
    <row r="12372">
      <c r="F12372" t="n">
        <v>0.1006083151193839</v>
      </c>
      <c r="G12372" t="n">
        <v>0.1240207149480069</v>
      </c>
      <c r="H12372" t="n">
        <v>-0.001115127719608205</v>
      </c>
      <c r="J12372" t="n">
        <v>0.03277201958619448</v>
      </c>
      <c r="K12372" t="n">
        <v>0.09212350697713119</v>
      </c>
      <c r="L12372" t="n">
        <v>-0.0006530156957095733</v>
      </c>
      <c r="M12372" t="n">
        <v>0.06654302312874016</v>
      </c>
      <c r="N12372" t="n">
        <v>0.09307717997401674</v>
      </c>
      <c r="O12372" t="n">
        <v>-0.001084641001420041</v>
      </c>
      <c r="P12372" t="n">
        <v>0.1065899487942271</v>
      </c>
      <c r="Q12372" t="n">
        <v>0.1186723674048762</v>
      </c>
      <c r="R12372" t="n">
        <v>0.0004219545760701036</v>
      </c>
    </row>
    <row r="12373">
      <c r="F12373" t="n">
        <v>0.1004518745213195</v>
      </c>
      <c r="G12373" t="n">
        <v>0.1240308086010506</v>
      </c>
      <c r="H12373" t="n">
        <v>-0.001115350589143452</v>
      </c>
      <c r="J12373" t="n">
        <v>0.032847039838448</v>
      </c>
      <c r="K12373" t="n">
        <v>0.09213100461748092</v>
      </c>
      <c r="L12373" t="n">
        <v>-0.0006529503941400024</v>
      </c>
      <c r="M12373" t="n">
        <v>0.06641381299234955</v>
      </c>
      <c r="N12373" t="n">
        <v>0.09308475523079007</v>
      </c>
      <c r="O12373" t="n">
        <v>-0.001085726185013258</v>
      </c>
      <c r="P12373" t="n">
        <v>0.1064843160200804</v>
      </c>
      <c r="Q12373" t="n">
        <v>0.118682025772859</v>
      </c>
      <c r="R12373" t="n">
        <v>0.0004217437042179946</v>
      </c>
    </row>
    <row r="12374">
      <c r="F12374" t="n">
        <v>0.1004238387838774</v>
      </c>
      <c r="G12374" t="n">
        <v>0.1240409022540943</v>
      </c>
      <c r="H12374" t="n">
        <v>-0.001115127719608205</v>
      </c>
      <c r="J12374" t="n">
        <v>0.03288065781410277</v>
      </c>
      <c r="K12374" t="n">
        <v>0.09213850225783064</v>
      </c>
      <c r="L12374" t="n">
        <v>-0.0006528850925704314</v>
      </c>
      <c r="M12374" t="n">
        <v>0.06641446382107066</v>
      </c>
      <c r="N12374" t="n">
        <v>0.09309233048756341</v>
      </c>
      <c r="O12374" t="n">
        <v>-0.001085075074857328</v>
      </c>
      <c r="P12374" t="n">
        <v>0.1066994231128562</v>
      </c>
      <c r="Q12374" t="n">
        <v>0.1186916841408419</v>
      </c>
      <c r="R12374" t="n">
        <v>0.0004221232735517908</v>
      </c>
    </row>
    <row r="12375">
      <c r="F12375" t="n">
        <v>0.1005384766498221</v>
      </c>
      <c r="G12375" t="n">
        <v>0.124050995907138</v>
      </c>
      <c r="H12375" t="n">
        <v>-0.001115127719608205</v>
      </c>
      <c r="J12375" t="n">
        <v>0.03286459210735353</v>
      </c>
      <c r="K12375" t="n">
        <v>0.09214599989818037</v>
      </c>
      <c r="L12375" t="n">
        <v>-0.0006535381082661409</v>
      </c>
      <c r="M12375" t="n">
        <v>0.06639347105568866</v>
      </c>
      <c r="N12375" t="n">
        <v>0.09309990574433676</v>
      </c>
      <c r="O12375" t="n">
        <v>-0.001085617666653936</v>
      </c>
      <c r="P12375" t="n">
        <v>0.1063086856265976</v>
      </c>
      <c r="Q12375" t="n">
        <v>0.1187013425088247</v>
      </c>
      <c r="R12375" t="n">
        <v>0.0004220389248109472</v>
      </c>
    </row>
    <row r="12376">
      <c r="F12376" t="n">
        <v>0.1004819058255974</v>
      </c>
      <c r="G12376" t="n">
        <v>0.1240610895601817</v>
      </c>
      <c r="H12376" t="n">
        <v>-0.001115068581411102</v>
      </c>
      <c r="J12376" t="n">
        <v>0.03277399969016478</v>
      </c>
      <c r="K12376" t="n">
        <v>0.09215349753853011</v>
      </c>
      <c r="L12376" t="n">
        <v>-0.0006497978201913553</v>
      </c>
      <c r="M12376" t="n">
        <v>0.06652398442851956</v>
      </c>
      <c r="N12376" t="n">
        <v>0.09310748100111009</v>
      </c>
      <c r="O12376" t="n">
        <v>-0.001084496551316682</v>
      </c>
      <c r="P12376" t="n">
        <v>0.1064525170077212</v>
      </c>
      <c r="Q12376" t="n">
        <v>0.1187110008768075</v>
      </c>
      <c r="R12376" t="n">
        <v>0.0004286831745827597</v>
      </c>
    </row>
    <row r="12377">
      <c r="F12377" t="n">
        <v>0.1005965443924799</v>
      </c>
      <c r="G12377" t="n">
        <v>0.1240711832132254</v>
      </c>
      <c r="H12377" t="n">
        <v>-0.001114511548450062</v>
      </c>
      <c r="J12377" t="n">
        <v>0.03284902131693181</v>
      </c>
      <c r="K12377" t="n">
        <v>0.09216099517887984</v>
      </c>
      <c r="L12377" t="n">
        <v>-0.0006499927205573394</v>
      </c>
      <c r="M12377" t="n">
        <v>0.06650299202214716</v>
      </c>
      <c r="N12377" t="n">
        <v>0.09311505625788342</v>
      </c>
      <c r="O12377" t="n">
        <v>-0.001083845918449179</v>
      </c>
      <c r="P12377" t="n">
        <v>0.1067032639884064</v>
      </c>
      <c r="Q12377" t="n">
        <v>0.1187206592447903</v>
      </c>
      <c r="R12377" t="n">
        <v>0.0004289831628084999</v>
      </c>
    </row>
    <row r="12378">
      <c r="F12378" t="n">
        <v>0.1006113107956056</v>
      </c>
      <c r="G12378" t="n">
        <v>0.1240812768662691</v>
      </c>
      <c r="H12378" t="n">
        <v>-0.001114065922081229</v>
      </c>
      <c r="J12378" t="n">
        <v>0.03276670831890668</v>
      </c>
      <c r="K12378" t="n">
        <v>0.09216849281922956</v>
      </c>
      <c r="L12378" t="n">
        <v>-0.0006500576873460009</v>
      </c>
      <c r="M12378" t="n">
        <v>0.06633049246921593</v>
      </c>
      <c r="N12378" t="n">
        <v>0.09312263151465676</v>
      </c>
      <c r="O12378" t="n">
        <v>-0.001084930306561684</v>
      </c>
      <c r="P12378" t="n">
        <v>0.106633267161065</v>
      </c>
      <c r="Q12378" t="n">
        <v>0.1187303176127732</v>
      </c>
      <c r="R12378" t="n">
        <v>0.0004284260418178395</v>
      </c>
    </row>
    <row r="12379">
      <c r="F12379" t="n">
        <v>0.100597541960811</v>
      </c>
      <c r="G12379" t="n">
        <v>0.1240913705193128</v>
      </c>
      <c r="H12379" t="n">
        <v>-0.001114400141857853</v>
      </c>
      <c r="J12379" t="n">
        <v>0.03283344972204859</v>
      </c>
      <c r="K12379" t="n">
        <v>0.09217599045957929</v>
      </c>
      <c r="L12379" t="n">
        <v>-0.0006493430526707255</v>
      </c>
      <c r="M12379" t="n">
        <v>0.0664826510009083</v>
      </c>
      <c r="N12379" t="n">
        <v>0.09313020677143011</v>
      </c>
      <c r="O12379" t="n">
        <v>-0.001083482959349711</v>
      </c>
      <c r="P12379" t="n">
        <v>0.1063850771038628</v>
      </c>
      <c r="Q12379" t="n">
        <v>0.118739975980756</v>
      </c>
      <c r="R12379" t="n">
        <v>0.0004285546082002996</v>
      </c>
    </row>
    <row r="12380">
      <c r="F12380" t="n">
        <v>0.1006265758109807</v>
      </c>
      <c r="G12380" t="n">
        <v>0.1241014641723565</v>
      </c>
      <c r="H12380" t="n">
        <v>-0.001114006345664193</v>
      </c>
      <c r="J12380" t="n">
        <v>0.03281738271277176</v>
      </c>
      <c r="K12380" t="n">
        <v>0.09218348809992902</v>
      </c>
      <c r="L12380" t="n">
        <v>-0.0006460531492145375</v>
      </c>
      <c r="M12380" t="n">
        <v>0.06646165851494132</v>
      </c>
      <c r="N12380" t="n">
        <v>0.09313778202820344</v>
      </c>
      <c r="O12380" t="n">
        <v>-0.001083808036745256</v>
      </c>
      <c r="P12380" t="n">
        <v>0.1064219941613849</v>
      </c>
      <c r="Q12380" t="n">
        <v>0.1187496343487388</v>
      </c>
      <c r="R12380" t="n">
        <v>0.0004352477979754363</v>
      </c>
    </row>
    <row r="12381">
      <c r="F12381" t="n">
        <v>0.1005557358525707</v>
      </c>
      <c r="G12381" t="n">
        <v>0.1241115578254002</v>
      </c>
      <c r="H12381" t="n">
        <v>-0.00111344945386972</v>
      </c>
      <c r="J12381" t="n">
        <v>0.03285928212094338</v>
      </c>
      <c r="K12381" t="n">
        <v>0.09219098574027876</v>
      </c>
      <c r="L12381" t="n">
        <v>-0.0006461177803819259</v>
      </c>
      <c r="M12381" t="n">
        <v>0.0663757337810176</v>
      </c>
      <c r="N12381" t="n">
        <v>0.09314535728497679</v>
      </c>
      <c r="O12381" t="n">
        <v>-0.001083157881954167</v>
      </c>
      <c r="P12381" t="n">
        <v>0.1067440214017166</v>
      </c>
      <c r="Q12381" t="n">
        <v>0.1187592927167216</v>
      </c>
      <c r="R12381" t="n">
        <v>0.0004352477979754363</v>
      </c>
    </row>
    <row r="12382">
      <c r="F12382" t="n">
        <v>0.1005562339675332</v>
      </c>
      <c r="G12382" t="n">
        <v>0.1241216514784439</v>
      </c>
      <c r="H12382" t="n">
        <v>-0.001114563237458666</v>
      </c>
      <c r="J12382" t="n">
        <v>0.03287633889414245</v>
      </c>
      <c r="K12382" t="n">
        <v>0.09219848338062848</v>
      </c>
      <c r="L12382" t="n">
        <v>-0.0006466994608884215</v>
      </c>
      <c r="M12382" t="n">
        <v>0.06646296166206275</v>
      </c>
      <c r="N12382" t="n">
        <v>0.09315293254175012</v>
      </c>
      <c r="O12382" t="n">
        <v>-0.001083482959349711</v>
      </c>
      <c r="P12382" t="n">
        <v>0.1064601896125044</v>
      </c>
      <c r="Q12382" t="n">
        <v>0.1187689510847044</v>
      </c>
      <c r="R12382" t="n">
        <v>0.0004355525628634854</v>
      </c>
    </row>
    <row r="12383">
      <c r="F12383" t="n">
        <v>0.1004425895839604</v>
      </c>
      <c r="G12383" t="n">
        <v>0.1241317451314876</v>
      </c>
      <c r="H12383" t="n">
        <v>-0.001114502826385684</v>
      </c>
      <c r="J12383" t="n">
        <v>0.0328271472946829</v>
      </c>
      <c r="K12383" t="n">
        <v>0.09220598102097821</v>
      </c>
      <c r="L12383" t="n">
        <v>-0.0006461824115493143</v>
      </c>
      <c r="M12383" t="n">
        <v>0.06648525755587756</v>
      </c>
      <c r="N12383" t="n">
        <v>0.09316050779852347</v>
      </c>
      <c r="O12383" t="n">
        <v>-0.0010841331141408</v>
      </c>
      <c r="P12383" t="n">
        <v>0.1063901897123281</v>
      </c>
      <c r="Q12383" t="n">
        <v>0.1187786094526872</v>
      </c>
      <c r="R12383" t="n">
        <v>0.000435726714228085</v>
      </c>
    </row>
    <row r="12384">
      <c r="F12384" t="n">
        <v>0.1004288191602327</v>
      </c>
      <c r="G12384" t="n">
        <v>0.1241418387845313</v>
      </c>
      <c r="H12384" t="n">
        <v>-0.001114280126250528</v>
      </c>
      <c r="J12384" t="n">
        <v>0.03278623610775898</v>
      </c>
      <c r="K12384" t="n">
        <v>0.09221347866132795</v>
      </c>
      <c r="L12384" t="n">
        <v>-0.0006433971266696499</v>
      </c>
      <c r="M12384" t="n">
        <v>0.06644262087607947</v>
      </c>
      <c r="N12384" t="n">
        <v>0.09316808305529681</v>
      </c>
      <c r="O12384" t="n">
        <v>-0.001083876002817063</v>
      </c>
      <c r="P12384" t="n">
        <v>0.1065696631481515</v>
      </c>
      <c r="Q12384" t="n">
        <v>0.11878826782067</v>
      </c>
      <c r="R12384" t="n">
        <v>0.0004425688676814038</v>
      </c>
    </row>
    <row r="12385">
      <c r="F12385" t="n">
        <v>0.1005577274211503</v>
      </c>
      <c r="G12385" t="n">
        <v>0.124151932437575</v>
      </c>
      <c r="H12385" t="n">
        <v>-0.001113612025845062</v>
      </c>
      <c r="J12385" t="n">
        <v>0.03285297937007677</v>
      </c>
      <c r="K12385" t="n">
        <v>0.09222097630167767</v>
      </c>
      <c r="L12385" t="n">
        <v>-0.0006429470637250424</v>
      </c>
      <c r="M12385" t="n">
        <v>0.06633505103613807</v>
      </c>
      <c r="N12385" t="n">
        <v>0.09317565831207014</v>
      </c>
      <c r="O12385" t="n">
        <v>-0.001082793209607456</v>
      </c>
      <c r="P12385" t="n">
        <v>0.1064283842109071</v>
      </c>
      <c r="Q12385" t="n">
        <v>0.1187979261886529</v>
      </c>
      <c r="R12385" t="n">
        <v>0.0004426573107005248</v>
      </c>
    </row>
    <row r="12386">
      <c r="F12386" t="n">
        <v>0.1005724928848482</v>
      </c>
      <c r="G12386" t="n">
        <v>0.1241620260906188</v>
      </c>
      <c r="H12386" t="n">
        <v>-0.001113612025845062</v>
      </c>
      <c r="J12386" t="n">
        <v>0.03288659849358345</v>
      </c>
      <c r="K12386" t="n">
        <v>0.09222847394202741</v>
      </c>
      <c r="L12386" t="n">
        <v>-0.0006426898848995524</v>
      </c>
      <c r="M12386" t="n">
        <v>0.06659543529847681</v>
      </c>
      <c r="N12386" t="n">
        <v>0.09318323356884348</v>
      </c>
      <c r="O12386" t="n">
        <v>-0.001082901488928416</v>
      </c>
      <c r="P12386" t="n">
        <v>0.1065365798870737</v>
      </c>
      <c r="Q12386" t="n">
        <v>0.1188075845566357</v>
      </c>
      <c r="R12386" t="n">
        <v>0.00044221509560492</v>
      </c>
    </row>
    <row r="12387">
      <c r="F12387" t="n">
        <v>0.1004445783722685</v>
      </c>
      <c r="G12387" t="n">
        <v>0.1241721197436624</v>
      </c>
      <c r="H12387" t="n">
        <v>-0.001113055275507173</v>
      </c>
      <c r="J12387" t="n">
        <v>0.0328456866044837</v>
      </c>
      <c r="K12387" t="n">
        <v>0.09223597158237713</v>
      </c>
      <c r="L12387" t="n">
        <v>-0.0006432685372569049</v>
      </c>
      <c r="M12387" t="n">
        <v>0.06635799868198586</v>
      </c>
      <c r="N12387" t="n">
        <v>0.09319080882561682</v>
      </c>
      <c r="O12387" t="n">
        <v>-0.001083876002817063</v>
      </c>
      <c r="P12387" t="n">
        <v>0.1064309389695615</v>
      </c>
      <c r="Q12387" t="n">
        <v>0.1188172429246185</v>
      </c>
      <c r="R12387" t="n">
        <v>0.000442038209566678</v>
      </c>
    </row>
    <row r="12388">
      <c r="F12388" t="n">
        <v>0.1004450751980899</v>
      </c>
      <c r="G12388" t="n">
        <v>0.1241822133967062</v>
      </c>
      <c r="H12388" t="n">
        <v>-0.001113551146676048</v>
      </c>
      <c r="J12388" t="n">
        <v>0.03287102456347224</v>
      </c>
      <c r="K12388" t="n">
        <v>0.09224346922272686</v>
      </c>
      <c r="L12388" t="n">
        <v>-0.000640085721592046</v>
      </c>
      <c r="M12388" t="n">
        <v>0.0664452285564357</v>
      </c>
      <c r="N12388" t="n">
        <v>0.09319838408239016</v>
      </c>
      <c r="O12388" t="n">
        <v>-0.001082967578751453</v>
      </c>
      <c r="P12388" t="n">
        <v>0.1064678557359894</v>
      </c>
      <c r="Q12388" t="n">
        <v>0.1188269012926013</v>
      </c>
      <c r="R12388" t="n">
        <v>0.0004489299226169656</v>
      </c>
    </row>
    <row r="12389">
      <c r="F12389" t="n">
        <v>0.1005454485200577</v>
      </c>
      <c r="G12389" t="n">
        <v>0.1241923070497499</v>
      </c>
      <c r="H12389" t="n">
        <v>-0.001113551146676048</v>
      </c>
      <c r="J12389" t="n">
        <v>0.03280526781224354</v>
      </c>
      <c r="K12389" t="n">
        <v>0.0922509668630766</v>
      </c>
      <c r="L12389" t="n">
        <v>-0.0006400217641858118</v>
      </c>
      <c r="M12389" t="n">
        <v>0.06651081444709156</v>
      </c>
      <c r="N12389" t="n">
        <v>0.09320595933916349</v>
      </c>
      <c r="O12389" t="n">
        <v>-0.001081560986831804</v>
      </c>
      <c r="P12389" t="n">
        <v>0.1066829715039296</v>
      </c>
      <c r="Q12389" t="n">
        <v>0.1188365596605841</v>
      </c>
      <c r="R12389" t="n">
        <v>0.0004489748290811666</v>
      </c>
    </row>
    <row r="12390">
      <c r="F12390" t="n">
        <v>0.1005887498217856</v>
      </c>
      <c r="G12390" t="n">
        <v>0.1242024007027936</v>
      </c>
      <c r="H12390" t="n">
        <v>-0.001113551146676048</v>
      </c>
      <c r="J12390" t="n">
        <v>0.03284716842440716</v>
      </c>
      <c r="K12390" t="n">
        <v>0.09225846450342633</v>
      </c>
      <c r="L12390" t="n">
        <v>-0.0006396380197484065</v>
      </c>
      <c r="M12390" t="n">
        <v>0.0664032435854271</v>
      </c>
      <c r="N12390" t="n">
        <v>0.09321353459593683</v>
      </c>
      <c r="O12390" t="n">
        <v>-0.001082642980616149</v>
      </c>
      <c r="P12390" t="n">
        <v>0.1067555289713271</v>
      </c>
      <c r="Q12390" t="n">
        <v>0.1188462180285669</v>
      </c>
      <c r="R12390" t="n">
        <v>0.0004491544549379703</v>
      </c>
    </row>
    <row r="12391">
      <c r="F12391" t="n">
        <v>0.100517905741325</v>
      </c>
      <c r="G12391" t="n">
        <v>0.1242124943558373</v>
      </c>
      <c r="H12391" t="n">
        <v>-0.001113551146676048</v>
      </c>
      <c r="J12391" t="n">
        <v>0.03278969198412005</v>
      </c>
      <c r="K12391" t="n">
        <v>0.09226596214377605</v>
      </c>
      <c r="L12391" t="n">
        <v>-0.0006397019771546407</v>
      </c>
      <c r="M12391" t="n">
        <v>0.06666363236903725</v>
      </c>
      <c r="N12391" t="n">
        <v>0.09322110985271018</v>
      </c>
      <c r="O12391" t="n">
        <v>-0.001081084921854124</v>
      </c>
      <c r="P12391" t="n">
        <v>0.1067211666466841</v>
      </c>
      <c r="Q12391" t="n">
        <v>0.1188558763965498</v>
      </c>
      <c r="R12391" t="n">
        <v>0.0004491544549379703</v>
      </c>
    </row>
    <row r="12392">
      <c r="F12392" t="n">
        <v>0.1005326704621062</v>
      </c>
      <c r="G12392" t="n">
        <v>0.124222588008881</v>
      </c>
      <c r="H12392" t="n">
        <v>-0.001113155691746872</v>
      </c>
      <c r="J12392" t="n">
        <v>0.0328398742892889</v>
      </c>
      <c r="K12392" t="n">
        <v>0.09227345978412578</v>
      </c>
      <c r="L12392" t="n">
        <v>-0.0006365743915463378</v>
      </c>
      <c r="M12392" t="n">
        <v>0.06653441669351537</v>
      </c>
      <c r="N12392" t="n">
        <v>0.09322868510948351</v>
      </c>
      <c r="O12392" t="n">
        <v>-0.00108194987628705</v>
      </c>
      <c r="P12392" t="n">
        <v>0.1062591218669</v>
      </c>
      <c r="Q12392" t="n">
        <v>0.1188655347645326</v>
      </c>
      <c r="R12392" t="n">
        <v>0.0004561549957200992</v>
      </c>
    </row>
    <row r="12393">
      <c r="F12393" t="n">
        <v>0.1005188985520286</v>
      </c>
      <c r="G12393" t="n">
        <v>0.1242326816619247</v>
      </c>
      <c r="H12393" t="n">
        <v>-0.001113378278367897</v>
      </c>
      <c r="J12393" t="n">
        <v>0.03287349397943387</v>
      </c>
      <c r="K12393" t="n">
        <v>0.09228095742447551</v>
      </c>
      <c r="L12393" t="n">
        <v>-0.0006360654374055852</v>
      </c>
      <c r="M12393" t="n">
        <v>0.06655671426099063</v>
      </c>
      <c r="N12393" t="n">
        <v>0.09323626036625685</v>
      </c>
      <c r="O12393" t="n">
        <v>-0.001081517399070587</v>
      </c>
      <c r="P12393" t="n">
        <v>0.1066880809849606</v>
      </c>
      <c r="Q12393" t="n">
        <v>0.1188751931325154</v>
      </c>
      <c r="R12393" t="n">
        <v>0.0004563373665329808</v>
      </c>
    </row>
    <row r="12394">
      <c r="F12394" t="n">
        <v>0.1004765897133451</v>
      </c>
      <c r="G12394" t="n">
        <v>0.1242427753149684</v>
      </c>
      <c r="H12394" t="n">
        <v>-0.00111304439843636</v>
      </c>
      <c r="J12394" t="n">
        <v>0.03281601634369959</v>
      </c>
      <c r="K12394" t="n">
        <v>0.09228845506482525</v>
      </c>
      <c r="L12394" t="n">
        <v>-0.0006366380108139318</v>
      </c>
      <c r="M12394" t="n">
        <v>0.06634091798510869</v>
      </c>
      <c r="N12394" t="n">
        <v>0.09324383562303019</v>
      </c>
      <c r="O12394" t="n">
        <v>-0.001081841756982934</v>
      </c>
      <c r="P12394" t="n">
        <v>0.1062973132450539</v>
      </c>
      <c r="Q12394" t="n">
        <v>0.1188848515004982</v>
      </c>
      <c r="R12394" t="n">
        <v>0.0004560638103136584</v>
      </c>
    </row>
    <row r="12395">
      <c r="F12395" t="n">
        <v>0.100619769497176</v>
      </c>
      <c r="G12395" t="n">
        <v>0.1242528689680121</v>
      </c>
      <c r="H12395" t="n">
        <v>-0.001113712158299435</v>
      </c>
      <c r="J12395" t="n">
        <v>0.03277510121693056</v>
      </c>
      <c r="K12395" t="n">
        <v>0.09229595270517497</v>
      </c>
      <c r="L12395" t="n">
        <v>-0.0006362562952083674</v>
      </c>
      <c r="M12395" t="n">
        <v>0.06660131003639194</v>
      </c>
      <c r="N12395" t="n">
        <v>0.09325141087980353</v>
      </c>
      <c r="O12395" t="n">
        <v>-0.00108194987628705</v>
      </c>
      <c r="P12395" t="n">
        <v>0.1067262751910784</v>
      </c>
      <c r="Q12395" t="n">
        <v>0.118894509868481</v>
      </c>
      <c r="R12395" t="n">
        <v>0.000456018217610438</v>
      </c>
    </row>
    <row r="12396">
      <c r="F12396" t="n">
        <v>0.1006059972894831</v>
      </c>
      <c r="G12396" t="n">
        <v>0.1242629626210558</v>
      </c>
      <c r="H12396" t="n">
        <v>-0.001113204769760139</v>
      </c>
      <c r="J12396" t="n">
        <v>0.03289153779937901</v>
      </c>
      <c r="K12396" t="n">
        <v>0.09230345034552472</v>
      </c>
      <c r="L12396" t="n">
        <v>-0.0006324865092707754</v>
      </c>
      <c r="M12396" t="n">
        <v>0.06651538302054763</v>
      </c>
      <c r="N12396" t="n">
        <v>0.09325898613657686</v>
      </c>
      <c r="O12396" t="n">
        <v>-0.001080931173997225</v>
      </c>
      <c r="P12396" t="n">
        <v>0.1064780671245297</v>
      </c>
      <c r="Q12396" t="n">
        <v>0.1189041682364639</v>
      </c>
      <c r="R12396" t="n">
        <v>0.000462570846555534</v>
      </c>
    </row>
    <row r="12397">
      <c r="F12397" t="n">
        <v>0.100606493322809</v>
      </c>
      <c r="G12397" t="n">
        <v>0.1242730562740995</v>
      </c>
      <c r="H12397" t="n">
        <v>-0.00111264844553737</v>
      </c>
      <c r="J12397" t="n">
        <v>0.03283405891915585</v>
      </c>
      <c r="K12397" t="n">
        <v>0.09231094798587443</v>
      </c>
      <c r="L12397" t="n">
        <v>-0.0006325497895618481</v>
      </c>
      <c r="M12397" t="n">
        <v>0.06655932622603333</v>
      </c>
      <c r="N12397" t="n">
        <v>0.09326656139335021</v>
      </c>
      <c r="O12397" t="n">
        <v>-0.001080823134899375</v>
      </c>
      <c r="P12397" t="n">
        <v>0.1067288283768641</v>
      </c>
      <c r="Q12397" t="n">
        <v>0.1189138266044467</v>
      </c>
      <c r="R12397" t="n">
        <v>0.000463218769702285</v>
      </c>
    </row>
    <row r="12398">
      <c r="F12398" t="n">
        <v>0.100535646514126</v>
      </c>
      <c r="G12398" t="n">
        <v>0.1242831499271432</v>
      </c>
      <c r="H12398" t="n">
        <v>-0.00111264844553737</v>
      </c>
      <c r="J12398" t="n">
        <v>0.03284283363693589</v>
      </c>
      <c r="K12398" t="n">
        <v>0.09231844562622415</v>
      </c>
      <c r="L12398" t="n">
        <v>-0.0006329294713082837</v>
      </c>
      <c r="M12398" t="n">
        <v>0.06638681802230398</v>
      </c>
      <c r="N12398" t="n">
        <v>0.09327413665012356</v>
      </c>
      <c r="O12398" t="n">
        <v>-0.001080390978507971</v>
      </c>
      <c r="P12398" t="n">
        <v>0.1066231818970085</v>
      </c>
      <c r="Q12398" t="n">
        <v>0.1189234849724295</v>
      </c>
      <c r="R12398" t="n">
        <v>0.0004629873685784454</v>
      </c>
    </row>
    <row r="12399">
      <c r="F12399" t="n">
        <v>0.1006074849426886</v>
      </c>
      <c r="G12399" t="n">
        <v>0.1242932435801869</v>
      </c>
      <c r="H12399" t="n">
        <v>-0.001113316034604692</v>
      </c>
      <c r="J12399" t="n">
        <v>0.03285989019876308</v>
      </c>
      <c r="K12399" t="n">
        <v>0.0923259432665739</v>
      </c>
      <c r="L12399" t="n">
        <v>-0.0006329294713082837</v>
      </c>
      <c r="M12399" t="n">
        <v>0.06656063270751453</v>
      </c>
      <c r="N12399" t="n">
        <v>0.09328171190689689</v>
      </c>
      <c r="O12399" t="n">
        <v>-0.001081147252192927</v>
      </c>
      <c r="P12399" t="n">
        <v>0.106446252348562</v>
      </c>
      <c r="Q12399" t="n">
        <v>0.1189331433404123</v>
      </c>
      <c r="R12399" t="n">
        <v>0.0004627559674546057</v>
      </c>
    </row>
    <row r="12400">
      <c r="F12400" t="n">
        <v>0.1005223687031085</v>
      </c>
      <c r="G12400" t="n">
        <v>0.1243033372332306</v>
      </c>
      <c r="H12400" t="n">
        <v>-0.001112363201703282</v>
      </c>
      <c r="J12400" t="n">
        <v>0.0328272554708664</v>
      </c>
      <c r="K12400" t="n">
        <v>0.09233344090692362</v>
      </c>
      <c r="L12400" t="n">
        <v>-0.0006292159514716826</v>
      </c>
      <c r="M12400" t="n">
        <v>0.06643141423748425</v>
      </c>
      <c r="N12400" t="n">
        <v>0.09328928716367023</v>
      </c>
      <c r="O12400" t="n">
        <v>-0.001080235347414073</v>
      </c>
      <c r="P12400" t="n">
        <v>0.106554450852826</v>
      </c>
      <c r="Q12400" t="n">
        <v>0.1189428017083951</v>
      </c>
      <c r="R12400" t="n">
        <v>0.0004694554247919008</v>
      </c>
    </row>
    <row r="12401">
      <c r="F12401" t="n">
        <v>0.1006512820282909</v>
      </c>
      <c r="G12401" t="n">
        <v>0.1243134308862743</v>
      </c>
      <c r="H12401" t="n">
        <v>-0.0011119182564226</v>
      </c>
      <c r="J12401" t="n">
        <v>0.03285259387255011</v>
      </c>
      <c r="K12401" t="n">
        <v>0.09234093854727336</v>
      </c>
      <c r="L12401" t="n">
        <v>-0.0006295935943354246</v>
      </c>
      <c r="M12401" t="n">
        <v>0.06643206729469198</v>
      </c>
      <c r="N12401" t="n">
        <v>0.09329686242044356</v>
      </c>
      <c r="O12401" t="n">
        <v>-0.001080343306173558</v>
      </c>
      <c r="P12401" t="n">
        <v>0.1064844433601638</v>
      </c>
      <c r="Q12401" t="n">
        <v>0.1189524600763779</v>
      </c>
      <c r="R12401" t="n">
        <v>0.0004695963318728789</v>
      </c>
    </row>
    <row r="12402">
      <c r="F12402" t="n">
        <v>0.1004520151517038</v>
      </c>
      <c r="G12402" t="n">
        <v>0.124323524539318</v>
      </c>
      <c r="H12402" t="n">
        <v>-0.001112251965383111</v>
      </c>
      <c r="J12402" t="n">
        <v>0.03286965047117808</v>
      </c>
      <c r="K12402" t="n">
        <v>0.09234843618762309</v>
      </c>
      <c r="L12402" t="n">
        <v>-0.0006295306538581343</v>
      </c>
      <c r="M12402" t="n">
        <v>0.06634613868894784</v>
      </c>
      <c r="N12402" t="n">
        <v>0.09330443767721691</v>
      </c>
      <c r="O12402" t="n">
        <v>-0.00107904780105973</v>
      </c>
      <c r="P12402" t="n">
        <v>0.1067708496114307</v>
      </c>
      <c r="Q12402" t="n">
        <v>0.1189621184443607</v>
      </c>
      <c r="R12402" t="n">
        <v>0.0004697372389538569</v>
      </c>
    </row>
    <row r="12403">
      <c r="F12403" t="n">
        <v>0.1005951976085556</v>
      </c>
      <c r="G12403" t="n">
        <v>0.1243336181923617</v>
      </c>
      <c r="H12403" t="n">
        <v>-0.001111854957096187</v>
      </c>
      <c r="J12403" t="n">
        <v>0.03280388671321929</v>
      </c>
      <c r="K12403" t="n">
        <v>0.0923559338279728</v>
      </c>
      <c r="L12403" t="n">
        <v>-0.0006295935943354246</v>
      </c>
      <c r="M12403" t="n">
        <v>0.06641172815744345</v>
      </c>
      <c r="N12403" t="n">
        <v>0.09331201293399025</v>
      </c>
      <c r="O12403" t="n">
        <v>-0.001078459253801622</v>
      </c>
      <c r="P12403" t="n">
        <v>0.1062375015883005</v>
      </c>
      <c r="Q12403" t="n">
        <v>0.1189717768123436</v>
      </c>
      <c r="R12403" t="n">
        <v>0.000470159960196791</v>
      </c>
    </row>
    <row r="12404">
      <c r="F12404" t="n">
        <v>0.1005100795357524</v>
      </c>
      <c r="G12404" t="n">
        <v>0.1243437118454054</v>
      </c>
      <c r="H12404" t="n">
        <v>-0.001112077372570702</v>
      </c>
      <c r="J12404" t="n">
        <v>0.03285407138519406</v>
      </c>
      <c r="K12404" t="n">
        <v>0.09236343146832254</v>
      </c>
      <c r="L12404" t="n">
        <v>-0.0006259982686783117</v>
      </c>
      <c r="M12404" t="n">
        <v>0.06667212820672991</v>
      </c>
      <c r="N12404" t="n">
        <v>0.09331958819076358</v>
      </c>
      <c r="O12404" t="n">
        <v>-0.001078998645245956</v>
      </c>
      <c r="P12404" t="n">
        <v>0.1065595503216588</v>
      </c>
      <c r="Q12404" t="n">
        <v>0.1189814351803264</v>
      </c>
      <c r="R12404" t="n">
        <v>0.0004765434213295912</v>
      </c>
    </row>
    <row r="12405">
      <c r="F12405" t="n">
        <v>0.1006104562265062</v>
      </c>
      <c r="G12405" t="n">
        <v>0.1243538054984492</v>
      </c>
      <c r="H12405" t="n">
        <v>-0.00111174374935893</v>
      </c>
      <c r="J12405" t="n">
        <v>0.03290425654499968</v>
      </c>
      <c r="K12405" t="n">
        <v>0.09237092910867227</v>
      </c>
      <c r="L12405" t="n">
        <v>-0.0006261860681589152</v>
      </c>
      <c r="M12405" t="n">
        <v>0.06641303472550725</v>
      </c>
      <c r="N12405" t="n">
        <v>0.09332716344753691</v>
      </c>
      <c r="O12405" t="n">
        <v>-0.001079753793268024</v>
      </c>
      <c r="P12405" t="n">
        <v>0.1065251829090869</v>
      </c>
      <c r="Q12405" t="n">
        <v>0.1189910935483092</v>
      </c>
      <c r="R12405" t="n">
        <v>0.0004770676715180725</v>
      </c>
    </row>
    <row r="12406">
      <c r="F12406" t="n">
        <v>0.100568144115225</v>
      </c>
      <c r="G12406" t="n">
        <v>0.1243638991514929</v>
      </c>
      <c r="H12406" t="n">
        <v>-0.001113189449943272</v>
      </c>
      <c r="J12406" t="n">
        <v>0.03283020930176424</v>
      </c>
      <c r="K12406" t="n">
        <v>0.09237842674902201</v>
      </c>
      <c r="L12406" t="n">
        <v>-0.0006258104691977082</v>
      </c>
      <c r="M12406" t="n">
        <v>0.06634875104110075</v>
      </c>
      <c r="N12406" t="n">
        <v>0.09333473870431026</v>
      </c>
      <c r="O12406" t="n">
        <v>-0.001078782888668222</v>
      </c>
      <c r="P12406" t="n">
        <v>0.1067403087318165</v>
      </c>
      <c r="Q12406" t="n">
        <v>0.119000751916292</v>
      </c>
      <c r="R12406" t="n">
        <v>0.0004767817168698099</v>
      </c>
    </row>
    <row r="12407">
      <c r="F12407" t="n">
        <v>0.1004972935904392</v>
      </c>
      <c r="G12407" t="n">
        <v>0.1243739928045366</v>
      </c>
      <c r="H12407" t="n">
        <v>-0.001112633411256987</v>
      </c>
      <c r="J12407" t="n">
        <v>0.03280585452165703</v>
      </c>
      <c r="K12407" t="n">
        <v>0.09238592438937174</v>
      </c>
      <c r="L12407" t="n">
        <v>-0.0006259356688514438</v>
      </c>
      <c r="M12407" t="n">
        <v>0.06667409078789413</v>
      </c>
      <c r="N12407" t="n">
        <v>0.0933423139610836</v>
      </c>
      <c r="O12407" t="n">
        <v>-0.00107921440182369</v>
      </c>
      <c r="P12407" t="n">
        <v>0.1066702992572222</v>
      </c>
      <c r="Q12407" t="n">
        <v>0.1190104102842748</v>
      </c>
      <c r="R12407" t="n">
        <v>0.0004770200124100287</v>
      </c>
    </row>
    <row r="12408">
      <c r="F12408" t="n">
        <v>0.1005405946892018</v>
      </c>
      <c r="G12408" t="n">
        <v>0.1243840864575803</v>
      </c>
      <c r="H12408" t="n">
        <v>-0.001112902748043838</v>
      </c>
      <c r="J12408" t="n">
        <v>0.0328560399634004</v>
      </c>
      <c r="K12408" t="n">
        <v>0.09239342202972146</v>
      </c>
      <c r="L12408" t="n">
        <v>-0.0006224588875748522</v>
      </c>
      <c r="M12408" t="n">
        <v>0.06663145349187655</v>
      </c>
      <c r="N12408" t="n">
        <v>0.09334988921785693</v>
      </c>
      <c r="O12408" t="n">
        <v>-0.001078408049146947</v>
      </c>
      <c r="P12408" t="n">
        <v>0.1065290046756747</v>
      </c>
      <c r="Q12408" t="n">
        <v>0.1190200686522577</v>
      </c>
      <c r="R12408" t="n">
        <v>0.0004839881653635597</v>
      </c>
    </row>
    <row r="12409">
      <c r="F12409" t="n">
        <v>0.1005553577698018</v>
      </c>
      <c r="G12409" t="n">
        <v>0.124394180110624</v>
      </c>
      <c r="H12409" t="n">
        <v>-0.001111679777991042</v>
      </c>
      <c r="J12409" t="n">
        <v>0.03288966121188983</v>
      </c>
      <c r="K12409" t="n">
        <v>0.09240091967007119</v>
      </c>
      <c r="L12409" t="n">
        <v>-0.0006229569542982567</v>
      </c>
      <c r="M12409" t="n">
        <v>0.06650223244200013</v>
      </c>
      <c r="N12409" t="n">
        <v>0.09335746447463028</v>
      </c>
      <c r="O12409" t="n">
        <v>-0.001078300251461107</v>
      </c>
      <c r="P12409" t="n">
        <v>0.1063520665584264</v>
      </c>
      <c r="Q12409" t="n">
        <v>0.1190297270202405</v>
      </c>
      <c r="R12409" t="n">
        <v>0.0004836497121010678</v>
      </c>
    </row>
    <row r="12410">
      <c r="F12410" t="n">
        <v>0.1004416986111186</v>
      </c>
      <c r="G12410" t="n">
        <v>0.1244042737636677</v>
      </c>
      <c r="H12410" t="n">
        <v>-0.001111679777991042</v>
      </c>
      <c r="J12410" t="n">
        <v>0.03278248213084721</v>
      </c>
      <c r="K12410" t="n">
        <v>0.09240841731042092</v>
      </c>
      <c r="L12410" t="n">
        <v>-0.0006222721125535754</v>
      </c>
      <c r="M12410" t="n">
        <v>0.0666544081643253</v>
      </c>
      <c r="N12410" t="n">
        <v>0.09336503973140362</v>
      </c>
      <c r="O12410" t="n">
        <v>-0.001077976858403586</v>
      </c>
      <c r="P12410" t="n">
        <v>0.1066741214600587</v>
      </c>
      <c r="Q12410" t="n">
        <v>0.1190393853882233</v>
      </c>
      <c r="R12410" t="n">
        <v>0.0004832629083725056</v>
      </c>
    </row>
    <row r="12411">
      <c r="F12411" t="n">
        <v>0.100442191965217</v>
      </c>
      <c r="G12411" t="n">
        <v>0.1244143674167114</v>
      </c>
      <c r="H12411" t="n">
        <v>-0.001112235673469586</v>
      </c>
      <c r="J12411" t="n">
        <v>0.03286579775580362</v>
      </c>
      <c r="K12411" t="n">
        <v>0.09241591495077066</v>
      </c>
      <c r="L12411" t="n">
        <v>-0.0006227079209365544</v>
      </c>
      <c r="M12411" t="n">
        <v>0.0663953104140404</v>
      </c>
      <c r="N12411" t="n">
        <v>0.09337261498817695</v>
      </c>
      <c r="O12411" t="n">
        <v>-0.001077653465346065</v>
      </c>
      <c r="P12411" t="n">
        <v>0.1066397525736982</v>
      </c>
      <c r="Q12411" t="n">
        <v>0.1190490437562061</v>
      </c>
      <c r="R12411" t="n">
        <v>0.0004837947634992786</v>
      </c>
    </row>
    <row r="12412">
      <c r="F12412" t="n">
        <v>0.1005711082475236</v>
      </c>
      <c r="G12412" t="n">
        <v>0.1244244610697551</v>
      </c>
      <c r="H12412" t="n">
        <v>-0.00111128165340771</v>
      </c>
      <c r="J12412" t="n">
        <v>0.03280831196989335</v>
      </c>
      <c r="K12412" t="n">
        <v>0.09242341259112039</v>
      </c>
      <c r="L12412" t="n">
        <v>-0.0006188506057481002</v>
      </c>
      <c r="M12412" t="n">
        <v>0.06646090253194481</v>
      </c>
      <c r="N12412" t="n">
        <v>0.0933801902449503</v>
      </c>
      <c r="O12412" t="n">
        <v>-0.001077492653376428</v>
      </c>
      <c r="P12412" t="n">
        <v>0.106462812382688</v>
      </c>
      <c r="Q12412" t="n">
        <v>0.1190587021241889</v>
      </c>
      <c r="R12412" t="n">
        <v>0.000490234819816803</v>
      </c>
    </row>
    <row r="12413">
      <c r="F12413" t="n">
        <v>0.1005573324673205</v>
      </c>
      <c r="G12413" t="n">
        <v>0.1244345547227988</v>
      </c>
      <c r="H12413" t="n">
        <v>-0.001112615458152749</v>
      </c>
      <c r="J12413" t="n">
        <v>0.03281708568782124</v>
      </c>
      <c r="K12413" t="n">
        <v>0.09243091023147011</v>
      </c>
      <c r="L12413" t="n">
        <v>-0.0006196555139896935</v>
      </c>
      <c r="M12413" t="n">
        <v>0.0663966181923861</v>
      </c>
      <c r="N12413" t="n">
        <v>0.09338776550172363</v>
      </c>
      <c r="O12413" t="n">
        <v>-0.001076738634724661</v>
      </c>
      <c r="P12413" t="n">
        <v>0.1065353706463972</v>
      </c>
      <c r="Q12413" t="n">
        <v>0.1190683604921717</v>
      </c>
      <c r="R12413" t="n">
        <v>0.0004905290784121311</v>
      </c>
    </row>
    <row r="12414">
      <c r="F12414" t="n">
        <v>0.1006149030865141</v>
      </c>
      <c r="G12414" t="n">
        <v>0.1244446483758425</v>
      </c>
      <c r="H12414" t="n">
        <v>-0.001111948555780229</v>
      </c>
      <c r="J12414" t="n">
        <v>0.03290868526048363</v>
      </c>
      <c r="K12414" t="n">
        <v>0.09243840787181984</v>
      </c>
      <c r="L12414" t="n">
        <v>-0.0006192840178781889</v>
      </c>
      <c r="M12414" t="n">
        <v>0.06661373441857543</v>
      </c>
      <c r="N12414" t="n">
        <v>0.09339534075849698</v>
      </c>
      <c r="O12414" t="n">
        <v>-0.001077600370326681</v>
      </c>
      <c r="P12414" t="n">
        <v>0.1066792151795939</v>
      </c>
      <c r="Q12414" t="n">
        <v>0.1190780188601546</v>
      </c>
      <c r="R12414" t="n">
        <v>0.0004908723801066807</v>
      </c>
    </row>
    <row r="12415">
      <c r="F12415" t="n">
        <v>0.1005583189208406</v>
      </c>
      <c r="G12415" t="n">
        <v>0.1244547420288862</v>
      </c>
      <c r="H12415" t="n">
        <v>-0.00111139280380313</v>
      </c>
      <c r="J12415" t="n">
        <v>0.03278493729933833</v>
      </c>
      <c r="K12415" t="n">
        <v>0.09244590551216957</v>
      </c>
      <c r="L12415" t="n">
        <v>-0.0006163443482591899</v>
      </c>
      <c r="M12415" t="n">
        <v>0.06667932803191859</v>
      </c>
      <c r="N12415" t="n">
        <v>0.09340291601527032</v>
      </c>
      <c r="O12415" t="n">
        <v>-0.001077006635988596</v>
      </c>
      <c r="P12415" t="n">
        <v>0.1066804881534674</v>
      </c>
      <c r="Q12415" t="n">
        <v>0.1190876772281374</v>
      </c>
      <c r="R12415" t="n">
        <v>0.0004904309922136884</v>
      </c>
    </row>
    <row r="12416">
      <c r="F12416" t="n">
        <v>0.1006444284919437</v>
      </c>
      <c r="G12416" t="n">
        <v>0.1244648356819299</v>
      </c>
      <c r="H12416" t="n">
        <v>-0.001110882997944363</v>
      </c>
      <c r="J12416" t="n">
        <v>0.03290138560240011</v>
      </c>
      <c r="K12416" t="n">
        <v>0.09245340315251931</v>
      </c>
      <c r="L12416" t="n">
        <v>-0.0006158517653634784</v>
      </c>
      <c r="M12416" t="n">
        <v>0.06644187319484893</v>
      </c>
      <c r="N12416" t="n">
        <v>0.09341049127204365</v>
      </c>
      <c r="O12416" t="n">
        <v>-0.001076898999906647</v>
      </c>
      <c r="P12416" t="n">
        <v>0.1062896854605898</v>
      </c>
      <c r="Q12416" t="n">
        <v>0.1190973355961202</v>
      </c>
      <c r="R12416" t="n">
        <v>0.0004972208454443615</v>
      </c>
    </row>
    <row r="12417">
      <c r="F12417" t="n">
        <v>0.1005450352999823</v>
      </c>
      <c r="G12417" t="n">
        <v>0.1244749293349736</v>
      </c>
      <c r="H12417" t="n">
        <v>-0.001112216457579787</v>
      </c>
      <c r="J12417" t="n">
        <v>0.03290187691171223</v>
      </c>
      <c r="K12417" t="n">
        <v>0.09246090079286903</v>
      </c>
      <c r="L12417" t="n">
        <v>-0.0006156054739156225</v>
      </c>
      <c r="M12417" t="n">
        <v>0.06659405251558917</v>
      </c>
      <c r="N12417" t="n">
        <v>0.093418066528817</v>
      </c>
      <c r="O12417" t="n">
        <v>-0.001076145547332999</v>
      </c>
      <c r="P12417" t="n">
        <v>0.1062909566703975</v>
      </c>
      <c r="Q12417" t="n">
        <v>0.119106993964103</v>
      </c>
      <c r="R12417" t="n">
        <v>0.0004972208454443615</v>
      </c>
    </row>
    <row r="12418">
      <c r="F12418" t="n">
        <v>0.1005312584284293</v>
      </c>
      <c r="G12418" t="n">
        <v>0.1244850229880173</v>
      </c>
      <c r="H12418" t="n">
        <v>-0.00111143860612579</v>
      </c>
      <c r="J12418" t="n">
        <v>0.03286095420637711</v>
      </c>
      <c r="K12418" t="n">
        <v>0.09246839843321876</v>
      </c>
      <c r="L12418" t="n">
        <v>-0.0006157901925015144</v>
      </c>
      <c r="M12418" t="n">
        <v>0.06650812152566191</v>
      </c>
      <c r="N12418" t="n">
        <v>0.09342564178559033</v>
      </c>
      <c r="O12418" t="n">
        <v>-0.001075930275169099</v>
      </c>
      <c r="P12418" t="n">
        <v>0.1067555929398117</v>
      </c>
      <c r="Q12418" t="n">
        <v>0.1191166523320858</v>
      </c>
      <c r="R12418" t="n">
        <v>0.0004978674265177611</v>
      </c>
    </row>
    <row r="12419">
      <c r="F12419" t="n">
        <v>0.1006459074913253</v>
      </c>
      <c r="G12419" t="n">
        <v>0.124495116641061</v>
      </c>
      <c r="H12419" t="n">
        <v>-0.001110660754671793</v>
      </c>
      <c r="J12419" t="n">
        <v>0.03291114205236097</v>
      </c>
      <c r="K12419" t="n">
        <v>0.0924758960735685</v>
      </c>
      <c r="L12419" t="n">
        <v>-0.0006156670467775866</v>
      </c>
      <c r="M12419" t="n">
        <v>0.06646548319316742</v>
      </c>
      <c r="N12419" t="n">
        <v>0.09343321704236367</v>
      </c>
      <c r="O12419" t="n">
        <v>-0.001077221908152496</v>
      </c>
      <c r="P12419" t="n">
        <v>0.1067212218300139</v>
      </c>
      <c r="Q12419" t="n">
        <v>0.1191263107000686</v>
      </c>
      <c r="R12419" t="n">
        <v>0.0004973700564612998</v>
      </c>
    </row>
    <row r="12420">
      <c r="F12420" t="n">
        <v>0.1005893216921274</v>
      </c>
      <c r="G12420" t="n">
        <v>0.1245052102941047</v>
      </c>
      <c r="H12420" t="n">
        <v>-0.001111705831725277</v>
      </c>
      <c r="J12420" t="n">
        <v>0.03282880429703575</v>
      </c>
      <c r="K12420" t="n">
        <v>0.09248339371391821</v>
      </c>
      <c r="L12420" t="n">
        <v>-0.0006119825675006568</v>
      </c>
      <c r="M12420" t="n">
        <v>0.06650943113847863</v>
      </c>
      <c r="N12420" t="n">
        <v>0.093440792299137</v>
      </c>
      <c r="O12420" t="n">
        <v>-0.001075443252698913</v>
      </c>
      <c r="P12420" t="n">
        <v>0.1062947692045439</v>
      </c>
      <c r="Q12420" t="n">
        <v>0.1191359690680515</v>
      </c>
      <c r="R12420" t="n">
        <v>0.0005043218349368581</v>
      </c>
    </row>
    <row r="12421">
      <c r="F12421" t="n">
        <v>0.100575544372499</v>
      </c>
      <c r="G12421" t="n">
        <v>0.1245153039471484</v>
      </c>
      <c r="H12421" t="n">
        <v>-0.00111037271790688</v>
      </c>
      <c r="J12421" t="n">
        <v>0.03285414354078879</v>
      </c>
      <c r="K12421" t="n">
        <v>0.09249089135426795</v>
      </c>
      <c r="L12421" t="n">
        <v>-0.0006122887118565851</v>
      </c>
      <c r="M12421" t="n">
        <v>0.06663996614736895</v>
      </c>
      <c r="N12421" t="n">
        <v>0.09344836755591035</v>
      </c>
      <c r="O12421" t="n">
        <v>-0.001075228142537357</v>
      </c>
      <c r="P12421" t="n">
        <v>0.1065811905760263</v>
      </c>
      <c r="Q12421" t="n">
        <v>0.1191456274360343</v>
      </c>
      <c r="R12421" t="n">
        <v>0.0005046244280378202</v>
      </c>
    </row>
    <row r="12422">
      <c r="F12422" t="n">
        <v>0.1004476090175385</v>
      </c>
      <c r="G12422" t="n">
        <v>0.1245253976001921</v>
      </c>
      <c r="H12422" t="n">
        <v>-0.001110817089179679</v>
      </c>
      <c r="J12422" t="n">
        <v>0.03278837021202867</v>
      </c>
      <c r="K12422" t="n">
        <v>0.09249838899461768</v>
      </c>
      <c r="L12422" t="n">
        <v>-0.0006125948562125134</v>
      </c>
      <c r="M12422" t="n">
        <v>0.06648909434489483</v>
      </c>
      <c r="N12422" t="n">
        <v>0.09345594281268368</v>
      </c>
      <c r="O12422" t="n">
        <v>-0.001076303693345137</v>
      </c>
      <c r="P12422" t="n">
        <v>0.1065824618892581</v>
      </c>
      <c r="Q12422" t="n">
        <v>0.1191552858040171</v>
      </c>
      <c r="R12422" t="n">
        <v>0.0005047252924048075</v>
      </c>
    </row>
    <row r="12423">
      <c r="F12423" t="n">
        <v>0.1006478773981213</v>
      </c>
      <c r="G12423" t="n">
        <v>0.1245354912532358</v>
      </c>
      <c r="H12423" t="n">
        <v>-0.001111750049990229</v>
      </c>
      <c r="J12423" t="n">
        <v>0.03288825654641356</v>
      </c>
      <c r="K12423" t="n">
        <v>0.09250588663496741</v>
      </c>
      <c r="L12423" t="n">
        <v>-0.0006122274829853994</v>
      </c>
      <c r="M12423" t="n">
        <v>0.06668457067433886</v>
      </c>
      <c r="N12423" t="n">
        <v>0.09346351806945702</v>
      </c>
      <c r="O12423" t="n">
        <v>-0.001075550807779691</v>
      </c>
      <c r="P12423" t="n">
        <v>0.1062629359785781</v>
      </c>
      <c r="Q12423" t="n">
        <v>0.1191649441719999</v>
      </c>
      <c r="R12423" t="n">
        <v>0.0005043218349368581</v>
      </c>
    </row>
    <row r="12424">
      <c r="F12424" t="n">
        <v>0.1005056712831762</v>
      </c>
      <c r="G12424" t="n">
        <v>0.1245455849062796</v>
      </c>
      <c r="H12424" t="n">
        <v>-0.001110750474520707</v>
      </c>
      <c r="J12424" t="n">
        <v>0.03279763319339499</v>
      </c>
      <c r="K12424" t="n">
        <v>0.09251338427531715</v>
      </c>
      <c r="L12424" t="n">
        <v>-0.0006091448889317661</v>
      </c>
      <c r="M12424" t="n">
        <v>0.06662028575849646</v>
      </c>
      <c r="N12424" t="n">
        <v>0.09347109332623035</v>
      </c>
      <c r="O12424" t="n">
        <v>-0.001075814205302306</v>
      </c>
      <c r="P12424" t="n">
        <v>0.1062642057823202</v>
      </c>
      <c r="Q12424" t="n">
        <v>0.1191746025399827</v>
      </c>
      <c r="R12424" t="n">
        <v>0.0005116442095479218</v>
      </c>
    </row>
    <row r="12425">
      <c r="F12425" t="n">
        <v>0.100620321712502</v>
      </c>
      <c r="G12425" t="n">
        <v>0.1245556785593233</v>
      </c>
      <c r="H12425" t="n">
        <v>-0.001111416858167055</v>
      </c>
      <c r="J12425" t="n">
        <v>0.03283953866789829</v>
      </c>
      <c r="K12425" t="n">
        <v>0.09252088191566687</v>
      </c>
      <c r="L12425" t="n">
        <v>-0.0006089013527442872</v>
      </c>
      <c r="M12425" t="n">
        <v>0.06638282500425749</v>
      </c>
      <c r="N12425" t="n">
        <v>0.0934786685830037</v>
      </c>
      <c r="O12425" t="n">
        <v>-0.001075061887676221</v>
      </c>
      <c r="P12425" t="n">
        <v>0.1066219191003212</v>
      </c>
      <c r="Q12425" t="n">
        <v>0.1191842609079656</v>
      </c>
      <c r="R12425" t="n">
        <v>0.0005114908236551823</v>
      </c>
    </row>
    <row r="12426">
      <c r="F12426" t="n">
        <v>0.1006636231782081</v>
      </c>
      <c r="G12426" t="n">
        <v>0.1245657722123669</v>
      </c>
      <c r="H12426" t="n">
        <v>-0.001110750474520707</v>
      </c>
      <c r="J12426" t="n">
        <v>0.03282346230734214</v>
      </c>
      <c r="K12426" t="n">
        <v>0.0925283795560166</v>
      </c>
      <c r="L12426" t="n">
        <v>-0.0006088404686974175</v>
      </c>
      <c r="M12426" t="n">
        <v>0.06668653806344932</v>
      </c>
      <c r="N12426" t="n">
        <v>0.09348624383977704</v>
      </c>
      <c r="O12426" t="n">
        <v>-0.001074846939783054</v>
      </c>
      <c r="P12426" t="n">
        <v>0.106765767795007</v>
      </c>
      <c r="Q12426" t="n">
        <v>0.1191939192759484</v>
      </c>
      <c r="R12426" t="n">
        <v>0.0005112351805006166</v>
      </c>
    </row>
    <row r="12427">
      <c r="F12427" t="n">
        <v>0.1006070350047073</v>
      </c>
      <c r="G12427" t="n">
        <v>0.1245758658654107</v>
      </c>
      <c r="H12427" t="n">
        <v>-0.001110972602402823</v>
      </c>
      <c r="J12427" t="n">
        <v>0.03288193465940116</v>
      </c>
      <c r="K12427" t="n">
        <v>0.09253587719636633</v>
      </c>
      <c r="L12427" t="n">
        <v>-0.0006058076650947906</v>
      </c>
      <c r="M12427" t="n">
        <v>0.06642742916182307</v>
      </c>
      <c r="N12427" t="n">
        <v>0.09349381909655037</v>
      </c>
      <c r="O12427" t="n">
        <v>-0.001074524517943303</v>
      </c>
      <c r="P12427" t="n">
        <v>0.1067313942036747</v>
      </c>
      <c r="Q12427" t="n">
        <v>0.1192035776439312</v>
      </c>
      <c r="R12427" t="n">
        <v>0.0005114396950242692</v>
      </c>
    </row>
    <row r="12428">
      <c r="F12428" t="n">
        <v>0.100550446288711</v>
      </c>
      <c r="G12428" t="n">
        <v>0.1245859595184544</v>
      </c>
      <c r="H12428" t="n">
        <v>-0.001111349362588442</v>
      </c>
      <c r="J12428" t="n">
        <v>0.03289899123132144</v>
      </c>
      <c r="K12428" t="n">
        <v>0.09254337483671606</v>
      </c>
      <c r="L12428" t="n">
        <v>-0.0006051417428087867</v>
      </c>
      <c r="M12428" t="n">
        <v>0.06666620294335021</v>
      </c>
      <c r="N12428" t="n">
        <v>0.09350139435332372</v>
      </c>
      <c r="O12428" t="n">
        <v>-0.001073389828733593</v>
      </c>
      <c r="P12428" t="n">
        <v>0.1068039544270076</v>
      </c>
      <c r="Q12428" t="n">
        <v>0.119213236011914</v>
      </c>
      <c r="R12428" t="n">
        <v>0.0005183152868825345</v>
      </c>
    </row>
    <row r="12429">
      <c r="F12429" t="n">
        <v>0.1005794774347236</v>
      </c>
      <c r="G12429" t="n">
        <v>0.1245960531714981</v>
      </c>
      <c r="H12429" t="n">
        <v>-0.001110794187564669</v>
      </c>
      <c r="J12429" t="n">
        <v>0.03287463128841804</v>
      </c>
      <c r="K12429" t="n">
        <v>0.0925508724770658</v>
      </c>
      <c r="L12429" t="n">
        <v>-0.0006053233579776968</v>
      </c>
      <c r="M12429" t="n">
        <v>0.0664503869801979</v>
      </c>
      <c r="N12429" t="n">
        <v>0.09350896961009707</v>
      </c>
      <c r="O12429" t="n">
        <v>-0.001074034184808871</v>
      </c>
      <c r="P12429" t="n">
        <v>0.1067695803416923</v>
      </c>
      <c r="Q12429" t="n">
        <v>0.1192228943798968</v>
      </c>
      <c r="R12429" t="n">
        <v>0.0005184707659206954</v>
      </c>
    </row>
    <row r="12430">
      <c r="F12430" t="n">
        <v>0.1004658074627935</v>
      </c>
      <c r="G12430" t="n">
        <v>0.1246061468245418</v>
      </c>
      <c r="H12430" t="n">
        <v>-0.001110683152559915</v>
      </c>
      <c r="J12430" t="n">
        <v>0.03288340443010264</v>
      </c>
      <c r="K12430" t="n">
        <v>0.09255837011741552</v>
      </c>
      <c r="L12430" t="n">
        <v>-0.0006052022811984234</v>
      </c>
      <c r="M12430" t="n">
        <v>0.06653763155676556</v>
      </c>
      <c r="N12430" t="n">
        <v>0.0935165448668704</v>
      </c>
      <c r="O12430" t="n">
        <v>-0.001073389828733593</v>
      </c>
      <c r="P12430" t="n">
        <v>0.1066995608142958</v>
      </c>
      <c r="Q12430" t="n">
        <v>0.1192325527478797</v>
      </c>
      <c r="R12430" t="n">
        <v>0.0005187817239970172</v>
      </c>
    </row>
    <row r="12431">
      <c r="F12431" t="n">
        <v>0.1005519188736638</v>
      </c>
      <c r="G12431" t="n">
        <v>0.1246162404775855</v>
      </c>
      <c r="H12431" t="n">
        <v>-0.001111460397593197</v>
      </c>
      <c r="J12431" t="n">
        <v>0.03287561072757417</v>
      </c>
      <c r="K12431" t="n">
        <v>0.09256586775776525</v>
      </c>
      <c r="L12431" t="n">
        <v>-0.0006058682034844274</v>
      </c>
      <c r="M12431" t="n">
        <v>0.06643005073217231</v>
      </c>
      <c r="N12431" t="n">
        <v>0.09352412012364374</v>
      </c>
      <c r="O12431" t="n">
        <v>-0.001074678540884148</v>
      </c>
      <c r="P12431" t="n">
        <v>0.1065582503325595</v>
      </c>
      <c r="Q12431" t="n">
        <v>0.1192422111158625</v>
      </c>
      <c r="R12431" t="n">
        <v>0.00051867807130491</v>
      </c>
    </row>
    <row r="12432">
      <c r="F12432" t="n">
        <v>0.1006380307235639</v>
      </c>
      <c r="G12432" t="n">
        <v>0.1246263341306292</v>
      </c>
      <c r="H12432" t="n">
        <v>-0.001109727073815452</v>
      </c>
      <c r="J12432" t="n">
        <v>0.03280154907741602</v>
      </c>
      <c r="K12432" t="n">
        <v>0.09257336539811498</v>
      </c>
      <c r="L12432" t="n">
        <v>-0.0006023403443723761</v>
      </c>
      <c r="M12432" t="n">
        <v>0.06643070633768594</v>
      </c>
      <c r="N12432" t="n">
        <v>0.09353169538041708</v>
      </c>
      <c r="O12432" t="n">
        <v>-0.001073756652792749</v>
      </c>
      <c r="P12432" t="n">
        <v>0.1066308102022648</v>
      </c>
      <c r="Q12432" t="n">
        <v>0.1192518694838453</v>
      </c>
      <c r="R12432" t="n">
        <v>0.0005253583212970067</v>
      </c>
    </row>
    <row r="12433">
      <c r="F12433" t="n">
        <v>0.1004815485308835</v>
      </c>
      <c r="G12433" t="n">
        <v>0.1246364277836729</v>
      </c>
      <c r="H12433" t="n">
        <v>-0.001109838079824636</v>
      </c>
      <c r="J12433" t="n">
        <v>0.03290972382201744</v>
      </c>
      <c r="K12433" t="n">
        <v>0.0925808630384647</v>
      </c>
      <c r="L12433" t="n">
        <v>-0.000601858809171519</v>
      </c>
      <c r="M12433" t="n">
        <v>0.0665612468226689</v>
      </c>
      <c r="N12433" t="n">
        <v>0.09353927063719042</v>
      </c>
      <c r="O12433" t="n">
        <v>-0.001073971275349773</v>
      </c>
      <c r="P12433" t="n">
        <v>0.1065251434694092</v>
      </c>
      <c r="Q12433" t="n">
        <v>0.1192615278518281</v>
      </c>
      <c r="R12433" t="n">
        <v>0.000525043169334621</v>
      </c>
    </row>
    <row r="12434">
      <c r="F12434" t="n">
        <v>0.1005248494868161</v>
      </c>
      <c r="G12434" t="n">
        <v>0.1246465214367166</v>
      </c>
      <c r="H12434" t="n">
        <v>-0.001111170151934848</v>
      </c>
      <c r="J12434" t="n">
        <v>0.03279424344950783</v>
      </c>
      <c r="K12434" t="n">
        <v>0.09258836067881444</v>
      </c>
      <c r="L12434" t="n">
        <v>-0.0006019190010716261</v>
      </c>
      <c r="M12434" t="n">
        <v>0.06647531286722835</v>
      </c>
      <c r="N12434" t="n">
        <v>0.09354684589396375</v>
      </c>
      <c r="O12434" t="n">
        <v>-0.001073649341514236</v>
      </c>
      <c r="P12434" t="n">
        <v>0.1068115764249878</v>
      </c>
      <c r="Q12434" t="n">
        <v>0.1192711862198109</v>
      </c>
      <c r="R12434" t="n">
        <v>0.0005257785239135209</v>
      </c>
    </row>
    <row r="12435">
      <c r="F12435" t="n">
        <v>0.1005681505871474</v>
      </c>
      <c r="G12435" t="n">
        <v>0.1246566150897603</v>
      </c>
      <c r="H12435" t="n">
        <v>-0.001109727073815452</v>
      </c>
      <c r="J12435" t="n">
        <v>0.03291070282507617</v>
      </c>
      <c r="K12435" t="n">
        <v>0.09259585831916417</v>
      </c>
      <c r="L12435" t="n">
        <v>-0.0006016180415710904</v>
      </c>
      <c r="M12435" t="n">
        <v>0.06651926405377714</v>
      </c>
      <c r="N12435" t="n">
        <v>0.09355442115073709</v>
      </c>
      <c r="O12435" t="n">
        <v>-0.001073542030235724</v>
      </c>
      <c r="P12435" t="n">
        <v>0.1064563897246804</v>
      </c>
      <c r="Q12435" t="n">
        <v>0.1192808445877937</v>
      </c>
      <c r="R12435" t="n">
        <v>0.0005249906440075566</v>
      </c>
    </row>
    <row r="12436">
      <c r="F12436" t="n">
        <v>0.1006114518317198</v>
      </c>
      <c r="G12436" t="n">
        <v>0.124666708742804</v>
      </c>
      <c r="H12436" t="n">
        <v>-0.001110213450235799</v>
      </c>
      <c r="J12436" t="n">
        <v>0.03286977385172442</v>
      </c>
      <c r="K12436" t="n">
        <v>0.0926033559595139</v>
      </c>
      <c r="L12436" t="n">
        <v>-0.0005990442348046035</v>
      </c>
      <c r="M12436" t="n">
        <v>0.06654156792575827</v>
      </c>
      <c r="N12436" t="n">
        <v>0.09356199640751044</v>
      </c>
      <c r="O12436" t="n">
        <v>-0.001072190213530619</v>
      </c>
      <c r="P12436" t="n">
        <v>0.1066002410249692</v>
      </c>
      <c r="Q12436" t="n">
        <v>0.1192905029557765</v>
      </c>
      <c r="R12436" t="n">
        <v>0.0005321492697977004</v>
      </c>
    </row>
    <row r="12437">
      <c r="F12437" t="n">
        <v>0.1006262123012094</v>
      </c>
      <c r="G12437" t="n">
        <v>0.1246768023958477</v>
      </c>
      <c r="H12437" t="n">
        <v>-0.001110213450235799</v>
      </c>
      <c r="J12437" t="n">
        <v>0.03282056057321675</v>
      </c>
      <c r="K12437" t="n">
        <v>0.09261085359986364</v>
      </c>
      <c r="L12437" t="n">
        <v>-0.0005989843902257019</v>
      </c>
      <c r="M12437" t="n">
        <v>0.06652057655832519</v>
      </c>
      <c r="N12437" t="n">
        <v>0.09356957166428377</v>
      </c>
      <c r="O12437" t="n">
        <v>-0.001073262510973894</v>
      </c>
      <c r="P12437" t="n">
        <v>0.1068153849409381</v>
      </c>
      <c r="Q12437" t="n">
        <v>0.1193001613237594</v>
      </c>
      <c r="R12437" t="n">
        <v>0.0005325750743744539</v>
      </c>
    </row>
    <row r="12438">
      <c r="F12438" t="n">
        <v>0.1006409727187987</v>
      </c>
      <c r="G12438" t="n">
        <v>0.1246868960488914</v>
      </c>
      <c r="H12438" t="n">
        <v>-0.00111032442719004</v>
      </c>
      <c r="J12438" t="n">
        <v>0.03282933293643371</v>
      </c>
      <c r="K12438" t="n">
        <v>0.09261835124021335</v>
      </c>
      <c r="L12438" t="n">
        <v>-0.0005990442348046035</v>
      </c>
      <c r="M12438" t="n">
        <v>0.06667276749516693</v>
      </c>
      <c r="N12438" t="n">
        <v>0.09357714692105711</v>
      </c>
      <c r="O12438" t="n">
        <v>-0.001072619132507929</v>
      </c>
      <c r="P12438" t="n">
        <v>0.1067810080585187</v>
      </c>
      <c r="Q12438" t="n">
        <v>0.1193098196917422</v>
      </c>
      <c r="R12438" t="n">
        <v>0.0005327347510907365</v>
      </c>
    </row>
    <row r="12439">
      <c r="F12439" t="n">
        <v>0.1004987569521232</v>
      </c>
      <c r="G12439" t="n">
        <v>0.1246969897019351</v>
      </c>
      <c r="H12439" t="n">
        <v>-0.001110435404144282</v>
      </c>
      <c r="J12439" t="n">
        <v>0.03285467291494235</v>
      </c>
      <c r="K12439" t="n">
        <v>0.09262584888056309</v>
      </c>
      <c r="L12439" t="n">
        <v>-0.0005950832592577861</v>
      </c>
      <c r="M12439" t="n">
        <v>0.06647859368667555</v>
      </c>
      <c r="N12439" t="n">
        <v>0.09358472217783044</v>
      </c>
      <c r="O12439" t="n">
        <v>-0.001072619132507929</v>
      </c>
      <c r="P12439" t="n">
        <v>0.1064614615690107</v>
      </c>
      <c r="Q12439" t="n">
        <v>0.119319478059725</v>
      </c>
      <c r="R12439" t="n">
        <v>0.0005326815255186423</v>
      </c>
    </row>
    <row r="12440">
      <c r="F12440" t="n">
        <v>0.1006419521851886</v>
      </c>
      <c r="G12440" t="n">
        <v>0.1247070833549788</v>
      </c>
      <c r="H12440" t="n">
        <v>-0.001110255033099004</v>
      </c>
      <c r="J12440" t="n">
        <v>0.03282202606737614</v>
      </c>
      <c r="K12440" t="n">
        <v>0.09263334652091282</v>
      </c>
      <c r="L12440" t="n">
        <v>-0.0005952022521110669</v>
      </c>
      <c r="M12440" t="n">
        <v>0.06641430633250903</v>
      </c>
      <c r="N12440" t="n">
        <v>0.09359229743460379</v>
      </c>
      <c r="O12440" t="n">
        <v>-0.001072337949663932</v>
      </c>
      <c r="P12440" t="n">
        <v>0.1063914365239985</v>
      </c>
      <c r="Q12440" t="n">
        <v>0.1193291364277078</v>
      </c>
      <c r="R12440" t="n">
        <v>0.0005390011575282163</v>
      </c>
    </row>
    <row r="12441">
      <c r="F12441" t="n">
        <v>0.1005853590722472</v>
      </c>
      <c r="G12441" t="n">
        <v>0.1247171770080225</v>
      </c>
      <c r="H12441" t="n">
        <v>-0.001109589346060072</v>
      </c>
      <c r="J12441" t="n">
        <v>0.03291363734878683</v>
      </c>
      <c r="K12441" t="n">
        <v>0.09264084416126254</v>
      </c>
      <c r="L12441" t="n">
        <v>-0.0005949642664045051</v>
      </c>
      <c r="M12441" t="n">
        <v>0.06639331465156348</v>
      </c>
      <c r="N12441" t="n">
        <v>0.09359987269137712</v>
      </c>
      <c r="O12441" t="n">
        <v>-0.001071909357357912</v>
      </c>
      <c r="P12441" t="n">
        <v>0.1066065819849097</v>
      </c>
      <c r="Q12441" t="n">
        <v>0.1193387947956906</v>
      </c>
      <c r="R12441" t="n">
        <v>0.0005391090116868012</v>
      </c>
    </row>
    <row r="12442">
      <c r="F12442" t="n">
        <v>0.1006429310519302</v>
      </c>
      <c r="G12442" t="n">
        <v>0.1247272706610662</v>
      </c>
      <c r="H12442" t="n">
        <v>-0.00111058787661847</v>
      </c>
      <c r="J12442" t="n">
        <v>0.03287270628813252</v>
      </c>
      <c r="K12442" t="n">
        <v>0.09264834180161229</v>
      </c>
      <c r="L12442" t="n">
        <v>-0.0005955592306709096</v>
      </c>
      <c r="M12442" t="n">
        <v>0.06667539571362666</v>
      </c>
      <c r="N12442" t="n">
        <v>0.09360744794815046</v>
      </c>
      <c r="O12442" t="n">
        <v>-0.001072123653510922</v>
      </c>
      <c r="P12442" t="n">
        <v>0.10675043572938</v>
      </c>
      <c r="Q12442" t="n">
        <v>0.1193484531636734</v>
      </c>
      <c r="R12442" t="n">
        <v>0.0005391090116868012</v>
      </c>
    </row>
    <row r="12443">
      <c r="F12443" t="n">
        <v>0.1005007127293924</v>
      </c>
      <c r="G12443" t="n">
        <v>0.1247373643141099</v>
      </c>
      <c r="H12443" t="n">
        <v>-0.001109297576860201</v>
      </c>
      <c r="J12443" t="n">
        <v>0.03288976267665207</v>
      </c>
      <c r="K12443" t="n">
        <v>0.09265583944196201</v>
      </c>
      <c r="L12443" t="n">
        <v>-0.0005953807413909883</v>
      </c>
      <c r="M12443" t="n">
        <v>0.06667605298309387</v>
      </c>
      <c r="N12443" t="n">
        <v>0.09361502320492381</v>
      </c>
      <c r="O12443" t="n">
        <v>-0.001071373616975386</v>
      </c>
      <c r="P12443" t="n">
        <v>0.1066804103846491</v>
      </c>
      <c r="Q12443" t="n">
        <v>0.1193581115316563</v>
      </c>
      <c r="R12443" t="n">
        <v>0.0005390011575282163</v>
      </c>
    </row>
    <row r="12444">
      <c r="F12444" t="n">
        <v>0.1006724509227714</v>
      </c>
      <c r="G12444" t="n">
        <v>0.1247474579671537</v>
      </c>
      <c r="H12444" t="n">
        <v>-0.001109963088855118</v>
      </c>
      <c r="J12444" t="n">
        <v>0.03287368293804975</v>
      </c>
      <c r="K12444" t="n">
        <v>0.09266333708231174</v>
      </c>
      <c r="L12444" t="n">
        <v>-0.0005911787022239483</v>
      </c>
      <c r="M12444" t="n">
        <v>0.06667671033862496</v>
      </c>
      <c r="N12444" t="n">
        <v>0.09362259846169714</v>
      </c>
      <c r="O12444" t="n">
        <v>-0.001071091014014497</v>
      </c>
      <c r="P12444" t="n">
        <v>0.106360856890525</v>
      </c>
      <c r="Q12444" t="n">
        <v>0.1193677698996391</v>
      </c>
      <c r="R12444" t="n">
        <v>0.0005465169874696476</v>
      </c>
    </row>
    <row r="12445">
      <c r="F12445" t="n">
        <v>0.1005159605699512</v>
      </c>
      <c r="G12445" t="n">
        <v>0.1247575516201973</v>
      </c>
      <c r="H12445" t="n">
        <v>-0.001108632064865285</v>
      </c>
      <c r="J12445" t="n">
        <v>0.03284931879707903</v>
      </c>
      <c r="K12445" t="n">
        <v>0.09267083472266147</v>
      </c>
      <c r="L12445" t="n">
        <v>-0.0005914744394436701</v>
      </c>
      <c r="M12445" t="n">
        <v>0.06639594048673139</v>
      </c>
      <c r="N12445" t="n">
        <v>0.09363017371847049</v>
      </c>
      <c r="O12445" t="n">
        <v>-0.001070448616365148</v>
      </c>
      <c r="P12445" t="n">
        <v>0.1063621230893231</v>
      </c>
      <c r="Q12445" t="n">
        <v>0.1193774282676219</v>
      </c>
      <c r="R12445" t="n">
        <v>0.0005462984680824147</v>
      </c>
    </row>
    <row r="12446">
      <c r="F12446" t="n">
        <v>0.1004879070895488</v>
      </c>
      <c r="G12446" t="n">
        <v>0.1247676452732411</v>
      </c>
      <c r="H12446" t="n">
        <v>-0.001109186658194382</v>
      </c>
      <c r="J12446" t="n">
        <v>0.03281667010741751</v>
      </c>
      <c r="K12446" t="n">
        <v>0.09267833236301119</v>
      </c>
      <c r="L12446" t="n">
        <v>-0.0005912969971118369</v>
      </c>
      <c r="M12446" t="n">
        <v>0.06648319043673201</v>
      </c>
      <c r="N12446" t="n">
        <v>0.09363774897524382</v>
      </c>
      <c r="O12446" t="n">
        <v>-0.001070234483815365</v>
      </c>
      <c r="P12446" t="n">
        <v>0.1067911534997933</v>
      </c>
      <c r="Q12446" t="n">
        <v>0.1193870866356047</v>
      </c>
      <c r="R12446" t="n">
        <v>0.00054613457854199</v>
      </c>
    </row>
    <row r="12447">
      <c r="F12447" t="n">
        <v>0.1006739174910767</v>
      </c>
      <c r="G12447" t="n">
        <v>0.1247777389262848</v>
      </c>
      <c r="H12447" t="n">
        <v>-0.001110074007520937</v>
      </c>
      <c r="J12447" t="n">
        <v>0.03282544192900369</v>
      </c>
      <c r="K12447" t="n">
        <v>0.09268583000336093</v>
      </c>
      <c r="L12447" t="n">
        <v>-0.0005918884715512806</v>
      </c>
      <c r="M12447" t="n">
        <v>0.06661373776797919</v>
      </c>
      <c r="N12447" t="n">
        <v>0.09364532423201717</v>
      </c>
      <c r="O12447" t="n">
        <v>-0.001070983947739606</v>
      </c>
      <c r="P12447" t="n">
        <v>0.1064003020927742</v>
      </c>
      <c r="Q12447" t="n">
        <v>0.1193967450035875</v>
      </c>
      <c r="R12447" t="n">
        <v>0.0005460799486951818</v>
      </c>
    </row>
    <row r="12448">
      <c r="F12448" t="n">
        <v>0.1006173220578766</v>
      </c>
      <c r="G12448" t="n">
        <v>0.1247878325793285</v>
      </c>
      <c r="H12448" t="n">
        <v>-0.001108783431856218</v>
      </c>
      <c r="J12448" t="n">
        <v>0.03280936099503801</v>
      </c>
      <c r="K12448" t="n">
        <v>0.09269332764371066</v>
      </c>
      <c r="L12448" t="n">
        <v>-0.0005879175167069401</v>
      </c>
      <c r="M12448" t="n">
        <v>0.06661439527124846</v>
      </c>
      <c r="N12448" t="n">
        <v>0.09365289948879051</v>
      </c>
      <c r="O12448" t="n">
        <v>-0.001070699268041152</v>
      </c>
      <c r="P12448" t="n">
        <v>0.1064015678642417</v>
      </c>
      <c r="Q12448" t="n">
        <v>0.1194064033715704</v>
      </c>
      <c r="R12448" t="n">
        <v>0.0005536707311430066</v>
      </c>
    </row>
    <row r="12449">
      <c r="F12449" t="n">
        <v>0.1005321839920698</v>
      </c>
      <c r="G12449" t="n">
        <v>0.1247979262323722</v>
      </c>
      <c r="H12449" t="n">
        <v>-0.001108339874127703</v>
      </c>
      <c r="J12449" t="n">
        <v>0.03280156406088398</v>
      </c>
      <c r="K12449" t="n">
        <v>0.09270082528406039</v>
      </c>
      <c r="L12449" t="n">
        <v>-0.0005879175167069401</v>
      </c>
      <c r="M12449" t="n">
        <v>0.06650681027998145</v>
      </c>
      <c r="N12449" t="n">
        <v>0.09366047474556384</v>
      </c>
      <c r="O12449" t="n">
        <v>-0.001069843393326491</v>
      </c>
      <c r="P12449" t="n">
        <v>0.1067593075791761</v>
      </c>
      <c r="Q12449" t="n">
        <v>0.1194160617395532</v>
      </c>
      <c r="R12449" t="n">
        <v>0.0005532280601606817</v>
      </c>
    </row>
    <row r="12450">
      <c r="F12450" t="n">
        <v>0.100518400665108</v>
      </c>
      <c r="G12450" t="n">
        <v>0.1248080198854159</v>
      </c>
      <c r="H12450" t="n">
        <v>-0.001110003215609635</v>
      </c>
      <c r="J12450" t="n">
        <v>0.03289317909312739</v>
      </c>
      <c r="K12450" t="n">
        <v>0.09270832292441011</v>
      </c>
      <c r="L12450" t="n">
        <v>-0.0005877999214440725</v>
      </c>
      <c r="M12450" t="n">
        <v>0.06661571053688536</v>
      </c>
      <c r="N12450" t="n">
        <v>0.09366805000233717</v>
      </c>
      <c r="O12450" t="n">
        <v>-0.001070378315023154</v>
      </c>
      <c r="P12450" t="n">
        <v>0.1067605742466057</v>
      </c>
      <c r="Q12450" t="n">
        <v>0.119425720107536</v>
      </c>
      <c r="R12450" t="n">
        <v>0.000553172726287891</v>
      </c>
    </row>
    <row r="12451">
      <c r="F12451" t="n">
        <v>0.100561701665053</v>
      </c>
      <c r="G12451" t="n">
        <v>0.1248181135384596</v>
      </c>
      <c r="H12451" t="n">
        <v>-0.001109337879016863</v>
      </c>
      <c r="J12451" t="n">
        <v>0.03282739156912312</v>
      </c>
      <c r="K12451" t="n">
        <v>0.09271582056475984</v>
      </c>
      <c r="L12451" t="n">
        <v>-0.0005885054930212784</v>
      </c>
      <c r="M12451" t="n">
        <v>0.06670296288994138</v>
      </c>
      <c r="N12451" t="n">
        <v>0.09367562525911052</v>
      </c>
      <c r="O12451" t="n">
        <v>-0.001070485299362486</v>
      </c>
      <c r="P12451" t="n">
        <v>0.1067618407288939</v>
      </c>
      <c r="Q12451" t="n">
        <v>0.1194353784755188</v>
      </c>
      <c r="R12451" t="n">
        <v>0.0005533387279062629</v>
      </c>
    </row>
    <row r="12452">
      <c r="F12452" t="n">
        <v>0.1004908332685758</v>
      </c>
      <c r="G12452" t="n">
        <v>0.1248282071915033</v>
      </c>
      <c r="H12452" t="n">
        <v>-0.001108712246587912</v>
      </c>
      <c r="J12452" t="n">
        <v>0.03280302538545342</v>
      </c>
      <c r="K12452" t="n">
        <v>0.09272331820510958</v>
      </c>
      <c r="L12452" t="n">
        <v>-0.0005843530033144503</v>
      </c>
      <c r="M12452" t="n">
        <v>0.06655208000823631</v>
      </c>
      <c r="N12452" t="n">
        <v>0.09368320051588386</v>
      </c>
      <c r="O12452" t="n">
        <v>-0.001068915794479313</v>
      </c>
      <c r="P12452" t="n">
        <v>0.1066561636485613</v>
      </c>
      <c r="Q12452" t="n">
        <v>0.1194450368435016</v>
      </c>
      <c r="R12452" t="n">
        <v>0.0005605596713535566</v>
      </c>
    </row>
    <row r="12453">
      <c r="F12453" t="n">
        <v>0.1006768465743257</v>
      </c>
      <c r="G12453" t="n">
        <v>0.124838300844547</v>
      </c>
      <c r="H12453" t="n">
        <v>-0.001108047085756043</v>
      </c>
      <c r="J12453" t="n">
        <v>0.03288635722086326</v>
      </c>
      <c r="K12453" t="n">
        <v>0.09273081584545931</v>
      </c>
      <c r="L12453" t="n">
        <v>-0.0005850543671912029</v>
      </c>
      <c r="M12453" t="n">
        <v>0.0666609816422909</v>
      </c>
      <c r="N12453" t="n">
        <v>0.09369077577265719</v>
      </c>
      <c r="O12453" t="n">
        <v>-0.001069450305827687</v>
      </c>
      <c r="P12453" t="n">
        <v>0.1065148377049017</v>
      </c>
      <c r="Q12453" t="n">
        <v>0.1194546952114844</v>
      </c>
      <c r="R12453" t="n">
        <v>0.0005605596713535566</v>
      </c>
    </row>
    <row r="12454">
      <c r="F12454" t="n">
        <v>0.1006773342291653</v>
      </c>
      <c r="G12454" t="n">
        <v>0.1248483944975907</v>
      </c>
      <c r="H12454" t="n">
        <v>-0.001108047085756043</v>
      </c>
      <c r="J12454" t="n">
        <v>0.03283713725167803</v>
      </c>
      <c r="K12454" t="n">
        <v>0.09273831348580903</v>
      </c>
      <c r="L12454" t="n">
        <v>-0.000584294556324721</v>
      </c>
      <c r="M12454" t="n">
        <v>0.06644515134704501</v>
      </c>
      <c r="N12454" t="n">
        <v>0.09369835102943053</v>
      </c>
      <c r="O12454" t="n">
        <v>-0.001069236501288338</v>
      </c>
      <c r="P12454" t="n">
        <v>0.1064448066549443</v>
      </c>
      <c r="Q12454" t="n">
        <v>0.1194643535794672</v>
      </c>
      <c r="R12454" t="n">
        <v>0.0005601113581104468</v>
      </c>
    </row>
    <row r="12455">
      <c r="F12455" t="n">
        <v>0.1004637516560986</v>
      </c>
      <c r="G12455" t="n">
        <v>0.1248584881506344</v>
      </c>
      <c r="H12455" t="n">
        <v>-0.001108933966865202</v>
      </c>
      <c r="J12455" t="n">
        <v>0.03281277036685515</v>
      </c>
      <c r="K12455" t="n">
        <v>0.09274581112615876</v>
      </c>
      <c r="L12455" t="n">
        <v>-0.0005844698972939091</v>
      </c>
      <c r="M12455" t="n">
        <v>0.06659735130457939</v>
      </c>
      <c r="N12455" t="n">
        <v>0.09370592628620387</v>
      </c>
      <c r="O12455" t="n">
        <v>-0.001069343403558012</v>
      </c>
      <c r="P12455" t="n">
        <v>0.1065886639454472</v>
      </c>
      <c r="Q12455" t="n">
        <v>0.1194740119474501</v>
      </c>
      <c r="R12455" t="n">
        <v>0.0005607838279751116</v>
      </c>
    </row>
    <row r="12456">
      <c r="F12456" t="n">
        <v>0.1006212235392519</v>
      </c>
      <c r="G12456" t="n">
        <v>0.1248685818036781</v>
      </c>
      <c r="H12456" t="n">
        <v>-0.001108086191053737</v>
      </c>
      <c r="J12456" t="n">
        <v>0.03281325700470765</v>
      </c>
      <c r="K12456" t="n">
        <v>0.09275330876650849</v>
      </c>
      <c r="L12456" t="n">
        <v>-0.0005813618631517223</v>
      </c>
      <c r="M12456" t="n">
        <v>0.06655471148164496</v>
      </c>
      <c r="N12456" t="n">
        <v>0.09371350154297721</v>
      </c>
      <c r="O12456" t="n">
        <v>-0.001069055218170963</v>
      </c>
      <c r="P12456" t="n">
        <v>0.106411687376667</v>
      </c>
      <c r="Q12456" t="n">
        <v>0.1194836703154329</v>
      </c>
      <c r="R12456" t="n">
        <v>0.0005672299447459569</v>
      </c>
    </row>
    <row r="12457">
      <c r="F12457" t="n">
        <v>0.1005503533692114</v>
      </c>
      <c r="G12457" t="n">
        <v>0.1248786754567218</v>
      </c>
      <c r="H12457" t="n">
        <v>-0.001108862006550573</v>
      </c>
      <c r="J12457" t="n">
        <v>0.03282202822690312</v>
      </c>
      <c r="K12457" t="n">
        <v>0.09276080640685823</v>
      </c>
      <c r="L12457" t="n">
        <v>-0.0005810713855544645</v>
      </c>
      <c r="M12457" t="n">
        <v>0.0665770186091163</v>
      </c>
      <c r="N12457" t="n">
        <v>0.09372107679975054</v>
      </c>
      <c r="O12457" t="n">
        <v>-0.001067666557316025</v>
      </c>
      <c r="P12457" t="n">
        <v>0.10669813888087</v>
      </c>
      <c r="Q12457" t="n">
        <v>0.1194933286834157</v>
      </c>
      <c r="R12457" t="n">
        <v>0.0005675704189024671</v>
      </c>
    </row>
    <row r="12458">
      <c r="F12458" t="n">
        <v>0.100579382954008</v>
      </c>
      <c r="G12458" t="n">
        <v>0.1248887691097655</v>
      </c>
      <c r="H12458" t="n">
        <v>-0.001109083668121098</v>
      </c>
      <c r="J12458" t="n">
        <v>0.03285565365318885</v>
      </c>
      <c r="K12458" t="n">
        <v>0.09276830404720796</v>
      </c>
      <c r="L12458" t="n">
        <v>-0.0005811875765933676</v>
      </c>
      <c r="M12458" t="n">
        <v>0.06640448398268228</v>
      </c>
      <c r="N12458" t="n">
        <v>0.09372865205652388</v>
      </c>
      <c r="O12458" t="n">
        <v>-0.001068307477710612</v>
      </c>
      <c r="P12458" t="n">
        <v>0.1068419980172774</v>
      </c>
      <c r="Q12458" t="n">
        <v>0.1195029870513985</v>
      </c>
      <c r="R12458" t="n">
        <v>0.0005672866904387086</v>
      </c>
    </row>
    <row r="12459">
      <c r="F12459" t="n">
        <v>0.1006084125831538</v>
      </c>
      <c r="G12459" t="n">
        <v>0.1248988627628092</v>
      </c>
      <c r="H12459" t="n">
        <v>-0.001109305329691623</v>
      </c>
      <c r="J12459" t="n">
        <v>0.0329058489358353</v>
      </c>
      <c r="K12459" t="n">
        <v>0.09277580168755768</v>
      </c>
      <c r="L12459" t="n">
        <v>-0.0005813618631517223</v>
      </c>
      <c r="M12459" t="n">
        <v>0.06666493186724579</v>
      </c>
      <c r="N12459" t="n">
        <v>0.09373622731329723</v>
      </c>
      <c r="O12459" t="n">
        <v>-0.001068093837579083</v>
      </c>
      <c r="P12459" t="n">
        <v>0.1065224251697426</v>
      </c>
      <c r="Q12459" t="n">
        <v>0.1195126454193813</v>
      </c>
      <c r="R12459" t="n">
        <v>0.0005677406559807221</v>
      </c>
    </row>
    <row r="12460">
      <c r="F12460" t="n">
        <v>0.1006374422565361</v>
      </c>
      <c r="G12460" t="n">
        <v>0.1249089564158529</v>
      </c>
      <c r="H12460" t="n">
        <v>-0.001108900129735459</v>
      </c>
      <c r="J12460" t="n">
        <v>0.03286491152213442</v>
      </c>
      <c r="K12460" t="n">
        <v>0.09278329932790742</v>
      </c>
      <c r="L12460" t="n">
        <v>-0.0005772589825449615</v>
      </c>
      <c r="M12460" t="n">
        <v>0.06660064282336342</v>
      </c>
      <c r="N12460" t="n">
        <v>0.09374380257007058</v>
      </c>
      <c r="O12460" t="n">
        <v>-0.001066843585839253</v>
      </c>
      <c r="P12460" t="n">
        <v>0.1063810938816717</v>
      </c>
      <c r="Q12460" t="n">
        <v>0.1195223037873642</v>
      </c>
      <c r="R12460" t="n">
        <v>0.0005744773768031205</v>
      </c>
    </row>
    <row r="12461">
      <c r="F12461" t="n">
        <v>0.1006807436044466</v>
      </c>
      <c r="G12461" t="n">
        <v>0.1249190500688966</v>
      </c>
      <c r="H12461" t="n">
        <v>-0.001107792116016698</v>
      </c>
      <c r="J12461" t="n">
        <v>0.03292339211182646</v>
      </c>
      <c r="K12461" t="n">
        <v>0.09279079696825714</v>
      </c>
      <c r="L12461" t="n">
        <v>-0.0005772012393237407</v>
      </c>
      <c r="M12461" t="n">
        <v>0.06638480833323826</v>
      </c>
      <c r="N12461" t="n">
        <v>0.09375137782684391</v>
      </c>
      <c r="O12461" t="n">
        <v>-0.001068124438568625</v>
      </c>
      <c r="P12461" t="n">
        <v>0.1067744953528261</v>
      </c>
      <c r="Q12461" t="n">
        <v>0.119531962155347</v>
      </c>
      <c r="R12461" t="n">
        <v>0.0005747071907352349</v>
      </c>
    </row>
    <row r="12462">
      <c r="F12462" t="n">
        <v>0.1006812300565566</v>
      </c>
      <c r="G12462" t="n">
        <v>0.1249291437219403</v>
      </c>
      <c r="H12462" t="n">
        <v>-0.001107681314644822</v>
      </c>
      <c r="J12462" t="n">
        <v>0.0328410294437075</v>
      </c>
      <c r="K12462" t="n">
        <v>0.09279829460860688</v>
      </c>
      <c r="L12462" t="n">
        <v>-0.0005776054418722866</v>
      </c>
      <c r="M12462" t="n">
        <v>0.06664525878260735</v>
      </c>
      <c r="N12462" t="n">
        <v>0.09375895308361726</v>
      </c>
      <c r="O12462" t="n">
        <v>-0.001067484012203939</v>
      </c>
      <c r="P12462" t="n">
        <v>0.1065262163965697</v>
      </c>
      <c r="Q12462" t="n">
        <v>0.1195416205233298</v>
      </c>
      <c r="R12462" t="n">
        <v>0.0005744199233200919</v>
      </c>
    </row>
    <row r="12463">
      <c r="F12463" t="n">
        <v>0.1005247273548092</v>
      </c>
      <c r="G12463" t="n">
        <v>0.1249392373749841</v>
      </c>
      <c r="H12463" t="n">
        <v>-0.001107718983804955</v>
      </c>
      <c r="J12463" t="n">
        <v>0.03292436530017707</v>
      </c>
      <c r="K12463" t="n">
        <v>0.0928057922489566</v>
      </c>
      <c r="L12463" t="n">
        <v>-0.0005778941579783909</v>
      </c>
      <c r="M12463" t="n">
        <v>0.06662426821619971</v>
      </c>
      <c r="N12463" t="n">
        <v>0.09376652834039059</v>
      </c>
      <c r="O12463" t="n">
        <v>-0.001067804225386282</v>
      </c>
      <c r="P12463" t="n">
        <v>0.1067770240485656</v>
      </c>
      <c r="Q12463" t="n">
        <v>0.1195512788913126</v>
      </c>
      <c r="R12463" t="n">
        <v>0.000574994458150378</v>
      </c>
    </row>
    <row r="12464">
      <c r="F12464" t="n">
        <v>0.100682202509422</v>
      </c>
      <c r="G12464" t="n">
        <v>0.1249493310280277</v>
      </c>
      <c r="H12464" t="n">
        <v>-0.001107275896211433</v>
      </c>
      <c r="J12464" t="n">
        <v>0.03284200145160622</v>
      </c>
      <c r="K12464" t="n">
        <v>0.09281328988930633</v>
      </c>
      <c r="L12464" t="n">
        <v>-0.0005741879070566786</v>
      </c>
      <c r="M12464" t="n">
        <v>0.06643008158129718</v>
      </c>
      <c r="N12464" t="n">
        <v>0.09377410359716393</v>
      </c>
      <c r="O12464" t="n">
        <v>-0.001067506312708517</v>
      </c>
      <c r="P12464" t="n">
        <v>0.1067069894985983</v>
      </c>
      <c r="Q12464" t="n">
        <v>0.1195609372592954</v>
      </c>
      <c r="R12464" t="n">
        <v>0.0005813925935886388</v>
      </c>
    </row>
    <row r="12465">
      <c r="F12465" t="n">
        <v>0.1006256012113275</v>
      </c>
      <c r="G12465" t="n">
        <v>0.1249594246810714</v>
      </c>
      <c r="H12465" t="n">
        <v>-0.001107608211906574</v>
      </c>
      <c r="J12465" t="n">
        <v>0.03291705299454972</v>
      </c>
      <c r="K12465" t="n">
        <v>0.09282078752965607</v>
      </c>
      <c r="L12465" t="n">
        <v>-0.0005739009565783894</v>
      </c>
      <c r="M12465" t="n">
        <v>0.06671218436335657</v>
      </c>
      <c r="N12465" t="n">
        <v>0.09378167885393726</v>
      </c>
      <c r="O12465" t="n">
        <v>-0.001066439766287588</v>
      </c>
      <c r="P12465" t="n">
        <v>0.1067082531286146</v>
      </c>
      <c r="Q12465" t="n">
        <v>0.1195705956272782</v>
      </c>
      <c r="R12465" t="n">
        <v>0.0005814507561130073</v>
      </c>
    </row>
    <row r="12466">
      <c r="F12466" t="n">
        <v>0.1006260868673792</v>
      </c>
      <c r="G12466" t="n">
        <v>0.1249695183341152</v>
      </c>
      <c r="H12466" t="n">
        <v>-0.001108383615195238</v>
      </c>
      <c r="J12466" t="n">
        <v>0.03291753917543949</v>
      </c>
      <c r="K12466" t="n">
        <v>0.0928282851700058</v>
      </c>
      <c r="L12466" t="n">
        <v>-0.0005736140061001003</v>
      </c>
      <c r="M12466" t="n">
        <v>0.06651799698111291</v>
      </c>
      <c r="N12466" t="n">
        <v>0.09378925411071061</v>
      </c>
      <c r="O12466" t="n">
        <v>-0.001067399658066424</v>
      </c>
      <c r="P12466" t="n">
        <v>0.1066738670105042</v>
      </c>
      <c r="Q12466" t="n">
        <v>0.1195802539952611</v>
      </c>
      <c r="R12466" t="n">
        <v>0.0005816834062104817</v>
      </c>
    </row>
    <row r="12467">
      <c r="F12467" t="n">
        <v>0.1005266689206427</v>
      </c>
      <c r="G12467" t="n">
        <v>0.1249796119871589</v>
      </c>
      <c r="H12467" t="n">
        <v>-0.001108605158991999</v>
      </c>
      <c r="J12467" t="n">
        <v>0.03289316972892731</v>
      </c>
      <c r="K12467" t="n">
        <v>0.09283578281035552</v>
      </c>
      <c r="L12467" t="n">
        <v>-0.0005739583466740473</v>
      </c>
      <c r="M12467" t="n">
        <v>0.06645370670425363</v>
      </c>
      <c r="N12467" t="n">
        <v>0.09379682936748394</v>
      </c>
      <c r="O12467" t="n">
        <v>-0.001066439766287588</v>
      </c>
      <c r="P12467" t="n">
        <v>0.1066038307654437</v>
      </c>
      <c r="Q12467" t="n">
        <v>0.1195899123632439</v>
      </c>
      <c r="R12467" t="n">
        <v>0.0005819742188323248</v>
      </c>
    </row>
    <row r="12468">
      <c r="F12468" t="n">
        <v>0.1004700660551151</v>
      </c>
      <c r="G12468" t="n">
        <v>0.1249897056402026</v>
      </c>
      <c r="H12468" t="n">
        <v>-0.001106980677246213</v>
      </c>
      <c r="J12468" t="n">
        <v>0.0328687998867965</v>
      </c>
      <c r="K12468" t="n">
        <v>0.09284328045070525</v>
      </c>
      <c r="L12468" t="n">
        <v>-0.0005703043976867609</v>
      </c>
      <c r="M12468" t="n">
        <v>0.06638941611955673</v>
      </c>
      <c r="N12468" t="n">
        <v>0.09380440462425728</v>
      </c>
      <c r="O12468" t="n">
        <v>-0.001066445032864406</v>
      </c>
      <c r="P12468" t="n">
        <v>0.10671204290113</v>
      </c>
      <c r="Q12468" t="n">
        <v>0.1195995707312267</v>
      </c>
      <c r="R12468" t="n">
        <v>0.0005887870220229434</v>
      </c>
    </row>
    <row r="12469">
      <c r="F12469" t="n">
        <v>0.1005704548575662</v>
      </c>
      <c r="G12469" t="n">
        <v>0.1249997992932463</v>
      </c>
      <c r="H12469" t="n">
        <v>-0.0011085310703516</v>
      </c>
      <c r="J12469" t="n">
        <v>0.03291071182105397</v>
      </c>
      <c r="K12469" t="n">
        <v>0.09285077809105498</v>
      </c>
      <c r="L12469" t="n">
        <v>-0.000570760686833825</v>
      </c>
      <c r="M12469" t="n">
        <v>0.06639007472417074</v>
      </c>
      <c r="N12469" t="n">
        <v>0.09381197988103061</v>
      </c>
      <c r="O12469" t="n">
        <v>-0.001065592473629579</v>
      </c>
      <c r="P12469" t="n">
        <v>0.1066063559640363</v>
      </c>
      <c r="Q12469" t="n">
        <v>0.1196092290992095</v>
      </c>
      <c r="R12469" t="n">
        <v>0.0005893168773572306</v>
      </c>
    </row>
    <row r="12470">
      <c r="F12470" t="n">
        <v>0.1004710352470442</v>
      </c>
      <c r="G12470" t="n">
        <v>0.12500989294629</v>
      </c>
      <c r="H12470" t="n">
        <v>-0.001108309585622259</v>
      </c>
      <c r="J12470" t="n">
        <v>0.0328780562561679</v>
      </c>
      <c r="K12470" t="n">
        <v>0.09285827573140472</v>
      </c>
      <c r="L12470" t="n">
        <v>-0.0005707036506904419</v>
      </c>
      <c r="M12470" t="n">
        <v>0.06660723239923325</v>
      </c>
      <c r="N12470" t="n">
        <v>0.09381955513780396</v>
      </c>
      <c r="O12470" t="n">
        <v>-0.001065272763916519</v>
      </c>
      <c r="P12470" t="n">
        <v>0.1064293679496607</v>
      </c>
      <c r="Q12470" t="n">
        <v>0.1196188874671923</v>
      </c>
      <c r="R12470" t="n">
        <v>0.000589199131727389</v>
      </c>
    </row>
    <row r="12471">
      <c r="F12471" t="n">
        <v>0.1004857917331136</v>
      </c>
      <c r="G12471" t="n">
        <v>0.1250199865993337</v>
      </c>
      <c r="H12471" t="n">
        <v>-0.001108309585622259</v>
      </c>
      <c r="J12471" t="n">
        <v>0.03282054409306663</v>
      </c>
      <c r="K12471" t="n">
        <v>0.09286577337175445</v>
      </c>
      <c r="L12471" t="n">
        <v>-0.000570874759120591</v>
      </c>
      <c r="M12471" t="n">
        <v>0.06669449169490621</v>
      </c>
      <c r="N12471" t="n">
        <v>0.0938271303945773</v>
      </c>
      <c r="O12471" t="n">
        <v>-0.001065699043533933</v>
      </c>
      <c r="P12471" t="n">
        <v>0.1067871313817693</v>
      </c>
      <c r="Q12471" t="n">
        <v>0.1196285458351751</v>
      </c>
      <c r="R12471" t="n">
        <v>0.000588904767652785</v>
      </c>
    </row>
    <row r="12472">
      <c r="F12472" t="n">
        <v>0.1006147254787768</v>
      </c>
      <c r="G12472" t="n">
        <v>0.1250300802523774</v>
      </c>
      <c r="H12472" t="n">
        <v>-0.001107127706407391</v>
      </c>
      <c r="J12472" t="n">
        <v>0.03291216865374354</v>
      </c>
      <c r="K12472" t="n">
        <v>0.09287327101210419</v>
      </c>
      <c r="L12472" t="n">
        <v>-0.0005673237824543322</v>
      </c>
      <c r="M12472" t="n">
        <v>0.06665185142495963</v>
      </c>
      <c r="N12472" t="n">
        <v>0.09383470565135063</v>
      </c>
      <c r="O12472" t="n">
        <v>-0.001064728590233852</v>
      </c>
      <c r="P12472" t="n">
        <v>0.1066457926825474</v>
      </c>
      <c r="Q12472" t="n">
        <v>0.119638204203158</v>
      </c>
      <c r="R12472" t="n">
        <v>0.0005959031126958783</v>
      </c>
    </row>
    <row r="12473">
      <c r="F12473" t="n">
        <v>0.1005581211823069</v>
      </c>
      <c r="G12473" t="n">
        <v>0.1250401739054211</v>
      </c>
      <c r="H12473" t="n">
        <v>-0.001107459844719314</v>
      </c>
      <c r="J12473" t="n">
        <v>0.03293751045266063</v>
      </c>
      <c r="K12473" t="n">
        <v>0.0928807686524539</v>
      </c>
      <c r="L12473" t="n">
        <v>-0.0005672104197242984</v>
      </c>
      <c r="M12473" t="n">
        <v>0.06665251117124676</v>
      </c>
      <c r="N12473" t="n">
        <v>0.09384228090812397</v>
      </c>
      <c r="O12473" t="n">
        <v>-0.001065580458292845</v>
      </c>
      <c r="P12473" t="n">
        <v>0.1068609572402495</v>
      </c>
      <c r="Q12473" t="n">
        <v>0.1196478625711408</v>
      </c>
      <c r="R12473" t="n">
        <v>0.0005959626970487126</v>
      </c>
    </row>
    <row r="12474">
      <c r="F12474" t="n">
        <v>0.1005871499138157</v>
      </c>
      <c r="G12474" t="n">
        <v>0.1250502675584648</v>
      </c>
      <c r="H12474" t="n">
        <v>-0.001107349131948673</v>
      </c>
      <c r="J12474" t="n">
        <v>0.03283856972702176</v>
      </c>
      <c r="K12474" t="n">
        <v>0.09288826629280363</v>
      </c>
      <c r="L12474" t="n">
        <v>-0.00056681365016918</v>
      </c>
      <c r="M12474" t="n">
        <v>0.06671812149138717</v>
      </c>
      <c r="N12474" t="n">
        <v>0.09384985616489731</v>
      </c>
      <c r="O12474" t="n">
        <v>-0.001064302656204356</v>
      </c>
      <c r="P12474" t="n">
        <v>0.1065413645536549</v>
      </c>
      <c r="Q12474" t="n">
        <v>0.1196575209391236</v>
      </c>
      <c r="R12474" t="n">
        <v>0.0005959626970487126</v>
      </c>
    </row>
    <row r="12475">
      <c r="F12475" t="n">
        <v>0.1006161786883468</v>
      </c>
      <c r="G12475" t="n">
        <v>0.1250603612115085</v>
      </c>
      <c r="H12475" t="n">
        <v>-0.001106574142554188</v>
      </c>
      <c r="J12475" t="n">
        <v>0.03288048229681594</v>
      </c>
      <c r="K12475" t="n">
        <v>0.09289576393315337</v>
      </c>
      <c r="L12475" t="n">
        <v>-0.0005667002874391462</v>
      </c>
      <c r="M12475" t="n">
        <v>0.06658888024375839</v>
      </c>
      <c r="N12475" t="n">
        <v>0.09385743142167065</v>
      </c>
      <c r="O12475" t="n">
        <v>-0.001064728590233852</v>
      </c>
      <c r="P12475" t="n">
        <v>0.1065069749902954</v>
      </c>
      <c r="Q12475" t="n">
        <v>0.1196671793071064</v>
      </c>
      <c r="R12475" t="n">
        <v>0.0006033331453998974</v>
      </c>
    </row>
    <row r="12476">
      <c r="F12476" t="n">
        <v>0.1005738457169122</v>
      </c>
      <c r="G12476" t="n">
        <v>0.1250704548645522</v>
      </c>
      <c r="H12476" t="n">
        <v>-0.001107163211208123</v>
      </c>
      <c r="J12476" t="n">
        <v>0.03288925280286517</v>
      </c>
      <c r="K12476" t="n">
        <v>0.09290326157350309</v>
      </c>
      <c r="L12476" t="n">
        <v>-0.0005635955663678711</v>
      </c>
      <c r="M12476" t="n">
        <v>0.06648128858660071</v>
      </c>
      <c r="N12476" t="n">
        <v>0.093865006678444</v>
      </c>
      <c r="O12476" t="n">
        <v>-0.001065018480660503</v>
      </c>
      <c r="P12476" t="n">
        <v>0.1064725849879237</v>
      </c>
      <c r="Q12476" t="n">
        <v>0.1196768376750892</v>
      </c>
      <c r="R12476" t="n">
        <v>0.0006032125511273809</v>
      </c>
    </row>
    <row r="12477">
      <c r="F12477" t="n">
        <v>0.1006028743352934</v>
      </c>
      <c r="G12477" t="n">
        <v>0.1250805485175959</v>
      </c>
      <c r="H12477" t="n">
        <v>-0.001107052528091937</v>
      </c>
      <c r="J12477" t="n">
        <v>0.03284830934441439</v>
      </c>
      <c r="K12477" t="n">
        <v>0.09291075921385283</v>
      </c>
      <c r="L12477" t="n">
        <v>-0.0005636518921290512</v>
      </c>
      <c r="M12477" t="n">
        <v>0.06663350067607679</v>
      </c>
      <c r="N12477" t="n">
        <v>0.09387258193521734</v>
      </c>
      <c r="O12477" t="n">
        <v>-0.001064060921586982</v>
      </c>
      <c r="P12477" t="n">
        <v>0.106545147395456</v>
      </c>
      <c r="Q12477" t="n">
        <v>0.1196864960430721</v>
      </c>
      <c r="R12477" t="n">
        <v>0.0006029110654460898</v>
      </c>
    </row>
    <row r="12478">
      <c r="F12478" t="n">
        <v>0.1006461754509343</v>
      </c>
      <c r="G12478" t="n">
        <v>0.1250906421706396</v>
      </c>
      <c r="H12478" t="n">
        <v>-0.001107827309905238</v>
      </c>
      <c r="J12478" t="n">
        <v>0.03292336520832495</v>
      </c>
      <c r="K12478" t="n">
        <v>0.09291825685420256</v>
      </c>
      <c r="L12478" t="n">
        <v>-0.000563539240606691</v>
      </c>
      <c r="M12478" t="n">
        <v>0.06639600611239996</v>
      </c>
      <c r="N12478" t="n">
        <v>0.09388015719199068</v>
      </c>
      <c r="O12478" t="n">
        <v>-0.001064699294302662</v>
      </c>
      <c r="P12478" t="n">
        <v>0.1063681525903846</v>
      </c>
      <c r="Q12478" t="n">
        <v>0.1196961544110549</v>
      </c>
      <c r="R12478" t="n">
        <v>0.0006034537396724139</v>
      </c>
    </row>
    <row r="12479">
      <c r="F12479" t="n">
        <v>0.1005467516774762</v>
      </c>
      <c r="G12479" t="n">
        <v>0.1251007358236833</v>
      </c>
      <c r="H12479" t="n">
        <v>-0.001107052528091937</v>
      </c>
      <c r="J12479" t="n">
        <v>0.03286584973741961</v>
      </c>
      <c r="K12479" t="n">
        <v>0.09292575449455227</v>
      </c>
      <c r="L12479" t="n">
        <v>-0.0005637082178902313</v>
      </c>
      <c r="M12479" t="n">
        <v>0.06661317051323948</v>
      </c>
      <c r="N12479" t="n">
        <v>0.09388773244876401</v>
      </c>
      <c r="O12479" t="n">
        <v>-0.001064060921586982</v>
      </c>
      <c r="P12479" t="n">
        <v>0.1066902731619995</v>
      </c>
      <c r="Q12479" t="n">
        <v>0.1197058127790377</v>
      </c>
      <c r="R12479" t="n">
        <v>0.0006031522539911228</v>
      </c>
    </row>
    <row r="12480">
      <c r="F12480" t="n">
        <v>0.1005186898325127</v>
      </c>
      <c r="G12480" t="n">
        <v>0.1251108294767271</v>
      </c>
      <c r="H12480" t="n">
        <v>-0.001107640546020544</v>
      </c>
      <c r="J12480" t="n">
        <v>0.03289947733704476</v>
      </c>
      <c r="K12480" t="n">
        <v>0.09293325213490201</v>
      </c>
      <c r="L12480" t="n">
        <v>-0.0005601970489226988</v>
      </c>
      <c r="M12480" t="n">
        <v>0.06661383074408073</v>
      </c>
      <c r="N12480" t="n">
        <v>0.09389530770553735</v>
      </c>
      <c r="O12480" t="n">
        <v>-0.001062844803813109</v>
      </c>
      <c r="P12480" t="n">
        <v>0.10637067191569</v>
      </c>
      <c r="Q12480" t="n">
        <v>0.1197154711470205</v>
      </c>
      <c r="R12480" t="n">
        <v>0.000610050622253751</v>
      </c>
    </row>
    <row r="12481">
      <c r="F12481" t="n">
        <v>0.1006190810389133</v>
      </c>
      <c r="G12481" t="n">
        <v>0.1251209231297707</v>
      </c>
      <c r="H12481" t="n">
        <v>-0.001107308585816941</v>
      </c>
      <c r="J12481" t="n">
        <v>0.03293310521955253</v>
      </c>
      <c r="K12481" t="n">
        <v>0.09294074977525174</v>
      </c>
      <c r="L12481" t="n">
        <v>-0.0005600851102577128</v>
      </c>
      <c r="M12481" t="n">
        <v>0.06639798482528236</v>
      </c>
      <c r="N12481" t="n">
        <v>0.0939028829623107</v>
      </c>
      <c r="O12481" t="n">
        <v>-0.001063482638262287</v>
      </c>
      <c r="P12481" t="n">
        <v>0.1068710516496545</v>
      </c>
      <c r="Q12481" t="n">
        <v>0.1197251295150033</v>
      </c>
      <c r="R12481" t="n">
        <v>0.0006105997227238264</v>
      </c>
    </row>
    <row r="12482">
      <c r="F12482" t="n">
        <v>0.1006481095318832</v>
      </c>
      <c r="G12482" t="n">
        <v>0.1251310167828144</v>
      </c>
      <c r="H12482" t="n">
        <v>-0.001106202051804933</v>
      </c>
      <c r="J12482" t="n">
        <v>0.03285073076146572</v>
      </c>
      <c r="K12482" t="n">
        <v>0.09294824741560148</v>
      </c>
      <c r="L12482" t="n">
        <v>-0.0005599172022602337</v>
      </c>
      <c r="M12482" t="n">
        <v>0.06642029526251914</v>
      </c>
      <c r="N12482" t="n">
        <v>0.09391045821908403</v>
      </c>
      <c r="O12482" t="n">
        <v>-0.001064014166969935</v>
      </c>
      <c r="P12482" t="n">
        <v>0.1064088420721901</v>
      </c>
      <c r="Q12482" t="n">
        <v>0.1197347878829862</v>
      </c>
      <c r="R12482" t="n">
        <v>0.0006101726445804345</v>
      </c>
    </row>
    <row r="12483">
      <c r="F12483" t="n">
        <v>0.1006343199789853</v>
      </c>
      <c r="G12483" t="n">
        <v>0.1251411104358582</v>
      </c>
      <c r="H12483" t="n">
        <v>-0.001105793761299103</v>
      </c>
      <c r="J12483" t="n">
        <v>0.03290093043180287</v>
      </c>
      <c r="K12483" t="n">
        <v>0.09295574505595121</v>
      </c>
      <c r="L12483" t="n">
        <v>-0.0005596933249302616</v>
      </c>
      <c r="M12483" t="n">
        <v>0.06639930440849084</v>
      </c>
      <c r="N12483" t="n">
        <v>0.09391803347585737</v>
      </c>
      <c r="O12483" t="n">
        <v>-0.001063376332520757</v>
      </c>
      <c r="P12483" t="n">
        <v>0.1063387977944203</v>
      </c>
      <c r="Q12483" t="n">
        <v>0.119744446250969</v>
      </c>
      <c r="R12483" t="n">
        <v>0.0006099896110904093</v>
      </c>
    </row>
    <row r="12484">
      <c r="F12484" t="n">
        <v>0.1005206209684353</v>
      </c>
      <c r="G12484" t="n">
        <v>0.1251512040889019</v>
      </c>
      <c r="H12484" t="n">
        <v>-0.001107231868431644</v>
      </c>
      <c r="J12484" t="n">
        <v>0.03282684060139512</v>
      </c>
      <c r="K12484" t="n">
        <v>0.09296324269630094</v>
      </c>
      <c r="L12484" t="n">
        <v>-0.000556565692399496</v>
      </c>
      <c r="M12484" t="n">
        <v>0.0664432659763538</v>
      </c>
      <c r="N12484" t="n">
        <v>0.0939256087326307</v>
      </c>
      <c r="O12484" t="n">
        <v>-0.001062568613311756</v>
      </c>
      <c r="P12484" t="n">
        <v>0.1066252711412068</v>
      </c>
      <c r="Q12484" t="n">
        <v>0.1197541046189518</v>
      </c>
      <c r="R12484" t="n">
        <v>0.0006169556901772799</v>
      </c>
    </row>
    <row r="12485">
      <c r="F12485" t="n">
        <v>0.1005211033755611</v>
      </c>
      <c r="G12485" t="n">
        <v>0.1251612977419456</v>
      </c>
      <c r="H12485" t="n">
        <v>-0.001106236255801423</v>
      </c>
      <c r="J12485" t="n">
        <v>0.03294332887282637</v>
      </c>
      <c r="K12485" t="n">
        <v>0.09297074033665066</v>
      </c>
      <c r="L12485" t="n">
        <v>-0.0005563432440811909</v>
      </c>
      <c r="M12485" t="n">
        <v>0.06642227523318062</v>
      </c>
      <c r="N12485" t="n">
        <v>0.09393318398940405</v>
      </c>
      <c r="O12485" t="n">
        <v>-0.001062674827687337</v>
      </c>
      <c r="P12485" t="n">
        <v>0.1063413149955627</v>
      </c>
      <c r="Q12485" t="n">
        <v>0.1197637629869346</v>
      </c>
      <c r="R12485" t="n">
        <v>0.0006172025959062153</v>
      </c>
    </row>
    <row r="12486">
      <c r="F12486" t="n">
        <v>0.1006643140399608</v>
      </c>
      <c r="G12486" t="n">
        <v>0.1251713913949893</v>
      </c>
      <c r="H12486" t="n">
        <v>-0.001106899997554904</v>
      </c>
      <c r="J12486" t="n">
        <v>0.03289409648984853</v>
      </c>
      <c r="K12486" t="n">
        <v>0.09297823797700039</v>
      </c>
      <c r="L12486" t="n">
        <v>-0.0005558427353650043</v>
      </c>
      <c r="M12486" t="n">
        <v>0.06653119016999209</v>
      </c>
      <c r="N12486" t="n">
        <v>0.09394075924617738</v>
      </c>
      <c r="O12486" t="n">
        <v>-0.001063099685189661</v>
      </c>
      <c r="P12486" t="n">
        <v>0.1064851816484584</v>
      </c>
      <c r="Q12486" t="n">
        <v>0.1197734213549174</v>
      </c>
      <c r="R12486" t="n">
        <v>0.0006178815866607875</v>
      </c>
    </row>
    <row r="12487">
      <c r="F12487" t="n">
        <v>0.1006647966276908</v>
      </c>
      <c r="G12487" t="n">
        <v>0.125181485048033</v>
      </c>
      <c r="H12487" t="n">
        <v>-0.001107010621180484</v>
      </c>
      <c r="J12487" t="n">
        <v>0.03286972185252966</v>
      </c>
      <c r="K12487" t="n">
        <v>0.09298573561735013</v>
      </c>
      <c r="L12487" t="n">
        <v>-0.0005564544682403434</v>
      </c>
      <c r="M12487" t="n">
        <v>0.0666834078958646</v>
      </c>
      <c r="N12487" t="n">
        <v>0.09394833450295072</v>
      </c>
      <c r="O12487" t="n">
        <v>-0.001061612683931527</v>
      </c>
      <c r="P12487" t="n">
        <v>0.1065933969115707</v>
      </c>
      <c r="Q12487" t="n">
        <v>0.1197830797229002</v>
      </c>
      <c r="R12487" t="n">
        <v>0.0006173877752029168</v>
      </c>
    </row>
    <row r="12488">
      <c r="F12488" t="n">
        <v>0.1006652790644367</v>
      </c>
      <c r="G12488" t="n">
        <v>0.1251915787010767</v>
      </c>
      <c r="H12488" t="n">
        <v>-0.001106380267342223</v>
      </c>
      <c r="J12488" t="n">
        <v>0.03285363301233966</v>
      </c>
      <c r="K12488" t="n">
        <v>0.09299323325769986</v>
      </c>
      <c r="L12488" t="n">
        <v>-0.0005530925705344601</v>
      </c>
      <c r="M12488" t="n">
        <v>0.06666241794701314</v>
      </c>
      <c r="N12488" t="n">
        <v>0.09395590975972405</v>
      </c>
      <c r="O12488" t="n">
        <v>-0.001061107440900744</v>
      </c>
      <c r="P12488" t="n">
        <v>0.1068798744176686</v>
      </c>
      <c r="Q12488" t="n">
        <v>0.119792738090883</v>
      </c>
      <c r="R12488" t="n">
        <v>0.0006246791826019182</v>
      </c>
    </row>
    <row r="12489">
      <c r="F12489" t="n">
        <v>0.1005230314959612</v>
      </c>
      <c r="G12489" t="n">
        <v>0.1252016723541204</v>
      </c>
      <c r="H12489" t="n">
        <v>-0.001106048485974568</v>
      </c>
      <c r="J12489" t="n">
        <v>0.03293697875722089</v>
      </c>
      <c r="K12489" t="n">
        <v>0.09300073089804958</v>
      </c>
      <c r="L12489" t="n">
        <v>-0.0005524847765009058</v>
      </c>
      <c r="M12489" t="n">
        <v>0.06668473025905386</v>
      </c>
      <c r="N12489" t="n">
        <v>0.0939634850164974</v>
      </c>
      <c r="O12489" t="n">
        <v>-0.001061213562256969</v>
      </c>
      <c r="P12489" t="n">
        <v>0.1065959143742385</v>
      </c>
      <c r="Q12489" t="n">
        <v>0.1198023964588659</v>
      </c>
      <c r="R12489" t="n">
        <v>0.0006245542967197508</v>
      </c>
    </row>
    <row r="12490">
      <c r="F12490" t="n">
        <v>0.1005092401153251</v>
      </c>
      <c r="G12490" t="n">
        <v>0.1252117660071641</v>
      </c>
      <c r="H12490" t="n">
        <v>-0.001105716704606912</v>
      </c>
      <c r="J12490" t="n">
        <v>0.03282145443787123</v>
      </c>
      <c r="K12490" t="n">
        <v>0.09300822853839932</v>
      </c>
      <c r="L12490" t="n">
        <v>-0.0005528715545222585</v>
      </c>
      <c r="M12490" t="n">
        <v>0.06653383304666494</v>
      </c>
      <c r="N12490" t="n">
        <v>0.09397106027327073</v>
      </c>
      <c r="O12490" t="n">
        <v>-0.001060682955475841</v>
      </c>
      <c r="P12490" t="n">
        <v>0.1065258676502367</v>
      </c>
      <c r="Q12490" t="n">
        <v>0.1198120548268487</v>
      </c>
      <c r="R12490" t="n">
        <v>0.000624491853778667</v>
      </c>
    </row>
    <row r="12491">
      <c r="F12491" t="n">
        <v>0.1005810869780054</v>
      </c>
      <c r="G12491" t="n">
        <v>0.1252218596602078</v>
      </c>
      <c r="H12491" t="n">
        <v>-0.001106933236288316</v>
      </c>
      <c r="J12491" t="n">
        <v>0.03293794609417093</v>
      </c>
      <c r="K12491" t="n">
        <v>0.09301572617874904</v>
      </c>
      <c r="L12491" t="n">
        <v>-0.0005523190144917546</v>
      </c>
      <c r="M12491" t="n">
        <v>0.06640458628226742</v>
      </c>
      <c r="N12491" t="n">
        <v>0.09397863553004408</v>
      </c>
      <c r="O12491" t="n">
        <v>-0.001059948769166821</v>
      </c>
      <c r="P12491" t="n">
        <v>0.1064914729476286</v>
      </c>
      <c r="Q12491" t="n">
        <v>0.1198217131948315</v>
      </c>
      <c r="R12491" t="n">
        <v>0.0006243045249554157</v>
      </c>
    </row>
    <row r="12492">
      <c r="F12492" t="n">
        <v>0.1004959297423131</v>
      </c>
      <c r="G12492" t="n">
        <v>0.1252319533132515</v>
      </c>
      <c r="H12492" t="n">
        <v>-0.001105638920107434</v>
      </c>
      <c r="J12492" t="n">
        <v>0.0328887112941141</v>
      </c>
      <c r="K12492" t="n">
        <v>0.09302322381909878</v>
      </c>
      <c r="L12492" t="n">
        <v>-0.0005493901961870454</v>
      </c>
      <c r="M12492" t="n">
        <v>0.06647020096695941</v>
      </c>
      <c r="N12492" t="n">
        <v>0.09398621078681742</v>
      </c>
      <c r="O12492" t="n">
        <v>-0.001059948769166821</v>
      </c>
      <c r="P12492" t="n">
        <v>0.1067423005122374</v>
      </c>
      <c r="Q12492" t="n">
        <v>0.1198313715628143</v>
      </c>
      <c r="R12492" t="n">
        <v>0.0006319226838458651</v>
      </c>
    </row>
    <row r="12493">
      <c r="F12493" t="n">
        <v>0.1005535035583641</v>
      </c>
      <c r="G12493" t="n">
        <v>0.1252420469662952</v>
      </c>
      <c r="H12493" t="n">
        <v>-0.001105638920107434</v>
      </c>
      <c r="J12493" t="n">
        <v>0.03294719944527073</v>
      </c>
      <c r="K12493" t="n">
        <v>0.0930307214594485</v>
      </c>
      <c r="L12493" t="n">
        <v>-0.0005487863500481508</v>
      </c>
      <c r="M12493" t="n">
        <v>0.06666572463606926</v>
      </c>
      <c r="N12493" t="n">
        <v>0.09399378604359077</v>
      </c>
      <c r="O12493" t="n">
        <v>-0.001061009036016042</v>
      </c>
      <c r="P12493" t="n">
        <v>0.1065652940801358</v>
      </c>
      <c r="Q12493" t="n">
        <v>0.1198410299307971</v>
      </c>
      <c r="R12493" t="n">
        <v>0.0006313542376535001</v>
      </c>
    </row>
    <row r="12494">
      <c r="F12494" t="n">
        <v>0.1005111650253755</v>
      </c>
      <c r="G12494" t="n">
        <v>0.1252521406193389</v>
      </c>
      <c r="H12494" t="n">
        <v>-0.001105860047891455</v>
      </c>
      <c r="J12494" t="n">
        <v>0.03284824501346041</v>
      </c>
      <c r="K12494" t="n">
        <v>0.09303821909979823</v>
      </c>
      <c r="L12494" t="n">
        <v>-0.0005489510353587585</v>
      </c>
      <c r="M12494" t="n">
        <v>0.06655812882806864</v>
      </c>
      <c r="N12494" t="n">
        <v>0.0940013613003641</v>
      </c>
      <c r="O12494" t="n">
        <v>-0.00106037287590651</v>
      </c>
      <c r="P12494" t="n">
        <v>0.106530898561749</v>
      </c>
      <c r="Q12494" t="n">
        <v>0.1198506882987799</v>
      </c>
      <c r="R12494" t="n">
        <v>0.0006312910769654595</v>
      </c>
    </row>
    <row r="12495">
      <c r="F12495" t="n">
        <v>0.1004830993270122</v>
      </c>
      <c r="G12495" t="n">
        <v>0.1252622342723826</v>
      </c>
      <c r="H12495" t="n">
        <v>-0.001105860047891455</v>
      </c>
      <c r="J12495" t="n">
        <v>0.03290673338950441</v>
      </c>
      <c r="K12495" t="n">
        <v>0.09304571674014797</v>
      </c>
      <c r="L12495" t="n">
        <v>-0.0005451356750059725</v>
      </c>
      <c r="M12495" t="n">
        <v>0.06660209328898606</v>
      </c>
      <c r="N12495" t="n">
        <v>0.09400893655713743</v>
      </c>
      <c r="O12495" t="n">
        <v>-0.001059842742481899</v>
      </c>
      <c r="P12495" t="n">
        <v>0.1065678090348313</v>
      </c>
      <c r="Q12495" t="n">
        <v>0.1198603466667628</v>
      </c>
      <c r="R12495" t="n">
        <v>0.0006320490052219462</v>
      </c>
    </row>
    <row r="12496">
      <c r="F12496" t="n">
        <v>0.1005692198639429</v>
      </c>
      <c r="G12496" t="n">
        <v>0.1252723279254263</v>
      </c>
      <c r="H12496" t="n">
        <v>-0.001105449872448648</v>
      </c>
      <c r="J12496" t="n">
        <v>0.03292378944475181</v>
      </c>
      <c r="K12496" t="n">
        <v>0.09305321438049768</v>
      </c>
      <c r="L12496" t="n">
        <v>-0.0005457900995858116</v>
      </c>
      <c r="M12496" t="n">
        <v>0.06660275487394895</v>
      </c>
      <c r="N12496" t="n">
        <v>0.09401651181391078</v>
      </c>
      <c r="O12496" t="n">
        <v>-0.001060045143827994</v>
      </c>
      <c r="P12496" t="n">
        <v>0.1063907995232963</v>
      </c>
      <c r="Q12496" t="n">
        <v>0.1198700050347456</v>
      </c>
      <c r="R12496" t="n">
        <v>0.0006389244718763591</v>
      </c>
    </row>
    <row r="12497">
      <c r="F12497" t="n">
        <v>0.1005126071227296</v>
      </c>
      <c r="G12497" t="n">
        <v>0.12528242157847</v>
      </c>
      <c r="H12497" t="n">
        <v>-0.001105781474250203</v>
      </c>
      <c r="J12497" t="n">
        <v>0.03287455257534579</v>
      </c>
      <c r="K12497" t="n">
        <v>0.09306071202084742</v>
      </c>
      <c r="L12497" t="n">
        <v>-0.0005454083519142388</v>
      </c>
      <c r="M12497" t="n">
        <v>0.0665384615052442</v>
      </c>
      <c r="N12497" t="n">
        <v>0.09402408707068412</v>
      </c>
      <c r="O12497" t="n">
        <v>-0.001059197700922965</v>
      </c>
      <c r="P12497" t="n">
        <v>0.1064633628353288</v>
      </c>
      <c r="Q12497" t="n">
        <v>0.1198796634027284</v>
      </c>
      <c r="R12497" t="n">
        <v>0.0006387967125338523</v>
      </c>
    </row>
    <row r="12498">
      <c r="F12498" t="n">
        <v>0.1006700951227619</v>
      </c>
      <c r="G12498" t="n">
        <v>0.1252925152315137</v>
      </c>
      <c r="H12498" t="n">
        <v>-0.001105228804580945</v>
      </c>
      <c r="J12498" t="n">
        <v>0.0328833217459204</v>
      </c>
      <c r="K12498" t="n">
        <v>0.09306820966119715</v>
      </c>
      <c r="L12498" t="n">
        <v>-0.000545681028822505</v>
      </c>
      <c r="M12498" t="n">
        <v>0.06669068530030442</v>
      </c>
      <c r="N12498" t="n">
        <v>0.09403166232745745</v>
      </c>
      <c r="O12498" t="n">
        <v>-0.00105962142237548</v>
      </c>
      <c r="P12498" t="n">
        <v>0.1065715800543149</v>
      </c>
      <c r="Q12498" t="n">
        <v>0.1198893217707112</v>
      </c>
      <c r="R12498" t="n">
        <v>0.0006389244718763591</v>
      </c>
    </row>
    <row r="12499">
      <c r="F12499" t="n">
        <v>0.1004992942992833</v>
      </c>
      <c r="G12499" t="n">
        <v>0.1253026088845574</v>
      </c>
      <c r="H12499" t="n">
        <v>-0.001105118270647094</v>
      </c>
      <c r="J12499" t="n">
        <v>0.03285065729267395</v>
      </c>
      <c r="K12499" t="n">
        <v>0.09307570730154688</v>
      </c>
      <c r="L12499" t="n">
        <v>-0.0005457355642041583</v>
      </c>
      <c r="M12499" t="n">
        <v>0.06660474016476131</v>
      </c>
      <c r="N12499" t="n">
        <v>0.09403923758423079</v>
      </c>
      <c r="O12499" t="n">
        <v>-0.001059197700922965</v>
      </c>
      <c r="P12499" t="n">
        <v>0.1066441441204263</v>
      </c>
      <c r="Q12499" t="n">
        <v>0.119898980138694</v>
      </c>
      <c r="R12499" t="n">
        <v>0.0006394355092463861</v>
      </c>
    </row>
    <row r="12500">
      <c r="F12500" t="n">
        <v>0.1006853300348541</v>
      </c>
      <c r="G12500" t="n">
        <v>0.1253127025376012</v>
      </c>
      <c r="H12500" t="n">
        <v>-0.001105923177671643</v>
      </c>
      <c r="J12500" t="n">
        <v>0.03293400714685034</v>
      </c>
      <c r="K12500" t="n">
        <v>0.09308320494189662</v>
      </c>
      <c r="L12500" t="n">
        <v>-0.000541748380230728</v>
      </c>
      <c r="M12500" t="n">
        <v>0.06664870586612945</v>
      </c>
      <c r="N12500" t="n">
        <v>0.09404681284100413</v>
      </c>
      <c r="O12500" t="n">
        <v>-0.001058535587817904</v>
      </c>
      <c r="P12500" t="n">
        <v>0.1063958239051006</v>
      </c>
      <c r="Q12500" t="n">
        <v>0.1199086385066769</v>
      </c>
      <c r="R12500" t="n">
        <v>0.0006465156878242908</v>
      </c>
    </row>
    <row r="12501">
      <c r="F12501" t="n">
        <v>0.1005858956170742</v>
      </c>
      <c r="G12501" t="n">
        <v>0.1253227961906448</v>
      </c>
      <c r="H12501" t="n">
        <v>-0.001105149650269195</v>
      </c>
      <c r="J12501" t="n">
        <v>0.03291791602622571</v>
      </c>
      <c r="K12501" t="n">
        <v>0.09309070258224635</v>
      </c>
      <c r="L12501" t="n">
        <v>-0.0005422901286109586</v>
      </c>
      <c r="M12501" t="n">
        <v>0.06664936803045868</v>
      </c>
      <c r="N12501" t="n">
        <v>0.09405438809777747</v>
      </c>
      <c r="O12501" t="n">
        <v>-0.001057900593464084</v>
      </c>
      <c r="P12501" t="n">
        <v>0.1067892731942091</v>
      </c>
      <c r="Q12501" t="n">
        <v>0.1199182968746597</v>
      </c>
      <c r="R12501" t="n">
        <v>0.0006459988887133201</v>
      </c>
    </row>
    <row r="12502">
      <c r="F12502" t="n">
        <v>0.1006434700917589</v>
      </c>
      <c r="G12502" t="n">
        <v>0.1253328898436886</v>
      </c>
      <c r="H12502" t="n">
        <v>-0.001105370658098466</v>
      </c>
      <c r="J12502" t="n">
        <v>0.0329266852108672</v>
      </c>
      <c r="K12502" t="n">
        <v>0.09309820022259607</v>
      </c>
      <c r="L12502" t="n">
        <v>-0.0005418567299067741</v>
      </c>
      <c r="M12502" t="n">
        <v>0.06658507424892884</v>
      </c>
      <c r="N12502" t="n">
        <v>0.0940619633545508</v>
      </c>
      <c r="O12502" t="n">
        <v>-0.001059170582171724</v>
      </c>
      <c r="P12502" t="n">
        <v>0.1067905300112381</v>
      </c>
      <c r="Q12502" t="n">
        <v>0.1199279552426425</v>
      </c>
      <c r="R12502" t="n">
        <v>0.0006459988887133201</v>
      </c>
    </row>
    <row r="12503">
      <c r="F12503" t="n">
        <v>0.1006011291895632</v>
      </c>
      <c r="G12503" t="n">
        <v>0.1253429834967323</v>
      </c>
      <c r="H12503" t="n">
        <v>-0.001105923177671643</v>
      </c>
      <c r="J12503" t="n">
        <v>0.03283601139595552</v>
      </c>
      <c r="K12503" t="n">
        <v>0.0931056978629458</v>
      </c>
      <c r="L12503" t="n">
        <v>-0.0005422901286109586</v>
      </c>
      <c r="M12503" t="n">
        <v>0.06645582392584964</v>
      </c>
      <c r="N12503" t="n">
        <v>0.09406953861132414</v>
      </c>
      <c r="O12503" t="n">
        <v>-0.001057644937367719</v>
      </c>
      <c r="P12503" t="n">
        <v>0.1068630950807419</v>
      </c>
      <c r="Q12503" t="n">
        <v>0.1199376136106253</v>
      </c>
      <c r="R12503" t="n">
        <v>0.0006466448876020334</v>
      </c>
    </row>
    <row r="12504">
      <c r="F12504" t="n">
        <v>0.1005873352611876</v>
      </c>
      <c r="G12504" t="n">
        <v>0.125353077149776</v>
      </c>
      <c r="H12504" t="n">
        <v>-0.001105732607082159</v>
      </c>
      <c r="J12504" t="n">
        <v>0.03289450176952391</v>
      </c>
      <c r="K12504" t="n">
        <v>0.09311319550329553</v>
      </c>
      <c r="L12504" t="n">
        <v>-0.0005386728673911371</v>
      </c>
      <c r="M12504" t="n">
        <v>0.06647813790756527</v>
      </c>
      <c r="N12504" t="n">
        <v>0.09407711386809749</v>
      </c>
      <c r="O12504" t="n">
        <v>-0.001057962135689433</v>
      </c>
      <c r="P12504" t="n">
        <v>0.1065791170007974</v>
      </c>
      <c r="Q12504" t="n">
        <v>0.1199472719786081</v>
      </c>
      <c r="R12504" t="n">
        <v>0.0006538012824866237</v>
      </c>
    </row>
    <row r="12505">
      <c r="F12505" t="n">
        <v>0.1007020048752907</v>
      </c>
      <c r="G12505" t="n">
        <v>0.1253631708028197</v>
      </c>
      <c r="H12505" t="n">
        <v>-0.00110440692107107</v>
      </c>
      <c r="J12505" t="n">
        <v>0.03292813167570506</v>
      </c>
      <c r="K12505" t="n">
        <v>0.09312069314364527</v>
      </c>
      <c r="L12505" t="n">
        <v>-0.0005385652404446055</v>
      </c>
      <c r="M12505" t="n">
        <v>0.06645714769055039</v>
      </c>
      <c r="N12505" t="n">
        <v>0.09408468912487082</v>
      </c>
      <c r="O12505" t="n">
        <v>-0.001057856402915528</v>
      </c>
      <c r="P12505" t="n">
        <v>0.1067229903847611</v>
      </c>
      <c r="Q12505" t="n">
        <v>0.1199569303465909</v>
      </c>
      <c r="R12505" t="n">
        <v>0.0006532787117742756</v>
      </c>
    </row>
    <row r="12506">
      <c r="F12506" t="n">
        <v>0.100688210883951</v>
      </c>
      <c r="G12506" t="n">
        <v>0.1253732644558634</v>
      </c>
      <c r="H12506" t="n">
        <v>-0.0011048488164081</v>
      </c>
      <c r="J12506" t="n">
        <v>0.03290375243912914</v>
      </c>
      <c r="K12506" t="n">
        <v>0.09312819078399499</v>
      </c>
      <c r="L12506" t="n">
        <v>-0.0005381885461317445</v>
      </c>
      <c r="M12506" t="n">
        <v>0.06645780970752521</v>
      </c>
      <c r="N12506" t="n">
        <v>0.09409226438164416</v>
      </c>
      <c r="O12506" t="n">
        <v>-0.001057644937367719</v>
      </c>
      <c r="P12506" t="n">
        <v>0.1069025191811401</v>
      </c>
      <c r="Q12506" t="n">
        <v>0.1199665887145737</v>
      </c>
      <c r="R12506" t="n">
        <v>0.0006536053184694931</v>
      </c>
    </row>
    <row r="12507">
      <c r="F12507" t="n">
        <v>0.1005174042924773</v>
      </c>
      <c r="G12507" t="n">
        <v>0.1253833581089071</v>
      </c>
      <c r="H12507" t="n">
        <v>-0.001105511659413644</v>
      </c>
      <c r="J12507" t="n">
        <v>0.03293738256847141</v>
      </c>
      <c r="K12507" t="n">
        <v>0.09313568842434472</v>
      </c>
      <c r="L12507" t="n">
        <v>-0.0005347801364611338</v>
      </c>
      <c r="M12507" t="n">
        <v>0.0665017765001002</v>
      </c>
      <c r="N12507" t="n">
        <v>0.0940998396384175</v>
      </c>
      <c r="O12507" t="n">
        <v>-0.001058279334011147</v>
      </c>
      <c r="P12507" t="n">
        <v>0.1067255018151109</v>
      </c>
      <c r="Q12507" t="n">
        <v>0.1199762470825566</v>
      </c>
      <c r="R12507" t="n">
        <v>0.0006531480690961885</v>
      </c>
    </row>
    <row r="12508">
      <c r="F12508" t="n">
        <v>0.100517883177823</v>
      </c>
      <c r="G12508" t="n">
        <v>0.1253934517619508</v>
      </c>
      <c r="H12508" t="n">
        <v>-0.001104547369812377</v>
      </c>
      <c r="J12508" t="n">
        <v>0.03286327994054294</v>
      </c>
      <c r="K12508" t="n">
        <v>0.09314318606469445</v>
      </c>
      <c r="L12508" t="n">
        <v>-0.0005347266851731318</v>
      </c>
      <c r="M12508" t="n">
        <v>0.06654574364752627</v>
      </c>
      <c r="N12508" t="n">
        <v>0.09410741489519085</v>
      </c>
      <c r="O12508" t="n">
        <v>-0.001056420725416416</v>
      </c>
      <c r="P12508" t="n">
        <v>0.106441518460008</v>
      </c>
      <c r="Q12508" t="n">
        <v>0.1199859054505394</v>
      </c>
      <c r="R12508" t="n">
        <v>0.0006608364633102696</v>
      </c>
    </row>
    <row r="12509">
      <c r="F12509" t="n">
        <v>0.1005897316421214</v>
      </c>
      <c r="G12509" t="n">
        <v>0.1254035454149945</v>
      </c>
      <c r="H12509" t="n">
        <v>-0.001104989144582825</v>
      </c>
      <c r="J12509" t="n">
        <v>0.03293834602816194</v>
      </c>
      <c r="K12509" t="n">
        <v>0.09315068370504417</v>
      </c>
      <c r="L12509" t="n">
        <v>-0.0005345663313091254</v>
      </c>
      <c r="M12509" t="n">
        <v>0.06654640619917426</v>
      </c>
      <c r="N12509" t="n">
        <v>0.09411499015196419</v>
      </c>
      <c r="O12509" t="n">
        <v>-0.001056103830888244</v>
      </c>
      <c r="P12509" t="n">
        <v>0.1063714627507462</v>
      </c>
      <c r="Q12509" t="n">
        <v>0.1199955638185222</v>
      </c>
      <c r="R12509" t="n">
        <v>0.0006603741551708362</v>
      </c>
    </row>
    <row r="12510">
      <c r="F12510" t="n">
        <v>0.1006901284216718</v>
      </c>
      <c r="G12510" t="n">
        <v>0.1254136390680382</v>
      </c>
      <c r="H12510" t="n">
        <v>-0.001104878700890213</v>
      </c>
      <c r="J12510" t="n">
        <v>0.03289739133535417</v>
      </c>
      <c r="K12510" t="n">
        <v>0.09315818134539391</v>
      </c>
      <c r="L12510" t="n">
        <v>-0.0005349404903251402</v>
      </c>
      <c r="M12510" t="n">
        <v>0.066568721382504</v>
      </c>
      <c r="N12510" t="n">
        <v>0.09412256540873752</v>
      </c>
      <c r="O12510" t="n">
        <v>-0.001056315093907025</v>
      </c>
      <c r="P12510" t="n">
        <v>0.1068005777393077</v>
      </c>
      <c r="Q12510" t="n">
        <v>0.120005222186505</v>
      </c>
      <c r="R12510" t="n">
        <v>0.0006603741551708362</v>
      </c>
    </row>
    <row r="12511">
      <c r="F12511" t="n">
        <v>0.1006906074273499</v>
      </c>
      <c r="G12511" t="n">
        <v>0.1254237327210819</v>
      </c>
      <c r="H12511" t="n">
        <v>-0.0011050182038562</v>
      </c>
      <c r="J12511" t="n">
        <v>0.03283157415299263</v>
      </c>
      <c r="K12511" t="n">
        <v>0.09316567898574364</v>
      </c>
      <c r="L12511" t="n">
        <v>-0.0005346197825971276</v>
      </c>
      <c r="M12511" t="n">
        <v>0.06650442635689433</v>
      </c>
      <c r="N12511" t="n">
        <v>0.09413014066551087</v>
      </c>
      <c r="O12511" t="n">
        <v>-0.001056420725416416</v>
      </c>
      <c r="P12511" t="n">
        <v>0.1065879015054254</v>
      </c>
      <c r="Q12511" t="n">
        <v>0.1200148805544878</v>
      </c>
      <c r="R12511" t="n">
        <v>0.0006608364633102696</v>
      </c>
    </row>
    <row r="12512">
      <c r="F12512" t="n">
        <v>0.100505523116392</v>
      </c>
      <c r="G12512" t="n">
        <v>0.1254338263741256</v>
      </c>
      <c r="H12512" t="n">
        <v>-0.001104907790366606</v>
      </c>
      <c r="J12512" t="n">
        <v>0.03283205488913128</v>
      </c>
      <c r="K12512" t="n">
        <v>0.09317317662609337</v>
      </c>
      <c r="L12512" t="n">
        <v>-0.0005309359168068073</v>
      </c>
      <c r="M12512" t="n">
        <v>0.06657004706884731</v>
      </c>
      <c r="N12512" t="n">
        <v>0.0941377159222842</v>
      </c>
      <c r="O12512" t="n">
        <v>-0.001055391530799387</v>
      </c>
      <c r="P12512" t="n">
        <v>0.1063752235770818</v>
      </c>
      <c r="Q12512" t="n">
        <v>0.1200245389224707</v>
      </c>
      <c r="R12512" t="n">
        <v>0.0006676792964710556</v>
      </c>
    </row>
    <row r="12513">
      <c r="F12513" t="n">
        <v>0.1006344684342461</v>
      </c>
      <c r="G12513" t="n">
        <v>0.1254439200271693</v>
      </c>
      <c r="H12513" t="n">
        <v>-0.001103582828491478</v>
      </c>
      <c r="J12513" t="n">
        <v>0.03284911031458679</v>
      </c>
      <c r="K12513" t="n">
        <v>0.09318067426644311</v>
      </c>
      <c r="L12513" t="n">
        <v>-0.0005306704753925454</v>
      </c>
      <c r="M12513" t="n">
        <v>0.06652740456644288</v>
      </c>
      <c r="N12513" t="n">
        <v>0.09414529117905754</v>
      </c>
      <c r="O12513" t="n">
        <v>-0.001055391530799387</v>
      </c>
      <c r="P12513" t="n">
        <v>0.106626065134984</v>
      </c>
      <c r="Q12513" t="n">
        <v>0.1200341972904535</v>
      </c>
      <c r="R12513" t="n">
        <v>0.0006678796002599969</v>
      </c>
    </row>
    <row r="12514">
      <c r="F12514" t="n">
        <v>0.1004922049413526</v>
      </c>
      <c r="G12514" t="n">
        <v>0.125454013680213</v>
      </c>
      <c r="H12514" t="n">
        <v>-0.001104686963387418</v>
      </c>
      <c r="J12514" t="n">
        <v>0.03294904028041343</v>
      </c>
      <c r="K12514" t="n">
        <v>0.09318817190679282</v>
      </c>
      <c r="L12514" t="n">
        <v>-0.000530617387109693</v>
      </c>
      <c r="M12514" t="n">
        <v>0.06672294276342372</v>
      </c>
      <c r="N12514" t="n">
        <v>0.09415286643583087</v>
      </c>
      <c r="O12514" t="n">
        <v>-0.001056130231000926</v>
      </c>
      <c r="P12514" t="n">
        <v>0.1068055970569252</v>
      </c>
      <c r="Q12514" t="n">
        <v>0.1200438556584363</v>
      </c>
      <c r="R12514" t="n">
        <v>0.0006681466719785853</v>
      </c>
    </row>
    <row r="12515">
      <c r="F12515" t="n">
        <v>0.1005212311376683</v>
      </c>
      <c r="G12515" t="n">
        <v>0.1254641073332567</v>
      </c>
      <c r="H12515" t="n">
        <v>-0.00110446613640823</v>
      </c>
      <c r="J12515" t="n">
        <v>0.03295780886724729</v>
      </c>
      <c r="K12515" t="n">
        <v>0.09319566954714256</v>
      </c>
      <c r="L12515" t="n">
        <v>-0.0005308828285239549</v>
      </c>
      <c r="M12515" t="n">
        <v>0.06665864776756747</v>
      </c>
      <c r="N12515" t="n">
        <v>0.09416044169260422</v>
      </c>
      <c r="O12515" t="n">
        <v>-0.001054767598744489</v>
      </c>
      <c r="P12515" t="n">
        <v>0.1066642285074168</v>
      </c>
      <c r="Q12515" t="n">
        <v>0.1200535140264191</v>
      </c>
      <c r="R12515" t="n">
        <v>0.0006680131361192911</v>
      </c>
    </row>
    <row r="12516">
      <c r="F12516" t="n">
        <v>0.100521708812005</v>
      </c>
      <c r="G12516" t="n">
        <v>0.1254742009863004</v>
      </c>
      <c r="H12516" t="n">
        <v>-0.001104163400655307</v>
      </c>
      <c r="J12516" t="n">
        <v>0.03292513973754591</v>
      </c>
      <c r="K12516" t="n">
        <v>0.09320316718749229</v>
      </c>
      <c r="L12516" t="n">
        <v>-0.0005269809620800801</v>
      </c>
      <c r="M12516" t="n">
        <v>0.06665931128242789</v>
      </c>
      <c r="N12516" t="n">
        <v>0.09416801694937756</v>
      </c>
      <c r="O12516" t="n">
        <v>-0.001055189294935891</v>
      </c>
      <c r="P12516" t="n">
        <v>0.106701138022687</v>
      </c>
      <c r="Q12516" t="n">
        <v>0.1200631723944019</v>
      </c>
      <c r="R12516" t="n">
        <v>0.0006749981568336765</v>
      </c>
    </row>
    <row r="12517">
      <c r="F12517" t="n">
        <v>0.1005364606634698</v>
      </c>
      <c r="G12517" t="n">
        <v>0.1254842946393441</v>
      </c>
      <c r="H12517" t="n">
        <v>-0.001104936083230993</v>
      </c>
      <c r="J12517" t="n">
        <v>0.03293390806551803</v>
      </c>
      <c r="K12517" t="n">
        <v>0.09321066482784202</v>
      </c>
      <c r="L12517" t="n">
        <v>-0.0005272445843722662</v>
      </c>
      <c r="M12517" t="n">
        <v>0.06657336286507423</v>
      </c>
      <c r="N12517" t="n">
        <v>0.09417559220615089</v>
      </c>
      <c r="O12517" t="n">
        <v>-0.001054556750648788</v>
      </c>
      <c r="P12517" t="n">
        <v>0.1064884557612796</v>
      </c>
      <c r="Q12517" t="n">
        <v>0.1200728307623847</v>
      </c>
      <c r="R12517" t="n">
        <v>0.0006754031152319368</v>
      </c>
    </row>
    <row r="12518">
      <c r="F12518" t="n">
        <v>0.1005083893298613</v>
      </c>
      <c r="G12518" t="n">
        <v>0.1254943882923878</v>
      </c>
      <c r="H12518" t="n">
        <v>-0.001104053017430209</v>
      </c>
      <c r="J12518" t="n">
        <v>0.03284322473380132</v>
      </c>
      <c r="K12518" t="n">
        <v>0.09321816246819176</v>
      </c>
      <c r="L12518" t="n">
        <v>-0.000527402757747578</v>
      </c>
      <c r="M12518" t="n">
        <v>0.06666063858379243</v>
      </c>
      <c r="N12518" t="n">
        <v>0.09418316746292422</v>
      </c>
      <c r="O12518" t="n">
        <v>-0.001054767598744489</v>
      </c>
      <c r="P12518" t="n">
        <v>0.1063827401125798</v>
      </c>
      <c r="Q12518" t="n">
        <v>0.1200824891303676</v>
      </c>
      <c r="R12518" t="n">
        <v>0.0006751331429664299</v>
      </c>
    </row>
    <row r="12519">
      <c r="F12519" t="n">
        <v>0.1006658851669983</v>
      </c>
      <c r="G12519" t="n">
        <v>0.1255044819454315</v>
      </c>
      <c r="H12519" t="n">
        <v>-0.001103611484529817</v>
      </c>
      <c r="J12519" t="n">
        <v>0.03292658163670577</v>
      </c>
      <c r="K12519" t="n">
        <v>0.09322566010854148</v>
      </c>
      <c r="L12519" t="n">
        <v>-0.0005238599528482288</v>
      </c>
      <c r="M12519" t="n">
        <v>0.06644477098687923</v>
      </c>
      <c r="N12519" t="n">
        <v>0.09419074271969757</v>
      </c>
      <c r="O12519" t="n">
        <v>-0.001053924206361685</v>
      </c>
      <c r="P12519" t="n">
        <v>0.1063839922043024</v>
      </c>
      <c r="Q12519" t="n">
        <v>0.1200921474983504</v>
      </c>
      <c r="R12519" t="n">
        <v>0.0006747956776345463</v>
      </c>
    </row>
    <row r="12520">
      <c r="F12520" t="n">
        <v>0.1005378924661531</v>
      </c>
      <c r="G12520" t="n">
        <v>0.1255145755984752</v>
      </c>
      <c r="H12520" t="n">
        <v>-0.001103639343087598</v>
      </c>
      <c r="J12520" t="n">
        <v>0.03290219885816519</v>
      </c>
      <c r="K12520" t="n">
        <v>0.09323315774889121</v>
      </c>
      <c r="L12520" t="n">
        <v>-0.0005234410743252118</v>
      </c>
      <c r="M12520" t="n">
        <v>0.06648874061014284</v>
      </c>
      <c r="N12520" t="n">
        <v>0.09419831797647091</v>
      </c>
      <c r="O12520" t="n">
        <v>-0.00105423171594545</v>
      </c>
      <c r="P12520" t="n">
        <v>0.1066348385741682</v>
      </c>
      <c r="Q12520" t="n">
        <v>0.1201018058663332</v>
      </c>
      <c r="R12520" t="n">
        <v>0.0006826718185684538</v>
      </c>
    </row>
    <row r="12521">
      <c r="F12521" t="n">
        <v>0.10058119298914</v>
      </c>
      <c r="G12521" t="n">
        <v>0.125524669251519</v>
      </c>
      <c r="H12521" t="n">
        <v>-0.001103749695986617</v>
      </c>
      <c r="J12521" t="n">
        <v>0.03295240572023762</v>
      </c>
      <c r="K12521" t="n">
        <v>0.09324065538924094</v>
      </c>
      <c r="L12521" t="n">
        <v>-0.0005237028734020975</v>
      </c>
      <c r="M12521" t="n">
        <v>0.06670593675798867</v>
      </c>
      <c r="N12521" t="n">
        <v>0.09420589323324424</v>
      </c>
      <c r="O12521" t="n">
        <v>-0.001054126398091709</v>
      </c>
      <c r="P12521" t="n">
        <v>0.1067074041181648</v>
      </c>
      <c r="Q12521" t="n">
        <v>0.120111464234316</v>
      </c>
      <c r="R12521" t="n">
        <v>0.0006822625019989114</v>
      </c>
    </row>
    <row r="12522">
      <c r="F12522" t="n">
        <v>0.1005388462433886</v>
      </c>
      <c r="G12522" t="n">
        <v>0.1255347629045627</v>
      </c>
      <c r="H12522" t="n">
        <v>-0.00110341863728956</v>
      </c>
      <c r="J12522" t="n">
        <v>0.03286171995020298</v>
      </c>
      <c r="K12522" t="n">
        <v>0.09324815302959066</v>
      </c>
      <c r="L12522" t="n">
        <v>-0.0005236505135867203</v>
      </c>
      <c r="M12522" t="n">
        <v>0.06674990762451805</v>
      </c>
      <c r="N12522" t="n">
        <v>0.09421346849001759</v>
      </c>
      <c r="O12522" t="n">
        <v>-0.001052651948139338</v>
      </c>
      <c r="P12522" t="n">
        <v>0.1063877473393852</v>
      </c>
      <c r="Q12522" t="n">
        <v>0.1201211226022988</v>
      </c>
      <c r="R12522" t="n">
        <v>0.000682876476853225</v>
      </c>
    </row>
    <row r="12523">
      <c r="F12523" t="n">
        <v>0.1006106959790132</v>
      </c>
      <c r="G12523" t="n">
        <v>0.1255448565576064</v>
      </c>
      <c r="H12523" t="n">
        <v>-0.001103860048885635</v>
      </c>
      <c r="J12523" t="n">
        <v>0.03284562391688794</v>
      </c>
      <c r="K12523" t="n">
        <v>0.0932556506699404</v>
      </c>
      <c r="L12523" t="n">
        <v>-0.0005238599528482288</v>
      </c>
      <c r="M12523" t="n">
        <v>0.06651238459806028</v>
      </c>
      <c r="N12523" t="n">
        <v>0.09422104374679093</v>
      </c>
      <c r="O12523" t="n">
        <v>-0.001053073219554301</v>
      </c>
      <c r="P12523" t="n">
        <v>0.1069238495942741</v>
      </c>
      <c r="Q12523" t="n">
        <v>0.1201307809702816</v>
      </c>
      <c r="R12523" t="n">
        <v>0.0006821942825706544</v>
      </c>
    </row>
    <row r="12524">
      <c r="F12524" t="n">
        <v>0.1005397994141021</v>
      </c>
      <c r="G12524" t="n">
        <v>0.1255549502106501</v>
      </c>
      <c r="H12524" t="n">
        <v>-0.001103335435023518</v>
      </c>
      <c r="J12524" t="n">
        <v>0.03296213439443779</v>
      </c>
      <c r="K12524" t="n">
        <v>0.09326314831029013</v>
      </c>
      <c r="L12524" t="n">
        <v>-0.0005200995259893566</v>
      </c>
      <c r="M12524" t="n">
        <v>0.06655635531454079</v>
      </c>
      <c r="N12524" t="n">
        <v>0.09422861900356427</v>
      </c>
      <c r="O12524" t="n">
        <v>-0.001052941873645185</v>
      </c>
      <c r="P12524" t="n">
        <v>0.1064259066653764</v>
      </c>
      <c r="Q12524" t="n">
        <v>0.1201404393382645</v>
      </c>
      <c r="R12524" t="n">
        <v>0.0006896080283991609</v>
      </c>
    </row>
    <row r="12525">
      <c r="F12525" t="n">
        <v>0.1005973746127322</v>
      </c>
      <c r="G12525" t="n">
        <v>0.1255650438636938</v>
      </c>
      <c r="H12525" t="n">
        <v>-0.001102673499956011</v>
      </c>
      <c r="J12525" t="n">
        <v>0.03295432650729206</v>
      </c>
      <c r="K12525" t="n">
        <v>0.09327064595063987</v>
      </c>
      <c r="L12525" t="n">
        <v>-0.0005200995259893566</v>
      </c>
      <c r="M12525" t="n">
        <v>0.06668694053386151</v>
      </c>
      <c r="N12525" t="n">
        <v>0.09423619426033761</v>
      </c>
      <c r="O12525" t="n">
        <v>-0.001051889773451695</v>
      </c>
      <c r="P12525" t="n">
        <v>0.1066767565913228</v>
      </c>
      <c r="Q12525" t="n">
        <v>0.1201500977062473</v>
      </c>
      <c r="R12525" t="n">
        <v>0.0006892632933319748</v>
      </c>
    </row>
    <row r="12526">
      <c r="F12526" t="n">
        <v>0.1007120490720014</v>
      </c>
      <c r="G12526" t="n">
        <v>0.1255751375167375</v>
      </c>
      <c r="H12526" t="n">
        <v>-0.001103556080046021</v>
      </c>
      <c r="J12526" t="n">
        <v>0.03295480644002434</v>
      </c>
      <c r="K12526" t="n">
        <v>0.09327814359098958</v>
      </c>
      <c r="L12526" t="n">
        <v>-0.000519891548572186</v>
      </c>
      <c r="M12526" t="n">
        <v>0.06673091222912605</v>
      </c>
      <c r="N12526" t="n">
        <v>0.09424376951711094</v>
      </c>
      <c r="O12526" t="n">
        <v>-0.001053047083664534</v>
      </c>
      <c r="P12526" t="n">
        <v>0.1065353799380392</v>
      </c>
      <c r="Q12526" t="n">
        <v>0.1201597560742301</v>
      </c>
      <c r="R12526" t="n">
        <v>0.0006899527634663471</v>
      </c>
    </row>
    <row r="12527">
      <c r="F12527" t="n">
        <v>0.1006411516706188</v>
      </c>
      <c r="G12527" t="n">
        <v>0.1255852311697812</v>
      </c>
      <c r="H12527" t="n">
        <v>-0.001103114790001016</v>
      </c>
      <c r="J12527" t="n">
        <v>0.03296357433646155</v>
      </c>
      <c r="K12527" t="n">
        <v>0.09328564123133931</v>
      </c>
      <c r="L12527" t="n">
        <v>-0.0005198395542178934</v>
      </c>
      <c r="M12527" t="n">
        <v>0.06668826960362115</v>
      </c>
      <c r="N12527" t="n">
        <v>0.09425134477388429</v>
      </c>
      <c r="O12527" t="n">
        <v>-0.001051636064611896</v>
      </c>
      <c r="P12527" t="n">
        <v>0.1066436026949337</v>
      </c>
      <c r="Q12527" t="n">
        <v>0.1201694144422129</v>
      </c>
      <c r="R12527" t="n">
        <v>0.0006892632933319748</v>
      </c>
    </row>
    <row r="12528">
      <c r="F12528" t="n">
        <v>0.1006416279065065</v>
      </c>
      <c r="G12528" t="n">
        <v>0.1255953248228249</v>
      </c>
      <c r="H12528" t="n">
        <v>-0.001102479448651438</v>
      </c>
      <c r="J12528" t="n">
        <v>0.03295576598848747</v>
      </c>
      <c r="K12528" t="n">
        <v>0.09329313887168905</v>
      </c>
      <c r="L12528" t="n">
        <v>-0.0005167454107252038</v>
      </c>
      <c r="M12528" t="n">
        <v>0.06642908944554013</v>
      </c>
      <c r="N12528" t="n">
        <v>0.09425892003065763</v>
      </c>
      <c r="O12528" t="n">
        <v>-0.001051425863519629</v>
      </c>
      <c r="P12528" t="n">
        <v>0.1068944554274992</v>
      </c>
      <c r="Q12528" t="n">
        <v>0.1201790728101957</v>
      </c>
      <c r="R12528" t="n">
        <v>0.000697036903943627</v>
      </c>
    </row>
    <row r="12529">
      <c r="F12529" t="n">
        <v>0.1005279047855324</v>
      </c>
      <c r="G12529" t="n">
        <v>0.1256054184758686</v>
      </c>
      <c r="H12529" t="n">
        <v>-0.001102479448651438</v>
      </c>
      <c r="J12529" t="n">
        <v>0.03288994028247773</v>
      </c>
      <c r="K12529" t="n">
        <v>0.09330063651203878</v>
      </c>
      <c r="L12529" t="n">
        <v>-0.0005165388984219867</v>
      </c>
      <c r="M12529" t="n">
        <v>0.06653802242253684</v>
      </c>
      <c r="N12529" t="n">
        <v>0.09426649528743096</v>
      </c>
      <c r="O12529" t="n">
        <v>-0.001051951366250297</v>
      </c>
      <c r="P12529" t="n">
        <v>0.1067174199723777</v>
      </c>
      <c r="Q12529" t="n">
        <v>0.1201887311781786</v>
      </c>
      <c r="R12529" t="n">
        <v>0.0006971762555837596</v>
      </c>
    </row>
    <row r="12530">
      <c r="F12530" t="n">
        <v>0.1007139546636034</v>
      </c>
      <c r="G12530" t="n">
        <v>0.1256155121289123</v>
      </c>
      <c r="H12530" t="n">
        <v>-0.001103692661330026</v>
      </c>
      <c r="J12530" t="n">
        <v>0.03295672511412603</v>
      </c>
      <c r="K12530" t="n">
        <v>0.09330813415238852</v>
      </c>
      <c r="L12530" t="n">
        <v>-0.0005167970388010081</v>
      </c>
      <c r="M12530" t="n">
        <v>0.06658199454910568</v>
      </c>
      <c r="N12530" t="n">
        <v>0.09427407054420431</v>
      </c>
      <c r="O12530" t="n">
        <v>-0.001051846265704163</v>
      </c>
      <c r="P12530" t="n">
        <v>0.1065760406797343</v>
      </c>
      <c r="Q12530" t="n">
        <v>0.1201983895461614</v>
      </c>
      <c r="R12530" t="n">
        <v>0.0006966188490232291</v>
      </c>
    </row>
    <row r="12531">
      <c r="F12531" t="n">
        <v>0.1006716056943319</v>
      </c>
      <c r="G12531" t="n">
        <v>0.125625605781956</v>
      </c>
      <c r="H12531" t="n">
        <v>-0.001103607856245555</v>
      </c>
      <c r="J12531" t="n">
        <v>0.03293233973527687</v>
      </c>
      <c r="K12531" t="n">
        <v>0.09331563179273825</v>
      </c>
      <c r="L12531" t="n">
        <v>-0.0005124560223844913</v>
      </c>
      <c r="M12531" t="n">
        <v>0.06669092883818792</v>
      </c>
      <c r="N12531" t="n">
        <v>0.09428164580097764</v>
      </c>
      <c r="O12531" t="n">
        <v>-0.001051846265704163</v>
      </c>
      <c r="P12531" t="n">
        <v>0.1063990024666892</v>
      </c>
      <c r="Q12531" t="n">
        <v>0.1202080479141442</v>
      </c>
      <c r="R12531" t="n">
        <v>0.0006967582006633617</v>
      </c>
    </row>
    <row r="12532">
      <c r="F12532" t="n">
        <v>0.1005864311579494</v>
      </c>
      <c r="G12532" t="n">
        <v>0.1256356994349997</v>
      </c>
      <c r="H12532" t="n">
        <v>-0.001102615502293491</v>
      </c>
      <c r="J12532" t="n">
        <v>0.03292453058113821</v>
      </c>
      <c r="K12532" t="n">
        <v>0.09332312943308796</v>
      </c>
      <c r="L12532" t="n">
        <v>-0.0005131224151314152</v>
      </c>
      <c r="M12532" t="n">
        <v>0.06671324787690974</v>
      </c>
      <c r="N12532" t="n">
        <v>0.09428922105775098</v>
      </c>
      <c r="O12532" t="n">
        <v>-0.001050524292138273</v>
      </c>
      <c r="P12532" t="n">
        <v>0.1065785413538147</v>
      </c>
      <c r="Q12532" t="n">
        <v>0.120217706282127</v>
      </c>
      <c r="R12532" t="n">
        <v>0.0007037768395498733</v>
      </c>
    </row>
    <row r="12533">
      <c r="F12533" t="n">
        <v>0.1005583562625261</v>
      </c>
      <c r="G12533" t="n">
        <v>0.1256457930880434</v>
      </c>
      <c r="H12533" t="n">
        <v>-0.001103607856245555</v>
      </c>
      <c r="J12533" t="n">
        <v>0.03294987465259851</v>
      </c>
      <c r="K12533" t="n">
        <v>0.0933306270734377</v>
      </c>
      <c r="L12533" t="n">
        <v>-0.000512763588267687</v>
      </c>
      <c r="M12533" t="n">
        <v>0.06667060493592641</v>
      </c>
      <c r="N12533" t="n">
        <v>0.09429679631452431</v>
      </c>
      <c r="O12533" t="n">
        <v>-0.001049579387218301</v>
      </c>
      <c r="P12533" t="n">
        <v>0.1065441334252288</v>
      </c>
      <c r="Q12533" t="n">
        <v>0.1202273646501098</v>
      </c>
      <c r="R12533" t="n">
        <v>0.0007039176512424603</v>
      </c>
    </row>
    <row r="12534">
      <c r="F12534" t="n">
        <v>0.1006159318550542</v>
      </c>
      <c r="G12534" t="n">
        <v>0.1256558867410871</v>
      </c>
      <c r="H12534" t="n">
        <v>-0.001103277071594867</v>
      </c>
      <c r="J12534" t="n">
        <v>0.03285089283579003</v>
      </c>
      <c r="K12534" t="n">
        <v>0.09333812471378743</v>
      </c>
      <c r="L12534" t="n">
        <v>-0.0005127123272871543</v>
      </c>
      <c r="M12534" t="n">
        <v>0.06647638287893454</v>
      </c>
      <c r="N12534" t="n">
        <v>0.09430437157129766</v>
      </c>
      <c r="O12534" t="n">
        <v>-0.001050944249880483</v>
      </c>
      <c r="P12534" t="n">
        <v>0.1065453831597089</v>
      </c>
      <c r="Q12534" t="n">
        <v>0.1202370230180927</v>
      </c>
      <c r="R12534" t="n">
        <v>0.0007046921155516888</v>
      </c>
    </row>
    <row r="12535">
      <c r="F12535" t="n">
        <v>0.1007163332330479</v>
      </c>
      <c r="G12535" t="n">
        <v>0.1256659803941308</v>
      </c>
      <c r="H12535" t="n">
        <v>-0.001103166810044638</v>
      </c>
      <c r="J12535" t="n">
        <v>0.03287623655213187</v>
      </c>
      <c r="K12535" t="n">
        <v>0.09334562235413717</v>
      </c>
      <c r="L12535" t="n">
        <v>-0.0005130198931703499</v>
      </c>
      <c r="M12535" t="n">
        <v>0.06660697273204677</v>
      </c>
      <c r="N12535" t="n">
        <v>0.09431194682807099</v>
      </c>
      <c r="O12535" t="n">
        <v>-0.001049999344960511</v>
      </c>
      <c r="P12535" t="n">
        <v>0.1067962403066989</v>
      </c>
      <c r="Q12535" t="n">
        <v>0.1202466813860755</v>
      </c>
      <c r="R12535" t="n">
        <v>0.0007038472453961668</v>
      </c>
    </row>
    <row r="12536">
      <c r="F12536" t="n">
        <v>0.1005169552246328</v>
      </c>
      <c r="G12536" t="n">
        <v>0.1256760740471745</v>
      </c>
      <c r="H12536" t="n">
        <v>-0.00110286092252909</v>
      </c>
      <c r="J12536" t="n">
        <v>0.0329098689501529</v>
      </c>
      <c r="K12536" t="n">
        <v>0.09335311999448689</v>
      </c>
      <c r="L12536" t="n">
        <v>-0.0005093887286030259</v>
      </c>
      <c r="M12536" t="n">
        <v>0.06669425493968464</v>
      </c>
      <c r="N12536" t="n">
        <v>0.09431952208484433</v>
      </c>
      <c r="O12536" t="n">
        <v>-0.001049186397399047</v>
      </c>
      <c r="P12536" t="n">
        <v>0.1064765653470858</v>
      </c>
      <c r="Q12536" t="n">
        <v>0.1202563397540583</v>
      </c>
      <c r="R12536" t="n">
        <v>0.0007117977252201167</v>
      </c>
    </row>
    <row r="12537">
      <c r="F12537" t="n">
        <v>0.1006887330347147</v>
      </c>
      <c r="G12537" t="n">
        <v>0.1256861677002182</v>
      </c>
      <c r="H12537" t="n">
        <v>-0.001102309767645268</v>
      </c>
      <c r="J12537" t="n">
        <v>0.03294350162505733</v>
      </c>
      <c r="K12537" t="n">
        <v>0.09336061763483661</v>
      </c>
      <c r="L12537" t="n">
        <v>-0.0005090324771193391</v>
      </c>
      <c r="M12537" t="n">
        <v>0.06645672276093079</v>
      </c>
      <c r="N12537" t="n">
        <v>0.09432709734161766</v>
      </c>
      <c r="O12537" t="n">
        <v>-0.00104876689064279</v>
      </c>
      <c r="P12537" t="n">
        <v>0.1065491312159993</v>
      </c>
      <c r="Q12537" t="n">
        <v>0.1202659981220411</v>
      </c>
      <c r="R12537" t="n">
        <v>0.0007116554510395811</v>
      </c>
    </row>
    <row r="12538">
      <c r="F12538" t="n">
        <v>0.1005892805957746</v>
      </c>
      <c r="G12538" t="n">
        <v>0.125696261353262</v>
      </c>
      <c r="H12538" t="n">
        <v>-0.00110286092252909</v>
      </c>
      <c r="J12538" t="n">
        <v>0.03285280563666379</v>
      </c>
      <c r="K12538" t="n">
        <v>0.09336811527518635</v>
      </c>
      <c r="L12538" t="n">
        <v>-0.000508981584050241</v>
      </c>
      <c r="M12538" t="n">
        <v>0.06650069641752154</v>
      </c>
      <c r="N12538" t="n">
        <v>0.09433467259839101</v>
      </c>
      <c r="O12538" t="n">
        <v>-0.001049291274088111</v>
      </c>
      <c r="P12538" t="n">
        <v>0.1068356490164996</v>
      </c>
      <c r="Q12538" t="n">
        <v>0.1202756564900239</v>
      </c>
      <c r="R12538" t="n">
        <v>0.0007114420397687775</v>
      </c>
    </row>
    <row r="12539">
      <c r="F12539" t="n">
        <v>0.1006040303457038</v>
      </c>
      <c r="G12539" t="n">
        <v>0.1257063550063057</v>
      </c>
      <c r="H12539" t="n">
        <v>-0.001102750691552326</v>
      </c>
      <c r="J12539" t="n">
        <v>0.03291959272295243</v>
      </c>
      <c r="K12539" t="n">
        <v>0.09337561291553607</v>
      </c>
      <c r="L12539" t="n">
        <v>-0.0005087271187047505</v>
      </c>
      <c r="M12539" t="n">
        <v>0.06656632489902931</v>
      </c>
      <c r="N12539" t="n">
        <v>0.09434224785516436</v>
      </c>
      <c r="O12539" t="n">
        <v>-0.001049081520709982</v>
      </c>
      <c r="P12539" t="n">
        <v>0.1065872876922696</v>
      </c>
      <c r="Q12539" t="n">
        <v>0.1202853148580067</v>
      </c>
      <c r="R12539" t="n">
        <v>0.0007117977252201167</v>
      </c>
    </row>
    <row r="12540">
      <c r="F12540" t="n">
        <v>0.1006758817306113</v>
      </c>
      <c r="G12540" t="n">
        <v>0.1257164486593494</v>
      </c>
      <c r="H12540" t="n">
        <v>-0.001102885014630169</v>
      </c>
      <c r="J12540" t="n">
        <v>0.03286205009399575</v>
      </c>
      <c r="K12540" t="n">
        <v>0.09338311055588581</v>
      </c>
      <c r="L12540" t="n">
        <v>-0.0005057486646346307</v>
      </c>
      <c r="M12540" t="n">
        <v>0.06663195387158857</v>
      </c>
      <c r="N12540" t="n">
        <v>0.09434982311193769</v>
      </c>
      <c r="O12540" t="n">
        <v>-0.001047727843579524</v>
      </c>
      <c r="P12540" t="n">
        <v>0.1069451249400667</v>
      </c>
      <c r="Q12540" t="n">
        <v>0.1202949732259895</v>
      </c>
      <c r="R12540" t="n">
        <v>0.0007187673709350581</v>
      </c>
    </row>
    <row r="12541">
      <c r="F12541" t="n">
        <v>0.1006620806147162</v>
      </c>
      <c r="G12541" t="n">
        <v>0.1257265423123931</v>
      </c>
      <c r="H12541" t="n">
        <v>-0.001102003411900648</v>
      </c>
      <c r="J12541" t="n">
        <v>0.03296199273878346</v>
      </c>
      <c r="K12541" t="n">
        <v>0.09339060819623554</v>
      </c>
      <c r="L12541" t="n">
        <v>-0.0005057486646346307</v>
      </c>
      <c r="M12541" t="n">
        <v>0.06645938273409555</v>
      </c>
      <c r="N12541" t="n">
        <v>0.09435739836871103</v>
      </c>
      <c r="O12541" t="n">
        <v>-0.001047413556655142</v>
      </c>
      <c r="P12541" t="n">
        <v>0.1069107157298853</v>
      </c>
      <c r="Q12541" t="n">
        <v>0.1203046315939724</v>
      </c>
      <c r="R12541" t="n">
        <v>0.000718911110035335</v>
      </c>
    </row>
    <row r="12542">
      <c r="F12542" t="n">
        <v>0.100705381323211</v>
      </c>
      <c r="G12542" t="n">
        <v>0.1257366359654368</v>
      </c>
      <c r="H12542" t="n">
        <v>-0.001102774814288979</v>
      </c>
      <c r="J12542" t="n">
        <v>0.03290444946783283</v>
      </c>
      <c r="K12542" t="n">
        <v>0.09339810583658527</v>
      </c>
      <c r="L12542" t="n">
        <v>-0.0005057486646346307</v>
      </c>
      <c r="M12542" t="n">
        <v>0.06654666662381464</v>
      </c>
      <c r="N12542" t="n">
        <v>0.09436497362548438</v>
      </c>
      <c r="O12542" t="n">
        <v>-0.001047832605887651</v>
      </c>
      <c r="P12542" t="n">
        <v>0.1068049878715204</v>
      </c>
      <c r="Q12542" t="n">
        <v>0.1203142899619552</v>
      </c>
      <c r="R12542" t="n">
        <v>0.0007189829795854736</v>
      </c>
    </row>
    <row r="12543">
      <c r="F12543" t="n">
        <v>0.1005630998159611</v>
      </c>
      <c r="G12543" t="n">
        <v>0.1257467296184805</v>
      </c>
      <c r="H12543" t="n">
        <v>-0.001102664613947789</v>
      </c>
      <c r="J12543" t="n">
        <v>0.03293808260662021</v>
      </c>
      <c r="K12543" t="n">
        <v>0.093405603476935</v>
      </c>
      <c r="L12543" t="n">
        <v>-0.000505647615950388</v>
      </c>
      <c r="M12543" t="n">
        <v>0.06659064167159195</v>
      </c>
      <c r="N12543" t="n">
        <v>0.09437254888225771</v>
      </c>
      <c r="O12543" t="n">
        <v>-0.001048042130503905</v>
      </c>
      <c r="P12543" t="n">
        <v>0.1068062367567682</v>
      </c>
      <c r="Q12543" t="n">
        <v>0.120323948329938</v>
      </c>
      <c r="R12543" t="n">
        <v>0.0007191985882358889</v>
      </c>
    </row>
    <row r="12544">
      <c r="F12544" t="n">
        <v>0.1007206050732627</v>
      </c>
      <c r="G12544" t="n">
        <v>0.1257568232715242</v>
      </c>
      <c r="H12544" t="n">
        <v>-0.001102687960797359</v>
      </c>
      <c r="J12544" t="n">
        <v>0.03296342713878314</v>
      </c>
      <c r="K12544" t="n">
        <v>0.09341310111728472</v>
      </c>
      <c r="L12544" t="n">
        <v>-0.0005016984666288736</v>
      </c>
      <c r="M12544" t="n">
        <v>0.06663461707777127</v>
      </c>
      <c r="N12544" t="n">
        <v>0.09438012413903105</v>
      </c>
      <c r="O12544" t="n">
        <v>-0.001046044356816791</v>
      </c>
      <c r="P12544" t="n">
        <v>0.1067005073912784</v>
      </c>
      <c r="Q12544" t="n">
        <v>0.1203336066979208</v>
      </c>
      <c r="R12544" t="n">
        <v>0.0007258144308732715</v>
      </c>
    </row>
    <row r="12545">
      <c r="F12545" t="n">
        <v>0.1005354953820653</v>
      </c>
      <c r="G12545" t="n">
        <v>0.1257669169245679</v>
      </c>
      <c r="H12545" t="n">
        <v>-0.001102137112580356</v>
      </c>
      <c r="J12545" t="n">
        <v>0.03288930468576928</v>
      </c>
      <c r="K12545" t="n">
        <v>0.09342059875763446</v>
      </c>
      <c r="L12545" t="n">
        <v>-0.0005013975378275368</v>
      </c>
      <c r="M12545" t="n">
        <v>0.06659197337701148</v>
      </c>
      <c r="N12545" t="n">
        <v>0.09438769939580439</v>
      </c>
      <c r="O12545" t="n">
        <v>-0.001047404758641383</v>
      </c>
      <c r="P12545" t="n">
        <v>0.1066660960405427</v>
      </c>
      <c r="Q12545" t="n">
        <v>0.1203432650659036</v>
      </c>
      <c r="R12545" t="n">
        <v>0.0007265404631138168</v>
      </c>
    </row>
    <row r="12546">
      <c r="F12546" t="n">
        <v>0.1007072769889789</v>
      </c>
      <c r="G12546" t="n">
        <v>0.1257770105776116</v>
      </c>
      <c r="H12546" t="n">
        <v>-0.00110279813044076</v>
      </c>
      <c r="J12546" t="n">
        <v>0.03296438287508584</v>
      </c>
      <c r="K12546" t="n">
        <v>0.09342809639798419</v>
      </c>
      <c r="L12546" t="n">
        <v>-0.0005012972282270911</v>
      </c>
      <c r="M12546" t="n">
        <v>0.06663594923400179</v>
      </c>
      <c r="N12546" t="n">
        <v>0.09439527465257773</v>
      </c>
      <c r="O12546" t="n">
        <v>-0.001046149003110991</v>
      </c>
      <c r="P12546" t="n">
        <v>0.1064177266334803</v>
      </c>
      <c r="Q12546" t="n">
        <v>0.1203529234338864</v>
      </c>
      <c r="R12546" t="n">
        <v>0.0007266856695619259</v>
      </c>
    </row>
    <row r="12547">
      <c r="F12547" t="n">
        <v>0.1005507172245863</v>
      </c>
      <c r="G12547" t="n">
        <v>0.1257871042306553</v>
      </c>
      <c r="H12547" t="n">
        <v>-0.001101365925076551</v>
      </c>
      <c r="J12547" t="n">
        <v>0.03289025935064228</v>
      </c>
      <c r="K12547" t="n">
        <v>0.09343559403833392</v>
      </c>
      <c r="L12547" t="n">
        <v>-0.0005020495502304333</v>
      </c>
      <c r="M12547" t="n">
        <v>0.066636615450617</v>
      </c>
      <c r="N12547" t="n">
        <v>0.09440284990935106</v>
      </c>
      <c r="O12547" t="n">
        <v>-0.001046986173464585</v>
      </c>
      <c r="P12547" t="n">
        <v>0.1069182095592505</v>
      </c>
      <c r="Q12547" t="n">
        <v>0.1203625818018693</v>
      </c>
      <c r="R12547" t="n">
        <v>0.0007261774469935441</v>
      </c>
    </row>
    <row r="12548">
      <c r="F12548" t="n">
        <v>0.1005083626820709</v>
      </c>
      <c r="G12548" t="n">
        <v>0.125797197883699</v>
      </c>
      <c r="H12548" t="n">
        <v>-0.001101388832910702</v>
      </c>
      <c r="J12548" t="n">
        <v>0.0328658693030503</v>
      </c>
      <c r="K12548" t="n">
        <v>0.09344309167868366</v>
      </c>
      <c r="L12548" t="n">
        <v>-0.0004979440091188383</v>
      </c>
      <c r="M12548" t="n">
        <v>0.06672390202424558</v>
      </c>
      <c r="N12548" t="n">
        <v>0.0944104251661244</v>
      </c>
      <c r="O12548" t="n">
        <v>-0.001046018187933347</v>
      </c>
      <c r="P12548" t="n">
        <v>0.1066698388947937</v>
      </c>
      <c r="Q12548" t="n">
        <v>0.1203722401698521</v>
      </c>
      <c r="R12548" t="n">
        <v>0.0007341144827528778</v>
      </c>
    </row>
    <row r="12549">
      <c r="F12549" t="n">
        <v>0.1006801454405162</v>
      </c>
      <c r="G12549" t="n">
        <v>0.1258072915367427</v>
      </c>
      <c r="H12549" t="n">
        <v>-0.001101058416260829</v>
      </c>
      <c r="J12549" t="n">
        <v>0.03295752656216708</v>
      </c>
      <c r="K12549" t="n">
        <v>0.09345058931903337</v>
      </c>
      <c r="L12549" t="n">
        <v>-0.0004981929313389536</v>
      </c>
      <c r="M12549" t="n">
        <v>0.06655132763010285</v>
      </c>
      <c r="N12549" t="n">
        <v>0.09441800042289775</v>
      </c>
      <c r="O12549" t="n">
        <v>-0.001046018187933347</v>
      </c>
      <c r="P12549" t="n">
        <v>0.1064571262688134</v>
      </c>
      <c r="Q12549" t="n">
        <v>0.1203818985378349</v>
      </c>
      <c r="R12549" t="n">
        <v>0.0007336744540918872</v>
      </c>
    </row>
    <row r="12550">
      <c r="F12550" t="n">
        <v>0.1005949630461132</v>
      </c>
      <c r="G12550" t="n">
        <v>0.1258173851897864</v>
      </c>
      <c r="H12550" t="n">
        <v>-0.001101388832910702</v>
      </c>
      <c r="J12550" t="n">
        <v>0.03294142556681001</v>
      </c>
      <c r="K12550" t="n">
        <v>0.09345808695938311</v>
      </c>
      <c r="L12550" t="n">
        <v>-0.0004979440091188383</v>
      </c>
      <c r="M12550" t="n">
        <v>0.06670358025335782</v>
      </c>
      <c r="N12550" t="n">
        <v>0.09442557567967108</v>
      </c>
      <c r="O12550" t="n">
        <v>-0.001045495544689651</v>
      </c>
      <c r="P12550" t="n">
        <v>0.1067436533725352</v>
      </c>
      <c r="Q12550" t="n">
        <v>0.1203915569058177</v>
      </c>
      <c r="R12550" t="n">
        <v>0.000733601115981722</v>
      </c>
    </row>
    <row r="12551">
      <c r="F12551" t="n">
        <v>0.1006382634250623</v>
      </c>
      <c r="G12551" t="n">
        <v>0.1258274788428301</v>
      </c>
      <c r="H12551" t="n">
        <v>-0.001101300823681129</v>
      </c>
      <c r="J12551" t="n">
        <v>0.03292532427450057</v>
      </c>
      <c r="K12551" t="n">
        <v>0.09346558459973284</v>
      </c>
      <c r="L12551" t="n">
        <v>-0.0004977448713427459</v>
      </c>
      <c r="M12551" t="n">
        <v>0.06648769437972146</v>
      </c>
      <c r="N12551" t="n">
        <v>0.09443315093644442</v>
      </c>
      <c r="O12551" t="n">
        <v>-0.001046122716582086</v>
      </c>
      <c r="P12551" t="n">
        <v>0.1065665993411196</v>
      </c>
      <c r="Q12551" t="n">
        <v>0.1204012152738005</v>
      </c>
      <c r="R12551" t="n">
        <v>0.0007338944684223825</v>
      </c>
    </row>
    <row r="12552">
      <c r="F12552" t="n">
        <v>0.1005102520445872</v>
      </c>
      <c r="G12552" t="n">
        <v>0.1258375724958738</v>
      </c>
      <c r="H12552" t="n">
        <v>-0.001100860391438105</v>
      </c>
      <c r="J12552" t="n">
        <v>0.0329506690073573</v>
      </c>
      <c r="K12552" t="n">
        <v>0.09347308224008256</v>
      </c>
      <c r="L12552" t="n">
        <v>-0.000494577460893755</v>
      </c>
      <c r="M12552" t="n">
        <v>0.06676987991710676</v>
      </c>
      <c r="N12552" t="n">
        <v>0.09444072619321775</v>
      </c>
      <c r="O12552" t="n">
        <v>-0.001045137825782006</v>
      </c>
      <c r="P12552" t="n">
        <v>0.1064965249226016</v>
      </c>
      <c r="Q12552" t="n">
        <v>0.1204108736417834</v>
      </c>
      <c r="R12552" t="n">
        <v>0.0007414828082596549</v>
      </c>
    </row>
    <row r="12553">
      <c r="F12553" t="n">
        <v>0.1006820364617342</v>
      </c>
      <c r="G12553" t="n">
        <v>0.1258476661489175</v>
      </c>
      <c r="H12553" t="n">
        <v>-0.001101741255924152</v>
      </c>
      <c r="J12553" t="n">
        <v>0.03290969942334564</v>
      </c>
      <c r="K12553" t="n">
        <v>0.0934805798804323</v>
      </c>
      <c r="L12553" t="n">
        <v>-0.0004941821547006139</v>
      </c>
      <c r="M12553" t="n">
        <v>0.06666227009249143</v>
      </c>
      <c r="N12553" t="n">
        <v>0.0944483014499911</v>
      </c>
      <c r="O12553" t="n">
        <v>-0.001044406960169571</v>
      </c>
      <c r="P12553" t="n">
        <v>0.1065334312387903</v>
      </c>
      <c r="Q12553" t="n">
        <v>0.1204205320097662</v>
      </c>
      <c r="R12553" t="n">
        <v>0.0007411124372265582</v>
      </c>
    </row>
    <row r="12554">
      <c r="F12554" t="n">
        <v>0.1006254044947162</v>
      </c>
      <c r="G12554" t="n">
        <v>0.1258577598019612</v>
      </c>
      <c r="H12554" t="n">
        <v>-0.001101300823681129</v>
      </c>
      <c r="J12554" t="n">
        <v>0.0329267547746625</v>
      </c>
      <c r="K12554" t="n">
        <v>0.09348807752078203</v>
      </c>
      <c r="L12554" t="n">
        <v>-0.000494577460893755</v>
      </c>
      <c r="M12554" t="n">
        <v>0.06659797062605655</v>
      </c>
      <c r="N12554" t="n">
        <v>0.09445587670676443</v>
      </c>
      <c r="O12554" t="n">
        <v>-0.001043676094557136</v>
      </c>
      <c r="P12554" t="n">
        <v>0.1069626042097166</v>
      </c>
      <c r="Q12554" t="n">
        <v>0.120430190377749</v>
      </c>
      <c r="R12554" t="n">
        <v>0.0007413346598464162</v>
      </c>
    </row>
    <row r="12555">
      <c r="F12555" t="n">
        <v>0.100525943600225</v>
      </c>
      <c r="G12555" t="n">
        <v>0.1258678534550049</v>
      </c>
      <c r="H12555" t="n">
        <v>-0.001100530067255837</v>
      </c>
      <c r="J12555" t="n">
        <v>0.0329189419881815</v>
      </c>
      <c r="K12555" t="n">
        <v>0.09349557516113176</v>
      </c>
      <c r="L12555" t="n">
        <v>-0.0004944786343454697</v>
      </c>
      <c r="M12555" t="n">
        <v>0.06646870425454654</v>
      </c>
      <c r="N12555" t="n">
        <v>0.09446345196353778</v>
      </c>
      <c r="O12555" t="n">
        <v>-0.001043884913303546</v>
      </c>
      <c r="P12555" t="n">
        <v>0.10667856548996</v>
      </c>
      <c r="Q12555" t="n">
        <v>0.1204398487457318</v>
      </c>
      <c r="R12555" t="n">
        <v>0.0007412605856397968</v>
      </c>
    </row>
    <row r="12556">
      <c r="F12556" t="n">
        <v>0.1006691769470897</v>
      </c>
      <c r="G12556" t="n">
        <v>0.1258779471080486</v>
      </c>
      <c r="H12556" t="n">
        <v>-0.001101322142779067</v>
      </c>
      <c r="J12556" t="n">
        <v>0.03295257627519591</v>
      </c>
      <c r="K12556" t="n">
        <v>0.09350307280148148</v>
      </c>
      <c r="L12556" t="n">
        <v>-0.0004904129120205354</v>
      </c>
      <c r="M12556" t="n">
        <v>0.06668592676485477</v>
      </c>
      <c r="N12556" t="n">
        <v>0.09447102722031112</v>
      </c>
      <c r="O12556" t="n">
        <v>-0.001042363248204473</v>
      </c>
      <c r="P12556" t="n">
        <v>0.1064658462822232</v>
      </c>
      <c r="Q12556" t="n">
        <v>0.1204495071137146</v>
      </c>
      <c r="R12556" t="n">
        <v>0.0007484143617095706</v>
      </c>
    </row>
    <row r="12557">
      <c r="F12557" t="n">
        <v>0.1005268865483456</v>
      </c>
      <c r="G12557" t="n">
        <v>0.1258880407610923</v>
      </c>
      <c r="H12557" t="n">
        <v>-0.001100221371022167</v>
      </c>
      <c r="J12557" t="n">
        <v>0.032903315810579</v>
      </c>
      <c r="K12557" t="n">
        <v>0.09351057044183121</v>
      </c>
      <c r="L12557" t="n">
        <v>-0.0004904129120205354</v>
      </c>
      <c r="M12557" t="n">
        <v>0.06651334871372869</v>
      </c>
      <c r="N12557" t="n">
        <v>0.09447860247708446</v>
      </c>
      <c r="O12557" t="n">
        <v>-0.001043614709833132</v>
      </c>
      <c r="P12557" t="n">
        <v>0.1064670912282107</v>
      </c>
      <c r="Q12557" t="n">
        <v>0.1204591654816974</v>
      </c>
      <c r="R12557" t="n">
        <v>0.0007487884192674022</v>
      </c>
    </row>
    <row r="12558">
      <c r="F12558" t="n">
        <v>0.1005416340677849</v>
      </c>
      <c r="G12558" t="n">
        <v>0.1258981344141361</v>
      </c>
      <c r="H12558" t="n">
        <v>-0.001101432219954757</v>
      </c>
      <c r="J12558" t="n">
        <v>0.03287063376874864</v>
      </c>
      <c r="K12558" t="n">
        <v>0.09351806808218095</v>
      </c>
      <c r="L12558" t="n">
        <v>-0.0004904619533117375</v>
      </c>
      <c r="M12558" t="n">
        <v>0.0666872614117244</v>
      </c>
      <c r="N12558" t="n">
        <v>0.0944861777338578</v>
      </c>
      <c r="O12558" t="n">
        <v>-0.001043718998302187</v>
      </c>
      <c r="P12558" t="n">
        <v>0.1066109803735741</v>
      </c>
      <c r="Q12558" t="n">
        <v>0.1204688238496802</v>
      </c>
      <c r="R12558" t="n">
        <v>0.0007481899271748716</v>
      </c>
    </row>
    <row r="12559">
      <c r="F12559" t="n">
        <v>0.1006848684188877</v>
      </c>
      <c r="G12559" t="n">
        <v>0.1259082280671798</v>
      </c>
      <c r="H12559" t="n">
        <v>-0.001101872528657517</v>
      </c>
      <c r="J12559" t="n">
        <v>0.03296229520742804</v>
      </c>
      <c r="K12559" t="n">
        <v>0.09352556572253068</v>
      </c>
      <c r="L12559" t="n">
        <v>-0.0004903148294381314</v>
      </c>
      <c r="M12559" t="n">
        <v>0.06664461727597815</v>
      </c>
      <c r="N12559" t="n">
        <v>0.09449375299063113</v>
      </c>
      <c r="O12559" t="n">
        <v>-0.001043197555956912</v>
      </c>
      <c r="P12559" t="n">
        <v>0.1066478866545075</v>
      </c>
      <c r="Q12559" t="n">
        <v>0.1204784822176631</v>
      </c>
      <c r="R12559" t="n">
        <v>0.0007481899271748716</v>
      </c>
    </row>
    <row r="12560">
      <c r="F12560" t="n">
        <v>0.1005854053003083</v>
      </c>
      <c r="G12560" t="n">
        <v>0.1259183217202235</v>
      </c>
      <c r="H12560" t="n">
        <v>-0.001101452695932715</v>
      </c>
      <c r="J12560" t="n">
        <v>0.03287158538726918</v>
      </c>
      <c r="K12560" t="n">
        <v>0.09353306336288041</v>
      </c>
      <c r="L12560" t="n">
        <v>-0.0004865389527308049</v>
      </c>
      <c r="M12560" t="n">
        <v>0.06655866123429444</v>
      </c>
      <c r="N12560" t="n">
        <v>0.09450132824740447</v>
      </c>
      <c r="O12560" t="n">
        <v>-0.001042076041225345</v>
      </c>
      <c r="P12560" t="n">
        <v>0.1068630997265651</v>
      </c>
      <c r="Q12560" t="n">
        <v>0.1204881405856459</v>
      </c>
      <c r="R12560" t="n">
        <v>0.0007559535316908569</v>
      </c>
    </row>
    <row r="12561">
      <c r="F12561" t="n">
        <v>0.100571599861543</v>
      </c>
      <c r="G12561" t="n">
        <v>0.1259284153732672</v>
      </c>
      <c r="H12561" t="n">
        <v>-0.001100792418564787</v>
      </c>
      <c r="J12561" t="n">
        <v>0.03291350950210818</v>
      </c>
      <c r="K12561" t="n">
        <v>0.09354056100323013</v>
      </c>
      <c r="L12561" t="n">
        <v>-0.0004869769691932013</v>
      </c>
      <c r="M12561" t="n">
        <v>0.0665809844162677</v>
      </c>
      <c r="N12561" t="n">
        <v>0.09450890350417782</v>
      </c>
      <c r="O12561" t="n">
        <v>-0.001041659377474355</v>
      </c>
      <c r="P12561" t="n">
        <v>0.1066147149696784</v>
      </c>
      <c r="Q12561" t="n">
        <v>0.1204977989536287</v>
      </c>
      <c r="R12561" t="n">
        <v>0.0007556513315982362</v>
      </c>
    </row>
    <row r="12562">
      <c r="F12562" t="n">
        <v>0.1006577294127576</v>
      </c>
      <c r="G12562" t="n">
        <v>0.1259385090263109</v>
      </c>
      <c r="H12562" t="n">
        <v>-0.001100792418564787</v>
      </c>
      <c r="J12562" t="n">
        <v>0.03292227502396171</v>
      </c>
      <c r="K12562" t="n">
        <v>0.09354805864357986</v>
      </c>
      <c r="L12562" t="n">
        <v>-0.0004869283006973795</v>
      </c>
      <c r="M12562" t="n">
        <v>0.06649502782703534</v>
      </c>
      <c r="N12562" t="n">
        <v>0.09451647876095115</v>
      </c>
      <c r="O12562" t="n">
        <v>-0.001042596870914082</v>
      </c>
      <c r="P12562" t="n">
        <v>0.1065089746610208</v>
      </c>
      <c r="Q12562" t="n">
        <v>0.1205074573216115</v>
      </c>
      <c r="R12562" t="n">
        <v>0.0007557268816213913</v>
      </c>
    </row>
    <row r="12563">
      <c r="F12563" t="n">
        <v>0.1006010942817006</v>
      </c>
      <c r="G12563" t="n">
        <v>0.1259486026793546</v>
      </c>
      <c r="H12563" t="n">
        <v>-0.001101452695932715</v>
      </c>
      <c r="J12563" t="n">
        <v>0.03295590989891849</v>
      </c>
      <c r="K12563" t="n">
        <v>0.0935555562839296</v>
      </c>
      <c r="L12563" t="n">
        <v>-0.0004866362897224485</v>
      </c>
      <c r="M12563" t="n">
        <v>0.06677722392470845</v>
      </c>
      <c r="N12563" t="n">
        <v>0.09452405401772448</v>
      </c>
      <c r="O12563" t="n">
        <v>-0.001041555211536608</v>
      </c>
      <c r="P12563" t="n">
        <v>0.1064745568533205</v>
      </c>
      <c r="Q12563" t="n">
        <v>0.1205171156895943</v>
      </c>
      <c r="R12563" t="n">
        <v>0.0007554246815287706</v>
      </c>
    </row>
    <row r="12564">
      <c r="F12564" t="n">
        <v>0.1006872241865961</v>
      </c>
      <c r="G12564" t="n">
        <v>0.1259586963323983</v>
      </c>
      <c r="H12564" t="n">
        <v>-0.001100482221099989</v>
      </c>
      <c r="J12564" t="n">
        <v>0.03297296537642154</v>
      </c>
      <c r="K12564" t="n">
        <v>0.09356305392427933</v>
      </c>
      <c r="L12564" t="n">
        <v>-0.0004832386555567038</v>
      </c>
      <c r="M12564" t="n">
        <v>0.0666046430566308</v>
      </c>
      <c r="N12564" t="n">
        <v>0.09453162927449783</v>
      </c>
      <c r="O12564" t="n">
        <v>-0.001040313765625846</v>
      </c>
      <c r="P12564" t="n">
        <v>0.1065827859826993</v>
      </c>
      <c r="Q12564" t="n">
        <v>0.1205267740575772</v>
      </c>
      <c r="R12564" t="n">
        <v>0.0007626685261318832</v>
      </c>
    </row>
    <row r="12565">
      <c r="F12565" t="n">
        <v>0.1006305884678926</v>
      </c>
      <c r="G12565" t="n">
        <v>0.125968789985442</v>
      </c>
      <c r="H12565" t="n">
        <v>-0.001101142312405258</v>
      </c>
      <c r="J12565" t="n">
        <v>0.03288225245565535</v>
      </c>
      <c r="K12565" t="n">
        <v>0.09357055156462905</v>
      </c>
      <c r="L12565" t="n">
        <v>-0.0004830937708908363</v>
      </c>
      <c r="M12565" t="n">
        <v>0.06673524801165187</v>
      </c>
      <c r="N12565" t="n">
        <v>0.09453920453127117</v>
      </c>
      <c r="O12565" t="n">
        <v>-0.001040521849187327</v>
      </c>
      <c r="P12565" t="n">
        <v>0.1065127058192669</v>
      </c>
      <c r="Q12565" t="n">
        <v>0.12053643242556</v>
      </c>
      <c r="R12565" t="n">
        <v>0.0007631262645690933</v>
      </c>
    </row>
    <row r="12566">
      <c r="F12566" t="n">
        <v>0.1006167821719564</v>
      </c>
      <c r="G12566" t="n">
        <v>0.1259788836384857</v>
      </c>
      <c r="H12566" t="n">
        <v>-0.001100372205882444</v>
      </c>
      <c r="J12566" t="n">
        <v>0.03290759741321983</v>
      </c>
      <c r="K12566" t="n">
        <v>0.09357804920497879</v>
      </c>
      <c r="L12566" t="n">
        <v>-0.0004833835402225713</v>
      </c>
      <c r="M12566" t="n">
        <v>0.06673591626175809</v>
      </c>
      <c r="N12566" t="n">
        <v>0.0945467797880445</v>
      </c>
      <c r="O12566" t="n">
        <v>-0.001041354183433252</v>
      </c>
      <c r="P12566" t="n">
        <v>0.1067279217132792</v>
      </c>
      <c r="Q12566" t="n">
        <v>0.1205460907935428</v>
      </c>
      <c r="R12566" t="n">
        <v>0.0007631262645690933</v>
      </c>
    </row>
    <row r="12567">
      <c r="F12567" t="n">
        <v>0.1005458688390268</v>
      </c>
      <c r="G12567" t="n">
        <v>0.1259889772915294</v>
      </c>
      <c r="H12567" t="n">
        <v>-0.001099712114577176</v>
      </c>
      <c r="J12567" t="n">
        <v>0.0329163625928711</v>
      </c>
      <c r="K12567" t="n">
        <v>0.09358554684532851</v>
      </c>
      <c r="L12567" t="n">
        <v>-0.0004833352453339488</v>
      </c>
      <c r="M12567" t="n">
        <v>0.06667161560530371</v>
      </c>
      <c r="N12567" t="n">
        <v>0.09455435504481784</v>
      </c>
      <c r="O12567" t="n">
        <v>-0.001040625890968068</v>
      </c>
      <c r="P12567" t="n">
        <v>0.1069074766881582</v>
      </c>
      <c r="Q12567" t="n">
        <v>0.1205557491615256</v>
      </c>
      <c r="R12567" t="n">
        <v>0.0007631262645690933</v>
      </c>
    </row>
    <row r="12568">
      <c r="F12568" t="n">
        <v>0.1005748920953837</v>
      </c>
      <c r="G12568" t="n">
        <v>0.1259990709445731</v>
      </c>
      <c r="H12568" t="n">
        <v>-0.001100391363268608</v>
      </c>
      <c r="J12568" t="n">
        <v>0.03291683773522995</v>
      </c>
      <c r="K12568" t="n">
        <v>0.09359304448567825</v>
      </c>
      <c r="L12568" t="n">
        <v>-0.0004792047022459239</v>
      </c>
      <c r="M12568" t="n">
        <v>0.06667228384234233</v>
      </c>
      <c r="N12568" t="n">
        <v>0.09456193030159118</v>
      </c>
      <c r="O12568" t="n">
        <v>-0.001039263910928743</v>
      </c>
      <c r="P12568" t="n">
        <v>0.1069800456860338</v>
      </c>
      <c r="Q12568" t="n">
        <v>0.1205654075295084</v>
      </c>
      <c r="R12568" t="n">
        <v>0.00077107689513871</v>
      </c>
    </row>
    <row r="12569">
      <c r="F12569" t="n">
        <v>0.1005610850123765</v>
      </c>
      <c r="G12569" t="n">
        <v>0.1260091645976168</v>
      </c>
      <c r="H12569" t="n">
        <v>-0.001099621474258825</v>
      </c>
      <c r="J12569" t="n">
        <v>0.03287586240470898</v>
      </c>
      <c r="K12569" t="n">
        <v>0.09360054212602797</v>
      </c>
      <c r="L12569" t="n">
        <v>-0.0004792047022459239</v>
      </c>
      <c r="M12569" t="n">
        <v>0.06662963923912921</v>
      </c>
      <c r="N12569" t="n">
        <v>0.09456950555836452</v>
      </c>
      <c r="O12569" t="n">
        <v>-0.001039367826928236</v>
      </c>
      <c r="P12569" t="n">
        <v>0.1064820155227237</v>
      </c>
      <c r="Q12569" t="n">
        <v>0.1205750658974912</v>
      </c>
      <c r="R12569" t="n">
        <v>0.00077107689513871</v>
      </c>
    </row>
    <row r="12570">
      <c r="F12570" t="n">
        <v>0.1007328765831623</v>
      </c>
      <c r="G12570" t="n">
        <v>0.1260192582506605</v>
      </c>
      <c r="H12570" t="n">
        <v>-0.001099951426691589</v>
      </c>
      <c r="J12570" t="n">
        <v>0.0329177877002215</v>
      </c>
      <c r="K12570" t="n">
        <v>0.0936080397663777</v>
      </c>
      <c r="L12570" t="n">
        <v>-0.0004791088613054747</v>
      </c>
      <c r="M12570" t="n">
        <v>0.06647871179349285</v>
      </c>
      <c r="N12570" t="n">
        <v>0.09457708081513787</v>
      </c>
      <c r="O12570" t="n">
        <v>-0.001040199154924179</v>
      </c>
      <c r="P12570" t="n">
        <v>0.1064832579569282</v>
      </c>
      <c r="Q12570" t="n">
        <v>0.120584724265474</v>
      </c>
      <c r="R12570" t="n">
        <v>0.000770999864479855</v>
      </c>
    </row>
    <row r="12571">
      <c r="F12571" t="n">
        <v>0.1007333465026285</v>
      </c>
      <c r="G12571" t="n">
        <v>0.1260293519037042</v>
      </c>
      <c r="H12571" t="n">
        <v>-0.00109909026809583</v>
      </c>
      <c r="J12571" t="n">
        <v>0.0329099723545888</v>
      </c>
      <c r="K12571" t="n">
        <v>0.09361553740672744</v>
      </c>
      <c r="L12571" t="n">
        <v>-0.0004792526227161485</v>
      </c>
      <c r="M12571" t="n">
        <v>0.06667428911599926</v>
      </c>
      <c r="N12571" t="n">
        <v>0.0945846560719112</v>
      </c>
      <c r="O12571" t="n">
        <v>-0.001039991322925193</v>
      </c>
      <c r="P12571" t="n">
        <v>0.1067698019182512</v>
      </c>
      <c r="Q12571" t="n">
        <v>0.1205943826334569</v>
      </c>
      <c r="R12571" t="n">
        <v>0.0007706917418444349</v>
      </c>
    </row>
    <row r="12572">
      <c r="F12572" t="n">
        <v>0.1006481546749484</v>
      </c>
      <c r="G12572" t="n">
        <v>0.1260394455567479</v>
      </c>
      <c r="H12572" t="n">
        <v>-0.001100079845167945</v>
      </c>
      <c r="J12572" t="n">
        <v>0.03292702745443636</v>
      </c>
      <c r="K12572" t="n">
        <v>0.09362303504707717</v>
      </c>
      <c r="L12572" t="n">
        <v>-0.000475357322003924</v>
      </c>
      <c r="M12572" t="n">
        <v>0.06663164439339203</v>
      </c>
      <c r="N12572" t="n">
        <v>0.09459223132868455</v>
      </c>
      <c r="O12572" t="n">
        <v>-0.001038197320411541</v>
      </c>
      <c r="P12572" t="n">
        <v>0.1069136963164023</v>
      </c>
      <c r="Q12572" t="n">
        <v>0.1206040410014397</v>
      </c>
      <c r="R12572" t="n">
        <v>0.0007774167015250507</v>
      </c>
    </row>
    <row r="12573">
      <c r="F12573" t="n">
        <v>0.1005486851520583</v>
      </c>
      <c r="G12573" t="n">
        <v>0.1260495392097916</v>
      </c>
      <c r="H12573" t="n">
        <v>-0.001099859939151919</v>
      </c>
      <c r="J12573" t="n">
        <v>0.03292750211117484</v>
      </c>
      <c r="K12573" t="n">
        <v>0.0936305326874269</v>
      </c>
      <c r="L12573" t="n">
        <v>-0.000475880319657659</v>
      </c>
      <c r="M12573" t="n">
        <v>0.06656734276312143</v>
      </c>
      <c r="N12573" t="n">
        <v>0.09459980658545789</v>
      </c>
      <c r="O12573" t="n">
        <v>-0.001038716263388853</v>
      </c>
      <c r="P12573" t="n">
        <v>0.1065939729876665</v>
      </c>
      <c r="Q12573" t="n">
        <v>0.1206136993694225</v>
      </c>
      <c r="R12573" t="n">
        <v>0.0007778833382006359</v>
      </c>
    </row>
    <row r="12574">
      <c r="F12574" t="n">
        <v>0.1007062012909888</v>
      </c>
      <c r="G12574" t="n">
        <v>0.1260596328628353</v>
      </c>
      <c r="H12574" t="n">
        <v>-0.001099200221103842</v>
      </c>
      <c r="J12574" t="n">
        <v>0.03287823479778047</v>
      </c>
      <c r="K12574" t="n">
        <v>0.09363803032777662</v>
      </c>
      <c r="L12574" t="n">
        <v>-0.0004756901386926645</v>
      </c>
      <c r="M12574" t="n">
        <v>0.06658966803026736</v>
      </c>
      <c r="N12574" t="n">
        <v>0.09460738184223122</v>
      </c>
      <c r="O12574" t="n">
        <v>-0.001038923840579778</v>
      </c>
      <c r="P12574" t="n">
        <v>0.1067735304582194</v>
      </c>
      <c r="Q12574" t="n">
        <v>0.1206233577374053</v>
      </c>
      <c r="R12574" t="n">
        <v>0.0007781166565384286</v>
      </c>
    </row>
    <row r="12575">
      <c r="F12575" t="n">
        <v>0.1005781768472281</v>
      </c>
      <c r="G12575" t="n">
        <v>0.126069726515879</v>
      </c>
      <c r="H12575" t="n">
        <v>-0.001100079845167945</v>
      </c>
      <c r="J12575" t="n">
        <v>0.0329118703885368</v>
      </c>
      <c r="K12575" t="n">
        <v>0.09364552796812635</v>
      </c>
      <c r="L12575" t="n">
        <v>-0.0004759278648989077</v>
      </c>
      <c r="M12575" t="n">
        <v>0.06650370918526849</v>
      </c>
      <c r="N12575" t="n">
        <v>0.09461495709900455</v>
      </c>
      <c r="O12575" t="n">
        <v>-0.001038301109007003</v>
      </c>
      <c r="P12575" t="n">
        <v>0.1064538040085581</v>
      </c>
      <c r="Q12575" t="n">
        <v>0.1206330161053882</v>
      </c>
      <c r="R12575" t="n">
        <v>0.0007779611109799002</v>
      </c>
    </row>
    <row r="12576">
      <c r="F12576" t="n">
        <v>0.1005643683663252</v>
      </c>
      <c r="G12576" t="n">
        <v>0.1260798201689227</v>
      </c>
      <c r="H12576" t="n">
        <v>-0.001099218087136115</v>
      </c>
      <c r="J12576" t="n">
        <v>0.03292063503570324</v>
      </c>
      <c r="K12576" t="n">
        <v>0.09365302560847609</v>
      </c>
      <c r="L12576" t="n">
        <v>-0.0004716448539494387</v>
      </c>
      <c r="M12576" t="n">
        <v>0.06654769150852097</v>
      </c>
      <c r="N12576" t="n">
        <v>0.0946225323557779</v>
      </c>
      <c r="O12576" t="n">
        <v>-0.001036803020217319</v>
      </c>
      <c r="P12576" t="n">
        <v>0.1067046885084028</v>
      </c>
      <c r="Q12576" t="n">
        <v>0.120642674473371</v>
      </c>
      <c r="R12576" t="n">
        <v>0.0007853180213153206</v>
      </c>
    </row>
    <row r="12577">
      <c r="F12577" t="n">
        <v>0.100736162807093</v>
      </c>
      <c r="G12577" t="n">
        <v>0.1260899138219665</v>
      </c>
      <c r="H12577" t="n">
        <v>-0.001099767696179683</v>
      </c>
      <c r="J12577" t="n">
        <v>0.03290452831244944</v>
      </c>
      <c r="K12577" t="n">
        <v>0.09366052324882582</v>
      </c>
      <c r="L12577" t="n">
        <v>-0.0004717391923540691</v>
      </c>
      <c r="M12577" t="n">
        <v>0.06648338918480934</v>
      </c>
      <c r="N12577" t="n">
        <v>0.09463010761255124</v>
      </c>
      <c r="O12577" t="n">
        <v>-0.001037010339357535</v>
      </c>
      <c r="P12577" t="n">
        <v>0.1065632764885509</v>
      </c>
      <c r="Q12577" t="n">
        <v>0.1206523328413538</v>
      </c>
      <c r="R12577" t="n">
        <v>0.0007859461501066146</v>
      </c>
    </row>
    <row r="12578">
      <c r="F12578" t="n">
        <v>0.1006652455874351</v>
      </c>
      <c r="G12578" t="n">
        <v>0.1261000074750102</v>
      </c>
      <c r="H12578" t="n">
        <v>-0.001099767696179683</v>
      </c>
      <c r="J12578" t="n">
        <v>0.0328718402923666</v>
      </c>
      <c r="K12578" t="n">
        <v>0.09366802088917554</v>
      </c>
      <c r="L12578" t="n">
        <v>-0.0004717863615563843</v>
      </c>
      <c r="M12578" t="n">
        <v>0.06672228551445283</v>
      </c>
      <c r="N12578" t="n">
        <v>0.09463768286932457</v>
      </c>
      <c r="O12578" t="n">
        <v>-0.001037632296778181</v>
      </c>
      <c r="P12578" t="n">
        <v>0.1068854898794621</v>
      </c>
      <c r="Q12578" t="n">
        <v>0.1206619912093366</v>
      </c>
      <c r="R12578" t="n">
        <v>0.0007853180213153206</v>
      </c>
    </row>
    <row r="12579">
      <c r="F12579" t="n">
        <v>0.1007085458300557</v>
      </c>
      <c r="G12579" t="n">
        <v>0.1261101011280539</v>
      </c>
      <c r="H12579" t="n">
        <v>-0.001098998243518688</v>
      </c>
      <c r="J12579" t="n">
        <v>0.03298009109588892</v>
      </c>
      <c r="K12579" t="n">
        <v>0.09367551852952527</v>
      </c>
      <c r="L12579" t="n">
        <v>-0.0004717863615563843</v>
      </c>
      <c r="M12579" t="n">
        <v>0.06661466924204953</v>
      </c>
      <c r="N12579" t="n">
        <v>0.09464525812609792</v>
      </c>
      <c r="O12579" t="n">
        <v>-0.001036284722366781</v>
      </c>
      <c r="P12579" t="n">
        <v>0.1067797408069843</v>
      </c>
      <c r="Q12579" t="n">
        <v>0.1206716495773194</v>
      </c>
      <c r="R12579" t="n">
        <v>0.0007851609891174971</v>
      </c>
    </row>
    <row r="12580">
      <c r="F12580" t="n">
        <v>0.1006661823569434</v>
      </c>
      <c r="G12580" t="n">
        <v>0.1261201947810976</v>
      </c>
      <c r="H12580" t="n">
        <v>-0.001098795571972905</v>
      </c>
      <c r="J12580" t="n">
        <v>0.03287278755461544</v>
      </c>
      <c r="K12580" t="n">
        <v>0.093683016169875</v>
      </c>
      <c r="L12580" t="n">
        <v>-0.0004676895786769886</v>
      </c>
      <c r="M12580" t="n">
        <v>0.06674528162142862</v>
      </c>
      <c r="N12580" t="n">
        <v>0.09465283338287125</v>
      </c>
      <c r="O12580" t="n">
        <v>-0.00103497866209325</v>
      </c>
      <c r="P12580" t="n">
        <v>0.106816646126095</v>
      </c>
      <c r="Q12580" t="n">
        <v>0.1206813079453022</v>
      </c>
      <c r="R12580" t="n">
        <v>0.0007930817231631758</v>
      </c>
    </row>
    <row r="12581">
      <c r="F12581" t="n">
        <v>0.1006809278661694</v>
      </c>
      <c r="G12581" t="n">
        <v>0.1261302884341413</v>
      </c>
      <c r="H12581" t="n">
        <v>-0.001099235134157913</v>
      </c>
      <c r="J12581" t="n">
        <v>0.0329810393762489</v>
      </c>
      <c r="K12581" t="n">
        <v>0.09369051381022474</v>
      </c>
      <c r="L12581" t="n">
        <v>-0.0004682510869255251</v>
      </c>
      <c r="M12581" t="n">
        <v>0.06676760855161989</v>
      </c>
      <c r="N12581" t="n">
        <v>0.09466040863964459</v>
      </c>
      <c r="O12581" t="n">
        <v>-0.001036117480267005</v>
      </c>
      <c r="P12581" t="n">
        <v>0.1064612479742136</v>
      </c>
      <c r="Q12581" t="n">
        <v>0.1206909663132851</v>
      </c>
      <c r="R12581" t="n">
        <v>0.0007927646806993888</v>
      </c>
    </row>
    <row r="12582">
      <c r="F12582" t="n">
        <v>0.1007385055183446</v>
      </c>
      <c r="G12582" t="n">
        <v>0.126140382087185</v>
      </c>
      <c r="H12582" t="n">
        <v>-0.001099894477435424</v>
      </c>
      <c r="J12582" t="n">
        <v>0.03294835059716157</v>
      </c>
      <c r="K12582" t="n">
        <v>0.09369801145057446</v>
      </c>
      <c r="L12582" t="n">
        <v>-0.0004679703328012568</v>
      </c>
      <c r="M12582" t="n">
        <v>0.06670330636525962</v>
      </c>
      <c r="N12582" t="n">
        <v>0.09466798389641792</v>
      </c>
      <c r="O12582" t="n">
        <v>-0.001035910422417231</v>
      </c>
      <c r="P12582" t="n">
        <v>0.1069261210056453</v>
      </c>
      <c r="Q12582" t="n">
        <v>0.1207006246812679</v>
      </c>
      <c r="R12582" t="n">
        <v>0.0007926061594674954</v>
      </c>
    </row>
    <row r="12583">
      <c r="F12583" t="n">
        <v>0.1006390314680315</v>
      </c>
      <c r="G12583" t="n">
        <v>0.1261504757402287</v>
      </c>
      <c r="H12583" t="n">
        <v>-0.001098685681426653</v>
      </c>
      <c r="J12583" t="n">
        <v>0.03288249838410899</v>
      </c>
      <c r="K12583" t="n">
        <v>0.09370550909092419</v>
      </c>
      <c r="L12583" t="n">
        <v>-0.0004677363710310333</v>
      </c>
      <c r="M12583" t="n">
        <v>0.06655237425926017</v>
      </c>
      <c r="N12583" t="n">
        <v>0.09467555915319127</v>
      </c>
      <c r="O12583" t="n">
        <v>-0.001035806893492344</v>
      </c>
      <c r="P12583" t="n">
        <v>0.1068203697895196</v>
      </c>
      <c r="Q12583" t="n">
        <v>0.1207102830492507</v>
      </c>
      <c r="R12583" t="n">
        <v>0.000793002462547229</v>
      </c>
    </row>
    <row r="12584">
      <c r="F12584" t="n">
        <v>0.1007108865420699</v>
      </c>
      <c r="G12584" t="n">
        <v>0.1261605693932724</v>
      </c>
      <c r="H12584" t="n">
        <v>-0.001099251360547263</v>
      </c>
      <c r="J12584" t="n">
        <v>0.03294929785705844</v>
      </c>
      <c r="K12584" t="n">
        <v>0.09371300673127392</v>
      </c>
      <c r="L12584" t="n">
        <v>-0.0004640541411839738</v>
      </c>
      <c r="M12584" t="n">
        <v>0.06655304360148559</v>
      </c>
      <c r="N12584" t="n">
        <v>0.09468313440996461</v>
      </c>
      <c r="O12584" t="n">
        <v>-0.001034380199225413</v>
      </c>
      <c r="P12584" t="n">
        <v>0.1066432889765561</v>
      </c>
      <c r="Q12584" t="n">
        <v>0.1207199414172335</v>
      </c>
      <c r="R12584" t="n">
        <v>0.0008008633484684527</v>
      </c>
    </row>
    <row r="12585">
      <c r="F12585" t="n">
        <v>0.1006114114375244</v>
      </c>
      <c r="G12585" t="n">
        <v>0.1261706630463161</v>
      </c>
      <c r="H12585" t="n">
        <v>-0.001099690797429352</v>
      </c>
      <c r="J12585" t="n">
        <v>0.03290831716797386</v>
      </c>
      <c r="K12585" t="n">
        <v>0.09372050437162364</v>
      </c>
      <c r="L12585" t="n">
        <v>-0.0004644254587604362</v>
      </c>
      <c r="M12585" t="n">
        <v>0.06648874042718136</v>
      </c>
      <c r="N12585" t="n">
        <v>0.09469070966673794</v>
      </c>
      <c r="O12585" t="n">
        <v>-0.001035000579192961</v>
      </c>
      <c r="P12585" t="n">
        <v>0.1066801934460408</v>
      </c>
      <c r="Q12585" t="n">
        <v>0.1207295997852163</v>
      </c>
      <c r="R12585" t="n">
        <v>0.0008002232978403062</v>
      </c>
    </row>
    <row r="12586">
      <c r="F12586" t="n">
        <v>0.100640433815762</v>
      </c>
      <c r="G12586" t="n">
        <v>0.1261807566993598</v>
      </c>
      <c r="H12586" t="n">
        <v>-0.001098152768342039</v>
      </c>
      <c r="J12586" t="n">
        <v>0.03291708117294247</v>
      </c>
      <c r="K12586" t="n">
        <v>0.09372800201197339</v>
      </c>
      <c r="L12586" t="n">
        <v>-0.0004643326293663206</v>
      </c>
      <c r="M12586" t="n">
        <v>0.06664101298599623</v>
      </c>
      <c r="N12586" t="n">
        <v>0.09469828492351129</v>
      </c>
      <c r="O12586" t="n">
        <v>-0.001033553025935348</v>
      </c>
      <c r="P12586" t="n">
        <v>0.1065031105072941</v>
      </c>
      <c r="Q12586" t="n">
        <v>0.1207392581531991</v>
      </c>
      <c r="R12586" t="n">
        <v>0.0007997432598691963</v>
      </c>
    </row>
    <row r="12587">
      <c r="F12587" t="n">
        <v>0.1007408444000679</v>
      </c>
      <c r="G12587" t="n">
        <v>0.1261908503524035</v>
      </c>
      <c r="H12587" t="n">
        <v>-0.001098921782885695</v>
      </c>
      <c r="J12587" t="n">
        <v>0.03295900887087293</v>
      </c>
      <c r="K12587" t="n">
        <v>0.09373549965232311</v>
      </c>
      <c r="L12587" t="n">
        <v>-0.0004602702472857207</v>
      </c>
      <c r="M12587" t="n">
        <v>0.0664684215123183</v>
      </c>
      <c r="N12587" t="n">
        <v>0.09470586018028464</v>
      </c>
      <c r="O12587" t="n">
        <v>-0.001034483595886671</v>
      </c>
      <c r="P12587" t="n">
        <v>0.1066113437406741</v>
      </c>
      <c r="Q12587" t="n">
        <v>0.120748916521182</v>
      </c>
      <c r="R12587" t="n">
        <v>0.0007997432598691963</v>
      </c>
    </row>
    <row r="12588">
      <c r="F12588" t="n">
        <v>0.1005414241803041</v>
      </c>
      <c r="G12588" t="n">
        <v>0.1262009440054472</v>
      </c>
      <c r="H12588" t="n">
        <v>-0.001098497969860988</v>
      </c>
      <c r="J12588" t="n">
        <v>0.03290144525124433</v>
      </c>
      <c r="K12588" t="n">
        <v>0.09374299729267284</v>
      </c>
      <c r="L12588" t="n">
        <v>-0.0004604083559816456</v>
      </c>
      <c r="M12588" t="n">
        <v>0.06653406417946542</v>
      </c>
      <c r="N12588" t="n">
        <v>0.09471343543705797</v>
      </c>
      <c r="O12588" t="n">
        <v>-0.00103345390904276</v>
      </c>
      <c r="P12588" t="n">
        <v>0.1068979016466738</v>
      </c>
      <c r="Q12588" t="n">
        <v>0.1207585748891648</v>
      </c>
      <c r="R12588" t="n">
        <v>0.0008083398801037414</v>
      </c>
    </row>
    <row r="12589">
      <c r="F12589" t="n">
        <v>0.100613279329336</v>
      </c>
      <c r="G12589" t="n">
        <v>0.1262110376584909</v>
      </c>
      <c r="H12589" t="n">
        <v>-0.001097729175041049</v>
      </c>
      <c r="J12589" t="n">
        <v>0.0328853359671256</v>
      </c>
      <c r="K12589" t="n">
        <v>0.09375049493302258</v>
      </c>
      <c r="L12589" t="n">
        <v>-0.0004601781748217708</v>
      </c>
      <c r="M12589" t="n">
        <v>0.0666430229533008</v>
      </c>
      <c r="N12589" t="n">
        <v>0.09472101069383131</v>
      </c>
      <c r="O12589" t="n">
        <v>-0.001032834332358681</v>
      </c>
      <c r="P12589" t="n">
        <v>0.1065781572122579</v>
      </c>
      <c r="Q12589" t="n">
        <v>0.1207682332571476</v>
      </c>
      <c r="R12589" t="n">
        <v>0.0008083398801037414</v>
      </c>
    </row>
    <row r="12590">
      <c r="F12590" t="n">
        <v>0.1006565792428064</v>
      </c>
      <c r="G12590" t="n">
        <v>0.1262211313115346</v>
      </c>
      <c r="H12590" t="n">
        <v>-0.001098717625523828</v>
      </c>
      <c r="J12590" t="n">
        <v>0.03288580852324671</v>
      </c>
      <c r="K12590" t="n">
        <v>0.09375799257337229</v>
      </c>
      <c r="L12590" t="n">
        <v>-0.0004602702472857207</v>
      </c>
      <c r="M12590" t="n">
        <v>0.06657871951644173</v>
      </c>
      <c r="N12590" t="n">
        <v>0.09472858595060464</v>
      </c>
      <c r="O12590" t="n">
        <v>-0.001032627806797322</v>
      </c>
      <c r="P12590" t="n">
        <v>0.1065437309331512</v>
      </c>
      <c r="Q12590" t="n">
        <v>0.1207778916251304</v>
      </c>
      <c r="R12590" t="n">
        <v>0.0008082591268689659</v>
      </c>
    </row>
    <row r="12591">
      <c r="F12591" t="n">
        <v>0.10074271274627</v>
      </c>
      <c r="G12591" t="n">
        <v>0.1262312249645783</v>
      </c>
      <c r="H12591" t="n">
        <v>-0.001098402973903693</v>
      </c>
      <c r="J12591" t="n">
        <v>0.03291944543406673</v>
      </c>
      <c r="K12591" t="n">
        <v>0.09376549021372203</v>
      </c>
      <c r="L12591" t="n">
        <v>-0.0004606845733734954</v>
      </c>
      <c r="M12591" t="n">
        <v>0.06653607371154738</v>
      </c>
      <c r="N12591" t="n">
        <v>0.09473616120737799</v>
      </c>
      <c r="O12591" t="n">
        <v>-0.001031066591532323</v>
      </c>
      <c r="P12591" t="n">
        <v>0.1066162998005392</v>
      </c>
      <c r="Q12591" t="n">
        <v>0.1207875499931132</v>
      </c>
      <c r="R12591" t="n">
        <v>0.0008077746074603123</v>
      </c>
    </row>
    <row r="12592">
      <c r="F12592" t="n">
        <v>0.1006860679784036</v>
      </c>
      <c r="G12592" t="n">
        <v>0.126241318617622</v>
      </c>
      <c r="H12592" t="n">
        <v>-0.001097524602872983</v>
      </c>
      <c r="J12592" t="n">
        <v>0.03297795610386263</v>
      </c>
      <c r="K12592" t="n">
        <v>0.09377298785407176</v>
      </c>
      <c r="L12592" t="n">
        <v>-0.0004565695941672493</v>
      </c>
      <c r="M12592" t="n">
        <v>0.06675332380537749</v>
      </c>
      <c r="N12592" t="n">
        <v>0.09474373646415132</v>
      </c>
      <c r="O12592" t="n">
        <v>-0.001031375973386154</v>
      </c>
      <c r="P12592" t="n">
        <v>0.1067601996088283</v>
      </c>
      <c r="Q12592" t="n">
        <v>0.120797208361096</v>
      </c>
      <c r="R12592" t="n">
        <v>0.0008148503260110742</v>
      </c>
    </row>
    <row r="12593">
      <c r="F12593" t="n">
        <v>0.1007436459991438</v>
      </c>
      <c r="G12593" t="n">
        <v>0.1262514122706657</v>
      </c>
      <c r="H12593" t="n">
        <v>-0.00109873236304021</v>
      </c>
      <c r="J12593" t="n">
        <v>0.03291209917909915</v>
      </c>
      <c r="K12593" t="n">
        <v>0.09378048549442149</v>
      </c>
      <c r="L12593" t="n">
        <v>-0.0004568435359237496</v>
      </c>
      <c r="M12593" t="n">
        <v>0.06651575580181537</v>
      </c>
      <c r="N12593" t="n">
        <v>0.09475131172092466</v>
      </c>
      <c r="O12593" t="n">
        <v>-0.001031994737093815</v>
      </c>
      <c r="P12593" t="n">
        <v>0.1065117803261668</v>
      </c>
      <c r="Q12593" t="n">
        <v>0.1208068667290789</v>
      </c>
      <c r="R12593" t="n">
        <v>0.0008146058220124713</v>
      </c>
    </row>
    <row r="12594">
      <c r="F12594" t="n">
        <v>0.1006870005516305</v>
      </c>
      <c r="G12594" t="n">
        <v>0.1262615059237095</v>
      </c>
      <c r="H12594" t="n">
        <v>-0.001098951955797888</v>
      </c>
      <c r="J12594" t="n">
        <v>0.03289598893435708</v>
      </c>
      <c r="K12594" t="n">
        <v>0.09378798313477123</v>
      </c>
      <c r="L12594" t="n">
        <v>-0.0004567978789643329</v>
      </c>
      <c r="M12594" t="n">
        <v>0.06668969107946696</v>
      </c>
      <c r="N12594" t="n">
        <v>0.09475888697769799</v>
      </c>
      <c r="O12594" t="n">
        <v>-0.001032304118947645</v>
      </c>
      <c r="P12594" t="n">
        <v>0.1067626770668964</v>
      </c>
      <c r="Q12594" t="n">
        <v>0.1208165250970617</v>
      </c>
      <c r="R12594" t="n">
        <v>0.0008152578326754126</v>
      </c>
    </row>
    <row r="12595">
      <c r="F12595" t="n">
        <v>0.1005732425479162</v>
      </c>
      <c r="G12595" t="n">
        <v>0.1262715995767532</v>
      </c>
      <c r="H12595" t="n">
        <v>-0.00109873236304021</v>
      </c>
      <c r="J12595" t="n">
        <v>0.03296279143720693</v>
      </c>
      <c r="K12595" t="n">
        <v>0.09379548077512095</v>
      </c>
      <c r="L12595" t="n">
        <v>-0.0004567978789643329</v>
      </c>
      <c r="M12595" t="n">
        <v>0.06679865290383294</v>
      </c>
      <c r="N12595" t="n">
        <v>0.09476646223447134</v>
      </c>
      <c r="O12595" t="n">
        <v>-0.001031582227955374</v>
      </c>
      <c r="P12595" t="n">
        <v>0.1069779096535837</v>
      </c>
      <c r="Q12595" t="n">
        <v>0.1208261834650445</v>
      </c>
      <c r="R12595" t="n">
        <v>0.0008151763313425449</v>
      </c>
    </row>
    <row r="12596">
      <c r="F12596" t="n">
        <v>0.1006879325112832</v>
      </c>
      <c r="G12596" t="n">
        <v>0.1262816932297968</v>
      </c>
      <c r="H12596" t="n">
        <v>-0.001098087686192514</v>
      </c>
      <c r="J12596" t="n">
        <v>0.03296326377565602</v>
      </c>
      <c r="K12596" t="n">
        <v>0.09380297841547068</v>
      </c>
      <c r="L12596" t="n">
        <v>-0.000452587692516104</v>
      </c>
      <c r="M12596" t="n">
        <v>0.06653942483377462</v>
      </c>
      <c r="N12596" t="n">
        <v>0.09477403749124468</v>
      </c>
      <c r="O12596" t="n">
        <v>-0.00103041669594839</v>
      </c>
      <c r="P12596" t="n">
        <v>0.1065154930330519</v>
      </c>
      <c r="Q12596" t="n">
        <v>0.1208358418330273</v>
      </c>
      <c r="R12596" t="n">
        <v>0.0008221772069531342</v>
      </c>
    </row>
    <row r="12597">
      <c r="F12597" t="n">
        <v>0.1006027296571192</v>
      </c>
      <c r="G12597" t="n">
        <v>0.1262917868828406</v>
      </c>
      <c r="H12597" t="n">
        <v>-0.001097429097016469</v>
      </c>
      <c r="J12597" t="n">
        <v>0.03295544460807848</v>
      </c>
      <c r="K12597" t="n">
        <v>0.09381047605582041</v>
      </c>
      <c r="L12597" t="n">
        <v>-0.0004527688000361184</v>
      </c>
      <c r="M12597" t="n">
        <v>0.06669170373250524</v>
      </c>
      <c r="N12597" t="n">
        <v>0.09478161274801801</v>
      </c>
      <c r="O12597" t="n">
        <v>-0.001030931646820928</v>
      </c>
      <c r="P12597" t="n">
        <v>0.1065523961502355</v>
      </c>
      <c r="Q12597" t="n">
        <v>0.1208455002010101</v>
      </c>
      <c r="R12597" t="n">
        <v>0.000822506209436909</v>
      </c>
    </row>
    <row r="12598">
      <c r="F12598" t="n">
        <v>0.1006317512684905</v>
      </c>
      <c r="G12598" t="n">
        <v>0.1263018805358843</v>
      </c>
      <c r="H12598" t="n">
        <v>-0.001098636510505885</v>
      </c>
      <c r="J12598" t="n">
        <v>0.0329061680091166</v>
      </c>
      <c r="K12598" t="n">
        <v>0.09381797369617013</v>
      </c>
      <c r="L12598" t="n">
        <v>-0.0004527235231561148</v>
      </c>
      <c r="M12598" t="n">
        <v>0.06669237480776749</v>
      </c>
      <c r="N12598" t="n">
        <v>0.09478918800479136</v>
      </c>
      <c r="O12598" t="n">
        <v>-0.001030210715599375</v>
      </c>
      <c r="P12598" t="n">
        <v>0.1070172920769393</v>
      </c>
      <c r="Q12598" t="n">
        <v>0.1208551585689929</v>
      </c>
      <c r="R12598" t="n">
        <v>0.0008220949563321906</v>
      </c>
    </row>
    <row r="12599">
      <c r="F12599" t="n">
        <v>0.100646494718846</v>
      </c>
      <c r="G12599" t="n">
        <v>0.126311974188928</v>
      </c>
      <c r="H12599" t="n">
        <v>-0.001098416980780536</v>
      </c>
      <c r="J12599" t="n">
        <v>0.03298126313355605</v>
      </c>
      <c r="K12599" t="n">
        <v>0.09382547133651988</v>
      </c>
      <c r="L12599" t="n">
        <v>-0.0004489150475672069</v>
      </c>
      <c r="M12599" t="n">
        <v>0.06667138750323007</v>
      </c>
      <c r="N12599" t="n">
        <v>0.09479676326156469</v>
      </c>
      <c r="O12599" t="n">
        <v>-0.001029592774552329</v>
      </c>
      <c r="P12599" t="n">
        <v>0.1069828644085543</v>
      </c>
      <c r="Q12599" t="n">
        <v>0.1208648169369758</v>
      </c>
      <c r="R12599" t="n">
        <v>0.0008231642144044584</v>
      </c>
    </row>
    <row r="12600">
      <c r="F12600" t="n">
        <v>0.1006326816283782</v>
      </c>
      <c r="G12600" t="n">
        <v>0.1263220678419717</v>
      </c>
      <c r="H12600" t="n">
        <v>-0.001097332828205707</v>
      </c>
      <c r="J12600" t="n">
        <v>0.0329402774357217</v>
      </c>
      <c r="K12600" t="n">
        <v>0.0938329689768696</v>
      </c>
      <c r="L12600" t="n">
        <v>-0.0004492742155220561</v>
      </c>
      <c r="M12600" t="n">
        <v>0.06680200995730143</v>
      </c>
      <c r="N12600" t="n">
        <v>0.09480433851833803</v>
      </c>
      <c r="O12600" t="n">
        <v>-0.001028000261043905</v>
      </c>
      <c r="P12600" t="n">
        <v>0.1069841026072023</v>
      </c>
      <c r="Q12600" t="n">
        <v>0.1208744753049586</v>
      </c>
      <c r="R12600" t="n">
        <v>0.0008304259770132133</v>
      </c>
    </row>
    <row r="12601">
      <c r="F12601" t="n">
        <v>0.1005903117181041</v>
      </c>
      <c r="G12601" t="n">
        <v>0.1263321614950154</v>
      </c>
      <c r="H12601" t="n">
        <v>-0.00109788149461981</v>
      </c>
      <c r="J12601" t="n">
        <v>0.03289099957155468</v>
      </c>
      <c r="K12601" t="n">
        <v>0.09384046661721934</v>
      </c>
      <c r="L12601" t="n">
        <v>-0.0004489599435615631</v>
      </c>
      <c r="M12601" t="n">
        <v>0.06667272999760751</v>
      </c>
      <c r="N12601" t="n">
        <v>0.09481191377511138</v>
      </c>
      <c r="O12601" t="n">
        <v>-0.001028617369754887</v>
      </c>
      <c r="P12601" t="n">
        <v>0.1070210070439357</v>
      </c>
      <c r="Q12601" t="n">
        <v>0.1208841336729414</v>
      </c>
      <c r="R12601" t="n">
        <v>0.0008300939726246023</v>
      </c>
    </row>
    <row r="12602">
      <c r="F12602" t="n">
        <v>0.1005907763749531</v>
      </c>
      <c r="G12602" t="n">
        <v>0.1263422551480591</v>
      </c>
      <c r="H12602" t="n">
        <v>-0.001097991227902631</v>
      </c>
      <c r="J12602" t="n">
        <v>0.03295780391838737</v>
      </c>
      <c r="K12602" t="n">
        <v>0.09384796425756906</v>
      </c>
      <c r="L12602" t="n">
        <v>-0.0004491844235333438</v>
      </c>
      <c r="M12602" t="n">
        <v>0.06656510800502782</v>
      </c>
      <c r="N12602" t="n">
        <v>0.09481948903188471</v>
      </c>
      <c r="O12602" t="n">
        <v>-0.001028823072658547</v>
      </c>
      <c r="P12602" t="n">
        <v>0.106772579068234</v>
      </c>
      <c r="Q12602" t="n">
        <v>0.1208937920409242</v>
      </c>
      <c r="R12602" t="n">
        <v>0.0008301769737217551</v>
      </c>
    </row>
    <row r="12603">
      <c r="F12603" t="n">
        <v>0.1006197976375348</v>
      </c>
      <c r="G12603" t="n">
        <v>0.1263523488011028</v>
      </c>
      <c r="H12603" t="n">
        <v>-0.001098430161033913</v>
      </c>
      <c r="J12603" t="n">
        <v>0.03299144218517806</v>
      </c>
      <c r="K12603" t="n">
        <v>0.09385546189791878</v>
      </c>
      <c r="L12603" t="n">
        <v>-0.0004490946315446315</v>
      </c>
      <c r="M12603" t="n">
        <v>0.066500802924607</v>
      </c>
      <c r="N12603" t="n">
        <v>0.09482706428865806</v>
      </c>
      <c r="O12603" t="n">
        <v>-0.001027624735956147</v>
      </c>
      <c r="P12603" t="n">
        <v>0.106559815846674</v>
      </c>
      <c r="Q12603" t="n">
        <v>0.120903450408907</v>
      </c>
      <c r="R12603" t="n">
        <v>0.0008308409824989769</v>
      </c>
    </row>
    <row r="12604">
      <c r="F12604" t="n">
        <v>0.1005917052282228</v>
      </c>
      <c r="G12604" t="n">
        <v>0.1263624424541465</v>
      </c>
      <c r="H12604" t="n">
        <v>-0.001097126093366301</v>
      </c>
      <c r="J12604" t="n">
        <v>0.03296703861973531</v>
      </c>
      <c r="K12604" t="n">
        <v>0.09386295953826852</v>
      </c>
      <c r="L12604" t="n">
        <v>-0.000445009488039592</v>
      </c>
      <c r="M12604" t="n">
        <v>0.06652313278089375</v>
      </c>
      <c r="N12604" t="n">
        <v>0.09483463954543139</v>
      </c>
      <c r="O12604" t="n">
        <v>-0.001026700335893818</v>
      </c>
      <c r="P12604" t="n">
        <v>0.1064897181661424</v>
      </c>
      <c r="Q12604" t="n">
        <v>0.1209131087768898</v>
      </c>
      <c r="R12604" t="n">
        <v>0.000837611349199242</v>
      </c>
    </row>
    <row r="12605">
      <c r="F12605" t="n">
        <v>0.1007492326217075</v>
      </c>
      <c r="G12605" t="n">
        <v>0.1263725361071902</v>
      </c>
      <c r="H12605" t="n">
        <v>-0.001097016391727128</v>
      </c>
      <c r="J12605" t="n">
        <v>0.03294263466415422</v>
      </c>
      <c r="K12605" t="n">
        <v>0.09387045717861825</v>
      </c>
      <c r="L12605" t="n">
        <v>-0.0004454546310705409</v>
      </c>
      <c r="M12605" t="n">
        <v>0.06667541613567976</v>
      </c>
      <c r="N12605" t="n">
        <v>0.09484221480220473</v>
      </c>
      <c r="O12605" t="n">
        <v>-0.001026597624775781</v>
      </c>
      <c r="P12605" t="n">
        <v>0.1068119560120522</v>
      </c>
      <c r="Q12605" t="n">
        <v>0.1209227671448727</v>
      </c>
      <c r="R12605" t="n">
        <v>0.0008379463602378179</v>
      </c>
    </row>
    <row r="12606">
      <c r="F12606" t="n">
        <v>0.1006497475429299</v>
      </c>
      <c r="G12606" t="n">
        <v>0.1263826297602339</v>
      </c>
      <c r="H12606" t="n">
        <v>-0.001097674601562164</v>
      </c>
      <c r="J12606" t="n">
        <v>0.03291823031850807</v>
      </c>
      <c r="K12606" t="n">
        <v>0.09387795481896799</v>
      </c>
      <c r="L12606" t="n">
        <v>-0.0004453656024643511</v>
      </c>
      <c r="M12606" t="n">
        <v>0.0667194058004234</v>
      </c>
      <c r="N12606" t="n">
        <v>0.09484979005897808</v>
      </c>
      <c r="O12606" t="n">
        <v>-0.001027316602602037</v>
      </c>
      <c r="P12606" t="n">
        <v>0.1069201935717963</v>
      </c>
      <c r="Q12606" t="n">
        <v>0.1209324255128555</v>
      </c>
      <c r="R12606" t="n">
        <v>0.0008381138657571058</v>
      </c>
    </row>
    <row r="12607">
      <c r="F12607" t="n">
        <v>0.1005645402261808</v>
      </c>
      <c r="G12607" t="n">
        <v>0.1263927234132776</v>
      </c>
      <c r="H12607" t="n">
        <v>-0.001097235795005474</v>
      </c>
      <c r="J12607" t="n">
        <v>0.0328855337127508</v>
      </c>
      <c r="K12607" t="n">
        <v>0.09388545245931772</v>
      </c>
      <c r="L12607" t="n">
        <v>-0.0004455881739798255</v>
      </c>
      <c r="M12607" t="n">
        <v>0.06654680570611979</v>
      </c>
      <c r="N12607" t="n">
        <v>0.09485736531575141</v>
      </c>
      <c r="O12607" t="n">
        <v>-0.00102783015819222</v>
      </c>
      <c r="P12607" t="n">
        <v>0.106707427092515</v>
      </c>
      <c r="Q12607" t="n">
        <v>0.1209420838808383</v>
      </c>
      <c r="R12607" t="n">
        <v>0.00083777885471853</v>
      </c>
    </row>
    <row r="12608">
      <c r="F12608" t="n">
        <v>0.1007506258205082</v>
      </c>
      <c r="G12608" t="n">
        <v>0.1264028170663213</v>
      </c>
      <c r="H12608" t="n">
        <v>-0.001097467005774578</v>
      </c>
      <c r="J12608" t="n">
        <v>0.03293575579488213</v>
      </c>
      <c r="K12608" t="n">
        <v>0.09389295009966743</v>
      </c>
      <c r="L12608" t="n">
        <v>-0.0004410974093691507</v>
      </c>
      <c r="M12608" t="n">
        <v>0.06661245450819478</v>
      </c>
      <c r="N12608" t="n">
        <v>0.09486494057252474</v>
      </c>
      <c r="O12608" t="n">
        <v>-0.001025896884196552</v>
      </c>
      <c r="P12608" t="n">
        <v>0.106815664629844</v>
      </c>
      <c r="Q12608" t="n">
        <v>0.1209517422488211</v>
      </c>
      <c r="R12608" t="n">
        <v>0.0008454785936973586</v>
      </c>
    </row>
    <row r="12609">
      <c r="F12609" t="n">
        <v>0.1006225819905179</v>
      </c>
      <c r="G12609" t="n">
        <v>0.126412910719365</v>
      </c>
      <c r="H12609" t="n">
        <v>-0.001096370306458325</v>
      </c>
      <c r="J12609" t="n">
        <v>0.03292793458453253</v>
      </c>
      <c r="K12609" t="n">
        <v>0.09390044774001717</v>
      </c>
      <c r="L12609" t="n">
        <v>-0.0004411856729828314</v>
      </c>
      <c r="M12609" t="n">
        <v>0.06661312636928751</v>
      </c>
      <c r="N12609" t="n">
        <v>0.09487251582929808</v>
      </c>
      <c r="O12609" t="n">
        <v>-0.001026614868418645</v>
      </c>
      <c r="P12609" t="n">
        <v>0.1069239027117486</v>
      </c>
      <c r="Q12609" t="n">
        <v>0.1209614006168039</v>
      </c>
      <c r="R12609" t="n">
        <v>0.0008448870544513935</v>
      </c>
    </row>
    <row r="12610">
      <c r="F12610" t="n">
        <v>0.10073727514652</v>
      </c>
      <c r="G12610" t="n">
        <v>0.1264230043724087</v>
      </c>
      <c r="H12610" t="n">
        <v>-0.001097796015569454</v>
      </c>
      <c r="J12610" t="n">
        <v>0.03299474127440137</v>
      </c>
      <c r="K12610" t="n">
        <v>0.0939079453803669</v>
      </c>
      <c r="L12610" t="n">
        <v>-0.000441273936596512</v>
      </c>
      <c r="M12610" t="n">
        <v>0.06663545754049005</v>
      </c>
      <c r="N12610" t="n">
        <v>0.09488009108607143</v>
      </c>
      <c r="O12610" t="n">
        <v>-0.001026204591720306</v>
      </c>
      <c r="P12610" t="n">
        <v>0.1069964737913912</v>
      </c>
      <c r="Q12610" t="n">
        <v>0.1209710589847867</v>
      </c>
      <c r="R12610" t="n">
        <v>0.0008448025488448271</v>
      </c>
    </row>
    <row r="12611">
      <c r="F12611" t="n">
        <v>0.1005663938764016</v>
      </c>
      <c r="G12611" t="n">
        <v>0.1264330980254524</v>
      </c>
      <c r="H12611" t="n">
        <v>-0.00109692979153141</v>
      </c>
      <c r="J12611" t="n">
        <v>0.03289570744220829</v>
      </c>
      <c r="K12611" t="n">
        <v>0.09391544302071664</v>
      </c>
      <c r="L12611" t="n">
        <v>-0.0004377038046613404</v>
      </c>
      <c r="M12611" t="n">
        <v>0.06659281109902002</v>
      </c>
      <c r="N12611" t="n">
        <v>0.09488766634284476</v>
      </c>
      <c r="O12611" t="n">
        <v>-0.001025999453371137</v>
      </c>
      <c r="P12611" t="n">
        <v>0.1064983624468479</v>
      </c>
      <c r="Q12611" t="n">
        <v>0.1209807173527696</v>
      </c>
      <c r="R12611" t="n">
        <v>0.000845563099303925</v>
      </c>
    </row>
    <row r="12612">
      <c r="F12612" t="n">
        <v>0.1006668084839374</v>
      </c>
      <c r="G12612" t="n">
        <v>0.1264431916784961</v>
      </c>
      <c r="H12612" t="n">
        <v>-0.001096491238891117</v>
      </c>
      <c r="J12612" t="n">
        <v>0.03290446974369837</v>
      </c>
      <c r="K12612" t="n">
        <v>0.09392294066106636</v>
      </c>
      <c r="L12612" t="n">
        <v>-0.0004372663195992101</v>
      </c>
      <c r="M12612" t="n">
        <v>0.0666151425300025</v>
      </c>
      <c r="N12612" t="n">
        <v>0.0948952415996181</v>
      </c>
      <c r="O12612" t="n">
        <v>-0.001024973208690652</v>
      </c>
      <c r="P12612" t="n">
        <v>0.1065709321449128</v>
      </c>
      <c r="Q12612" t="n">
        <v>0.1209903757207524</v>
      </c>
      <c r="R12612" t="n">
        <v>0.0008521700625130446</v>
      </c>
    </row>
    <row r="12613">
      <c r="F12613" t="n">
        <v>0.1006672716828864</v>
      </c>
      <c r="G12613" t="n">
        <v>0.1264532853315398</v>
      </c>
      <c r="H12613" t="n">
        <v>-0.001097258706011629</v>
      </c>
      <c r="J12613" t="n">
        <v>0.03292152418411004</v>
      </c>
      <c r="K12613" t="n">
        <v>0.09393043830141609</v>
      </c>
      <c r="L12613" t="n">
        <v>-0.0004377475531675534</v>
      </c>
      <c r="M12613" t="n">
        <v>0.06657249594518583</v>
      </c>
      <c r="N12613" t="n">
        <v>0.09490281685639144</v>
      </c>
      <c r="O12613" t="n">
        <v>-0.001023948952461322</v>
      </c>
      <c r="P12613" t="n">
        <v>0.1070358492270617</v>
      </c>
      <c r="Q12613" t="n">
        <v>0.1210000340887352</v>
      </c>
      <c r="R12613" t="n">
        <v>0.0008532784377819459</v>
      </c>
    </row>
    <row r="12614">
      <c r="F12614" t="n">
        <v>0.1007391291759983</v>
      </c>
      <c r="G12614" t="n">
        <v>0.1264633789845836</v>
      </c>
      <c r="H12614" t="n">
        <v>-0.001097149067851556</v>
      </c>
      <c r="J12614" t="n">
        <v>0.03299662410100795</v>
      </c>
      <c r="K12614" t="n">
        <v>0.09393793594176582</v>
      </c>
      <c r="L12614" t="n">
        <v>-0.0004377913016737664</v>
      </c>
      <c r="M12614" t="n">
        <v>0.06681142246383023</v>
      </c>
      <c r="N12614" t="n">
        <v>0.09491039211316478</v>
      </c>
      <c r="O12614" t="n">
        <v>-0.001024153803707188</v>
      </c>
      <c r="P12614" t="n">
        <v>0.1070370847958675</v>
      </c>
      <c r="Q12614" t="n">
        <v>0.121009692456718</v>
      </c>
      <c r="R12614" t="n">
        <v>0.0008526816203294605</v>
      </c>
    </row>
    <row r="12615">
      <c r="F12615" t="n">
        <v>0.1006681976193737</v>
      </c>
      <c r="G12615" t="n">
        <v>0.1264734726376273</v>
      </c>
      <c r="H12615" t="n">
        <v>-0.001097368344171702</v>
      </c>
      <c r="J12615" t="n">
        <v>0.0329224643205331</v>
      </c>
      <c r="K12615" t="n">
        <v>0.09394543358211555</v>
      </c>
      <c r="L12615" t="n">
        <v>-0.0004372663195992101</v>
      </c>
      <c r="M12615" t="n">
        <v>0.06668213820816576</v>
      </c>
      <c r="N12615" t="n">
        <v>0.09491796736993811</v>
      </c>
      <c r="O12615" t="n">
        <v>-0.001023009206326066</v>
      </c>
      <c r="P12615" t="n">
        <v>0.1070383201674397</v>
      </c>
      <c r="Q12615" t="n">
        <v>0.1210193508247008</v>
      </c>
      <c r="R12615" t="n">
        <v>0.0008533636974180152</v>
      </c>
    </row>
    <row r="12616">
      <c r="F12616" t="n">
        <v>0.1005829864641604</v>
      </c>
      <c r="G12616" t="n">
        <v>0.126483566290671</v>
      </c>
      <c r="H12616" t="n">
        <v>-0.001096392063081012</v>
      </c>
      <c r="J12616" t="n">
        <v>0.03290634964044317</v>
      </c>
      <c r="K12616" t="n">
        <v>0.09395293122246529</v>
      </c>
      <c r="L12616" t="n">
        <v>-0.0004336873827367722</v>
      </c>
      <c r="M12616" t="n">
        <v>0.06666115132843148</v>
      </c>
      <c r="N12616" t="n">
        <v>0.09492554262671145</v>
      </c>
      <c r="O12616" t="n">
        <v>-0.001022804645396987</v>
      </c>
      <c r="P12616" t="n">
        <v>0.1067185407564828</v>
      </c>
      <c r="Q12616" t="n">
        <v>0.1210290091926837</v>
      </c>
      <c r="R12616" t="n">
        <v>0.0008598044036321568</v>
      </c>
    </row>
    <row r="12617">
      <c r="F12617" t="n">
        <v>0.1005691697419919</v>
      </c>
      <c r="G12617" t="n">
        <v>0.1264936599437147</v>
      </c>
      <c r="H12617" t="n">
        <v>-0.001095624818810137</v>
      </c>
      <c r="J12617" t="n">
        <v>0.03294828104758356</v>
      </c>
      <c r="K12617" t="n">
        <v>0.09396042886281501</v>
      </c>
      <c r="L12617" t="n">
        <v>-0.0004338174759422726</v>
      </c>
      <c r="M12617" t="n">
        <v>0.06681344188687535</v>
      </c>
      <c r="N12617" t="n">
        <v>0.0949331178834848</v>
      </c>
      <c r="O12617" t="n">
        <v>-0.001023725169577844</v>
      </c>
      <c r="P12617" t="n">
        <v>0.1068624482654837</v>
      </c>
      <c r="Q12617" t="n">
        <v>0.1210386675606665</v>
      </c>
      <c r="R12617" t="n">
        <v>0.0008607505669414758</v>
      </c>
    </row>
    <row r="12618">
      <c r="F12618" t="n">
        <v>0.1005696318481615</v>
      </c>
      <c r="G12618" t="n">
        <v>0.1265037535967584</v>
      </c>
      <c r="H12618" t="n">
        <v>-0.001096940094703066</v>
      </c>
      <c r="J12618" t="n">
        <v>0.03289899655565545</v>
      </c>
      <c r="K12618" t="n">
        <v>0.09396792650316474</v>
      </c>
      <c r="L12618" t="n">
        <v>-0.0004339042047459396</v>
      </c>
      <c r="M12618" t="n">
        <v>0.06664083720719988</v>
      </c>
      <c r="N12618" t="n">
        <v>0.09494069314025814</v>
      </c>
      <c r="O12618" t="n">
        <v>-0.001022702364932447</v>
      </c>
      <c r="P12618" t="n">
        <v>0.1066496712242866</v>
      </c>
      <c r="Q12618" t="n">
        <v>0.1210483259286493</v>
      </c>
      <c r="R12618" t="n">
        <v>0.0008598904184784586</v>
      </c>
    </row>
    <row r="12619">
      <c r="F12619" t="n">
        <v>0.1006986058876486</v>
      </c>
      <c r="G12619" t="n">
        <v>0.1265138472498021</v>
      </c>
      <c r="H12619" t="n">
        <v>-0.001095515212485726</v>
      </c>
      <c r="J12619" t="n">
        <v>0.03295751303877123</v>
      </c>
      <c r="K12619" t="n">
        <v>0.09397542414351447</v>
      </c>
      <c r="L12619" t="n">
        <v>-0.0004340776623532736</v>
      </c>
      <c r="M12619" t="n">
        <v>0.06653321100508813</v>
      </c>
      <c r="N12619" t="n">
        <v>0.09494826839703148</v>
      </c>
      <c r="O12619" t="n">
        <v>-0.001022395523538828</v>
      </c>
      <c r="P12619" t="n">
        <v>0.1065082298202637</v>
      </c>
      <c r="Q12619" t="n">
        <v>0.1210579842966321</v>
      </c>
      <c r="R12619" t="n">
        <v>0.0008604065075562689</v>
      </c>
    </row>
    <row r="12620">
      <c r="F12620" t="n">
        <v>0.1006133931000254</v>
      </c>
      <c r="G12620" t="n">
        <v>0.1265239409028458</v>
      </c>
      <c r="H12620" t="n">
        <v>-0.001095305947632396</v>
      </c>
      <c r="J12620" t="n">
        <v>0.03291652029611414</v>
      </c>
      <c r="K12620" t="n">
        <v>0.09398292178386419</v>
      </c>
      <c r="L12620" t="n">
        <v>-0.0004298809022112773</v>
      </c>
      <c r="M12620" t="n">
        <v>0.06657720343126605</v>
      </c>
      <c r="N12620" t="n">
        <v>0.09495584365380481</v>
      </c>
      <c r="O12620" t="n">
        <v>-0.001021949810835965</v>
      </c>
      <c r="P12620" t="n">
        <v>0.1066521374773424</v>
      </c>
      <c r="Q12620" t="n">
        <v>0.1210676426646149</v>
      </c>
      <c r="R12620" t="n">
        <v>0.0008673652691859592</v>
      </c>
    </row>
    <row r="12621">
      <c r="F12621" t="n">
        <v>0.1006566925227441</v>
      </c>
      <c r="G12621" t="n">
        <v>0.1265340345558895</v>
      </c>
      <c r="H12621" t="n">
        <v>-0.001096839989575859</v>
      </c>
      <c r="J12621" t="n">
        <v>0.03295845225842926</v>
      </c>
      <c r="K12621" t="n">
        <v>0.09399041942421393</v>
      </c>
      <c r="L12621" t="n">
        <v>-0.0004299668611999219</v>
      </c>
      <c r="M12621" t="n">
        <v>0.06659953626983378</v>
      </c>
      <c r="N12621" t="n">
        <v>0.09496341891057816</v>
      </c>
      <c r="O12621" t="n">
        <v>-0.001022256211938554</v>
      </c>
      <c r="P12621" t="n">
        <v>0.1069743904430114</v>
      </c>
      <c r="Q12621" t="n">
        <v>0.1210773010325977</v>
      </c>
      <c r="R12621" t="n">
        <v>0.0008675388116567846</v>
      </c>
    </row>
    <row r="12622">
      <c r="F12622" t="n">
        <v>0.1007142713278495</v>
      </c>
      <c r="G12622" t="n">
        <v>0.1265441282089332</v>
      </c>
      <c r="H12622" t="n">
        <v>-0.001095744245330529</v>
      </c>
      <c r="J12622" t="n">
        <v>0.03289258110540244</v>
      </c>
      <c r="K12622" t="n">
        <v>0.09399791706456366</v>
      </c>
      <c r="L12622" t="n">
        <v>-0.0004297089842339883</v>
      </c>
      <c r="M12622" t="n">
        <v>0.06666518938179183</v>
      </c>
      <c r="N12622" t="n">
        <v>0.0949709941673515</v>
      </c>
      <c r="O12622" t="n">
        <v>-0.001021337008630787</v>
      </c>
      <c r="P12622" t="n">
        <v>0.1066189339133721</v>
      </c>
      <c r="Q12622" t="n">
        <v>0.1210869594005805</v>
      </c>
      <c r="R12622" t="n">
        <v>0.0008682329815400867</v>
      </c>
    </row>
    <row r="12623">
      <c r="F12623" t="n">
        <v>0.1006718952098344</v>
      </c>
      <c r="G12623" t="n">
        <v>0.1265542218619769</v>
      </c>
      <c r="H12623" t="n">
        <v>-0.001095634670905996</v>
      </c>
      <c r="J12623" t="n">
        <v>0.03290134269238222</v>
      </c>
      <c r="K12623" t="n">
        <v>0.09400541470491339</v>
      </c>
      <c r="L12623" t="n">
        <v>-0.0004299238817055996</v>
      </c>
      <c r="M12623" t="n">
        <v>0.06657922237689978</v>
      </c>
      <c r="N12623" t="n">
        <v>0.09497856942412483</v>
      </c>
      <c r="O12623" t="n">
        <v>-0.001020826340126472</v>
      </c>
      <c r="P12623" t="n">
        <v>0.1069768577298862</v>
      </c>
      <c r="Q12623" t="n">
        <v>0.1210966177685634</v>
      </c>
      <c r="R12623" t="n">
        <v>0.0008672784979505463</v>
      </c>
    </row>
    <row r="12624">
      <c r="F12624" t="n">
        <v>0.1005724012545333</v>
      </c>
      <c r="G12624" t="n">
        <v>0.1265643155150206</v>
      </c>
      <c r="H12624" t="n">
        <v>-0.001095753230727414</v>
      </c>
      <c r="J12624" t="n">
        <v>0.03291839693434229</v>
      </c>
      <c r="K12624" t="n">
        <v>0.09401291234526313</v>
      </c>
      <c r="L12624" t="n">
        <v>-0.0004261934057044503</v>
      </c>
      <c r="M12624" t="n">
        <v>0.06668819633062908</v>
      </c>
      <c r="N12624" t="n">
        <v>0.09498614468089817</v>
      </c>
      <c r="O12624" t="n">
        <v>-0.001020771201614584</v>
      </c>
      <c r="P12624" t="n">
        <v>0.1067640754344448</v>
      </c>
      <c r="Q12624" t="n">
        <v>0.1211062761365462</v>
      </c>
      <c r="R12624" t="n">
        <v>0.0008754630731184009</v>
      </c>
    </row>
    <row r="12625">
      <c r="F12625" t="n">
        <v>0.1005443034881633</v>
      </c>
      <c r="G12625" t="n">
        <v>0.1265744091680643</v>
      </c>
      <c r="H12625" t="n">
        <v>-0.001096191400568752</v>
      </c>
      <c r="J12625" t="n">
        <v>0.03294374397190794</v>
      </c>
      <c r="K12625" t="n">
        <v>0.09402040998561284</v>
      </c>
      <c r="L12625" t="n">
        <v>-0.0004257674678614517</v>
      </c>
      <c r="M12625" t="n">
        <v>0.06653724837994138</v>
      </c>
      <c r="N12625" t="n">
        <v>0.09499371993767151</v>
      </c>
      <c r="O12625" t="n">
        <v>-0.001019445392280885</v>
      </c>
      <c r="P12625" t="n">
        <v>0.1067296384470039</v>
      </c>
      <c r="Q12625" t="n">
        <v>0.121115934504529</v>
      </c>
      <c r="R12625" t="n">
        <v>0.0008759007171261586</v>
      </c>
    </row>
    <row r="12626">
      <c r="F12626" t="n">
        <v>0.1006589998216644</v>
      </c>
      <c r="G12626" t="n">
        <v>0.126584502821108</v>
      </c>
      <c r="H12626" t="n">
        <v>-0.001095205518425741</v>
      </c>
      <c r="J12626" t="n">
        <v>0.03300226223385051</v>
      </c>
      <c r="K12626" t="n">
        <v>0.09402790762596258</v>
      </c>
      <c r="L12626" t="n">
        <v>-0.0004257674678614517</v>
      </c>
      <c r="M12626" t="n">
        <v>0.06675452451787867</v>
      </c>
      <c r="N12626" t="n">
        <v>0.09500129519444485</v>
      </c>
      <c r="O12626" t="n">
        <v>-0.001020159289614415</v>
      </c>
      <c r="P12626" t="n">
        <v>0.1068022095755907</v>
      </c>
      <c r="Q12626" t="n">
        <v>0.1211255928725118</v>
      </c>
      <c r="R12626" t="n">
        <v>0.0008754630731184009</v>
      </c>
    </row>
    <row r="12627">
      <c r="F12627" t="n">
        <v>0.1005737838798502</v>
      </c>
      <c r="G12627" t="n">
        <v>0.1265945964741517</v>
      </c>
      <c r="H12627" t="n">
        <v>-0.001095862773187748</v>
      </c>
      <c r="J12627" t="n">
        <v>0.03299443856720652</v>
      </c>
      <c r="K12627" t="n">
        <v>0.09403540526631231</v>
      </c>
      <c r="L12627" t="n">
        <v>-0.0004258952492143513</v>
      </c>
      <c r="M12627" t="n">
        <v>0.06664689673605864</v>
      </c>
      <c r="N12627" t="n">
        <v>0.09500887045121818</v>
      </c>
      <c r="O12627" t="n">
        <v>-0.001018964647111384</v>
      </c>
      <c r="P12627" t="n">
        <v>0.1066250934959991</v>
      </c>
      <c r="Q12627" t="n">
        <v>0.1211352512404947</v>
      </c>
      <c r="R12627" t="n">
        <v>0.0008754630731184009</v>
      </c>
    </row>
    <row r="12628">
      <c r="F12628" t="n">
        <v>0.1006313625908927</v>
      </c>
      <c r="G12628" t="n">
        <v>0.1266046901271954</v>
      </c>
      <c r="H12628" t="n">
        <v>-0.001095104317102545</v>
      </c>
      <c r="J12628" t="n">
        <v>0.03293685755999495</v>
      </c>
      <c r="K12628" t="n">
        <v>0.09404290290666203</v>
      </c>
      <c r="L12628" t="n">
        <v>-0.0004219883093235053</v>
      </c>
      <c r="M12628" t="n">
        <v>0.06664757050279627</v>
      </c>
      <c r="N12628" t="n">
        <v>0.09501644570799152</v>
      </c>
      <c r="O12628" t="n">
        <v>-0.001019066482474877</v>
      </c>
      <c r="P12628" t="n">
        <v>0.1068403434175748</v>
      </c>
      <c r="Q12628" t="n">
        <v>0.1211449096084775</v>
      </c>
      <c r="R12628" t="n">
        <v>0.0008837583041002643</v>
      </c>
    </row>
    <row r="12629">
      <c r="F12629" t="n">
        <v>0.100617543606169</v>
      </c>
      <c r="G12629" t="n">
        <v>0.1266147837802391</v>
      </c>
      <c r="H12629" t="n">
        <v>-0.001095213827534255</v>
      </c>
      <c r="J12629" t="n">
        <v>0.03291244740212414</v>
      </c>
      <c r="K12629" t="n">
        <v>0.09405040054701178</v>
      </c>
      <c r="L12629" t="n">
        <v>-0.0004224103820473735</v>
      </c>
      <c r="M12629" t="n">
        <v>0.06679986781327754</v>
      </c>
      <c r="N12629" t="n">
        <v>0.09502402096476487</v>
      </c>
      <c r="O12629" t="n">
        <v>-0.001018048128839946</v>
      </c>
      <c r="P12629" t="n">
        <v>0.1065562161647589</v>
      </c>
      <c r="Q12629" t="n">
        <v>0.1211545679764603</v>
      </c>
      <c r="R12629" t="n">
        <v>0.0008830520037573271</v>
      </c>
    </row>
    <row r="12630">
      <c r="F12630" t="n">
        <v>0.1007179613998524</v>
      </c>
      <c r="G12630" t="n">
        <v>0.1266248774332828</v>
      </c>
      <c r="H12630" t="n">
        <v>-0.001095104317102545</v>
      </c>
      <c r="J12630" t="n">
        <v>0.03298755225715894</v>
      </c>
      <c r="K12630" t="n">
        <v>0.0940578981873615</v>
      </c>
      <c r="L12630" t="n">
        <v>-0.0004223259675025998</v>
      </c>
      <c r="M12630" t="n">
        <v>0.06662725776874029</v>
      </c>
      <c r="N12630" t="n">
        <v>0.0950315962215382</v>
      </c>
      <c r="O12630" t="n">
        <v>-0.001018659141020905</v>
      </c>
      <c r="P12630" t="n">
        <v>0.1068071369341929</v>
      </c>
      <c r="Q12630" t="n">
        <v>0.1211642263444431</v>
      </c>
      <c r="R12630" t="n">
        <v>0.0008834051539287957</v>
      </c>
    </row>
    <row r="12631">
      <c r="F12631" t="n">
        <v>0.1005470658758649</v>
      </c>
      <c r="G12631" t="n">
        <v>0.1266349710863265</v>
      </c>
      <c r="H12631" t="n">
        <v>-0.001095323337965966</v>
      </c>
      <c r="J12631" t="n">
        <v>0.03291338390132865</v>
      </c>
      <c r="K12631" t="n">
        <v>0.09406539582771123</v>
      </c>
      <c r="L12631" t="n">
        <v>-0.0004223259675025998</v>
      </c>
      <c r="M12631" t="n">
        <v>0.06680121677730472</v>
      </c>
      <c r="N12631" t="n">
        <v>0.09503917147831153</v>
      </c>
      <c r="O12631" t="n">
        <v>-0.001019371988565356</v>
      </c>
      <c r="P12631" t="n">
        <v>0.1065943474636274</v>
      </c>
      <c r="Q12631" t="n">
        <v>0.1211738847124259</v>
      </c>
      <c r="R12631" t="n">
        <v>0.0008834934414716628</v>
      </c>
    </row>
    <row r="12632">
      <c r="F12632" t="n">
        <v>0.1006760432156862</v>
      </c>
      <c r="G12632" t="n">
        <v>0.1266450647393703</v>
      </c>
      <c r="H12632" t="n">
        <v>-0.001095549733915936</v>
      </c>
      <c r="J12632" t="n">
        <v>0.0329138519889462</v>
      </c>
      <c r="K12632" t="n">
        <v>0.09407289346806096</v>
      </c>
      <c r="L12632" t="n">
        <v>-0.0004185759716696422</v>
      </c>
      <c r="M12632" t="n">
        <v>0.06654196307154461</v>
      </c>
      <c r="N12632" t="n">
        <v>0.09504674673508488</v>
      </c>
      <c r="O12632" t="n">
        <v>-0.001017448029918176</v>
      </c>
      <c r="P12632" t="n">
        <v>0.1065599076121095</v>
      </c>
      <c r="Q12632" t="n">
        <v>0.1211835430804087</v>
      </c>
      <c r="R12632" t="n">
        <v>0.0008912760022052405</v>
      </c>
    </row>
    <row r="12633">
      <c r="F12633" t="n">
        <v>0.1006051045038745</v>
      </c>
      <c r="G12633" t="n">
        <v>0.126655158392414</v>
      </c>
      <c r="H12633" t="n">
        <v>-0.001095768690593045</v>
      </c>
      <c r="J12633" t="n">
        <v>0.03297237160284763</v>
      </c>
      <c r="K12633" t="n">
        <v>0.09408039110841068</v>
      </c>
      <c r="L12633" t="n">
        <v>-0.0004182832319552165</v>
      </c>
      <c r="M12633" t="n">
        <v>0.06680256613184696</v>
      </c>
      <c r="N12633" t="n">
        <v>0.09505432199185822</v>
      </c>
      <c r="O12633" t="n">
        <v>-0.001016329508198298</v>
      </c>
      <c r="P12633" t="n">
        <v>0.1065968080800223</v>
      </c>
      <c r="Q12633" t="n">
        <v>0.1211932014483916</v>
      </c>
      <c r="R12633" t="n">
        <v>0.0008904745750876618</v>
      </c>
    </row>
    <row r="12634">
      <c r="F12634" t="n">
        <v>0.1007198027350683</v>
      </c>
      <c r="G12634" t="n">
        <v>0.1266652520454576</v>
      </c>
      <c r="H12634" t="n">
        <v>-0.001095002342223163</v>
      </c>
      <c r="J12634" t="n">
        <v>0.03301430548903289</v>
      </c>
      <c r="K12634" t="n">
        <v>0.09408788874876042</v>
      </c>
      <c r="L12634" t="n">
        <v>-0.0004180741321591981</v>
      </c>
      <c r="M12634" t="n">
        <v>0.06682490178506412</v>
      </c>
      <c r="N12634" t="n">
        <v>0.09506189724863157</v>
      </c>
      <c r="O12634" t="n">
        <v>-0.001016431191991014</v>
      </c>
      <c r="P12634" t="n">
        <v>0.1065623675857377</v>
      </c>
      <c r="Q12634" t="n">
        <v>0.1212028598163744</v>
      </c>
      <c r="R12634" t="n">
        <v>0.0008902074327151355</v>
      </c>
    </row>
    <row r="12635">
      <c r="F12635" t="n">
        <v>0.1006774231089993</v>
      </c>
      <c r="G12635" t="n">
        <v>0.1266753456985014</v>
      </c>
      <c r="H12635" t="n">
        <v>-0.001095768690593045</v>
      </c>
      <c r="J12635" t="n">
        <v>0.03297330789295987</v>
      </c>
      <c r="K12635" t="n">
        <v>0.09409538638911015</v>
      </c>
      <c r="L12635" t="n">
        <v>-0.0004186177916288459</v>
      </c>
      <c r="M12635" t="n">
        <v>0.06680391587739631</v>
      </c>
      <c r="N12635" t="n">
        <v>0.0950694725054049</v>
      </c>
      <c r="O12635" t="n">
        <v>-0.001017448029918176</v>
      </c>
      <c r="P12635" t="n">
        <v>0.1067419504148433</v>
      </c>
      <c r="Q12635" t="n">
        <v>0.1212125181843572</v>
      </c>
      <c r="R12635" t="n">
        <v>0.0008904745750876618</v>
      </c>
    </row>
    <row r="12636">
      <c r="F12636" t="n">
        <v>0.1006493229568929</v>
      </c>
      <c r="G12636" t="n">
        <v>0.1266854393515451</v>
      </c>
      <c r="H12636" t="n">
        <v>-0.00109457125380482</v>
      </c>
      <c r="J12636" t="n">
        <v>0.03290743002800078</v>
      </c>
      <c r="K12636" t="n">
        <v>0.09410288402945988</v>
      </c>
      <c r="L12636" t="n">
        <v>-0.0004141112944826803</v>
      </c>
      <c r="M12636" t="n">
        <v>0.06650133739784597</v>
      </c>
      <c r="N12636" t="n">
        <v>0.09507704776217825</v>
      </c>
      <c r="O12636" t="n">
        <v>-0.001015103163646522</v>
      </c>
      <c r="P12636" t="n">
        <v>0.1068145220225016</v>
      </c>
      <c r="Q12636" t="n">
        <v>0.12122217655234</v>
      </c>
      <c r="R12636" t="n">
        <v>0.0008989835216909259</v>
      </c>
    </row>
    <row r="12637">
      <c r="F12637" t="n">
        <v>0.1006355024166605</v>
      </c>
      <c r="G12637" t="n">
        <v>0.1266955330045888</v>
      </c>
      <c r="H12637" t="n">
        <v>-0.001094790146166344</v>
      </c>
      <c r="J12637" t="n">
        <v>0.0329991235836135</v>
      </c>
      <c r="K12637" t="n">
        <v>0.0941103816698096</v>
      </c>
      <c r="L12637" t="n">
        <v>-0.0004141941581734222</v>
      </c>
      <c r="M12637" t="n">
        <v>0.06663197776106147</v>
      </c>
      <c r="N12637" t="n">
        <v>0.09508462301895158</v>
      </c>
      <c r="O12637" t="n">
        <v>-0.001016321531116391</v>
      </c>
      <c r="P12637" t="n">
        <v>0.1069941065452679</v>
      </c>
      <c r="Q12637" t="n">
        <v>0.1212318349203228</v>
      </c>
      <c r="R12637" t="n">
        <v>0.0008982650533419222</v>
      </c>
    </row>
    <row r="12638">
      <c r="F12638" t="n">
        <v>0.1005645616469317</v>
      </c>
      <c r="G12638" t="n">
        <v>0.1267056266576325</v>
      </c>
      <c r="H12638" t="n">
        <v>-0.001093914576720245</v>
      </c>
      <c r="J12638" t="n">
        <v>0.03291665824539285</v>
      </c>
      <c r="K12638" t="n">
        <v>0.09411787931015933</v>
      </c>
      <c r="L12638" t="n">
        <v>-0.0004147327721632445</v>
      </c>
      <c r="M12638" t="n">
        <v>0.06671929683340017</v>
      </c>
      <c r="N12638" t="n">
        <v>0.09509219827572492</v>
      </c>
      <c r="O12638" t="n">
        <v>-0.001015813878003946</v>
      </c>
      <c r="P12638" t="n">
        <v>0.106638627145126</v>
      </c>
      <c r="Q12638" t="n">
        <v>0.1212414932883056</v>
      </c>
      <c r="R12638" t="n">
        <v>0.0008984446704291732</v>
      </c>
    </row>
    <row r="12639">
      <c r="F12639" t="n">
        <v>0.1005507404308291</v>
      </c>
      <c r="G12639" t="n">
        <v>0.1267157203106762</v>
      </c>
      <c r="H12639" t="n">
        <v>-0.001094358410200132</v>
      </c>
      <c r="J12639" t="n">
        <v>0.03289224546267701</v>
      </c>
      <c r="K12639" t="n">
        <v>0.09412537695050907</v>
      </c>
      <c r="L12639" t="n">
        <v>-0.0004143184537095351</v>
      </c>
      <c r="M12639" t="n">
        <v>0.06667664954385855</v>
      </c>
      <c r="N12639" t="n">
        <v>0.09509977353249825</v>
      </c>
      <c r="O12639" t="n">
        <v>-0.001013454415139285</v>
      </c>
      <c r="P12639" t="n">
        <v>0.106925225244599</v>
      </c>
      <c r="Q12639" t="n">
        <v>0.1212511516562885</v>
      </c>
      <c r="R12639" t="n">
        <v>0.0008979956277110459</v>
      </c>
    </row>
    <row r="12640">
      <c r="F12640" t="n">
        <v>0.1005511990563145</v>
      </c>
      <c r="G12640" t="n">
        <v>0.1267258139637199</v>
      </c>
      <c r="H12640" t="n">
        <v>-0.001093701926450762</v>
      </c>
      <c r="J12640" t="n">
        <v>0.03298394014287596</v>
      </c>
      <c r="K12640" t="n">
        <v>0.0941328745908588</v>
      </c>
      <c r="L12640" t="n">
        <v>-0.0004104703580232509</v>
      </c>
      <c r="M12640" t="n">
        <v>0.06678563072107069</v>
      </c>
      <c r="N12640" t="n">
        <v>0.0951073487892716</v>
      </c>
      <c r="O12640" t="n">
        <v>-0.001014468173681987</v>
      </c>
      <c r="P12640" t="n">
        <v>0.1065697427420562</v>
      </c>
      <c r="Q12640" t="n">
        <v>0.1212608100242713</v>
      </c>
      <c r="R12640" t="n">
        <v>0.0009057985644631544</v>
      </c>
    </row>
    <row r="12641">
      <c r="F12641" t="n">
        <v>0.1005516575275273</v>
      </c>
      <c r="G12641" t="n">
        <v>0.1267359076167636</v>
      </c>
      <c r="H12641" t="n">
        <v>-0.001094139582283675</v>
      </c>
      <c r="J12641" t="n">
        <v>0.03293464684312375</v>
      </c>
      <c r="K12641" t="n">
        <v>0.09414037223120852</v>
      </c>
      <c r="L12641" t="n">
        <v>-0.0004107987014753243</v>
      </c>
      <c r="M12641" t="n">
        <v>0.06672132225870817</v>
      </c>
      <c r="N12641" t="n">
        <v>0.09511492404604494</v>
      </c>
      <c r="O12641" t="n">
        <v>-0.001014772301244798</v>
      </c>
      <c r="P12641" t="n">
        <v>0.1068206707988639</v>
      </c>
      <c r="Q12641" t="n">
        <v>0.1212704683922541</v>
      </c>
      <c r="R12641" t="n">
        <v>0.0009052551396669562</v>
      </c>
    </row>
    <row r="12642">
      <c r="F12642" t="n">
        <v>0.1007663185346784</v>
      </c>
      <c r="G12642" t="n">
        <v>0.1267460012698073</v>
      </c>
      <c r="H12642" t="n">
        <v>-0.001094686652074817</v>
      </c>
      <c r="J12642" t="n">
        <v>0.03298487501126533</v>
      </c>
      <c r="K12642" t="n">
        <v>0.09414786987155827</v>
      </c>
      <c r="L12642" t="n">
        <v>-0.0004105934868177784</v>
      </c>
      <c r="M12642" t="n">
        <v>0.06652704527512854</v>
      </c>
      <c r="N12642" t="n">
        <v>0.09512249930281827</v>
      </c>
      <c r="O12642" t="n">
        <v>-0.001014569549536258</v>
      </c>
      <c r="P12642" t="n">
        <v>0.1069289144228411</v>
      </c>
      <c r="Q12642" t="n">
        <v>0.1212801267602369</v>
      </c>
      <c r="R12642" t="n">
        <v>0.0009054362812656889</v>
      </c>
    </row>
    <row r="12643">
      <c r="F12643" t="n">
        <v>0.1006096949077962</v>
      </c>
      <c r="G12643" t="n">
        <v>0.126756094922851</v>
      </c>
      <c r="H12643" t="n">
        <v>-0.001094248996241904</v>
      </c>
      <c r="J12643" t="n">
        <v>0.03295216805058594</v>
      </c>
      <c r="K12643" t="n">
        <v>0.09415536751190798</v>
      </c>
      <c r="L12643" t="n">
        <v>-0.0004106345297492876</v>
      </c>
      <c r="M12643" t="n">
        <v>0.06670101159658254</v>
      </c>
      <c r="N12643" t="n">
        <v>0.0951300745595916</v>
      </c>
      <c r="O12643" t="n">
        <v>-0.001013758542702096</v>
      </c>
      <c r="P12643" t="n">
        <v>0.1070371585848203</v>
      </c>
      <c r="Q12643" t="n">
        <v>0.1212897851282197</v>
      </c>
      <c r="R12643" t="n">
        <v>0.0009054362812656889</v>
      </c>
    </row>
    <row r="12644">
      <c r="F12644" t="n">
        <v>0.1006387136413731</v>
      </c>
      <c r="G12644" t="n">
        <v>0.1267661885758947</v>
      </c>
      <c r="H12644" t="n">
        <v>-0.001094691761838806</v>
      </c>
      <c r="J12644" t="n">
        <v>0.03296092863194403</v>
      </c>
      <c r="K12644" t="n">
        <v>0.09416286515225772</v>
      </c>
      <c r="L12644" t="n">
        <v>-0.0004068574081346335</v>
      </c>
      <c r="M12644" t="n">
        <v>0.06680999458427689</v>
      </c>
      <c r="N12644" t="n">
        <v>0.09513764981636495</v>
      </c>
      <c r="O12644" t="n">
        <v>-0.001012194895176474</v>
      </c>
      <c r="P12644" t="n">
        <v>0.1070027163475595</v>
      </c>
      <c r="Q12644" t="n">
        <v>0.1212994434962025</v>
      </c>
      <c r="R12644" t="n">
        <v>0.0009132508945832975</v>
      </c>
    </row>
    <row r="12645">
      <c r="F12645" t="n">
        <v>0.1006677324037576</v>
      </c>
      <c r="G12645" t="n">
        <v>0.1267762822289384</v>
      </c>
      <c r="H12645" t="n">
        <v>-0.001093597945130334</v>
      </c>
      <c r="J12645" t="n">
        <v>0.03299457015269003</v>
      </c>
      <c r="K12645" t="n">
        <v>0.09417036279260745</v>
      </c>
      <c r="L12645" t="n">
        <v>-0.0004068980613528724</v>
      </c>
      <c r="M12645" t="n">
        <v>0.06663737791440036</v>
      </c>
      <c r="N12645" t="n">
        <v>0.09514522507313829</v>
      </c>
      <c r="O12645" t="n">
        <v>-0.00101320709007165</v>
      </c>
      <c r="P12645" t="n">
        <v>0.1070396173793746</v>
      </c>
      <c r="Q12645" t="n">
        <v>0.1213091018641854</v>
      </c>
      <c r="R12645" t="n">
        <v>0.0009141642368121036</v>
      </c>
    </row>
    <row r="12646">
      <c r="F12646" t="n">
        <v>0.1005539475687046</v>
      </c>
      <c r="G12646" t="n">
        <v>0.1267863758819821</v>
      </c>
      <c r="H12646" t="n">
        <v>-0.001093488563459487</v>
      </c>
      <c r="J12646" t="n">
        <v>0.03291210016462764</v>
      </c>
      <c r="K12646" t="n">
        <v>0.09417786043295717</v>
      </c>
      <c r="L12646" t="n">
        <v>-0.0004068574081346335</v>
      </c>
      <c r="M12646" t="n">
        <v>0.06678968484998851</v>
      </c>
      <c r="N12646" t="n">
        <v>0.09515280032991162</v>
      </c>
      <c r="O12646" t="n">
        <v>-0.001012397334155509</v>
      </c>
      <c r="P12646" t="n">
        <v>0.1065771107391939</v>
      </c>
      <c r="Q12646" t="n">
        <v>0.1213187602321682</v>
      </c>
      <c r="R12646" t="n">
        <v>0.0009132508945832975</v>
      </c>
    </row>
    <row r="12647">
      <c r="F12647" t="n">
        <v>0.1005829659305841</v>
      </c>
      <c r="G12647" t="n">
        <v>0.1267964695350258</v>
      </c>
      <c r="H12647" t="n">
        <v>-0.001093707326801181</v>
      </c>
      <c r="J12647" t="n">
        <v>0.03290427283803861</v>
      </c>
      <c r="K12647" t="n">
        <v>0.09418535807330691</v>
      </c>
      <c r="L12647" t="n">
        <v>-0.0004068574081346335</v>
      </c>
      <c r="M12647" t="n">
        <v>0.06653042040200377</v>
      </c>
      <c r="N12647" t="n">
        <v>0.09516037558668497</v>
      </c>
      <c r="O12647" t="n">
        <v>-0.001011992456197439</v>
      </c>
      <c r="P12647" t="n">
        <v>0.107077747478605</v>
      </c>
      <c r="Q12647" t="n">
        <v>0.121328418600151</v>
      </c>
      <c r="R12647" t="n">
        <v>0.0009134335630290588</v>
      </c>
    </row>
    <row r="12648">
      <c r="F12648" t="n">
        <v>0.1007405084084501</v>
      </c>
      <c r="G12648" t="n">
        <v>0.1268065631880695</v>
      </c>
      <c r="H12648" t="n">
        <v>-0.001094039931728805</v>
      </c>
      <c r="J12648" t="n">
        <v>0.03292962047550563</v>
      </c>
      <c r="K12648" t="n">
        <v>0.09419285571365664</v>
      </c>
      <c r="L12648" t="n">
        <v>-0.00040258679909959</v>
      </c>
      <c r="M12648" t="n">
        <v>0.06666106636827962</v>
      </c>
      <c r="N12648" t="n">
        <v>0.0951679508434583</v>
      </c>
      <c r="O12648" t="n">
        <v>-0.001010312112308374</v>
      </c>
      <c r="P12648" t="n">
        <v>0.1069362873986164</v>
      </c>
      <c r="Q12648" t="n">
        <v>0.1213380769681338</v>
      </c>
      <c r="R12648" t="n">
        <v>0.0009218170124838643</v>
      </c>
    </row>
    <row r="12649">
      <c r="F12649" t="n">
        <v>0.1005696002405806</v>
      </c>
      <c r="G12649" t="n">
        <v>0.1268166568411132</v>
      </c>
      <c r="H12649" t="n">
        <v>-0.001093383835817724</v>
      </c>
      <c r="J12649" t="n">
        <v>0.03295496828440417</v>
      </c>
      <c r="K12649" t="n">
        <v>0.09420035335400637</v>
      </c>
      <c r="L12649" t="n">
        <v>-0.0004026270618057706</v>
      </c>
      <c r="M12649" t="n">
        <v>0.06653177114171824</v>
      </c>
      <c r="N12649" t="n">
        <v>0.09517552610023165</v>
      </c>
      <c r="O12649" t="n">
        <v>-0.001010211050778685</v>
      </c>
      <c r="P12649" t="n">
        <v>0.107044532573988</v>
      </c>
      <c r="Q12649" t="n">
        <v>0.1213477353361166</v>
      </c>
      <c r="R12649" t="n">
        <v>0.0009218170124838643</v>
      </c>
    </row>
    <row r="12650">
      <c r="F12650" t="n">
        <v>0.1007557044612339</v>
      </c>
      <c r="G12650" t="n">
        <v>0.126826750494157</v>
      </c>
      <c r="H12650" t="n">
        <v>-0.001092946438543669</v>
      </c>
      <c r="J12650" t="n">
        <v>0.03297202237992911</v>
      </c>
      <c r="K12650" t="n">
        <v>0.09420785099435609</v>
      </c>
      <c r="L12650" t="n">
        <v>-0.0004025465363934094</v>
      </c>
      <c r="M12650" t="n">
        <v>0.06674906575375358</v>
      </c>
      <c r="N12650" t="n">
        <v>0.09518310135700499</v>
      </c>
      <c r="O12650" t="n">
        <v>-0.001010716358427133</v>
      </c>
      <c r="P12650" t="n">
        <v>0.1065463462812696</v>
      </c>
      <c r="Q12650" t="n">
        <v>0.1213573937040994</v>
      </c>
      <c r="R12650" t="n">
        <v>0.0009206197279237395</v>
      </c>
    </row>
    <row r="12651">
      <c r="F12651" t="n">
        <v>0.100627636706377</v>
      </c>
      <c r="G12651" t="n">
        <v>0.1268368441472006</v>
      </c>
      <c r="H12651" t="n">
        <v>-0.001093383835817724</v>
      </c>
      <c r="J12651" t="n">
        <v>0.0329061372404531</v>
      </c>
      <c r="K12651" t="n">
        <v>0.09421534863470582</v>
      </c>
      <c r="L12651" t="n">
        <v>-0.000402868638042854</v>
      </c>
      <c r="M12651" t="n">
        <v>0.06661977018393744</v>
      </c>
      <c r="N12651" t="n">
        <v>0.09519067661377834</v>
      </c>
      <c r="O12651" t="n">
        <v>-0.001010817419956823</v>
      </c>
      <c r="P12651" t="n">
        <v>0.1066902630372403</v>
      </c>
      <c r="Q12651" t="n">
        <v>0.1213670520720823</v>
      </c>
      <c r="R12651" t="n">
        <v>0.0009218170124838643</v>
      </c>
    </row>
    <row r="12652">
      <c r="F12652" t="n">
        <v>0.1006138130705428</v>
      </c>
      <c r="G12652" t="n">
        <v>0.1268469378002444</v>
      </c>
      <c r="H12652" t="n">
        <v>-0.001094262180234646</v>
      </c>
      <c r="J12652" t="n">
        <v>0.03296466091529374</v>
      </c>
      <c r="K12652" t="n">
        <v>0.09422284627505556</v>
      </c>
      <c r="L12652" t="n">
        <v>-0.0003991126735077192</v>
      </c>
      <c r="M12652" t="n">
        <v>0.06668543230332052</v>
      </c>
      <c r="N12652" t="n">
        <v>0.09519825187055167</v>
      </c>
      <c r="O12652" t="n">
        <v>-0.001009322468376546</v>
      </c>
      <c r="P12652" t="n">
        <v>0.1070838895886922</v>
      </c>
      <c r="Q12652" t="n">
        <v>0.1213767104400651</v>
      </c>
      <c r="R12652" t="n">
        <v>0.0009286456582554459</v>
      </c>
    </row>
    <row r="12653">
      <c r="F12653" t="n">
        <v>0.1007427960160181</v>
      </c>
      <c r="G12653" t="n">
        <v>0.1268570314532881</v>
      </c>
      <c r="H12653" t="n">
        <v>-0.001092622426717811</v>
      </c>
      <c r="J12653" t="n">
        <v>0.03290706879109338</v>
      </c>
      <c r="K12653" t="n">
        <v>0.09423034391540529</v>
      </c>
      <c r="L12653" t="n">
        <v>-0.0003990329307158096</v>
      </c>
      <c r="M12653" t="n">
        <v>0.06683774337608742</v>
      </c>
      <c r="N12653" t="n">
        <v>0.095205827127325</v>
      </c>
      <c r="O12653" t="n">
        <v>-0.00100982697825777</v>
      </c>
      <c r="P12653" t="n">
        <v>0.107013771733119</v>
      </c>
      <c r="Q12653" t="n">
        <v>0.1213863688080479</v>
      </c>
      <c r="R12653" t="n">
        <v>0.0009290171165187481</v>
      </c>
    </row>
    <row r="12654">
      <c r="F12654" t="n">
        <v>0.1005861650609201</v>
      </c>
      <c r="G12654" t="n">
        <v>0.1268671251063317</v>
      </c>
      <c r="H12654" t="n">
        <v>-0.001093387645025667</v>
      </c>
      <c r="J12654" t="n">
        <v>0.03299047511437796</v>
      </c>
      <c r="K12654" t="n">
        <v>0.09423784155575503</v>
      </c>
      <c r="L12654" t="n">
        <v>-0.0003987937023400807</v>
      </c>
      <c r="M12654" t="n">
        <v>0.06677343369599653</v>
      </c>
      <c r="N12654" t="n">
        <v>0.09521340238409834</v>
      </c>
      <c r="O12654" t="n">
        <v>-0.001008817958495322</v>
      </c>
      <c r="P12654" t="n">
        <v>0.107014999109971</v>
      </c>
      <c r="Q12654" t="n">
        <v>0.1213960271760307</v>
      </c>
      <c r="R12654" t="n">
        <v>0.0009289242519529225</v>
      </c>
    </row>
    <row r="12655">
      <c r="F12655" t="n">
        <v>0.1006009022352852</v>
      </c>
      <c r="G12655" t="n">
        <v>0.1268772187593755</v>
      </c>
      <c r="H12655" t="n">
        <v>-0.001092841060520056</v>
      </c>
      <c r="J12655" t="n">
        <v>0.03289970579013525</v>
      </c>
      <c r="K12655" t="n">
        <v>0.09424533919610474</v>
      </c>
      <c r="L12655" t="n">
        <v>-0.0003990728021117644</v>
      </c>
      <c r="M12655" t="n">
        <v>0.06666579921424598</v>
      </c>
      <c r="N12655" t="n">
        <v>0.09522097764087169</v>
      </c>
      <c r="O12655" t="n">
        <v>-0.001009120664424056</v>
      </c>
      <c r="P12655" t="n">
        <v>0.1068021877817211</v>
      </c>
      <c r="Q12655" t="n">
        <v>0.1214056855440135</v>
      </c>
      <c r="R12655" t="n">
        <v>0.0009282741999921437</v>
      </c>
    </row>
    <row r="12656">
      <c r="F12656" t="n">
        <v>0.1005727968872075</v>
      </c>
      <c r="G12656" t="n">
        <v>0.1268873124124192</v>
      </c>
      <c r="H12656" t="n">
        <v>-0.001093827745447817</v>
      </c>
      <c r="J12656" t="n">
        <v>0.03299970110947538</v>
      </c>
      <c r="K12656" t="n">
        <v>0.09425283683645447</v>
      </c>
      <c r="L12656" t="n">
        <v>-0.0003948718403975814</v>
      </c>
      <c r="M12656" t="n">
        <v>0.06664481341563971</v>
      </c>
      <c r="N12656" t="n">
        <v>0.09522855289764502</v>
      </c>
      <c r="O12656" t="n">
        <v>-0.001007005343087823</v>
      </c>
      <c r="P12656" t="n">
        <v>0.1068034140226345</v>
      </c>
      <c r="Q12656" t="n">
        <v>0.1214153439119963</v>
      </c>
      <c r="R12656" t="n">
        <v>0.0009371574988786464</v>
      </c>
    </row>
    <row r="12657">
      <c r="F12657" t="n">
        <v>0.1005875337978976</v>
      </c>
      <c r="G12657" t="n">
        <v>0.1268974060654629</v>
      </c>
      <c r="H12657" t="n">
        <v>-0.001093609176610681</v>
      </c>
      <c r="J12657" t="n">
        <v>0.03292551901179187</v>
      </c>
      <c r="K12657" t="n">
        <v>0.09426033447680421</v>
      </c>
      <c r="L12657" t="n">
        <v>-0.000395069236838492</v>
      </c>
      <c r="M12657" t="n">
        <v>0.06684045140841546</v>
      </c>
      <c r="N12657" t="n">
        <v>0.09523612815441836</v>
      </c>
      <c r="O12657" t="n">
        <v>-0.001007106083918464</v>
      </c>
      <c r="P12657" t="n">
        <v>0.1069116600514088</v>
      </c>
      <c r="Q12657" t="n">
        <v>0.1214250022799792</v>
      </c>
      <c r="R12657" t="n">
        <v>0.0009362211840631018</v>
      </c>
    </row>
    <row r="12658">
      <c r="F12658" t="n">
        <v>0.1007165179324991</v>
      </c>
      <c r="G12658" t="n">
        <v>0.1269074997185066</v>
      </c>
      <c r="H12658" t="n">
        <v>-0.001093390607773545</v>
      </c>
      <c r="J12658" t="n">
        <v>0.03293427854054685</v>
      </c>
      <c r="K12658" t="n">
        <v>0.09426783211715394</v>
      </c>
      <c r="L12658" t="n">
        <v>-0.000395069236838492</v>
      </c>
      <c r="M12658" t="n">
        <v>0.06664616661069461</v>
      </c>
      <c r="N12658" t="n">
        <v>0.09524370341119169</v>
      </c>
      <c r="O12658" t="n">
        <v>-0.001008012751394233</v>
      </c>
      <c r="P12658" t="n">
        <v>0.1069842331634061</v>
      </c>
      <c r="Q12658" t="n">
        <v>0.121434660647962</v>
      </c>
      <c r="R12658" t="n">
        <v>0.0009365020785077651</v>
      </c>
    </row>
    <row r="12659">
      <c r="F12659" t="n">
        <v>0.1006027264723134</v>
      </c>
      <c r="G12659" t="n">
        <v>0.1269175933715503</v>
      </c>
      <c r="H12659" t="n">
        <v>-0.00109284646306744</v>
      </c>
      <c r="J12659" t="n">
        <v>0.03299280387655654</v>
      </c>
      <c r="K12659" t="n">
        <v>0.09427532975750368</v>
      </c>
      <c r="L12659" t="n">
        <v>-0.0003946349646684887</v>
      </c>
      <c r="M12659" t="n">
        <v>0.06656019328467122</v>
      </c>
      <c r="N12659" t="n">
        <v>0.09525127866796504</v>
      </c>
      <c r="O12659" t="n">
        <v>-0.001008314973886156</v>
      </c>
      <c r="P12659" t="n">
        <v>0.1068427651185567</v>
      </c>
      <c r="Q12659" t="n">
        <v>0.1214443190159448</v>
      </c>
      <c r="R12659" t="n">
        <v>0.0009360339210999929</v>
      </c>
    </row>
    <row r="12660">
      <c r="F12660" t="n">
        <v>0.100646025151017</v>
      </c>
      <c r="G12660" t="n">
        <v>0.126927687024594</v>
      </c>
      <c r="H12660" t="n">
        <v>-0.001092190951842967</v>
      </c>
      <c r="J12660" t="n">
        <v>0.03300156365318879</v>
      </c>
      <c r="K12660" t="n">
        <v>0.09428282739785339</v>
      </c>
      <c r="L12660" t="n">
        <v>-0.0003908638348301995</v>
      </c>
      <c r="M12660" t="n">
        <v>0.06653920727378229</v>
      </c>
      <c r="N12660" t="n">
        <v>0.09525885392473837</v>
      </c>
      <c r="O12660" t="n">
        <v>-0.001005881521462313</v>
      </c>
      <c r="P12660" t="n">
        <v>0.1070580328626604</v>
      </c>
      <c r="Q12660" t="n">
        <v>0.1214539773839276</v>
      </c>
      <c r="R12660" t="n">
        <v>0.0009435235787435404</v>
      </c>
    </row>
    <row r="12661">
      <c r="F12661" t="n">
        <v>0.1007036049959618</v>
      </c>
      <c r="G12661" t="n">
        <v>0.1269377806776377</v>
      </c>
      <c r="H12661" t="n">
        <v>-0.001093501974291913</v>
      </c>
      <c r="J12661" t="n">
        <v>0.032902496255355</v>
      </c>
      <c r="K12661" t="n">
        <v>0.09429032503820312</v>
      </c>
      <c r="L12661" t="n">
        <v>-0.0003906684029127844</v>
      </c>
      <c r="M12661" t="n">
        <v>0.06669152245440668</v>
      </c>
      <c r="N12661" t="n">
        <v>0.09526642918151171</v>
      </c>
      <c r="O12661" t="n">
        <v>-0.001005278052896292</v>
      </c>
      <c r="P12661" t="n">
        <v>0.1070592589595321</v>
      </c>
      <c r="Q12661" t="n">
        <v>0.1214636357519104</v>
      </c>
      <c r="R12661" t="n">
        <v>0.0009437123778588468</v>
      </c>
    </row>
    <row r="12662">
      <c r="F12662" t="n">
        <v>0.1005898119320744</v>
      </c>
      <c r="G12662" t="n">
        <v>0.1269478743306814</v>
      </c>
      <c r="H12662" t="n">
        <v>-0.001092300203713712</v>
      </c>
      <c r="J12662" t="n">
        <v>0.03298590538586538</v>
      </c>
      <c r="K12662" t="n">
        <v>0.09429782267855286</v>
      </c>
      <c r="L12662" t="n">
        <v>-0.0003909810939806485</v>
      </c>
      <c r="M12662" t="n">
        <v>0.06664887419181975</v>
      </c>
      <c r="N12662" t="n">
        <v>0.09527400443828504</v>
      </c>
      <c r="O12662" t="n">
        <v>-0.00100628383383966</v>
      </c>
      <c r="P12662" t="n">
        <v>0.1068821151460464</v>
      </c>
      <c r="Q12662" t="n">
        <v>0.1214732941198932</v>
      </c>
      <c r="R12662" t="n">
        <v>0.000944373174762419</v>
      </c>
    </row>
    <row r="12663">
      <c r="F12663" t="n">
        <v>0.1007616407592974</v>
      </c>
      <c r="G12663" t="n">
        <v>0.1269579679837251</v>
      </c>
      <c r="H12663" t="n">
        <v>-0.001092300203713712</v>
      </c>
      <c r="J12663" t="n">
        <v>0.0329283090107447</v>
      </c>
      <c r="K12663" t="n">
        <v>0.09430532031890258</v>
      </c>
      <c r="L12663" t="n">
        <v>-0.0003907465756797504</v>
      </c>
      <c r="M12663" t="n">
        <v>0.06656290018016914</v>
      </c>
      <c r="N12663" t="n">
        <v>0.09528157969505839</v>
      </c>
      <c r="O12663" t="n">
        <v>-0.001005881521462313</v>
      </c>
      <c r="P12663" t="n">
        <v>0.1067049699072257</v>
      </c>
      <c r="Q12663" t="n">
        <v>0.1214829524878761</v>
      </c>
      <c r="R12663" t="n">
        <v>0.0009440899760894595</v>
      </c>
    </row>
    <row r="12664">
      <c r="F12664" t="n">
        <v>0.1006764092077136</v>
      </c>
      <c r="G12664" t="n">
        <v>0.1269680616367688</v>
      </c>
      <c r="H12664" t="n">
        <v>-0.001093284768069533</v>
      </c>
      <c r="J12664" t="n">
        <v>0.03290389002128612</v>
      </c>
      <c r="K12664" t="n">
        <v>0.09431281795925232</v>
      </c>
      <c r="L12664" t="n">
        <v>-0.0003868881320979329</v>
      </c>
      <c r="M12664" t="n">
        <v>0.0665202514394401</v>
      </c>
      <c r="N12664" t="n">
        <v>0.09528915495183173</v>
      </c>
      <c r="O12664" t="n">
        <v>-0.001005141825591292</v>
      </c>
      <c r="P12664" t="n">
        <v>0.1067061941774796</v>
      </c>
      <c r="Q12664" t="n">
        <v>0.1214926108558589</v>
      </c>
      <c r="R12664" t="n">
        <v>0.0009524492730462295</v>
      </c>
    </row>
    <row r="12665">
      <c r="F12665" t="n">
        <v>0.1007768329417166</v>
      </c>
      <c r="G12665" t="n">
        <v>0.1269781552898125</v>
      </c>
      <c r="H12665" t="n">
        <v>-0.001092301794751589</v>
      </c>
      <c r="J12665" t="n">
        <v>0.03292923814068015</v>
      </c>
      <c r="K12665" t="n">
        <v>0.09432031559960205</v>
      </c>
      <c r="L12665" t="n">
        <v>-0.0003870815955103231</v>
      </c>
      <c r="M12665" t="n">
        <v>0.06671589469463746</v>
      </c>
      <c r="N12665" t="n">
        <v>0.09529673020860507</v>
      </c>
      <c r="O12665" t="n">
        <v>-0.001004940998053711</v>
      </c>
      <c r="P12665" t="n">
        <v>0.1066717439377897</v>
      </c>
      <c r="Q12665" t="n">
        <v>0.1215022692238417</v>
      </c>
      <c r="R12665" t="n">
        <v>0.0009518782602926046</v>
      </c>
    </row>
    <row r="12666">
      <c r="F12666" t="n">
        <v>0.1007772882309631</v>
      </c>
      <c r="G12666" t="n">
        <v>0.1269882489428562</v>
      </c>
      <c r="H12666" t="n">
        <v>-0.001091755698463842</v>
      </c>
      <c r="J12666" t="n">
        <v>0.03297117568837142</v>
      </c>
      <c r="K12666" t="n">
        <v>0.09432781323995176</v>
      </c>
      <c r="L12666" t="n">
        <v>-0.0003868107467329768</v>
      </c>
      <c r="M12666" t="n">
        <v>0.06654326840405747</v>
      </c>
      <c r="N12666" t="n">
        <v>0.09530430546537842</v>
      </c>
      <c r="O12666" t="n">
        <v>-0.001004238101672179</v>
      </c>
      <c r="P12666" t="n">
        <v>0.1069226887057782</v>
      </c>
      <c r="Q12666" t="n">
        <v>0.1215119275918245</v>
      </c>
      <c r="R12666" t="n">
        <v>0.000952163766669417</v>
      </c>
    </row>
    <row r="12667">
      <c r="F12667" t="n">
        <v>0.1006920554409687</v>
      </c>
      <c r="G12667" t="n">
        <v>0.1269983425958999</v>
      </c>
      <c r="H12667" t="n">
        <v>-0.001092301794751589</v>
      </c>
      <c r="J12667" t="n">
        <v>0.03295505086230213</v>
      </c>
      <c r="K12667" t="n">
        <v>0.0943353108803015</v>
      </c>
      <c r="L12667" t="n">
        <v>-0.0003833265415492265</v>
      </c>
      <c r="M12667" t="n">
        <v>0.06669558702602027</v>
      </c>
      <c r="N12667" t="n">
        <v>0.09531188072215176</v>
      </c>
      <c r="O12667" t="n">
        <v>-0.001003936860365808</v>
      </c>
      <c r="P12667" t="n">
        <v>0.1070309367701233</v>
      </c>
      <c r="Q12667" t="n">
        <v>0.1215215859598073</v>
      </c>
      <c r="R12667" t="n">
        <v>0.0009517830915003339</v>
      </c>
    </row>
    <row r="12668">
      <c r="F12668" t="n">
        <v>0.1005639778519956</v>
      </c>
      <c r="G12668" t="n">
        <v>0.1270084362489436</v>
      </c>
      <c r="H12668" t="n">
        <v>-0.001091647415586585</v>
      </c>
      <c r="J12668" t="n">
        <v>0.03303016768413858</v>
      </c>
      <c r="K12668" t="n">
        <v>0.09434280852065123</v>
      </c>
      <c r="L12668" t="n">
        <v>-0.0003830967524345003</v>
      </c>
      <c r="M12668" t="n">
        <v>0.06682624356875846</v>
      </c>
      <c r="N12668" t="n">
        <v>0.09531945597892509</v>
      </c>
      <c r="O12668" t="n">
        <v>-0.00100338078529857</v>
      </c>
      <c r="P12668" t="n">
        <v>0.1066040652217022</v>
      </c>
      <c r="Q12668" t="n">
        <v>0.1215312443277902</v>
      </c>
      <c r="R12668" t="n">
        <v>0.0009598715314823748</v>
      </c>
    </row>
    <row r="12669">
      <c r="F12669" t="n">
        <v>0.100764371756448</v>
      </c>
      <c r="G12669" t="n">
        <v>0.1270185299019873</v>
      </c>
      <c r="H12669" t="n">
        <v>-0.00109153822900771</v>
      </c>
      <c r="J12669" t="n">
        <v>0.03293109509485573</v>
      </c>
      <c r="K12669" t="n">
        <v>0.09435030616100097</v>
      </c>
      <c r="L12669" t="n">
        <v>-0.000382866963319774</v>
      </c>
      <c r="M12669" t="n">
        <v>0.06671860587614603</v>
      </c>
      <c r="N12669" t="n">
        <v>0.09532703123569843</v>
      </c>
      <c r="O12669" t="n">
        <v>-0.00100348103315403</v>
      </c>
      <c r="P12669" t="n">
        <v>0.1070333857055439</v>
      </c>
      <c r="Q12669" t="n">
        <v>0.121540902695773</v>
      </c>
      <c r="R12669" t="n">
        <v>0.0009598715314823748</v>
      </c>
    </row>
    <row r="12670">
      <c r="F12670" t="n">
        <v>0.1007648263797472</v>
      </c>
      <c r="G12670" t="n">
        <v>0.1270286235550311</v>
      </c>
      <c r="H12670" t="n">
        <v>-0.001092848467954203</v>
      </c>
      <c r="J12670" t="n">
        <v>0.03293985387611252</v>
      </c>
      <c r="K12670" t="n">
        <v>0.0943578038013507</v>
      </c>
      <c r="L12670" t="n">
        <v>-0.0003830967524345003</v>
      </c>
      <c r="M12670" t="n">
        <v>0.06654597781646546</v>
      </c>
      <c r="N12670" t="n">
        <v>0.09533460649247177</v>
      </c>
      <c r="O12670" t="n">
        <v>-0.00100348103315403</v>
      </c>
      <c r="P12670" t="n">
        <v>0.1068562352661853</v>
      </c>
      <c r="Q12670" t="n">
        <v>0.1215505610637558</v>
      </c>
      <c r="R12670" t="n">
        <v>0.0009601593490330441</v>
      </c>
    </row>
    <row r="12671">
      <c r="F12671" t="n">
        <v>0.1006653103310216</v>
      </c>
      <c r="G12671" t="n">
        <v>0.1270387172080747</v>
      </c>
      <c r="H12671" t="n">
        <v>-0.001091429042428836</v>
      </c>
      <c r="J12671" t="n">
        <v>0.03298179208630662</v>
      </c>
      <c r="K12671" t="n">
        <v>0.09436530144170042</v>
      </c>
      <c r="L12671" t="n">
        <v>-0.0003830584542487126</v>
      </c>
      <c r="M12671" t="n">
        <v>0.06663330874265569</v>
      </c>
      <c r="N12671" t="n">
        <v>0.09534218174924511</v>
      </c>
      <c r="O12671" t="n">
        <v>-0.001002077563177591</v>
      </c>
      <c r="P12671" t="n">
        <v>0.1067861085325776</v>
      </c>
      <c r="Q12671" t="n">
        <v>0.1215602194317386</v>
      </c>
      <c r="R12671" t="n">
        <v>0.0009589121396468103</v>
      </c>
    </row>
    <row r="12672">
      <c r="F12672" t="n">
        <v>0.1005800750394319</v>
      </c>
      <c r="G12672" t="n">
        <v>0.1270488108611184</v>
      </c>
      <c r="H12672" t="n">
        <v>-0.001092629884499359</v>
      </c>
      <c r="J12672" t="n">
        <v>0.03300714083610204</v>
      </c>
      <c r="K12672" t="n">
        <v>0.09437279908205015</v>
      </c>
      <c r="L12672" t="n">
        <v>-0.0003789531345376058</v>
      </c>
      <c r="M12672" t="n">
        <v>0.06665565011516947</v>
      </c>
      <c r="N12672" t="n">
        <v>0.09534975700601844</v>
      </c>
      <c r="O12672" t="n">
        <v>-0.001001203879462128</v>
      </c>
      <c r="P12672" t="n">
        <v>0.1069300321023379</v>
      </c>
      <c r="Q12672" t="n">
        <v>0.1215698777997214</v>
      </c>
      <c r="R12672" t="n">
        <v>0.000966720453673925</v>
      </c>
    </row>
    <row r="12673">
      <c r="F12673" t="n">
        <v>0.100566247014097</v>
      </c>
      <c r="G12673" t="n">
        <v>0.1270589045141622</v>
      </c>
      <c r="H12673" t="n">
        <v>-0.001091647499987821</v>
      </c>
      <c r="J12673" t="n">
        <v>0.03290806544479313</v>
      </c>
      <c r="K12673" t="n">
        <v>0.09438029672239988</v>
      </c>
      <c r="L12673" t="n">
        <v>-0.0003790668432197035</v>
      </c>
      <c r="M12673" t="n">
        <v>0.06667799172335881</v>
      </c>
      <c r="N12673" t="n">
        <v>0.09535733226279178</v>
      </c>
      <c r="O12673" t="n">
        <v>-0.001001604200885344</v>
      </c>
      <c r="P12673" t="n">
        <v>0.1068955800094206</v>
      </c>
      <c r="Q12673" t="n">
        <v>0.1215795361677042</v>
      </c>
      <c r="R12673" t="n">
        <v>0.0009671072965925621</v>
      </c>
    </row>
    <row r="12674">
      <c r="F12674" t="n">
        <v>0.1006238269356645</v>
      </c>
      <c r="G12674" t="n">
        <v>0.1270689981672059</v>
      </c>
      <c r="H12674" t="n">
        <v>-0.001092193269160898</v>
      </c>
      <c r="J12674" t="n">
        <v>0.03295000383823575</v>
      </c>
      <c r="K12674" t="n">
        <v>0.09438779436274962</v>
      </c>
      <c r="L12674" t="n">
        <v>-0.000379104746113736</v>
      </c>
      <c r="M12674" t="n">
        <v>0.06667867003301883</v>
      </c>
      <c r="N12674" t="n">
        <v>0.09536490751956513</v>
      </c>
      <c r="O12674" t="n">
        <v>-0.001000803558038913</v>
      </c>
      <c r="P12674" t="n">
        <v>0.1068968028806812</v>
      </c>
      <c r="Q12674" t="n">
        <v>0.121589194535687</v>
      </c>
      <c r="R12674" t="n">
        <v>0.000967880982429836</v>
      </c>
    </row>
    <row r="12675">
      <c r="F12675" t="n">
        <v>0.1006242803294318</v>
      </c>
      <c r="G12675" t="n">
        <v>0.1270790918202496</v>
      </c>
      <c r="H12675" t="n">
        <v>-0.001091647499987821</v>
      </c>
      <c r="J12675" t="n">
        <v>0.0329338772590759</v>
      </c>
      <c r="K12675" t="n">
        <v>0.09439529200309935</v>
      </c>
      <c r="L12675" t="n">
        <v>-0.0003788394258555081</v>
      </c>
      <c r="M12675" t="n">
        <v>0.06674433924925419</v>
      </c>
      <c r="N12675" t="n">
        <v>0.09537248277633846</v>
      </c>
      <c r="O12675" t="n">
        <v>-0.001000903638394717</v>
      </c>
      <c r="P12675" t="n">
        <v>0.1071120787444714</v>
      </c>
      <c r="Q12675" t="n">
        <v>0.1215988529036699</v>
      </c>
      <c r="R12675" t="n">
        <v>0.0009672040073222213</v>
      </c>
    </row>
    <row r="12676">
      <c r="F12676" t="n">
        <v>0.1007389874017034</v>
      </c>
      <c r="G12676" t="n">
        <v>0.1270891854732933</v>
      </c>
      <c r="H12676" t="n">
        <v>-0.001090992004618443</v>
      </c>
      <c r="J12676" t="n">
        <v>0.03290945529243025</v>
      </c>
      <c r="K12676" t="n">
        <v>0.09440278964344907</v>
      </c>
      <c r="L12676" t="n">
        <v>-0.0003754056396018037</v>
      </c>
      <c r="M12676" t="n">
        <v>0.06678834530281819</v>
      </c>
      <c r="N12676" t="n">
        <v>0.09538005803311179</v>
      </c>
      <c r="O12676" t="n">
        <v>-0.0009995123578897616</v>
      </c>
      <c r="P12676" t="n">
        <v>0.1066495184367796</v>
      </c>
      <c r="Q12676" t="n">
        <v>0.1216085112716527</v>
      </c>
      <c r="R12676" t="n">
        <v>0.0009751267375693263</v>
      </c>
    </row>
    <row r="12677">
      <c r="F12677" t="n">
        <v>0.1005966231025132</v>
      </c>
      <c r="G12677" t="n">
        <v>0.127099279126337</v>
      </c>
      <c r="H12677" t="n">
        <v>-0.00109077376256911</v>
      </c>
      <c r="J12677" t="n">
        <v>0.03295968919340596</v>
      </c>
      <c r="K12677" t="n">
        <v>0.09441028728379881</v>
      </c>
      <c r="L12677" t="n">
        <v>-0.0003753306259861375</v>
      </c>
      <c r="M12677" t="n">
        <v>0.0667673605147025</v>
      </c>
      <c r="N12677" t="n">
        <v>0.09538763328988513</v>
      </c>
      <c r="O12677" t="n">
        <v>-0.0009987130677195182</v>
      </c>
      <c r="P12677" t="n">
        <v>0.1070074976151844</v>
      </c>
      <c r="Q12677" t="n">
        <v>0.1216181696396355</v>
      </c>
      <c r="R12677" t="n">
        <v>0.0009750292541405981</v>
      </c>
    </row>
    <row r="12678">
      <c r="F12678" t="n">
        <v>0.1006827668591104</v>
      </c>
      <c r="G12678" t="n">
        <v>0.1271093727793807</v>
      </c>
      <c r="H12678" t="n">
        <v>-0.001092301456914444</v>
      </c>
      <c r="J12678" t="n">
        <v>0.03294356205537322</v>
      </c>
      <c r="K12678" t="n">
        <v>0.09441778492414853</v>
      </c>
      <c r="L12678" t="n">
        <v>-0.0003752181055626381</v>
      </c>
      <c r="M12678" t="n">
        <v>0.06655140144031352</v>
      </c>
      <c r="N12678" t="n">
        <v>0.09539520854665848</v>
      </c>
      <c r="O12678" t="n">
        <v>-0.0009995123578897616</v>
      </c>
      <c r="P12678" t="n">
        <v>0.1067946646531325</v>
      </c>
      <c r="Q12678" t="n">
        <v>0.1216278280076183</v>
      </c>
      <c r="R12678" t="n">
        <v>0.000975321704426783</v>
      </c>
    </row>
    <row r="12679">
      <c r="F12679" t="n">
        <v>0.1006832198133409</v>
      </c>
      <c r="G12679" t="n">
        <v>0.1271194664324244</v>
      </c>
      <c r="H12679" t="n">
        <v>-0.001090445136639473</v>
      </c>
      <c r="J12679" t="n">
        <v>0.03296891078313982</v>
      </c>
      <c r="K12679" t="n">
        <v>0.09442528256449827</v>
      </c>
      <c r="L12679" t="n">
        <v>-0.0003712106078827562</v>
      </c>
      <c r="M12679" t="n">
        <v>0.06674705470620648</v>
      </c>
      <c r="N12679" t="n">
        <v>0.09540278380343181</v>
      </c>
      <c r="O12679" t="n">
        <v>-0.0009999120029748835</v>
      </c>
      <c r="P12679" t="n">
        <v>0.1067245341076054</v>
      </c>
      <c r="Q12679" t="n">
        <v>0.1216374863756012</v>
      </c>
      <c r="R12679" t="n">
        <v>0.0009746393204256848</v>
      </c>
    </row>
    <row r="12680">
      <c r="F12680" t="n">
        <v>0.1007693640744638</v>
      </c>
      <c r="G12680" t="n">
        <v>0.1271295600854681</v>
      </c>
      <c r="H12680" t="n">
        <v>-0.001091754194426555</v>
      </c>
      <c r="J12680" t="n">
        <v>0.03301085023621482</v>
      </c>
      <c r="K12680" t="n">
        <v>0.09443278020484799</v>
      </c>
      <c r="L12680" t="n">
        <v>-0.0003710621681715164</v>
      </c>
      <c r="M12680" t="n">
        <v>0.06674773382164401</v>
      </c>
      <c r="N12680" t="n">
        <v>0.09541035906020516</v>
      </c>
      <c r="O12680" t="n">
        <v>-0.0009980044770995101</v>
      </c>
      <c r="P12680" t="n">
        <v>0.1070825165893408</v>
      </c>
      <c r="Q12680" t="n">
        <v>0.121647144743584</v>
      </c>
      <c r="R12680" t="n">
        <v>0.0009824745318485768</v>
      </c>
    </row>
    <row r="12681">
      <c r="F12681" t="n">
        <v>0.100626997433469</v>
      </c>
      <c r="G12681" t="n">
        <v>0.1271396537385118</v>
      </c>
      <c r="H12681" t="n">
        <v>-0.001091754194426555</v>
      </c>
      <c r="J12681" t="n">
        <v>0.03293665549835623</v>
      </c>
      <c r="K12681" t="n">
        <v>0.09444027784519772</v>
      </c>
      <c r="L12681" t="n">
        <v>-0.0003714703773774257</v>
      </c>
      <c r="M12681" t="n">
        <v>0.06666175700048793</v>
      </c>
      <c r="N12681" t="n">
        <v>0.09541793431697849</v>
      </c>
      <c r="O12681" t="n">
        <v>-0.0009980044770995101</v>
      </c>
      <c r="P12681" t="n">
        <v>0.1065842709457024</v>
      </c>
      <c r="Q12681" t="n">
        <v>0.1216568031115668</v>
      </c>
      <c r="R12681" t="n">
        <v>0.0009823762745696642</v>
      </c>
    </row>
    <row r="12682">
      <c r="F12682" t="n">
        <v>0.1005988857391368</v>
      </c>
      <c r="G12682" t="n">
        <v>0.1271497473915555</v>
      </c>
      <c r="H12682" t="n">
        <v>-0.001091863282575479</v>
      </c>
      <c r="J12682" t="n">
        <v>0.03291223204362095</v>
      </c>
      <c r="K12682" t="n">
        <v>0.09444777548554746</v>
      </c>
      <c r="L12682" t="n">
        <v>-0.000371284827738376</v>
      </c>
      <c r="M12682" t="n">
        <v>0.06653245158242058</v>
      </c>
      <c r="N12682" t="n">
        <v>0.09542550957375184</v>
      </c>
      <c r="O12682" t="n">
        <v>-0.000998104217702858</v>
      </c>
      <c r="P12682" t="n">
        <v>0.1065854911040302</v>
      </c>
      <c r="Q12682" t="n">
        <v>0.1216664614795496</v>
      </c>
      <c r="R12682" t="n">
        <v>0.0009830640755220533</v>
      </c>
    </row>
    <row r="12683">
      <c r="F12683" t="n">
        <v>0.1007278762153901</v>
      </c>
      <c r="G12683" t="n">
        <v>0.1271598410445992</v>
      </c>
      <c r="H12683" t="n">
        <v>-0.00109066331293732</v>
      </c>
      <c r="J12683" t="n">
        <v>0.03292098987072692</v>
      </c>
      <c r="K12683" t="n">
        <v>0.09445527312589719</v>
      </c>
      <c r="L12683" t="n">
        <v>-0.0003712106078827562</v>
      </c>
      <c r="M12683" t="n">
        <v>0.06666311519140081</v>
      </c>
      <c r="N12683" t="n">
        <v>0.09543308483052518</v>
      </c>
      <c r="O12683" t="n">
        <v>-0.0009976055146861183</v>
      </c>
      <c r="P12683" t="n">
        <v>0.1070861821914791</v>
      </c>
      <c r="Q12683" t="n">
        <v>0.1216761198475324</v>
      </c>
      <c r="R12683" t="n">
        <v>0.0009829658182431405</v>
      </c>
    </row>
    <row r="12684">
      <c r="F12684" t="n">
        <v>0.1006140717983966</v>
      </c>
      <c r="G12684" t="n">
        <v>0.1271699346976429</v>
      </c>
      <c r="H12684" t="n">
        <v>-0.001091424514460739</v>
      </c>
      <c r="J12684" t="n">
        <v>0.03301270231523035</v>
      </c>
      <c r="K12684" t="n">
        <v>0.09446277076624691</v>
      </c>
      <c r="L12684" t="n">
        <v>-0.0003671225458350264</v>
      </c>
      <c r="M12684" t="n">
        <v>0.06677211550305936</v>
      </c>
      <c r="N12684" t="n">
        <v>0.09544066008729851</v>
      </c>
      <c r="O12684" t="n">
        <v>-0.0009959822397064611</v>
      </c>
      <c r="P12684" t="n">
        <v>0.10665928407762</v>
      </c>
      <c r="Q12684" t="n">
        <v>0.1216857782155152</v>
      </c>
      <c r="R12684" t="n">
        <v>0.0009905208481734995</v>
      </c>
    </row>
    <row r="12685">
      <c r="F12685" t="n">
        <v>0.100657370004016</v>
      </c>
      <c r="G12685" t="n">
        <v>0.1271800283506866</v>
      </c>
      <c r="H12685" t="n">
        <v>-0.001091315459253459</v>
      </c>
      <c r="J12685" t="n">
        <v>0.03301316506170567</v>
      </c>
      <c r="K12685" t="n">
        <v>0.09447026840659664</v>
      </c>
      <c r="L12685" t="n">
        <v>-0.0003670491213258594</v>
      </c>
      <c r="M12685" t="n">
        <v>0.06679445947100404</v>
      </c>
      <c r="N12685" t="n">
        <v>0.09544823534407186</v>
      </c>
      <c r="O12685" t="n">
        <v>-0.0009951856928787442</v>
      </c>
      <c r="P12685" t="n">
        <v>0.107052948161521</v>
      </c>
      <c r="Q12685" t="n">
        <v>0.1216954365834981</v>
      </c>
      <c r="R12685" t="n">
        <v>0.0009910160095653079</v>
      </c>
    </row>
    <row r="12686">
      <c r="F12686" t="n">
        <v>0.1006578217804259</v>
      </c>
      <c r="G12686" t="n">
        <v>0.1271901220037303</v>
      </c>
      <c r="H12686" t="n">
        <v>-0.001090115851973376</v>
      </c>
      <c r="J12686" t="n">
        <v>0.03297214991941898</v>
      </c>
      <c r="K12686" t="n">
        <v>0.09447776604694637</v>
      </c>
      <c r="L12686" t="n">
        <v>-0.0003672693948533604</v>
      </c>
      <c r="M12686" t="n">
        <v>0.06668681758241435</v>
      </c>
      <c r="N12686" t="n">
        <v>0.0954558106008452</v>
      </c>
      <c r="O12686" t="n">
        <v>-0.0009956835346460672</v>
      </c>
      <c r="P12686" t="n">
        <v>0.1068401078451844</v>
      </c>
      <c r="Q12686" t="n">
        <v>0.1217050949514809</v>
      </c>
      <c r="R12686" t="n">
        <v>0.0009905208481734995</v>
      </c>
    </row>
    <row r="12687">
      <c r="F12687" t="n">
        <v>0.1006297089478377</v>
      </c>
      <c r="G12687" t="n">
        <v>0.1272002156567741</v>
      </c>
      <c r="H12687" t="n">
        <v>-0.001090333962387937</v>
      </c>
      <c r="J12687" t="n">
        <v>0.03293942980764764</v>
      </c>
      <c r="K12687" t="n">
        <v>0.09448526368729611</v>
      </c>
      <c r="L12687" t="n">
        <v>-0.0003672693948533604</v>
      </c>
      <c r="M12687" t="n">
        <v>0.06664416836584508</v>
      </c>
      <c r="N12687" t="n">
        <v>0.09546338585761853</v>
      </c>
      <c r="O12687" t="n">
        <v>-0.0009958826713529964</v>
      </c>
      <c r="P12687" t="n">
        <v>0.1069840358365052</v>
      </c>
      <c r="Q12687" t="n">
        <v>0.1217147533194637</v>
      </c>
      <c r="R12687" t="n">
        <v>0.0009913131064003928</v>
      </c>
    </row>
    <row r="12688">
      <c r="F12688" t="n">
        <v>0.1006587248669822</v>
      </c>
      <c r="G12688" t="n">
        <v>0.1272103093098177</v>
      </c>
      <c r="H12688" t="n">
        <v>-0.001089676885318729</v>
      </c>
      <c r="J12688" t="n">
        <v>0.03294818745840344</v>
      </c>
      <c r="K12688" t="n">
        <v>0.09449276132764584</v>
      </c>
      <c r="L12688" t="n">
        <v>-0.0003634647118426683</v>
      </c>
      <c r="M12688" t="n">
        <v>0.06655819000885627</v>
      </c>
      <c r="N12688" t="n">
        <v>0.09547096111439186</v>
      </c>
      <c r="O12688" t="n">
        <v>-0.0009948397815951805</v>
      </c>
      <c r="P12688" t="n">
        <v>0.1065928078109213</v>
      </c>
      <c r="Q12688" t="n">
        <v>0.1217244116874465</v>
      </c>
      <c r="R12688" t="n">
        <v>0.000998184060667393</v>
      </c>
    </row>
    <row r="12689">
      <c r="F12689" t="n">
        <v>0.1007591523965085</v>
      </c>
      <c r="G12689" t="n">
        <v>0.1272204029628614</v>
      </c>
      <c r="H12689" t="n">
        <v>-0.001090876129514677</v>
      </c>
      <c r="J12689" t="n">
        <v>0.03300671925928171</v>
      </c>
      <c r="K12689" t="n">
        <v>0.09450025896799556</v>
      </c>
      <c r="L12689" t="n">
        <v>-0.0003632105153212477</v>
      </c>
      <c r="M12689" t="n">
        <v>0.06686217315890125</v>
      </c>
      <c r="N12689" t="n">
        <v>0.09547853637116521</v>
      </c>
      <c r="O12689" t="n">
        <v>-0.000993547652795027</v>
      </c>
      <c r="P12689" t="n">
        <v>0.1067367355193099</v>
      </c>
      <c r="Q12689" t="n">
        <v>0.1217340700554293</v>
      </c>
      <c r="R12689" t="n">
        <v>0.0009988827196439625</v>
      </c>
    </row>
    <row r="12690">
      <c r="F12690" t="n">
        <v>0.1005739331586713</v>
      </c>
      <c r="G12690" t="n">
        <v>0.1272304966159052</v>
      </c>
      <c r="H12690" t="n">
        <v>-0.001091094173913941</v>
      </c>
      <c r="J12690" t="n">
        <v>0.03300718141254438</v>
      </c>
      <c r="K12690" t="n">
        <v>0.09450775660834529</v>
      </c>
      <c r="L12690" t="n">
        <v>-0.0003633557704763452</v>
      </c>
      <c r="M12690" t="n">
        <v>0.06675453051931796</v>
      </c>
      <c r="N12690" t="n">
        <v>0.09548611162793855</v>
      </c>
      <c r="O12690" t="n">
        <v>-0.000994640992549003</v>
      </c>
      <c r="P12690" t="n">
        <v>0.1069876960901495</v>
      </c>
      <c r="Q12690" t="n">
        <v>0.1217437284234121</v>
      </c>
      <c r="R12690" t="n">
        <v>0.0009988827196439625</v>
      </c>
    </row>
    <row r="12691">
      <c r="F12691" t="n">
        <v>0.100574383887213</v>
      </c>
      <c r="G12691" t="n">
        <v>0.1272405902689488</v>
      </c>
      <c r="H12691" t="n">
        <v>-0.001090440040716151</v>
      </c>
      <c r="J12691" t="n">
        <v>0.03303253081696338</v>
      </c>
      <c r="K12691" t="n">
        <v>0.09451525424869502</v>
      </c>
      <c r="L12691" t="n">
        <v>-0.0003590375664376199</v>
      </c>
      <c r="M12691" t="n">
        <v>0.06679854012222822</v>
      </c>
      <c r="N12691" t="n">
        <v>0.09549368688471188</v>
      </c>
      <c r="O12691" t="n">
        <v>-0.0009937464418412045</v>
      </c>
      <c r="P12691" t="n">
        <v>0.1066678184035447</v>
      </c>
      <c r="Q12691" t="n">
        <v>0.121753386791395</v>
      </c>
      <c r="R12691" t="n">
        <v>0.0009989825280691867</v>
      </c>
    </row>
    <row r="12692">
      <c r="F12692" t="n">
        <v>0.1007319414361375</v>
      </c>
      <c r="G12692" t="n">
        <v>0.1272506839219925</v>
      </c>
      <c r="H12692" t="n">
        <v>-0.001090218226103076</v>
      </c>
      <c r="J12692" t="n">
        <v>0.03300810539065364</v>
      </c>
      <c r="K12692" t="n">
        <v>0.09452275188904476</v>
      </c>
      <c r="L12692" t="n">
        <v>-0.0003592530536236382</v>
      </c>
      <c r="M12692" t="n">
        <v>0.06673422631476839</v>
      </c>
      <c r="N12692" t="n">
        <v>0.09550126214148522</v>
      </c>
      <c r="O12692" t="n">
        <v>-0.0009931833279229611</v>
      </c>
      <c r="P12692" t="n">
        <v>0.1067403919969507</v>
      </c>
      <c r="Q12692" t="n">
        <v>0.1217630451593778</v>
      </c>
      <c r="R12692" t="n">
        <v>0.00100666186223603</v>
      </c>
    </row>
    <row r="12693">
      <c r="F12693" t="n">
        <v>0.10067526235985</v>
      </c>
      <c r="G12693" t="n">
        <v>0.1272607775750363</v>
      </c>
      <c r="H12693" t="n">
        <v>-0.001090545193480693</v>
      </c>
      <c r="J12693" t="n">
        <v>0.03302515897384145</v>
      </c>
      <c r="K12693" t="n">
        <v>0.09453024952939448</v>
      </c>
      <c r="L12693" t="n">
        <v>-0.000359109395499626</v>
      </c>
      <c r="M12693" t="n">
        <v>0.06666991220061669</v>
      </c>
      <c r="N12693" t="n">
        <v>0.09550883739825856</v>
      </c>
      <c r="O12693" t="n">
        <v>-0.000992687232354568</v>
      </c>
      <c r="P12693" t="n">
        <v>0.1071340654344018</v>
      </c>
      <c r="Q12693" t="n">
        <v>0.1217727035273606</v>
      </c>
      <c r="R12693" t="n">
        <v>0.001005454833624236</v>
      </c>
    </row>
    <row r="12694">
      <c r="F12694" t="n">
        <v>0.1006614303949019</v>
      </c>
      <c r="G12694" t="n">
        <v>0.12727087122808</v>
      </c>
      <c r="H12694" t="n">
        <v>-0.001089346313096095</v>
      </c>
      <c r="J12694" t="n">
        <v>0.03294266152801578</v>
      </c>
      <c r="K12694" t="n">
        <v>0.09453774716974421</v>
      </c>
      <c r="L12694" t="n">
        <v>-0.0003591812245616321</v>
      </c>
      <c r="M12694" t="n">
        <v>0.06664892756525642</v>
      </c>
      <c r="N12694" t="n">
        <v>0.0955164126550319</v>
      </c>
      <c r="O12694" t="n">
        <v>-0.0009920919176724964</v>
      </c>
      <c r="P12694" t="n">
        <v>0.106814184336411</v>
      </c>
      <c r="Q12694" t="n">
        <v>0.1217823618953434</v>
      </c>
      <c r="R12694" t="n">
        <v>0.001005454833624236</v>
      </c>
    </row>
    <row r="12695">
      <c r="F12695" t="n">
        <v>0.1006761633592624</v>
      </c>
      <c r="G12695" t="n">
        <v>0.1272809648811237</v>
      </c>
      <c r="H12695" t="n">
        <v>-0.001089346313096095</v>
      </c>
      <c r="J12695" t="n">
        <v>0.03293482679318936</v>
      </c>
      <c r="K12695" t="n">
        <v>0.09454524481009395</v>
      </c>
      <c r="L12695" t="n">
        <v>-0.0003590016519066168</v>
      </c>
      <c r="M12695" t="n">
        <v>0.06673626769918908</v>
      </c>
      <c r="N12695" t="n">
        <v>0.09552398791180523</v>
      </c>
      <c r="O12695" t="n">
        <v>-0.0009928856705819253</v>
      </c>
      <c r="P12695" t="n">
        <v>0.1070294704295938</v>
      </c>
      <c r="Q12695" t="n">
        <v>0.1217920202633262</v>
      </c>
      <c r="R12695" t="n">
        <v>0.00100666186223603</v>
      </c>
    </row>
    <row r="12696">
      <c r="F12696" t="n">
        <v>0.100633765727996</v>
      </c>
      <c r="G12696" t="n">
        <v>0.1272910585341674</v>
      </c>
      <c r="H12696" t="n">
        <v>-0.00109043150686251</v>
      </c>
      <c r="J12696" t="n">
        <v>0.0329850639797744</v>
      </c>
      <c r="K12696" t="n">
        <v>0.09455274245044366</v>
      </c>
      <c r="L12696" t="n">
        <v>-0.0003553579057924506</v>
      </c>
      <c r="M12696" t="n">
        <v>0.06665028824831129</v>
      </c>
      <c r="N12696" t="n">
        <v>0.09553156316857858</v>
      </c>
      <c r="O12696" t="n">
        <v>-0.0009908174354320248</v>
      </c>
      <c r="P12696" t="n">
        <v>0.1071020454042698</v>
      </c>
      <c r="Q12696" t="n">
        <v>0.121801678631309</v>
      </c>
      <c r="R12696" t="n">
        <v>0.001013337445404578</v>
      </c>
    </row>
    <row r="12697">
      <c r="F12697" t="n">
        <v>0.1005770849935474</v>
      </c>
      <c r="G12697" t="n">
        <v>0.1273011521872111</v>
      </c>
      <c r="H12697" t="n">
        <v>-0.001089777770947125</v>
      </c>
      <c r="J12697" t="n">
        <v>0.03300211735537047</v>
      </c>
      <c r="K12697" t="n">
        <v>0.0945602400907934</v>
      </c>
      <c r="L12697" t="n">
        <v>-0.0003553579057924506</v>
      </c>
      <c r="M12697" t="n">
        <v>0.06658597345148917</v>
      </c>
      <c r="N12697" t="n">
        <v>0.09553913842535193</v>
      </c>
      <c r="O12697" t="n">
        <v>-0.0009904212669252547</v>
      </c>
      <c r="P12697" t="n">
        <v>0.1069248731506374</v>
      </c>
      <c r="Q12697" t="n">
        <v>0.1218113369992919</v>
      </c>
      <c r="R12697" t="n">
        <v>0.001014046994481084</v>
      </c>
    </row>
    <row r="12698">
      <c r="F12698" t="n">
        <v>0.1006061000785701</v>
      </c>
      <c r="G12698" t="n">
        <v>0.1273112458402548</v>
      </c>
      <c r="H12698" t="n">
        <v>-0.001090649418834305</v>
      </c>
      <c r="J12698" t="n">
        <v>0.03292791359793065</v>
      </c>
      <c r="K12698" t="n">
        <v>0.09456773773114313</v>
      </c>
      <c r="L12698" t="n">
        <v>-0.0003553934202743407</v>
      </c>
      <c r="M12698" t="n">
        <v>0.06671664483231082</v>
      </c>
      <c r="N12698" t="n">
        <v>0.09554671368212526</v>
      </c>
      <c r="O12698" t="n">
        <v>-0.0009911145618121022</v>
      </c>
      <c r="P12698" t="n">
        <v>0.1067833778139447</v>
      </c>
      <c r="Q12698" t="n">
        <v>0.1218209953672747</v>
      </c>
      <c r="R12698" t="n">
        <v>0.001013236081250791</v>
      </c>
    </row>
    <row r="12699">
      <c r="F12699" t="n">
        <v>0.1007493773276455</v>
      </c>
      <c r="G12699" t="n">
        <v>0.1273213394932985</v>
      </c>
      <c r="H12699" t="n">
        <v>-0.001089445641572826</v>
      </c>
      <c r="J12699" t="n">
        <v>0.0329781512396389</v>
      </c>
      <c r="K12699" t="n">
        <v>0.09457523537149286</v>
      </c>
      <c r="L12699" t="n">
        <v>-0.0003554644492381209</v>
      </c>
      <c r="M12699" t="n">
        <v>0.06654400386954887</v>
      </c>
      <c r="N12699" t="n">
        <v>0.0955542889388986</v>
      </c>
      <c r="O12699" t="n">
        <v>-0.0009911145618121022</v>
      </c>
      <c r="P12699" t="n">
        <v>0.1067489166786481</v>
      </c>
      <c r="Q12699" t="n">
        <v>0.1218306537352575</v>
      </c>
      <c r="R12699" t="n">
        <v>0.001014351086942444</v>
      </c>
    </row>
    <row r="12700">
      <c r="F12700" t="n">
        <v>0.1007783928207749</v>
      </c>
      <c r="G12700" t="n">
        <v>0.1273314331463422</v>
      </c>
      <c r="H12700" t="n">
        <v>-0.001089554564352427</v>
      </c>
      <c r="J12700" t="n">
        <v>0.03292883490106856</v>
      </c>
      <c r="K12700" t="n">
        <v>0.0945827330118426</v>
      </c>
      <c r="L12700" t="n">
        <v>-0.0003513471024127712</v>
      </c>
      <c r="M12700" t="n">
        <v>0.06654468432792629</v>
      </c>
      <c r="N12700" t="n">
        <v>0.09556186419567195</v>
      </c>
      <c r="O12700" t="n">
        <v>-0.0009890310901417827</v>
      </c>
      <c r="P12700" t="n">
        <v>0.1067144550966489</v>
      </c>
      <c r="Q12700" t="n">
        <v>0.1218403121032403</v>
      </c>
      <c r="R12700" t="n">
        <v>0.001021335174114862</v>
      </c>
    </row>
    <row r="12701">
      <c r="F12701" t="n">
        <v>0.1006502969068172</v>
      </c>
      <c r="G12701" t="n">
        <v>0.1273415267993859</v>
      </c>
      <c r="H12701" t="n">
        <v>-0.001089663487132028</v>
      </c>
      <c r="J12701" t="n">
        <v>0.03293759163630439</v>
      </c>
      <c r="K12701" t="n">
        <v>0.09459023065219231</v>
      </c>
      <c r="L12701" t="n">
        <v>-0.0003510310796342668</v>
      </c>
      <c r="M12701" t="n">
        <v>0.06669702247224821</v>
      </c>
      <c r="N12701" t="n">
        <v>0.09556943945244528</v>
      </c>
      <c r="O12701" t="n">
        <v>-0.0009883390451966617</v>
      </c>
      <c r="P12701" t="n">
        <v>0.1068227078796055</v>
      </c>
      <c r="Q12701" t="n">
        <v>0.1218499704712231</v>
      </c>
      <c r="R12701" t="n">
        <v>0.001021130886651293</v>
      </c>
    </row>
    <row r="12702">
      <c r="F12702" t="n">
        <v>0.1006507461489509</v>
      </c>
      <c r="G12702" t="n">
        <v>0.1273516204524296</v>
      </c>
      <c r="H12702" t="n">
        <v>-0.001090208101030035</v>
      </c>
      <c r="J12702" t="n">
        <v>0.0330044224127002</v>
      </c>
      <c r="K12702" t="n">
        <v>0.09459772829254205</v>
      </c>
      <c r="L12702" t="n">
        <v>-0.000351206647844547</v>
      </c>
      <c r="M12702" t="n">
        <v>0.06682769623449211</v>
      </c>
      <c r="N12702" t="n">
        <v>0.09557701470921862</v>
      </c>
      <c r="O12702" t="n">
        <v>-0.000988240181633073</v>
      </c>
      <c r="P12702" t="n">
        <v>0.1070023188383845</v>
      </c>
      <c r="Q12702" t="n">
        <v>0.1218596288392059</v>
      </c>
      <c r="R12702" t="n">
        <v>0.001021130886651293</v>
      </c>
    </row>
    <row r="12703">
      <c r="F12703" t="n">
        <v>0.1006226293409252</v>
      </c>
      <c r="G12703" t="n">
        <v>0.1273617141054733</v>
      </c>
      <c r="H12703" t="n">
        <v>-0.001090208101030035</v>
      </c>
      <c r="J12703" t="n">
        <v>0.03295510505422106</v>
      </c>
      <c r="K12703" t="n">
        <v>0.09460522593289178</v>
      </c>
      <c r="L12703" t="n">
        <v>-0.0003470506971896463</v>
      </c>
      <c r="M12703" t="n">
        <v>0.06661172282984121</v>
      </c>
      <c r="N12703" t="n">
        <v>0.09558458996599195</v>
      </c>
      <c r="O12703" t="n">
        <v>-0.0009869329416813291</v>
      </c>
      <c r="P12703" t="n">
        <v>0.1069321781864741</v>
      </c>
      <c r="Q12703" t="n">
        <v>0.1218692872071888</v>
      </c>
      <c r="R12703" t="n">
        <v>0.001021335174114862</v>
      </c>
    </row>
    <row r="12704">
      <c r="F12704" t="n">
        <v>0.1007801910947299</v>
      </c>
      <c r="G12704" t="n">
        <v>0.127371807758517</v>
      </c>
      <c r="H12704" t="n">
        <v>-0.001088459510759943</v>
      </c>
      <c r="J12704" t="n">
        <v>0.03292237980592097</v>
      </c>
      <c r="K12704" t="n">
        <v>0.09461272357324151</v>
      </c>
      <c r="L12704" t="n">
        <v>-0.0003473631052987388</v>
      </c>
      <c r="M12704" t="n">
        <v>0.06663406947337697</v>
      </c>
      <c r="N12704" t="n">
        <v>0.0955921652227653</v>
      </c>
      <c r="O12704" t="n">
        <v>-0.0009866368914038526</v>
      </c>
      <c r="P12704" t="n">
        <v>0.1069333949800885</v>
      </c>
      <c r="Q12704" t="n">
        <v>0.1218789455751716</v>
      </c>
      <c r="R12704" t="n">
        <v>0.001029862044626884</v>
      </c>
    </row>
    <row r="12705">
      <c r="F12705" t="n">
        <v>0.1006235268667471</v>
      </c>
      <c r="G12705" t="n">
        <v>0.1273819014115607</v>
      </c>
      <c r="H12705" t="n">
        <v>-0.001089112847801215</v>
      </c>
      <c r="J12705" t="n">
        <v>0.03304728629146178</v>
      </c>
      <c r="K12705" t="n">
        <v>0.09462022121359125</v>
      </c>
      <c r="L12705" t="n">
        <v>-0.0003472936812744959</v>
      </c>
      <c r="M12705" t="n">
        <v>0.06680807584663009</v>
      </c>
      <c r="N12705" t="n">
        <v>0.09559974047953863</v>
      </c>
      <c r="O12705" t="n">
        <v>-0.0009866368914038526</v>
      </c>
      <c r="P12705" t="n">
        <v>0.107113007517382</v>
      </c>
      <c r="Q12705" t="n">
        <v>0.1218886039431544</v>
      </c>
      <c r="R12705" t="n">
        <v>0.001029553271277506</v>
      </c>
    </row>
    <row r="12706">
      <c r="F12706" t="n">
        <v>0.1007239569687849</v>
      </c>
      <c r="G12706" t="n">
        <v>0.1273919950646044</v>
      </c>
      <c r="H12706" t="n">
        <v>-0.001088350621253064</v>
      </c>
      <c r="J12706" t="n">
        <v>0.0329979680052829</v>
      </c>
      <c r="K12706" t="n">
        <v>0.09462771885394097</v>
      </c>
      <c r="L12706" t="n">
        <v>-0.0003473631052987388</v>
      </c>
      <c r="M12706" t="n">
        <v>0.06674376060467657</v>
      </c>
      <c r="N12706" t="n">
        <v>0.09560731573631197</v>
      </c>
      <c r="O12706" t="n">
        <v>-0.0009864395245522014</v>
      </c>
      <c r="P12706" t="n">
        <v>0.1071142245114191</v>
      </c>
      <c r="Q12706" t="n">
        <v>0.1218982623111372</v>
      </c>
      <c r="R12706" t="n">
        <v>0.001029244497928127</v>
      </c>
    </row>
    <row r="12707">
      <c r="F12707" t="n">
        <v>0.1007386887827862</v>
      </c>
      <c r="G12707" t="n">
        <v>0.1274020887176481</v>
      </c>
      <c r="H12707" t="n">
        <v>-0.001088350621253064</v>
      </c>
      <c r="J12707" t="n">
        <v>0.03301502125089022</v>
      </c>
      <c r="K12707" t="n">
        <v>0.0946352164942907</v>
      </c>
      <c r="L12707" t="n">
        <v>-0.0003471548332260104</v>
      </c>
      <c r="M12707" t="n">
        <v>0.0667877739456765</v>
      </c>
      <c r="N12707" t="n">
        <v>0.0956148909930853</v>
      </c>
      <c r="O12707" t="n">
        <v>-0.0009869329416813291</v>
      </c>
      <c r="P12707" t="n">
        <v>0.1066159292445097</v>
      </c>
      <c r="Q12707" t="n">
        <v>0.12190792067912</v>
      </c>
      <c r="R12707" t="n">
        <v>0.001028729875679163</v>
      </c>
    </row>
    <row r="12708">
      <c r="F12708" t="n">
        <v>0.1005820224724008</v>
      </c>
      <c r="G12708" t="n">
        <v>0.1274121823706919</v>
      </c>
      <c r="H12708" t="n">
        <v>-0.001088670532411579</v>
      </c>
      <c r="J12708" t="n">
        <v>0.03297399857921263</v>
      </c>
      <c r="K12708" t="n">
        <v>0.09464271413464043</v>
      </c>
      <c r="L12708" t="n">
        <v>-0.0003433017846230056</v>
      </c>
      <c r="M12708" t="n">
        <v>0.06661512920068227</v>
      </c>
      <c r="N12708" t="n">
        <v>0.09562246624985865</v>
      </c>
      <c r="O12708" t="n">
        <v>-0.0009845246400379828</v>
      </c>
      <c r="P12708" t="n">
        <v>0.1069382601165427</v>
      </c>
      <c r="Q12708" t="n">
        <v>0.1219175790471028</v>
      </c>
      <c r="R12708" t="n">
        <v>0.001037996416355188</v>
      </c>
    </row>
    <row r="12709">
      <c r="F12709" t="n">
        <v>0.1007538689955167</v>
      </c>
      <c r="G12709" t="n">
        <v>0.1274222760237355</v>
      </c>
      <c r="H12709" t="n">
        <v>-0.001089323669417326</v>
      </c>
      <c r="J12709" t="n">
        <v>0.03301594149965867</v>
      </c>
      <c r="K12709" t="n">
        <v>0.09465021177499015</v>
      </c>
      <c r="L12709" t="n">
        <v>-0.0003433360942157123</v>
      </c>
      <c r="M12709" t="n">
        <v>0.06668080852414637</v>
      </c>
      <c r="N12709" t="n">
        <v>0.09563004150663199</v>
      </c>
      <c r="O12709" t="n">
        <v>-0.0009847216434677052</v>
      </c>
      <c r="P12709" t="n">
        <v>0.1067253978364755</v>
      </c>
      <c r="Q12709" t="n">
        <v>0.1219272374150857</v>
      </c>
      <c r="R12709" t="n">
        <v>0.001037166765907507</v>
      </c>
    </row>
    <row r="12710">
      <c r="F12710" t="n">
        <v>0.1006543344766507</v>
      </c>
      <c r="G12710" t="n">
        <v>0.1274323696767793</v>
      </c>
      <c r="H12710" t="n">
        <v>-0.001088561676243955</v>
      </c>
      <c r="J12710" t="n">
        <v>0.03296662148629972</v>
      </c>
      <c r="K12710" t="n">
        <v>0.09465770941533989</v>
      </c>
      <c r="L12710" t="n">
        <v>-0.0003433017846230056</v>
      </c>
      <c r="M12710" t="n">
        <v>0.06670315639413063</v>
      </c>
      <c r="N12710" t="n">
        <v>0.09563761676340532</v>
      </c>
      <c r="O12710" t="n">
        <v>-0.0009846231417528441</v>
      </c>
      <c r="P12710" t="n">
        <v>0.107047730852621</v>
      </c>
      <c r="Q12710" t="n">
        <v>0.1219368957830685</v>
      </c>
      <c r="R12710" t="n">
        <v>0.001037374178519427</v>
      </c>
    </row>
    <row r="12711">
      <c r="F12711" t="n">
        <v>0.1007976153751643</v>
      </c>
      <c r="G12711" t="n">
        <v>0.127442463329823</v>
      </c>
      <c r="H12711" t="n">
        <v>-0.001089650237920199</v>
      </c>
      <c r="J12711" t="n">
        <v>0.03293389422773202</v>
      </c>
      <c r="K12711" t="n">
        <v>0.09466520705568962</v>
      </c>
      <c r="L12711" t="n">
        <v>-0.0003431988558448856</v>
      </c>
      <c r="M12711" t="n">
        <v>0.06663884030036535</v>
      </c>
      <c r="N12711" t="n">
        <v>0.09564519202017867</v>
      </c>
      <c r="O12711" t="n">
        <v>-0.000983970868997826</v>
      </c>
      <c r="P12711" t="n">
        <v>0.106941906826923</v>
      </c>
      <c r="Q12711" t="n">
        <v>0.1219465541510513</v>
      </c>
      <c r="R12711" t="n">
        <v>0.001037166765907507</v>
      </c>
    </row>
    <row r="12712">
      <c r="F12712" t="n">
        <v>0.1006837967009315</v>
      </c>
      <c r="G12712" t="n">
        <v>0.1274525569828667</v>
      </c>
      <c r="H12712" t="n">
        <v>-0.001088445262853701</v>
      </c>
      <c r="J12712" t="n">
        <v>0.03300072754033252</v>
      </c>
      <c r="K12712" t="n">
        <v>0.09467270469603935</v>
      </c>
      <c r="L12712" t="n">
        <v>-0.0003389960315554901</v>
      </c>
      <c r="M12712" t="n">
        <v>0.0666611883752139</v>
      </c>
      <c r="N12712" t="n">
        <v>0.095652767276952</v>
      </c>
      <c r="O12712" t="n">
        <v>-0.000983970868997826</v>
      </c>
      <c r="P12712" t="n">
        <v>0.107050162109214</v>
      </c>
      <c r="Q12712" t="n">
        <v>0.1219562125190341</v>
      </c>
      <c r="R12712" t="n">
        <v>0.001045937877342429</v>
      </c>
    </row>
    <row r="12713">
      <c r="F12713" t="n">
        <v>0.1007699446904933</v>
      </c>
      <c r="G12713" t="n">
        <v>0.1274626506359104</v>
      </c>
      <c r="H12713" t="n">
        <v>-0.0010887717311389</v>
      </c>
      <c r="J12713" t="n">
        <v>0.03303437427807923</v>
      </c>
      <c r="K12713" t="n">
        <v>0.09468020233638907</v>
      </c>
      <c r="L12713" t="n">
        <v>-0.0003389960315554901</v>
      </c>
      <c r="M12713" t="n">
        <v>0.06657520575374579</v>
      </c>
      <c r="N12713" t="n">
        <v>0.09566034253372535</v>
      </c>
      <c r="O12713" t="n">
        <v>-0.0009841675058621341</v>
      </c>
      <c r="P12713" t="n">
        <v>0.1066588956530538</v>
      </c>
      <c r="Q12713" t="n">
        <v>0.1219658708870169</v>
      </c>
      <c r="R12713" t="n">
        <v>0.001044788495059635</v>
      </c>
    </row>
    <row r="12714">
      <c r="F12714" t="n">
        <v>0.100584707697728</v>
      </c>
      <c r="G12714" t="n">
        <v>0.1274727442889541</v>
      </c>
      <c r="H12714" t="n">
        <v>-0.001087901149045036</v>
      </c>
      <c r="J12714" t="n">
        <v>0.03299334966003084</v>
      </c>
      <c r="K12714" t="n">
        <v>0.0946876999767388</v>
      </c>
      <c r="L12714" t="n">
        <v>-0.0003390977507087875</v>
      </c>
      <c r="M12714" t="n">
        <v>0.06672755149707921</v>
      </c>
      <c r="N12714" t="n">
        <v>0.09566791779049869</v>
      </c>
      <c r="O12714" t="n">
        <v>-0.0009830860031084395</v>
      </c>
      <c r="P12714" t="n">
        <v>0.1071596333974735</v>
      </c>
      <c r="Q12714" t="n">
        <v>0.1219755292549997</v>
      </c>
      <c r="R12714" t="n">
        <v>0.001045833388043994</v>
      </c>
    </row>
    <row r="12715">
      <c r="F12715" t="n">
        <v>0.1006994225686516</v>
      </c>
      <c r="G12715" t="n">
        <v>0.1274828379419978</v>
      </c>
      <c r="H12715" t="n">
        <v>-0.001088445262853701</v>
      </c>
      <c r="J12715" t="n">
        <v>0.03303529339105706</v>
      </c>
      <c r="K12715" t="n">
        <v>0.09469519761708854</v>
      </c>
      <c r="L12715" t="n">
        <v>-0.0003392333762465172</v>
      </c>
      <c r="M12715" t="n">
        <v>0.06687989829827851</v>
      </c>
      <c r="N12715" t="n">
        <v>0.09567549304727203</v>
      </c>
      <c r="O12715" t="n">
        <v>-0.0009834792768370559</v>
      </c>
      <c r="P12715" t="n">
        <v>0.1071251682700268</v>
      </c>
      <c r="Q12715" t="n">
        <v>0.1219851876229826</v>
      </c>
      <c r="R12715" t="n">
        <v>0.001045101962954943</v>
      </c>
    </row>
    <row r="12716">
      <c r="F12716" t="n">
        <v>0.1006998697621524</v>
      </c>
      <c r="G12716" t="n">
        <v>0.1274929315950415</v>
      </c>
      <c r="H12716" t="n">
        <v>-0.001087457733837021</v>
      </c>
      <c r="J12716" t="n">
        <v>0.03294448646744236</v>
      </c>
      <c r="K12716" t="n">
        <v>0.09470269525743827</v>
      </c>
      <c r="L12716" t="n">
        <v>-0.0003348898696402737</v>
      </c>
      <c r="M12716" t="n">
        <v>0.06662058471437474</v>
      </c>
      <c r="N12716" t="n">
        <v>0.09568306830404537</v>
      </c>
      <c r="O12716" t="n">
        <v>-0.0009820227266773591</v>
      </c>
      <c r="P12716" t="n">
        <v>0.1066268558591157</v>
      </c>
      <c r="Q12716" t="n">
        <v>0.1219948459909654</v>
      </c>
      <c r="R12716" t="n">
        <v>0.001052418433412761</v>
      </c>
    </row>
    <row r="12717">
      <c r="F12717" t="n">
        <v>0.1007288839480896</v>
      </c>
      <c r="G12717" t="n">
        <v>0.1275030252480852</v>
      </c>
      <c r="H12717" t="n">
        <v>-0.001088219258860716</v>
      </c>
      <c r="J12717" t="n">
        <v>0.03301961809651154</v>
      </c>
      <c r="K12717" t="n">
        <v>0.094710192897788</v>
      </c>
      <c r="L12717" t="n">
        <v>-0.0003351913911315465</v>
      </c>
      <c r="M12717" t="n">
        <v>0.06662126711529129</v>
      </c>
      <c r="N12717" t="n">
        <v>0.0956906435608187</v>
      </c>
      <c r="O12717" t="n">
        <v>-0.0009816301923607099</v>
      </c>
      <c r="P12717" t="n">
        <v>0.1066637495534766</v>
      </c>
      <c r="Q12717" t="n">
        <v>0.1220045043589482</v>
      </c>
      <c r="R12717" t="n">
        <v>0.001052207886562023</v>
      </c>
    </row>
    <row r="12718">
      <c r="F12718" t="n">
        <v>0.100643629204917</v>
      </c>
      <c r="G12718" t="n">
        <v>0.1275131189011289</v>
      </c>
      <c r="H12718" t="n">
        <v>-0.001087457733837021</v>
      </c>
      <c r="J12718" t="n">
        <v>0.03295370093993318</v>
      </c>
      <c r="K12718" t="n">
        <v>0.09471769053813774</v>
      </c>
      <c r="L12718" t="n">
        <v>-0.0003350238791919505</v>
      </c>
      <c r="M12718" t="n">
        <v>0.0666436161472814</v>
      </c>
      <c r="N12718" t="n">
        <v>0.09569821881759204</v>
      </c>
      <c r="O12718" t="n">
        <v>-0.0009816301923607099</v>
      </c>
      <c r="P12718" t="n">
        <v>0.1070217702030619</v>
      </c>
      <c r="Q12718" t="n">
        <v>0.122014162726931</v>
      </c>
      <c r="R12718" t="n">
        <v>0.001053681714517187</v>
      </c>
    </row>
    <row r="12719">
      <c r="F12719" t="n">
        <v>0.1006012247604786</v>
      </c>
      <c r="G12719" t="n">
        <v>0.1275232125541726</v>
      </c>
      <c r="H12719" t="n">
        <v>-0.001087992519179097</v>
      </c>
      <c r="J12719" t="n">
        <v>0.03305372444671098</v>
      </c>
      <c r="K12719" t="n">
        <v>0.09472518817848745</v>
      </c>
      <c r="L12719" t="n">
        <v>-0.0003353589030711425</v>
      </c>
      <c r="M12719" t="n">
        <v>0.06657929903251997</v>
      </c>
      <c r="N12719" t="n">
        <v>0.09570579407436539</v>
      </c>
      <c r="O12719" t="n">
        <v>-0.0009819245930981968</v>
      </c>
      <c r="P12719" t="n">
        <v>0.1066304943869886</v>
      </c>
      <c r="Q12719" t="n">
        <v>0.1220238210949138</v>
      </c>
      <c r="R12719" t="n">
        <v>0.001052839527114236</v>
      </c>
    </row>
    <row r="12720">
      <c r="F12720" t="n">
        <v>0.1006873732663828</v>
      </c>
      <c r="G12720" t="n">
        <v>0.1275333062072163</v>
      </c>
      <c r="H12720" t="n">
        <v>-0.001087122473182153</v>
      </c>
      <c r="J12720" t="n">
        <v>0.03303758924684799</v>
      </c>
      <c r="K12720" t="n">
        <v>0.09473268581883719</v>
      </c>
      <c r="L12720" t="n">
        <v>-0.0003312077211013498</v>
      </c>
      <c r="M12720" t="n">
        <v>0.06673164825925487</v>
      </c>
      <c r="N12720" t="n">
        <v>0.09571336933113872</v>
      </c>
      <c r="O12720" t="n">
        <v>-0.000979373626285642</v>
      </c>
      <c r="P12720" t="n">
        <v>0.1068814738987352</v>
      </c>
      <c r="Q12720" t="n">
        <v>0.1220334794628967</v>
      </c>
      <c r="R12720" t="n">
        <v>0.001061223201194553</v>
      </c>
    </row>
    <row r="12721">
      <c r="F12721" t="n">
        <v>0.100702103387273</v>
      </c>
      <c r="G12721" t="n">
        <v>0.12754339986026</v>
      </c>
      <c r="H12721" t="n">
        <v>-0.001087448740431007</v>
      </c>
      <c r="J12721" t="n">
        <v>0.03294677924970951</v>
      </c>
      <c r="K12721" t="n">
        <v>0.09474018345918692</v>
      </c>
      <c r="L12721" t="n">
        <v>-0.0003310422330824124</v>
      </c>
      <c r="M12721" t="n">
        <v>0.0666239977476315</v>
      </c>
      <c r="N12721" t="n">
        <v>0.09572094458791205</v>
      </c>
      <c r="O12721" t="n">
        <v>-0.0009794715734429862</v>
      </c>
      <c r="P12721" t="n">
        <v>0.1068470058439638</v>
      </c>
      <c r="Q12721" t="n">
        <v>0.1220431378308795</v>
      </c>
      <c r="R12721" t="n">
        <v>0.001061541377249278</v>
      </c>
    </row>
    <row r="12722">
      <c r="F12722" t="n">
        <v>0.1007168334411608</v>
      </c>
      <c r="G12722" t="n">
        <v>0.1275534935133037</v>
      </c>
      <c r="H12722" t="n">
        <v>-0.001087775007679861</v>
      </c>
      <c r="J12722" t="n">
        <v>0.03294723747598538</v>
      </c>
      <c r="K12722" t="n">
        <v>0.09474768109953664</v>
      </c>
      <c r="L12722" t="n">
        <v>-0.0003312408187051373</v>
      </c>
      <c r="M12722" t="n">
        <v>0.06660301386176568</v>
      </c>
      <c r="N12722" t="n">
        <v>0.09572851984468539</v>
      </c>
      <c r="O12722" t="n">
        <v>-0.0009798633620723633</v>
      </c>
      <c r="P12722" t="n">
        <v>0.1070979873716049</v>
      </c>
      <c r="Q12722" t="n">
        <v>0.1220527961988623</v>
      </c>
      <c r="R12722" t="n">
        <v>0.001060480790400193</v>
      </c>
    </row>
    <row r="12723">
      <c r="F12723" t="n">
        <v>0.1006601442174938</v>
      </c>
      <c r="G12723" t="n">
        <v>0.1275635871663474</v>
      </c>
      <c r="H12723" t="n">
        <v>-0.001087775007679861</v>
      </c>
      <c r="J12723" t="n">
        <v>0.03293939833341068</v>
      </c>
      <c r="K12723" t="n">
        <v>0.09475517873988638</v>
      </c>
      <c r="L12723" t="n">
        <v>-0.0003309098426672625</v>
      </c>
      <c r="M12723" t="n">
        <v>0.0666253636818662</v>
      </c>
      <c r="N12723" t="n">
        <v>0.09573609510145874</v>
      </c>
      <c r="O12723" t="n">
        <v>-0.0009803530978590848</v>
      </c>
      <c r="P12723" t="n">
        <v>0.1069207938919334</v>
      </c>
      <c r="Q12723" t="n">
        <v>0.1220624545668451</v>
      </c>
      <c r="R12723" t="n">
        <v>0.001060480790400193</v>
      </c>
    </row>
    <row r="12724">
      <c r="F12724" t="n">
        <v>0.1006034544808752</v>
      </c>
      <c r="G12724" t="n">
        <v>0.1275736808193911</v>
      </c>
      <c r="H12724" t="n">
        <v>-0.001087112709695792</v>
      </c>
      <c r="J12724" t="n">
        <v>0.03302282933913323</v>
      </c>
      <c r="K12724" t="n">
        <v>0.09476267638023611</v>
      </c>
      <c r="L12724" t="n">
        <v>-0.0003268222504803351</v>
      </c>
      <c r="M12724" t="n">
        <v>0.06669104761791869</v>
      </c>
      <c r="N12724" t="n">
        <v>0.09574367035823207</v>
      </c>
      <c r="O12724" t="n">
        <v>-0.0009782759957598006</v>
      </c>
      <c r="P12724" t="n">
        <v>0.1068149619872345</v>
      </c>
      <c r="Q12724" t="n">
        <v>0.1220721129348279</v>
      </c>
      <c r="R12724" t="n">
        <v>0.001068130216812329</v>
      </c>
    </row>
    <row r="12725">
      <c r="F12725" t="n">
        <v>0.1008038749938423</v>
      </c>
      <c r="G12725" t="n">
        <v>0.1275837744724349</v>
      </c>
      <c r="H12725" t="n">
        <v>-0.001087003987552608</v>
      </c>
      <c r="J12725" t="n">
        <v>0.03295690884439167</v>
      </c>
      <c r="K12725" t="n">
        <v>0.09477017402058584</v>
      </c>
      <c r="L12725" t="n">
        <v>-0.0003268549425129929</v>
      </c>
      <c r="M12725" t="n">
        <v>0.06660506302239524</v>
      </c>
      <c r="N12725" t="n">
        <v>0.09575124561500541</v>
      </c>
      <c r="O12725" t="n">
        <v>-0.0009783737549279587</v>
      </c>
      <c r="P12725" t="n">
        <v>0.1070659453241531</v>
      </c>
      <c r="Q12725" t="n">
        <v>0.1220817713028108</v>
      </c>
      <c r="R12725" t="n">
        <v>0.001068984977413959</v>
      </c>
    </row>
    <row r="12726">
      <c r="F12726" t="n">
        <v>0.1007471850337098</v>
      </c>
      <c r="G12726" t="n">
        <v>0.1275938681254785</v>
      </c>
      <c r="H12726" t="n">
        <v>-0.001086895265409424</v>
      </c>
      <c r="J12726" t="n">
        <v>0.03299885365659881</v>
      </c>
      <c r="K12726" t="n">
        <v>0.09477767166093556</v>
      </c>
      <c r="L12726" t="n">
        <v>-0.0003270184026762821</v>
      </c>
      <c r="M12726" t="n">
        <v>0.06662741335718156</v>
      </c>
      <c r="N12726" t="n">
        <v>0.09575882087177874</v>
      </c>
      <c r="O12726" t="n">
        <v>-0.0009783737549279587</v>
      </c>
      <c r="P12726" t="n">
        <v>0.1067817040737</v>
      </c>
      <c r="Q12726" t="n">
        <v>0.1220914296707936</v>
      </c>
      <c r="R12726" t="n">
        <v>0.001069519202789978</v>
      </c>
    </row>
    <row r="12727">
      <c r="F12727" t="n">
        <v>0.1006190744592045</v>
      </c>
      <c r="G12727" t="n">
        <v>0.1276039617785222</v>
      </c>
      <c r="H12727" t="n">
        <v>-0.001087547598268528</v>
      </c>
      <c r="J12727" t="n">
        <v>0.03302420393254429</v>
      </c>
      <c r="K12727" t="n">
        <v>0.09478516930128529</v>
      </c>
      <c r="L12727" t="n">
        <v>-0.0003268222504803351</v>
      </c>
      <c r="M12727" t="n">
        <v>0.06686643536310527</v>
      </c>
      <c r="N12727" t="n">
        <v>0.09576639612855209</v>
      </c>
      <c r="O12727" t="n">
        <v>-0.0009772006449100597</v>
      </c>
      <c r="P12727" t="n">
        <v>0.1069613248559165</v>
      </c>
      <c r="Q12727" t="n">
        <v>0.1221010880387764</v>
      </c>
      <c r="R12727" t="n">
        <v>0.001068557597113144</v>
      </c>
    </row>
    <row r="12728">
      <c r="F12728" t="n">
        <v>0.1007052238996198</v>
      </c>
      <c r="G12728" t="n">
        <v>0.127614055431566</v>
      </c>
      <c r="H12728" t="n">
        <v>-0.001086993385385283</v>
      </c>
      <c r="J12728" t="n">
        <v>0.03304955437281461</v>
      </c>
      <c r="K12728" t="n">
        <v>0.09479266694163503</v>
      </c>
      <c r="L12728" t="n">
        <v>-0.0003230181798834114</v>
      </c>
      <c r="M12728" t="n">
        <v>0.0666071131126095</v>
      </c>
      <c r="N12728" t="n">
        <v>0.09577397138532544</v>
      </c>
      <c r="O12728" t="n">
        <v>-0.0009762815483035224</v>
      </c>
      <c r="P12728" t="n">
        <v>0.1067484448545207</v>
      </c>
      <c r="Q12728" t="n">
        <v>0.1221107464067592</v>
      </c>
      <c r="R12728" t="n">
        <v>0.001076648841821762</v>
      </c>
    </row>
    <row r="12729">
      <c r="F12729" t="n">
        <v>0.1007342372803685</v>
      </c>
      <c r="G12729" t="n">
        <v>0.1276241490846097</v>
      </c>
      <c r="H12729" t="n">
        <v>-0.001087754204673124</v>
      </c>
      <c r="J12729" t="n">
        <v>0.03300852470962642</v>
      </c>
      <c r="K12729" t="n">
        <v>0.09480016458198476</v>
      </c>
      <c r="L12729" t="n">
        <v>-0.0003228567515076576</v>
      </c>
      <c r="M12729" t="n">
        <v>0.06665113124257985</v>
      </c>
      <c r="N12729" t="n">
        <v>0.09578154664209877</v>
      </c>
      <c r="O12729" t="n">
        <v>-0.0009761839786904599</v>
      </c>
      <c r="P12729" t="n">
        <v>0.1070351126222167</v>
      </c>
      <c r="Q12729" t="n">
        <v>0.122120404774742</v>
      </c>
      <c r="R12729" t="n">
        <v>0.00107686410701057</v>
      </c>
    </row>
    <row r="12730">
      <c r="F12730" t="n">
        <v>0.1007632506826411</v>
      </c>
      <c r="G12730" t="n">
        <v>0.1276342427376534</v>
      </c>
      <c r="H12730" t="n">
        <v>-0.001087536827733741</v>
      </c>
      <c r="J12730" t="n">
        <v>0.03305876784981009</v>
      </c>
      <c r="K12730" t="n">
        <v>0.0948076622223345</v>
      </c>
      <c r="L12730" t="n">
        <v>-0.0003228890371828084</v>
      </c>
      <c r="M12730" t="n">
        <v>0.06684682118731569</v>
      </c>
      <c r="N12730" t="n">
        <v>0.09578912189887211</v>
      </c>
      <c r="O12730" t="n">
        <v>-0.0009755009913990224</v>
      </c>
      <c r="P12730" t="n">
        <v>0.1071790532296544</v>
      </c>
      <c r="Q12730" t="n">
        <v>0.1221300631427248</v>
      </c>
      <c r="R12730" t="n">
        <v>0.001077079372199377</v>
      </c>
    </row>
    <row r="12731">
      <c r="F12731" t="n">
        <v>0.1007494115114003</v>
      </c>
      <c r="G12731" t="n">
        <v>0.1276443363906971</v>
      </c>
      <c r="H12731" t="n">
        <v>-0.001087210762324666</v>
      </c>
      <c r="J12731" t="n">
        <v>0.03302603517903242</v>
      </c>
      <c r="K12731" t="n">
        <v>0.09481515986268421</v>
      </c>
      <c r="L12731" t="n">
        <v>-0.0003228567515076576</v>
      </c>
      <c r="M12731" t="n">
        <v>0.06667416638398257</v>
      </c>
      <c r="N12731" t="n">
        <v>0.09579669715564545</v>
      </c>
      <c r="O12731" t="n">
        <v>-0.0009761839786904599</v>
      </c>
      <c r="P12731" t="n">
        <v>0.1068948064699026</v>
      </c>
      <c r="Q12731" t="n">
        <v>0.1221397215107077</v>
      </c>
      <c r="R12731" t="n">
        <v>0.001076003046255339</v>
      </c>
    </row>
    <row r="12732">
      <c r="F12732" t="n">
        <v>0.1007641405802405</v>
      </c>
      <c r="G12732" t="n">
        <v>0.1276544300437408</v>
      </c>
      <c r="H12732" t="n">
        <v>-0.001086981909273735</v>
      </c>
      <c r="J12732" t="n">
        <v>0.03304308805599254</v>
      </c>
      <c r="K12732" t="n">
        <v>0.09482265750303394</v>
      </c>
      <c r="L12732" t="n">
        <v>-0.0003186578047406221</v>
      </c>
      <c r="M12732" t="n">
        <v>0.06669651795530454</v>
      </c>
      <c r="N12732" t="n">
        <v>0.09580427241241879</v>
      </c>
      <c r="O12732" t="n">
        <v>-0.0009744665846077673</v>
      </c>
      <c r="P12732" t="n">
        <v>0.1070030646849882</v>
      </c>
      <c r="Q12732" t="n">
        <v>0.1221493798786905</v>
      </c>
      <c r="R12732" t="n">
        <v>0.001084429249059414</v>
      </c>
    </row>
    <row r="12733">
      <c r="F12733" t="n">
        <v>0.1007217324326084</v>
      </c>
      <c r="G12733" t="n">
        <v>0.1276645236967845</v>
      </c>
      <c r="H12733" t="n">
        <v>-0.001087525182918914</v>
      </c>
      <c r="J12733" t="n">
        <v>0.03296056840875643</v>
      </c>
      <c r="K12733" t="n">
        <v>0.09483015514338368</v>
      </c>
      <c r="L12733" t="n">
        <v>-0.0003189765900594903</v>
      </c>
      <c r="M12733" t="n">
        <v>0.06676220487414491</v>
      </c>
      <c r="N12733" t="n">
        <v>0.09581184766919212</v>
      </c>
      <c r="O12733" t="n">
        <v>-0.0009744665846077673</v>
      </c>
      <c r="P12733" t="n">
        <v>0.1066474497990046</v>
      </c>
      <c r="Q12733" t="n">
        <v>0.1221590382466733</v>
      </c>
      <c r="R12733" t="n">
        <v>0.001085079776503361</v>
      </c>
    </row>
    <row r="12734">
      <c r="F12734" t="n">
        <v>0.1007650298516168</v>
      </c>
      <c r="G12734" t="n">
        <v>0.1276746173498282</v>
      </c>
      <c r="H12734" t="n">
        <v>-0.00108709056400277</v>
      </c>
      <c r="J12734" t="n">
        <v>0.03301910969244647</v>
      </c>
      <c r="K12734" t="n">
        <v>0.09483765278373341</v>
      </c>
      <c r="L12734" t="n">
        <v>-0.0003190403471232639</v>
      </c>
      <c r="M12734" t="n">
        <v>0.06671955419790487</v>
      </c>
      <c r="N12734" t="n">
        <v>0.09581942292596547</v>
      </c>
      <c r="O12734" t="n">
        <v>-0.0009733954211790989</v>
      </c>
      <c r="P12734" t="n">
        <v>0.107076851847183</v>
      </c>
      <c r="Q12734" t="n">
        <v>0.1221686966146561</v>
      </c>
      <c r="R12734" t="n">
        <v>0.001084971355262703</v>
      </c>
    </row>
    <row r="12735">
      <c r="F12735" t="n">
        <v>0.100708336748267</v>
      </c>
      <c r="G12735" t="n">
        <v>0.1276847110028719</v>
      </c>
      <c r="H12735" t="n">
        <v>-0.001086004016712413</v>
      </c>
      <c r="J12735" t="n">
        <v>0.03294488658093409</v>
      </c>
      <c r="K12735" t="n">
        <v>0.09484515042408315</v>
      </c>
      <c r="L12735" t="n">
        <v>-0.000319008468591377</v>
      </c>
      <c r="M12735" t="n">
        <v>0.06667690335181853</v>
      </c>
      <c r="N12735" t="n">
        <v>0.09582699818273881</v>
      </c>
      <c r="O12735" t="n">
        <v>-0.000974369206114252</v>
      </c>
      <c r="P12735" t="n">
        <v>0.1068996485126646</v>
      </c>
      <c r="Q12735" t="n">
        <v>0.1221783549826389</v>
      </c>
      <c r="R12735" t="n">
        <v>0.001084754512781388</v>
      </c>
    </row>
    <row r="12736">
      <c r="F12736" t="n">
        <v>0.1007944873374477</v>
      </c>
      <c r="G12736" t="n">
        <v>0.1276948046559156</v>
      </c>
      <c r="H12736" t="n">
        <v>-0.001086535073875431</v>
      </c>
      <c r="J12736" t="n">
        <v>0.0330283217524406</v>
      </c>
      <c r="K12736" t="n">
        <v>0.09485264806443287</v>
      </c>
      <c r="L12736" t="n">
        <v>-0.0003146430936581639</v>
      </c>
      <c r="M12736" t="n">
        <v>0.06687259768252393</v>
      </c>
      <c r="N12736" t="n">
        <v>0.09583457343951214</v>
      </c>
      <c r="O12736" t="n">
        <v>-0.0009718581097495386</v>
      </c>
      <c r="P12736" t="n">
        <v>0.1066867608130652</v>
      </c>
      <c r="Q12736" t="n">
        <v>0.1221880133506217</v>
      </c>
      <c r="R12736" t="n">
        <v>0.001091564066087177</v>
      </c>
    </row>
    <row r="12737">
      <c r="F12737" t="n">
        <v>0.1006378024008431</v>
      </c>
      <c r="G12737" t="n">
        <v>0.1277048983089593</v>
      </c>
      <c r="H12737" t="n">
        <v>-0.001085991969269875</v>
      </c>
      <c r="J12737" t="n">
        <v>0.03300388503819247</v>
      </c>
      <c r="K12737" t="n">
        <v>0.09486014570478259</v>
      </c>
      <c r="L12737" t="n">
        <v>-0.000314894858486056</v>
      </c>
      <c r="M12737" t="n">
        <v>0.06663493680459553</v>
      </c>
      <c r="N12737" t="n">
        <v>0.09584214869628548</v>
      </c>
      <c r="O12737" t="n">
        <v>-0.0009713721806946638</v>
      </c>
      <c r="P12737" t="n">
        <v>0.1066879698772664</v>
      </c>
      <c r="Q12737" t="n">
        <v>0.1221976717186046</v>
      </c>
      <c r="R12737" t="n">
        <v>0.001092765387220439</v>
      </c>
    </row>
    <row r="12738">
      <c r="F12738" t="n">
        <v>0.1006382459324412</v>
      </c>
      <c r="G12738" t="n">
        <v>0.127714991962003</v>
      </c>
      <c r="H12738" t="n">
        <v>-0.001086209211112098</v>
      </c>
      <c r="J12738" t="n">
        <v>0.03303753355297899</v>
      </c>
      <c r="K12738" t="n">
        <v>0.09486764334513233</v>
      </c>
      <c r="L12738" t="n">
        <v>-0.0003148004466755965</v>
      </c>
      <c r="M12738" t="n">
        <v>0.06672229296020837</v>
      </c>
      <c r="N12738" t="n">
        <v>0.09584972395305882</v>
      </c>
      <c r="O12738" t="n">
        <v>-0.0009725384104263631</v>
      </c>
      <c r="P12738" t="n">
        <v>0.1071173770292816</v>
      </c>
      <c r="Q12738" t="n">
        <v>0.1222073300865874</v>
      </c>
      <c r="R12738" t="n">
        <v>0.001092765387220439</v>
      </c>
    </row>
    <row r="12739">
      <c r="F12739" t="n">
        <v>0.1007529657356177</v>
      </c>
      <c r="G12739" t="n">
        <v>0.1277250856150467</v>
      </c>
      <c r="H12739" t="n">
        <v>-0.001086304806309479</v>
      </c>
      <c r="J12739" t="n">
        <v>0.03300479839885997</v>
      </c>
      <c r="K12739" t="n">
        <v>0.09487514098548205</v>
      </c>
      <c r="L12739" t="n">
        <v>-0.0003150207409000021</v>
      </c>
      <c r="M12739" t="n">
        <v>0.06674464587517376</v>
      </c>
      <c r="N12739" t="n">
        <v>0.09585729920983216</v>
      </c>
      <c r="O12739" t="n">
        <v>-0.0009720524813714885</v>
      </c>
      <c r="P12739" t="n">
        <v>0.1066547040755734</v>
      </c>
      <c r="Q12739" t="n">
        <v>0.1222169884545702</v>
      </c>
      <c r="R12739" t="n">
        <v>0.00109232854317198</v>
      </c>
    </row>
    <row r="12740">
      <c r="F12740" t="n">
        <v>0.1007248401130414</v>
      </c>
      <c r="G12740" t="n">
        <v>0.1277351792680904</v>
      </c>
      <c r="H12740" t="n">
        <v>-0.001086956328584355</v>
      </c>
      <c r="J12740" t="n">
        <v>0.03296376473293681</v>
      </c>
      <c r="K12740" t="n">
        <v>0.09488263862583179</v>
      </c>
      <c r="L12740" t="n">
        <v>-0.000310525720032143</v>
      </c>
      <c r="M12740" t="n">
        <v>0.06678866706401226</v>
      </c>
      <c r="N12740" t="n">
        <v>0.09586487446660549</v>
      </c>
      <c r="O12740" t="n">
        <v>-0.0009704006268315905</v>
      </c>
      <c r="P12740" t="n">
        <v>0.1066915958336592</v>
      </c>
      <c r="Q12740" t="n">
        <v>0.122226646822553</v>
      </c>
      <c r="R12740" t="n">
        <v>0.001099689063517902</v>
      </c>
    </row>
    <row r="12741">
      <c r="F12741" t="n">
        <v>0.1005967216613483</v>
      </c>
      <c r="G12741" t="n">
        <v>0.1277452729211341</v>
      </c>
      <c r="H12741" t="n">
        <v>-0.001086413393355292</v>
      </c>
      <c r="J12741" t="n">
        <v>0.03303060556233958</v>
      </c>
      <c r="K12741" t="n">
        <v>0.09489013626618152</v>
      </c>
      <c r="L12741" t="n">
        <v>-0.0003107120913755653</v>
      </c>
      <c r="M12741" t="n">
        <v>0.06689769293470788</v>
      </c>
      <c r="N12741" t="n">
        <v>0.09587244972337883</v>
      </c>
      <c r="O12741" t="n">
        <v>-0.0009705946099653899</v>
      </c>
      <c r="P12741" t="n">
        <v>0.1071923738270793</v>
      </c>
      <c r="Q12741" t="n">
        <v>0.1222363051905358</v>
      </c>
      <c r="R12741" t="n">
        <v>0.00109990906733175</v>
      </c>
    </row>
    <row r="12742">
      <c r="F12742" t="n">
        <v>0.1007400112983188</v>
      </c>
      <c r="G12742" t="n">
        <v>0.1277553665741778</v>
      </c>
      <c r="H12742" t="n">
        <v>-0.001086304806309479</v>
      </c>
      <c r="J12742" t="n">
        <v>0.03306425450173234</v>
      </c>
      <c r="K12742" t="n">
        <v>0.09489763390653123</v>
      </c>
      <c r="L12742" t="n">
        <v>-0.0003108984627189876</v>
      </c>
      <c r="M12742" t="n">
        <v>0.06663836070989984</v>
      </c>
      <c r="N12742" t="n">
        <v>0.09588002498015218</v>
      </c>
      <c r="O12742" t="n">
        <v>-0.0009706916015322896</v>
      </c>
      <c r="P12742" t="n">
        <v>0.1071935835525391</v>
      </c>
      <c r="Q12742" t="n">
        <v>0.1222459635585186</v>
      </c>
      <c r="R12742" t="n">
        <v>0.001100789082587141</v>
      </c>
    </row>
    <row r="12743">
      <c r="F12743" t="n">
        <v>0.1007975932798972</v>
      </c>
      <c r="G12743" t="n">
        <v>0.1277654602272215</v>
      </c>
      <c r="H12743" t="n">
        <v>-0.001085870458126229</v>
      </c>
      <c r="J12743" t="n">
        <v>0.03294023840965984</v>
      </c>
      <c r="K12743" t="n">
        <v>0.09490513154688097</v>
      </c>
      <c r="L12743" t="n">
        <v>-0.0003108363389378469</v>
      </c>
      <c r="M12743" t="n">
        <v>0.06661737756551334</v>
      </c>
      <c r="N12743" t="n">
        <v>0.09588760023692551</v>
      </c>
      <c r="O12743" t="n">
        <v>-0.0009704976183984901</v>
      </c>
      <c r="P12743" t="n">
        <v>0.1069806902982867</v>
      </c>
      <c r="Q12743" t="n">
        <v>0.1222556219265015</v>
      </c>
      <c r="R12743" t="n">
        <v>0.001107496056649102</v>
      </c>
    </row>
    <row r="12744">
      <c r="F12744" t="n">
        <v>0.1006123342836208</v>
      </c>
      <c r="G12744" t="n">
        <v>0.1277755538802652</v>
      </c>
      <c r="H12744" t="n">
        <v>-0.001084988264831934</v>
      </c>
      <c r="J12744" t="n">
        <v>0.03300707986501525</v>
      </c>
      <c r="K12744" t="n">
        <v>0.0949126291872307</v>
      </c>
      <c r="L12744" t="n">
        <v>-0.0003064626328020876</v>
      </c>
      <c r="M12744" t="n">
        <v>0.06676974084255566</v>
      </c>
      <c r="N12744" t="n">
        <v>0.09589517549369886</v>
      </c>
      <c r="O12744" t="n">
        <v>-0.0009689255851061041</v>
      </c>
      <c r="P12744" t="n">
        <v>0.1069818988855258</v>
      </c>
      <c r="Q12744" t="n">
        <v>0.1222652802944843</v>
      </c>
      <c r="R12744" t="n">
        <v>0.00110849320195821</v>
      </c>
    </row>
    <row r="12745">
      <c r="F12745" t="n">
        <v>0.1007270551844982</v>
      </c>
      <c r="G12745" t="n">
        <v>0.1277856475333089</v>
      </c>
      <c r="H12745" t="n">
        <v>-0.001085748136553176</v>
      </c>
      <c r="J12745" t="n">
        <v>0.03299093929805011</v>
      </c>
      <c r="K12745" t="n">
        <v>0.09492012682758044</v>
      </c>
      <c r="L12745" t="n">
        <v>-0.0003067385043459181</v>
      </c>
      <c r="M12745" t="n">
        <v>0.06683543168244616</v>
      </c>
      <c r="N12745" t="n">
        <v>0.09590275075047219</v>
      </c>
      <c r="O12745" t="n">
        <v>-0.000967667240190382</v>
      </c>
      <c r="P12745" t="n">
        <v>0.1071258434145467</v>
      </c>
      <c r="Q12745" t="n">
        <v>0.1222749386624671</v>
      </c>
      <c r="R12745" t="n">
        <v>0.001107385262725868</v>
      </c>
    </row>
    <row r="12746">
      <c r="F12746" t="n">
        <v>0.1006417885474517</v>
      </c>
      <c r="G12746" t="n">
        <v>0.1277957411863526</v>
      </c>
      <c r="H12746" t="n">
        <v>-0.001085856689656211</v>
      </c>
      <c r="J12746" t="n">
        <v>0.03305778153482947</v>
      </c>
      <c r="K12746" t="n">
        <v>0.09492762446793017</v>
      </c>
      <c r="L12746" t="n">
        <v>-0.0003064319804083286</v>
      </c>
      <c r="M12746" t="n">
        <v>0.06685778615053253</v>
      </c>
      <c r="N12746" t="n">
        <v>0.09591032600724554</v>
      </c>
      <c r="O12746" t="n">
        <v>-0.000967667240190382</v>
      </c>
      <c r="P12746" t="n">
        <v>0.1068415788084113</v>
      </c>
      <c r="Q12746" t="n">
        <v>0.1222845970304499</v>
      </c>
      <c r="R12746" t="n">
        <v>0.001107385262725868</v>
      </c>
    </row>
    <row r="12747">
      <c r="F12747" t="n">
        <v>0.1007993646542204</v>
      </c>
      <c r="G12747" t="n">
        <v>0.1278058348393963</v>
      </c>
      <c r="H12747" t="n">
        <v>-0.001086059079463229</v>
      </c>
      <c r="J12747" t="n">
        <v>0.03302504412703383</v>
      </c>
      <c r="K12747" t="n">
        <v>0.0949351221082799</v>
      </c>
      <c r="L12747" t="n">
        <v>-0.0003026328315233938</v>
      </c>
      <c r="M12747" t="n">
        <v>0.06679346681073142</v>
      </c>
      <c r="N12747" t="n">
        <v>0.09591790126401888</v>
      </c>
      <c r="O12747" t="n">
        <v>-0.0009681512190041213</v>
      </c>
      <c r="P12747" t="n">
        <v>0.1071639448001037</v>
      </c>
      <c r="Q12747" t="n">
        <v>0.1222942553984327</v>
      </c>
      <c r="R12747" t="n">
        <v>0.001107939232342039</v>
      </c>
    </row>
    <row r="12748">
      <c r="F12748" t="n">
        <v>0.1005998177785346</v>
      </c>
      <c r="G12748" t="n">
        <v>0.1278159284924401</v>
      </c>
      <c r="H12748" t="n">
        <v>-0.001084973888536507</v>
      </c>
      <c r="J12748" t="n">
        <v>0.03302549984715067</v>
      </c>
      <c r="K12748" t="n">
        <v>0.09494261974862962</v>
      </c>
      <c r="L12748" t="n">
        <v>-0.0003023304103866661</v>
      </c>
      <c r="M12748" t="n">
        <v>0.06672914716423206</v>
      </c>
      <c r="N12748" t="n">
        <v>0.09592547652079221</v>
      </c>
      <c r="O12748" t="n">
        <v>-0.0009664669917768371</v>
      </c>
      <c r="P12748" t="n">
        <v>0.1068439935696666</v>
      </c>
      <c r="Q12748" t="n">
        <v>0.1223039137664155</v>
      </c>
      <c r="R12748" t="n">
        <v>0.001116986462540952</v>
      </c>
    </row>
    <row r="12749">
      <c r="F12749" t="n">
        <v>0.1007431094154249</v>
      </c>
      <c r="G12749" t="n">
        <v>0.1278260221454838</v>
      </c>
      <c r="H12749" t="n">
        <v>-0.00108562500309254</v>
      </c>
      <c r="J12749" t="n">
        <v>0.03306744768806989</v>
      </c>
      <c r="K12749" t="n">
        <v>0.09495011738897935</v>
      </c>
      <c r="L12749" t="n">
        <v>-0.0003023908946140116</v>
      </c>
      <c r="M12749" t="n">
        <v>0.06664315856141576</v>
      </c>
      <c r="N12749" t="n">
        <v>0.09593305177756556</v>
      </c>
      <c r="O12749" t="n">
        <v>-0.0009663703933768594</v>
      </c>
      <c r="P12749" t="n">
        <v>0.1068452006400163</v>
      </c>
      <c r="Q12749" t="n">
        <v>0.1223135721343984</v>
      </c>
      <c r="R12749" t="n">
        <v>0.001116428527244978</v>
      </c>
    </row>
    <row r="12750">
      <c r="F12750" t="n">
        <v>0.1007578364164092</v>
      </c>
      <c r="G12750" t="n">
        <v>0.1278361157985275</v>
      </c>
      <c r="H12750" t="n">
        <v>-0.001085950560370557</v>
      </c>
      <c r="J12750" t="n">
        <v>0.03304300793863002</v>
      </c>
      <c r="K12750" t="n">
        <v>0.09495761502932909</v>
      </c>
      <c r="L12750" t="n">
        <v>-0.0003022699261593205</v>
      </c>
      <c r="M12750" t="n">
        <v>0.06664384438737264</v>
      </c>
      <c r="N12750" t="n">
        <v>0.09594062703433889</v>
      </c>
      <c r="O12750" t="n">
        <v>-0.0009655010077770604</v>
      </c>
      <c r="P12750" t="n">
        <v>0.1070961999886684</v>
      </c>
      <c r="Q12750" t="n">
        <v>0.1223232305023812</v>
      </c>
      <c r="R12750" t="n">
        <v>0.001116316940185783</v>
      </c>
    </row>
    <row r="12751">
      <c r="F12751" t="n">
        <v>0.1007725633487752</v>
      </c>
      <c r="G12751" t="n">
        <v>0.1278462094515712</v>
      </c>
      <c r="H12751" t="n">
        <v>-0.001085299445814524</v>
      </c>
      <c r="J12751" t="n">
        <v>0.03299367219308519</v>
      </c>
      <c r="K12751" t="n">
        <v>0.09496511266967882</v>
      </c>
      <c r="L12751" t="n">
        <v>-0.0003023908946140116</v>
      </c>
      <c r="M12751" t="n">
        <v>0.06686121818605492</v>
      </c>
      <c r="N12751" t="n">
        <v>0.09594820229111223</v>
      </c>
      <c r="O12751" t="n">
        <v>-0.0009664669917768371</v>
      </c>
      <c r="P12751" t="n">
        <v>0.1068476141597925</v>
      </c>
      <c r="Q12751" t="n">
        <v>0.122332888870364</v>
      </c>
      <c r="R12751" t="n">
        <v>0.001116874875481757</v>
      </c>
    </row>
    <row r="12752">
      <c r="F12752" t="n">
        <v>0.1006730091837078</v>
      </c>
      <c r="G12752" t="n">
        <v>0.1278563031046149</v>
      </c>
      <c r="H12752" t="n">
        <v>-0.001084307721124484</v>
      </c>
      <c r="J12752" t="n">
        <v>0.03302732161928389</v>
      </c>
      <c r="K12752" t="n">
        <v>0.09497261031002854</v>
      </c>
      <c r="L12752" t="n">
        <v>-0.0002983403403743138</v>
      </c>
      <c r="M12752" t="n">
        <v>0.06660187864303604</v>
      </c>
      <c r="N12752" t="n">
        <v>0.09595577754788556</v>
      </c>
      <c r="O12752" t="n">
        <v>-0.0009645731973551557</v>
      </c>
      <c r="P12752" t="n">
        <v>0.1070272450193768</v>
      </c>
      <c r="Q12752" t="n">
        <v>0.1223425472383468</v>
      </c>
      <c r="R12752" t="n">
        <v>0.001123588366924828</v>
      </c>
    </row>
    <row r="12753">
      <c r="F12753" t="n">
        <v>0.1007305911437725</v>
      </c>
      <c r="G12753" t="n">
        <v>0.1278663967576586</v>
      </c>
      <c r="H12753" t="n">
        <v>-0.001084850146197583</v>
      </c>
      <c r="J12753" t="n">
        <v>0.03294479050147343</v>
      </c>
      <c r="K12753" t="n">
        <v>0.09498010795037828</v>
      </c>
      <c r="L12753" t="n">
        <v>-0.0002985193266799078</v>
      </c>
      <c r="M12753" t="n">
        <v>0.06660256464642275</v>
      </c>
      <c r="N12753" t="n">
        <v>0.09596335280465891</v>
      </c>
      <c r="O12753" t="n">
        <v>-0.0009645731973551557</v>
      </c>
      <c r="P12753" t="n">
        <v>0.1071355068726627</v>
      </c>
      <c r="Q12753" t="n">
        <v>0.1223522056063296</v>
      </c>
      <c r="R12753" t="n">
        <v>0.001124037892176649</v>
      </c>
    </row>
    <row r="12754">
      <c r="F12754" t="n">
        <v>0.1008167437334649</v>
      </c>
      <c r="G12754" t="n">
        <v>0.1278764904107023</v>
      </c>
      <c r="H12754" t="n">
        <v>-0.001084850146197583</v>
      </c>
      <c r="J12754" t="n">
        <v>0.03296184244924594</v>
      </c>
      <c r="K12754" t="n">
        <v>0.094987605590728</v>
      </c>
      <c r="L12754" t="n">
        <v>-0.0002983403403743138</v>
      </c>
      <c r="M12754" t="n">
        <v>0.06662491974747911</v>
      </c>
      <c r="N12754" t="n">
        <v>0.09597092806143225</v>
      </c>
      <c r="O12754" t="n">
        <v>-0.0009648623957952982</v>
      </c>
      <c r="P12754" t="n">
        <v>0.1067798626394705</v>
      </c>
      <c r="Q12754" t="n">
        <v>0.1223618639743124</v>
      </c>
      <c r="R12754" t="n">
        <v>0.001124936942680289</v>
      </c>
    </row>
    <row r="12755">
      <c r="F12755" t="n">
        <v>0.1006029062158295</v>
      </c>
      <c r="G12755" t="n">
        <v>0.127886584063746</v>
      </c>
      <c r="H12755" t="n">
        <v>-0.001084524691153724</v>
      </c>
      <c r="J12755" t="n">
        <v>0.0329954919067031</v>
      </c>
      <c r="K12755" t="n">
        <v>0.09499510323107774</v>
      </c>
      <c r="L12755" t="n">
        <v>-0.0002982806782724491</v>
      </c>
      <c r="M12755" t="n">
        <v>0.06684229664278368</v>
      </c>
      <c r="N12755" t="n">
        <v>0.09597850331820558</v>
      </c>
      <c r="O12755" t="n">
        <v>-0.0009645731973551557</v>
      </c>
      <c r="P12755" t="n">
        <v>0.1067810682258538</v>
      </c>
      <c r="Q12755" t="n">
        <v>0.1223715223422953</v>
      </c>
      <c r="R12755" t="n">
        <v>0.001124487417428469</v>
      </c>
    </row>
    <row r="12756">
      <c r="F12756" t="n">
        <v>0.1007890557588587</v>
      </c>
      <c r="G12756" t="n">
        <v>0.1278966777167897</v>
      </c>
      <c r="H12756" t="n">
        <v>-0.001085267843802827</v>
      </c>
      <c r="J12756" t="n">
        <v>0.03305403791129771</v>
      </c>
      <c r="K12756" t="n">
        <v>0.09500260087142746</v>
      </c>
      <c r="L12756" t="n">
        <v>-0.0002943097384066227</v>
      </c>
      <c r="M12756" t="n">
        <v>0.06671296893671436</v>
      </c>
      <c r="N12756" t="n">
        <v>0.09598607857497891</v>
      </c>
      <c r="O12756" t="n">
        <v>-0.0009622786411684439</v>
      </c>
      <c r="P12756" t="n">
        <v>0.1069607004270551</v>
      </c>
      <c r="Q12756" t="n">
        <v>0.1223811807102781</v>
      </c>
      <c r="R12756" t="n">
        <v>0.001131314119907755</v>
      </c>
    </row>
    <row r="12757">
      <c r="F12757" t="n">
        <v>0.1006037872147997</v>
      </c>
      <c r="G12757" t="n">
        <v>0.1279067713698334</v>
      </c>
      <c r="H12757" t="n">
        <v>-0.001084834040327739</v>
      </c>
      <c r="J12757" t="n">
        <v>0.03303789514917313</v>
      </c>
      <c r="K12757" t="n">
        <v>0.09501009851177719</v>
      </c>
      <c r="L12757" t="n">
        <v>-0.0002943685768189391</v>
      </c>
      <c r="M12757" t="n">
        <v>0.06662697890920505</v>
      </c>
      <c r="N12757" t="n">
        <v>0.09599365383175226</v>
      </c>
      <c r="O12757" t="n">
        <v>-0.0009615090491331198</v>
      </c>
      <c r="P12757" t="n">
        <v>0.1067477932915255</v>
      </c>
      <c r="Q12757" t="n">
        <v>0.1223908390782609</v>
      </c>
      <c r="R12757" t="n">
        <v>0.001131993180003738</v>
      </c>
    </row>
    <row r="12758">
      <c r="F12758" t="n">
        <v>0.1007470814100824</v>
      </c>
      <c r="G12758" t="n">
        <v>0.1279168650228771</v>
      </c>
      <c r="H12758" t="n">
        <v>-0.001084725589458966</v>
      </c>
      <c r="J12758" t="n">
        <v>0.03300515438290692</v>
      </c>
      <c r="K12758" t="n">
        <v>0.09501759615212693</v>
      </c>
      <c r="L12758" t="n">
        <v>-0.0002943979960250973</v>
      </c>
      <c r="M12758" t="n">
        <v>0.06660599623954083</v>
      </c>
      <c r="N12758" t="n">
        <v>0.0960012290885256</v>
      </c>
      <c r="O12758" t="n">
        <v>-0.0009625672381816904</v>
      </c>
      <c r="P12758" t="n">
        <v>0.1071415397955677</v>
      </c>
      <c r="Q12758" t="n">
        <v>0.1224004974462437</v>
      </c>
      <c r="R12758" t="n">
        <v>0.00113233271005173</v>
      </c>
    </row>
    <row r="12759">
      <c r="F12759" t="n">
        <v>0.1006760947717798</v>
      </c>
      <c r="G12759" t="n">
        <v>0.1279269586759208</v>
      </c>
      <c r="H12759" t="n">
        <v>-0.001083966433377561</v>
      </c>
      <c r="J12759" t="n">
        <v>0.03299730984545075</v>
      </c>
      <c r="K12759" t="n">
        <v>0.09502509379247666</v>
      </c>
      <c r="L12759" t="n">
        <v>-0.0002899787799688821</v>
      </c>
      <c r="M12759" t="n">
        <v>0.06675836822598388</v>
      </c>
      <c r="N12759" t="n">
        <v>0.09600880434529895</v>
      </c>
      <c r="O12759" t="n">
        <v>-0.0009618938451507818</v>
      </c>
      <c r="P12759" t="n">
        <v>0.106785888497163</v>
      </c>
      <c r="Q12759" t="n">
        <v>0.1224101558142265</v>
      </c>
      <c r="R12759" t="n">
        <v>0.001132106356686402</v>
      </c>
    </row>
    <row r="12760">
      <c r="F12760" t="n">
        <v>0.1006479639796739</v>
      </c>
      <c r="G12760" t="n">
        <v>0.1279370523289645</v>
      </c>
      <c r="H12760" t="n">
        <v>-0.001083949716930442</v>
      </c>
      <c r="J12760" t="n">
        <v>0.0329811661596176</v>
      </c>
      <c r="K12760" t="n">
        <v>0.09503259143282639</v>
      </c>
      <c r="L12760" t="n">
        <v>-0.0002899787799688821</v>
      </c>
      <c r="M12760" t="n">
        <v>0.06658570020876428</v>
      </c>
      <c r="N12760" t="n">
        <v>0.09601637960207228</v>
      </c>
      <c r="O12760" t="n">
        <v>-0.000960353733298897</v>
      </c>
      <c r="P12760" t="n">
        <v>0.1069655222784367</v>
      </c>
      <c r="Q12760" t="n">
        <v>0.1224198141822093</v>
      </c>
      <c r="R12760" t="n">
        <v>0.001139617691536716</v>
      </c>
    </row>
    <row r="12761">
      <c r="F12761" t="n">
        <v>0.100734117055841</v>
      </c>
      <c r="G12761" t="n">
        <v>0.1279471459820082</v>
      </c>
      <c r="H12761" t="n">
        <v>-0.001084058133585466</v>
      </c>
      <c r="J12761" t="n">
        <v>0.03303971310835903</v>
      </c>
      <c r="K12761" t="n">
        <v>0.09504008907317611</v>
      </c>
      <c r="L12761" t="n">
        <v>-0.0002900367931288239</v>
      </c>
      <c r="M12761" t="n">
        <v>0.06665139540544127</v>
      </c>
      <c r="N12761" t="n">
        <v>0.09602395485884563</v>
      </c>
      <c r="O12761" t="n">
        <v>-0.0009602577363243569</v>
      </c>
      <c r="P12761" t="n">
        <v>0.1067882973872553</v>
      </c>
      <c r="Q12761" t="n">
        <v>0.1224294725501922</v>
      </c>
      <c r="R12761" t="n">
        <v>0.001139731664703187</v>
      </c>
    </row>
    <row r="12762">
      <c r="F12762" t="n">
        <v>0.1006059869654207</v>
      </c>
      <c r="G12762" t="n">
        <v>0.1279572396350519</v>
      </c>
      <c r="H12762" t="n">
        <v>-0.00108362446696537</v>
      </c>
      <c r="J12762" t="n">
        <v>0.03304846635771058</v>
      </c>
      <c r="K12762" t="n">
        <v>0.09504758671352584</v>
      </c>
      <c r="L12762" t="n">
        <v>-0.0002899207668089403</v>
      </c>
      <c r="M12762" t="n">
        <v>0.06671709111993143</v>
      </c>
      <c r="N12762" t="n">
        <v>0.09603153011561896</v>
      </c>
      <c r="O12762" t="n">
        <v>-0.0009600657423752768</v>
      </c>
      <c r="P12762" t="n">
        <v>0.1068251876080234</v>
      </c>
      <c r="Q12762" t="n">
        <v>0.122439130918175</v>
      </c>
      <c r="R12762" t="n">
        <v>0.001139617691536716</v>
      </c>
    </row>
    <row r="12763">
      <c r="F12763" t="n">
        <v>0.1008064250282434</v>
      </c>
      <c r="G12763" t="n">
        <v>0.1279673332880956</v>
      </c>
      <c r="H12763" t="n">
        <v>-0.001083841300275418</v>
      </c>
      <c r="J12763" t="n">
        <v>0.03301572417321672</v>
      </c>
      <c r="K12763" t="n">
        <v>0.09505508435387558</v>
      </c>
      <c r="L12763" t="n">
        <v>-0.0002900657997087947</v>
      </c>
      <c r="M12763" t="n">
        <v>0.06673944813060956</v>
      </c>
      <c r="N12763" t="n">
        <v>0.0960391053723923</v>
      </c>
      <c r="O12763" t="n">
        <v>-0.0009596817544771166</v>
      </c>
      <c r="P12763" t="n">
        <v>0.1067907054461895</v>
      </c>
      <c r="Q12763" t="n">
        <v>0.1224487892861578</v>
      </c>
      <c r="R12763" t="n">
        <v>0.001140073584202597</v>
      </c>
    </row>
    <row r="12764">
      <c r="F12764" t="n">
        <v>0.1006782940518691</v>
      </c>
      <c r="G12764" t="n">
        <v>0.1279774269411393</v>
      </c>
      <c r="H12764" t="n">
        <v>-0.001083498585582095</v>
      </c>
      <c r="J12764" t="n">
        <v>0.03297468238650147</v>
      </c>
      <c r="K12764" t="n">
        <v>0.09506258199422531</v>
      </c>
      <c r="L12764" t="n">
        <v>-0.0002861318821200256</v>
      </c>
      <c r="M12764" t="n">
        <v>0.06691349314188114</v>
      </c>
      <c r="N12764" t="n">
        <v>0.09604668062916563</v>
      </c>
      <c r="O12764" t="n">
        <v>-0.0009583170923618169</v>
      </c>
      <c r="P12764" t="n">
        <v>0.1068989681483348</v>
      </c>
      <c r="Q12764" t="n">
        <v>0.1224584476541406</v>
      </c>
      <c r="R12764" t="n">
        <v>0.001148051937523804</v>
      </c>
    </row>
    <row r="12765">
      <c r="F12765" t="n">
        <v>0.1007073048384886</v>
      </c>
      <c r="G12765" t="n">
        <v>0.127987520594183</v>
      </c>
      <c r="H12765" t="n">
        <v>-0.001084582409314797</v>
      </c>
      <c r="J12765" t="n">
        <v>0.03307472598324107</v>
      </c>
      <c r="K12765" t="n">
        <v>0.09507007963457503</v>
      </c>
      <c r="L12765" t="n">
        <v>-0.0002858459503901165</v>
      </c>
      <c r="M12765" t="n">
        <v>0.06687084187506892</v>
      </c>
      <c r="N12765" t="n">
        <v>0.09605425588593898</v>
      </c>
      <c r="O12765" t="n">
        <v>-0.0009579339187942992</v>
      </c>
      <c r="P12765" t="n">
        <v>0.1070786042618346</v>
      </c>
      <c r="Q12765" t="n">
        <v>0.1224681060221234</v>
      </c>
      <c r="R12765" t="n">
        <v>0.001148166708286327</v>
      </c>
    </row>
    <row r="12766">
      <c r="F12766" t="n">
        <v>0.1007934586233654</v>
      </c>
      <c r="G12766" t="n">
        <v>0.1279976142472268</v>
      </c>
      <c r="H12766" t="n">
        <v>-0.001083932115075176</v>
      </c>
      <c r="J12766" t="n">
        <v>0.03301708540052536</v>
      </c>
      <c r="K12766" t="n">
        <v>0.09507757727492476</v>
      </c>
      <c r="L12766" t="n">
        <v>-0.0002857887640441347</v>
      </c>
      <c r="M12766" t="n">
        <v>0.06667650171900447</v>
      </c>
      <c r="N12766" t="n">
        <v>0.09606183114271231</v>
      </c>
      <c r="O12766" t="n">
        <v>-0.0009585086791455758</v>
      </c>
      <c r="P12766" t="n">
        <v>0.1067586294059733</v>
      </c>
      <c r="Q12766" t="n">
        <v>0.1224777643901062</v>
      </c>
      <c r="R12766" t="n">
        <v>0.001147707625236233</v>
      </c>
    </row>
    <row r="12767">
      <c r="F12767" t="n">
        <v>0.1006081827897582</v>
      </c>
      <c r="G12767" t="n">
        <v>0.1280077079002705</v>
      </c>
      <c r="H12767" t="n">
        <v>-0.001084021974169817</v>
      </c>
      <c r="J12767" t="n">
        <v>0.03301753892057509</v>
      </c>
      <c r="K12767" t="n">
        <v>0.09508507491527449</v>
      </c>
      <c r="L12767" t="n">
        <v>-0.0002860461026010528</v>
      </c>
      <c r="M12767" t="n">
        <v>0.06659050986055051</v>
      </c>
      <c r="N12767" t="n">
        <v>0.09606940639948565</v>
      </c>
      <c r="O12767" t="n">
        <v>-0.0009574549518349021</v>
      </c>
      <c r="P12767" t="n">
        <v>0.1070810125821916</v>
      </c>
      <c r="Q12767" t="n">
        <v>0.1224874227580891</v>
      </c>
      <c r="R12767" t="n">
        <v>0.001148051937523804</v>
      </c>
    </row>
    <row r="12768">
      <c r="F12768" t="n">
        <v>0.1008229089743135</v>
      </c>
      <c r="G12768" t="n">
        <v>0.1280178015533142</v>
      </c>
      <c r="H12768" t="n">
        <v>-0.001083371886029386</v>
      </c>
      <c r="J12768" t="n">
        <v>0.03303459094827284</v>
      </c>
      <c r="K12768" t="n">
        <v>0.09509257255562423</v>
      </c>
      <c r="L12768" t="n">
        <v>-0.0002817616794023279</v>
      </c>
      <c r="M12768" t="n">
        <v>0.06685123683313771</v>
      </c>
      <c r="N12768" t="n">
        <v>0.096076981656259</v>
      </c>
      <c r="O12768" t="n">
        <v>-0.0009555002258871219</v>
      </c>
      <c r="P12768" t="n">
        <v>0.1066896615246823</v>
      </c>
      <c r="Q12768" t="n">
        <v>0.1224970811260719</v>
      </c>
      <c r="R12768" t="n">
        <v>0.001155579120259743</v>
      </c>
    </row>
    <row r="12769">
      <c r="F12769" t="n">
        <v>0.1008233481687218</v>
      </c>
      <c r="G12769" t="n">
        <v>0.1280278952063579</v>
      </c>
      <c r="H12769" t="n">
        <v>-0.001084455366263438</v>
      </c>
      <c r="J12769" t="n">
        <v>0.03303504433646708</v>
      </c>
      <c r="K12769" t="n">
        <v>0.09510007019597395</v>
      </c>
      <c r="L12769" t="n">
        <v>-0.0002820716482465549</v>
      </c>
      <c r="M12769" t="n">
        <v>0.0667652451865654</v>
      </c>
      <c r="N12769" t="n">
        <v>0.09608455691303233</v>
      </c>
      <c r="O12769" t="n">
        <v>-0.0009568384614976079</v>
      </c>
      <c r="P12769" t="n">
        <v>0.1067622377003213</v>
      </c>
      <c r="Q12769" t="n">
        <v>0.1225067394940547</v>
      </c>
      <c r="R12769" t="n">
        <v>0.00115627253707358</v>
      </c>
    </row>
    <row r="12770">
      <c r="F12770" t="n">
        <v>0.1007952153647337</v>
      </c>
      <c r="G12770" t="n">
        <v>0.1280379888594016</v>
      </c>
      <c r="H12770" t="n">
        <v>-0.001084347018240033</v>
      </c>
      <c r="J12770" t="n">
        <v>0.03305209641348268</v>
      </c>
      <c r="K12770" t="n">
        <v>0.09510756783632368</v>
      </c>
      <c r="L12770" t="n">
        <v>-0.0002817616794023279</v>
      </c>
      <c r="M12770" t="n">
        <v>0.06691762411113888</v>
      </c>
      <c r="N12770" t="n">
        <v>0.09609213216980567</v>
      </c>
      <c r="O12770" t="n">
        <v>-0.0009555002258871219</v>
      </c>
      <c r="P12770" t="n">
        <v>0.1069418752990892</v>
      </c>
      <c r="Q12770" t="n">
        <v>0.1225163978620375</v>
      </c>
      <c r="R12770" t="n">
        <v>0.001155347981321797</v>
      </c>
    </row>
    <row r="12771">
      <c r="F12771" t="n">
        <v>0.1007813681922186</v>
      </c>
      <c r="G12771" t="n">
        <v>0.1280480825124453</v>
      </c>
      <c r="H12771" t="n">
        <v>-0.001084563714286843</v>
      </c>
      <c r="J12771" t="n">
        <v>0.03300275299750759</v>
      </c>
      <c r="K12771" t="n">
        <v>0.09511506547667342</v>
      </c>
      <c r="L12771" t="n">
        <v>-0.0002777512474278525</v>
      </c>
      <c r="M12771" t="n">
        <v>0.06685330249391142</v>
      </c>
      <c r="N12771" t="n">
        <v>0.096099707426579</v>
      </c>
      <c r="O12771" t="n">
        <v>-0.0009554046376292301</v>
      </c>
      <c r="P12771" t="n">
        <v>0.1070858267215583</v>
      </c>
      <c r="Q12771" t="n">
        <v>0.1225260562300203</v>
      </c>
      <c r="R12771" t="n">
        <v>0.001155810259197688</v>
      </c>
    </row>
    <row r="12772">
      <c r="F12772" t="n">
        <v>0.1007960927908806</v>
      </c>
      <c r="G12772" t="n">
        <v>0.128058176165489</v>
      </c>
      <c r="H12772" t="n">
        <v>-0.001083244366845589</v>
      </c>
      <c r="J12772" t="n">
        <v>0.03301980485187281</v>
      </c>
      <c r="K12772" t="n">
        <v>0.09512256311702313</v>
      </c>
      <c r="L12772" t="n">
        <v>-0.0002777234834087174</v>
      </c>
      <c r="M12772" t="n">
        <v>0.06678898056996485</v>
      </c>
      <c r="N12772" t="n">
        <v>0.09610728268335235</v>
      </c>
      <c r="O12772" t="n">
        <v>-0.0009538157403567168</v>
      </c>
      <c r="P12772" t="n">
        <v>0.1071227170254564</v>
      </c>
      <c r="Q12772" t="n">
        <v>0.1225357145980032</v>
      </c>
      <c r="R12772" t="n">
        <v>0.001163809208955769</v>
      </c>
    </row>
    <row r="12773">
      <c r="F12773" t="n">
        <v>0.10063938469618</v>
      </c>
      <c r="G12773" t="n">
        <v>0.1280682698185327</v>
      </c>
      <c r="H12773" t="n">
        <v>-0.001083027739634941</v>
      </c>
      <c r="J12773" t="n">
        <v>0.03302025770417845</v>
      </c>
      <c r="K12773" t="n">
        <v>0.09513006075737288</v>
      </c>
      <c r="L12773" t="n">
        <v>-0.0002777790114469876</v>
      </c>
      <c r="M12773" t="n">
        <v>0.06681133953448143</v>
      </c>
      <c r="N12773" t="n">
        <v>0.09611485794012568</v>
      </c>
      <c r="O12773" t="n">
        <v>-0.0009540065035047881</v>
      </c>
      <c r="P12773" t="n">
        <v>0.1070525451285848</v>
      </c>
      <c r="Q12773" t="n">
        <v>0.122545372965986</v>
      </c>
      <c r="R12773" t="n">
        <v>0.001164740163227506</v>
      </c>
    </row>
    <row r="12774">
      <c r="F12774" t="n">
        <v>0.1007826834913361</v>
      </c>
      <c r="G12774" t="n">
        <v>0.1280783634715764</v>
      </c>
      <c r="H12774" t="n">
        <v>-0.001083460994056237</v>
      </c>
      <c r="J12774" t="n">
        <v>0.0329709129580906</v>
      </c>
      <c r="K12774" t="n">
        <v>0.0951375583977226</v>
      </c>
      <c r="L12774" t="n">
        <v>-0.0002779178315426633</v>
      </c>
      <c r="M12774" t="n">
        <v>0.06659532469881729</v>
      </c>
      <c r="N12774" t="n">
        <v>0.09612243319689902</v>
      </c>
      <c r="O12774" t="n">
        <v>-0.0009536249772086455</v>
      </c>
      <c r="P12774" t="n">
        <v>0.1066968722941457</v>
      </c>
      <c r="Q12774" t="n">
        <v>0.1225550313339688</v>
      </c>
      <c r="R12774" t="n">
        <v>0.001163809208955769</v>
      </c>
    </row>
    <row r="12775">
      <c r="F12775" t="n">
        <v>0.1007259770512263</v>
      </c>
      <c r="G12775" t="n">
        <v>0.1280884571246201</v>
      </c>
      <c r="H12775" t="n">
        <v>-0.001083460994056237</v>
      </c>
      <c r="J12775" t="n">
        <v>0.03301286344822917</v>
      </c>
      <c r="K12775" t="n">
        <v>0.09514505603807233</v>
      </c>
      <c r="L12775" t="n">
        <v>-0.000277640191351312</v>
      </c>
      <c r="M12775" t="n">
        <v>0.0666826947035262</v>
      </c>
      <c r="N12775" t="n">
        <v>0.09613000845367237</v>
      </c>
      <c r="O12775" t="n">
        <v>-0.0009537203587826811</v>
      </c>
      <c r="P12775" t="n">
        <v>0.1068051363125843</v>
      </c>
      <c r="Q12775" t="n">
        <v>0.1225646897019516</v>
      </c>
      <c r="R12775" t="n">
        <v>0.001164856532511473</v>
      </c>
    </row>
    <row r="12776">
      <c r="F12776" t="n">
        <v>0.1007835595698846</v>
      </c>
      <c r="G12776" t="n">
        <v>0.1280985507776638</v>
      </c>
      <c r="H12776" t="n">
        <v>-0.001082466351854685</v>
      </c>
      <c r="J12776" t="n">
        <v>0.0330548142793977</v>
      </c>
      <c r="K12776" t="n">
        <v>0.09515255367842207</v>
      </c>
      <c r="L12776" t="n">
        <v>-0.0002736194763713205</v>
      </c>
      <c r="M12776" t="n">
        <v>0.0667700653655405</v>
      </c>
      <c r="N12776" t="n">
        <v>0.09613758371044571</v>
      </c>
      <c r="O12776" t="n">
        <v>-0.0009524948044253438</v>
      </c>
      <c r="P12776" t="n">
        <v>0.1072345907849069</v>
      </c>
      <c r="Q12776" t="n">
        <v>0.1225743480699344</v>
      </c>
      <c r="R12776" t="n">
        <v>0.00117217073737928</v>
      </c>
    </row>
    <row r="12777">
      <c r="F12777" t="n">
        <v>0.1006982800105127</v>
      </c>
      <c r="G12777" t="n">
        <v>0.1281086444307075</v>
      </c>
      <c r="H12777" t="n">
        <v>-0.001082249793616843</v>
      </c>
      <c r="J12777" t="n">
        <v>0.03304696715009639</v>
      </c>
      <c r="K12777" t="n">
        <v>0.0951600513187718</v>
      </c>
      <c r="L12777" t="n">
        <v>-0.0002735647798243198</v>
      </c>
      <c r="M12777" t="n">
        <v>0.06664073094238432</v>
      </c>
      <c r="N12777" t="n">
        <v>0.09614515896721905</v>
      </c>
      <c r="O12777" t="n">
        <v>-0.0009514478976658836</v>
      </c>
      <c r="P12777" t="n">
        <v>0.1067718506455346</v>
      </c>
      <c r="Q12777" t="n">
        <v>0.1225840064379173</v>
      </c>
      <c r="R12777" t="n">
        <v>0.001172405077790591</v>
      </c>
    </row>
    <row r="12778">
      <c r="F12778" t="n">
        <v>0.1007130036642611</v>
      </c>
      <c r="G12778" t="n">
        <v>0.1281187380837512</v>
      </c>
      <c r="H12778" t="n">
        <v>-0.001083007747449291</v>
      </c>
      <c r="J12778" t="n">
        <v>0.03300592077044914</v>
      </c>
      <c r="K12778" t="n">
        <v>0.09516754895912152</v>
      </c>
      <c r="L12778" t="n">
        <v>-0.0002735921280978201</v>
      </c>
      <c r="M12778" t="n">
        <v>0.06690146737592481</v>
      </c>
      <c r="N12778" t="n">
        <v>0.09615273422399238</v>
      </c>
      <c r="O12778" t="n">
        <v>-0.000951733417691191</v>
      </c>
      <c r="P12778" t="n">
        <v>0.1070585554164992</v>
      </c>
      <c r="Q12778" t="n">
        <v>0.1225936648059001</v>
      </c>
      <c r="R12778" t="n">
        <v>0.001171116205528379</v>
      </c>
    </row>
    <row r="12779">
      <c r="F12779" t="n">
        <v>0.1008134451349672</v>
      </c>
      <c r="G12779" t="n">
        <v>0.1281288317367949</v>
      </c>
      <c r="H12779" t="n">
        <v>-0.001082574630973606</v>
      </c>
      <c r="J12779" t="n">
        <v>0.03300637286375915</v>
      </c>
      <c r="K12779" t="n">
        <v>0.09517504659947125</v>
      </c>
      <c r="L12779" t="n">
        <v>-0.0002737562177388224</v>
      </c>
      <c r="M12779" t="n">
        <v>0.06677213275256874</v>
      </c>
      <c r="N12779" t="n">
        <v>0.09616030948076572</v>
      </c>
      <c r="O12779" t="n">
        <v>-0.0009512575509823454</v>
      </c>
      <c r="P12779" t="n">
        <v>0.1068456280571108</v>
      </c>
      <c r="Q12779" t="n">
        <v>0.1226033231738829</v>
      </c>
      <c r="R12779" t="n">
        <v>0.001172639418201902</v>
      </c>
    </row>
    <row r="12780">
      <c r="F12780" t="n">
        <v>0.1007138780450511</v>
      </c>
      <c r="G12780" t="n">
        <v>0.1281389253898386</v>
      </c>
      <c r="H12780" t="n">
        <v>-0.001082662130041646</v>
      </c>
      <c r="J12780" t="n">
        <v>0.03307322366557304</v>
      </c>
      <c r="K12780" t="n">
        <v>0.09518254423982098</v>
      </c>
      <c r="L12780" t="n">
        <v>-0.0002691828368032043</v>
      </c>
      <c r="M12780" t="n">
        <v>0.06668613897093348</v>
      </c>
      <c r="N12780" t="n">
        <v>0.09616788473753907</v>
      </c>
      <c r="O12780" t="n">
        <v>-0.000950585261130422</v>
      </c>
      <c r="P12780" t="n">
        <v>0.1070252698162105</v>
      </c>
      <c r="Q12780" t="n">
        <v>0.1226129815418657</v>
      </c>
      <c r="R12780" t="n">
        <v>0.001180076238571012</v>
      </c>
    </row>
    <row r="12781">
      <c r="F12781" t="n">
        <v>0.1007857470085717</v>
      </c>
      <c r="G12781" t="n">
        <v>0.1281490190428823</v>
      </c>
      <c r="H12781" t="n">
        <v>-0.001082770374605737</v>
      </c>
      <c r="J12781" t="n">
        <v>0.03305707610197499</v>
      </c>
      <c r="K12781" t="n">
        <v>0.09519004188017072</v>
      </c>
      <c r="L12781" t="n">
        <v>-0.0002692097685527594</v>
      </c>
      <c r="M12781" t="n">
        <v>0.06675184069393073</v>
      </c>
      <c r="N12781" t="n">
        <v>0.0961754599943124</v>
      </c>
      <c r="O12781" t="n">
        <v>-0.0009497305890674676</v>
      </c>
      <c r="P12781" t="n">
        <v>0.1069907823361837</v>
      </c>
      <c r="Q12781" t="n">
        <v>0.1226226399098485</v>
      </c>
      <c r="R12781" t="n">
        <v>0.001180902044196324</v>
      </c>
    </row>
    <row r="12782">
      <c r="F12782" t="n">
        <v>0.1007718975778155</v>
      </c>
      <c r="G12782" t="n">
        <v>0.128159112695926</v>
      </c>
      <c r="H12782" t="n">
        <v>-0.001082662130041646</v>
      </c>
      <c r="J12782" t="n">
        <v>0.03301602841750541</v>
      </c>
      <c r="K12782" t="n">
        <v>0.09519753952052044</v>
      </c>
      <c r="L12782" t="n">
        <v>-0.0002693982907996451</v>
      </c>
      <c r="M12782" t="n">
        <v>0.06675253018078373</v>
      </c>
      <c r="N12782" t="n">
        <v>0.09618303525108574</v>
      </c>
      <c r="O12782" t="n">
        <v>-0.0009504902975678715</v>
      </c>
      <c r="P12782" t="n">
        <v>0.1070990483737023</v>
      </c>
      <c r="Q12782" t="n">
        <v>0.1226322982778313</v>
      </c>
      <c r="R12782" t="n">
        <v>0.001180430155267575</v>
      </c>
    </row>
    <row r="12783">
      <c r="F12783" t="n">
        <v>0.1007866208804939</v>
      </c>
      <c r="G12783" t="n">
        <v>0.1281692063489697</v>
      </c>
      <c r="H12783" t="n">
        <v>-0.001082553885477555</v>
      </c>
      <c r="J12783" t="n">
        <v>0.03300818012185967</v>
      </c>
      <c r="K12783" t="n">
        <v>0.09520503716087017</v>
      </c>
      <c r="L12783" t="n">
        <v>-0.0002653035658855993</v>
      </c>
      <c r="M12783" t="n">
        <v>0.06686157471337889</v>
      </c>
      <c r="N12783" t="n">
        <v>0.09619061050785908</v>
      </c>
      <c r="O12783" t="n">
        <v>-0.0009491608076921648</v>
      </c>
      <c r="P12783" t="n">
        <v>0.1070645604748142</v>
      </c>
      <c r="Q12783" t="n">
        <v>0.1226419566458142</v>
      </c>
      <c r="R12783" t="n">
        <v>0.001179840294106637</v>
      </c>
    </row>
    <row r="12784">
      <c r="F12784" t="n">
        <v>0.1008299171784676</v>
      </c>
      <c r="G12784" t="n">
        <v>0.1281793000020134</v>
      </c>
      <c r="H12784" t="n">
        <v>-0.001082099407293428</v>
      </c>
      <c r="J12784" t="n">
        <v>0.03303353175697034</v>
      </c>
      <c r="K12784" t="n">
        <v>0.0952125348012199</v>
      </c>
      <c r="L12784" t="n">
        <v>-0.0002652770514376795</v>
      </c>
      <c r="M12784" t="n">
        <v>0.06662388313466247</v>
      </c>
      <c r="N12784" t="n">
        <v>0.09619818576463242</v>
      </c>
      <c r="O12784" t="n">
        <v>-0.0009472381216671899</v>
      </c>
      <c r="P12784" t="n">
        <v>0.107172827053277</v>
      </c>
      <c r="Q12784" t="n">
        <v>0.122651615013797</v>
      </c>
      <c r="R12784" t="n">
        <v>0.001188228718563192</v>
      </c>
    </row>
    <row r="12785">
      <c r="F12785" t="n">
        <v>0.1006303417802235</v>
      </c>
      <c r="G12785" t="n">
        <v>0.1281893936550572</v>
      </c>
      <c r="H12785" t="n">
        <v>-0.001082640456997075</v>
      </c>
      <c r="J12785" t="n">
        <v>0.03305888355130085</v>
      </c>
      <c r="K12785" t="n">
        <v>0.09522003244156962</v>
      </c>
      <c r="L12785" t="n">
        <v>-0.0002651975080939201</v>
      </c>
      <c r="M12785" t="n">
        <v>0.06677627040834819</v>
      </c>
      <c r="N12785" t="n">
        <v>0.09620576102140575</v>
      </c>
      <c r="O12785" t="n">
        <v>-0.0009479013873320563</v>
      </c>
      <c r="P12785" t="n">
        <v>0.1072097164385046</v>
      </c>
      <c r="Q12785" t="n">
        <v>0.1226612733817798</v>
      </c>
      <c r="R12785" t="n">
        <v>0.001187278515669499</v>
      </c>
    </row>
    <row r="12786">
      <c r="F12786" t="n">
        <v>0.1006307776844253</v>
      </c>
      <c r="G12786" t="n">
        <v>0.1281994873081009</v>
      </c>
      <c r="H12786" t="n">
        <v>-0.001083181506700721</v>
      </c>
      <c r="J12786" t="n">
        <v>0.03307593538130031</v>
      </c>
      <c r="K12786" t="n">
        <v>0.09522753008191936</v>
      </c>
      <c r="L12786" t="n">
        <v>-0.0002653565947814389</v>
      </c>
      <c r="M12786" t="n">
        <v>0.06690698756000341</v>
      </c>
      <c r="N12786" t="n">
        <v>0.09621333627817909</v>
      </c>
      <c r="O12786" t="n">
        <v>-0.0009472381216671899</v>
      </c>
      <c r="P12786" t="n">
        <v>0.1069967830525476</v>
      </c>
      <c r="Q12786" t="n">
        <v>0.1226709317497626</v>
      </c>
      <c r="R12786" t="n">
        <v>0.001188228718563192</v>
      </c>
    </row>
    <row r="12787">
      <c r="F12787" t="n">
        <v>0.1006597867583802</v>
      </c>
      <c r="G12787" t="n">
        <v>0.1282095809611446</v>
      </c>
      <c r="H12787" t="n">
        <v>-0.001081644312049734</v>
      </c>
      <c r="J12787" t="n">
        <v>0.03301828576315735</v>
      </c>
      <c r="K12787" t="n">
        <v>0.09523502772226909</v>
      </c>
      <c r="L12787" t="n">
        <v>-0.0002650914503022408</v>
      </c>
      <c r="M12787" t="n">
        <v>0.06688600680093432</v>
      </c>
      <c r="N12787" t="n">
        <v>0.09622091153495244</v>
      </c>
      <c r="O12787" t="n">
        <v>-0.0009450155334250011</v>
      </c>
      <c r="P12787" t="n">
        <v>0.1069622934753956</v>
      </c>
      <c r="Q12787" t="n">
        <v>0.1226805901177454</v>
      </c>
      <c r="R12787" t="n">
        <v>0.001188703820010038</v>
      </c>
    </row>
    <row r="12788">
      <c r="F12788" t="n">
        <v>0.1006745091417441</v>
      </c>
      <c r="G12788" t="n">
        <v>0.1282196746141883</v>
      </c>
      <c r="H12788" t="n">
        <v>-0.001082293363542113</v>
      </c>
      <c r="J12788" t="n">
        <v>0.03301043668366793</v>
      </c>
      <c r="K12788" t="n">
        <v>0.09524252536261883</v>
      </c>
      <c r="L12788" t="n">
        <v>-0.0002609114994119837</v>
      </c>
      <c r="M12788" t="n">
        <v>0.06684335467842389</v>
      </c>
      <c r="N12788" t="n">
        <v>0.09622848679172577</v>
      </c>
      <c r="O12788" t="n">
        <v>-0.0009459609271159024</v>
      </c>
      <c r="P12788" t="n">
        <v>0.1069991818714988</v>
      </c>
      <c r="Q12788" t="n">
        <v>0.1226902484857282</v>
      </c>
      <c r="R12788" t="n">
        <v>0.001195317605404001</v>
      </c>
    </row>
    <row r="12789">
      <c r="F12789" t="n">
        <v>0.1007606652086396</v>
      </c>
      <c r="G12789" t="n">
        <v>0.128229768267232</v>
      </c>
      <c r="H12789" t="n">
        <v>-0.001082617889288303</v>
      </c>
      <c r="J12789" t="n">
        <v>0.0329776866260592</v>
      </c>
      <c r="K12789" t="n">
        <v>0.09525002300296855</v>
      </c>
      <c r="L12789" t="n">
        <v>-0.000261041981258059</v>
      </c>
      <c r="M12789" t="n">
        <v>0.0666490025754039</v>
      </c>
      <c r="N12789" t="n">
        <v>0.0962360620484991</v>
      </c>
      <c r="O12789" t="n">
        <v>-0.0009455827696395419</v>
      </c>
      <c r="P12789" t="n">
        <v>0.1071074489600877</v>
      </c>
      <c r="Q12789" t="n">
        <v>0.1226999068537111</v>
      </c>
      <c r="R12789" t="n">
        <v>0.00119579592377351</v>
      </c>
    </row>
    <row r="12790">
      <c r="F12790" t="n">
        <v>0.1006896669023277</v>
      </c>
      <c r="G12790" t="n">
        <v>0.1282398619202757</v>
      </c>
      <c r="H12790" t="n">
        <v>-0.001081427961552274</v>
      </c>
      <c r="J12790" t="n">
        <v>0.03302793913429246</v>
      </c>
      <c r="K12790" t="n">
        <v>0.09525752064331827</v>
      </c>
      <c r="L12790" t="n">
        <v>-0.0002610158848888439</v>
      </c>
      <c r="M12790" t="n">
        <v>0.06664969257361747</v>
      </c>
      <c r="N12790" t="n">
        <v>0.09624363730527245</v>
      </c>
      <c r="O12790" t="n">
        <v>-0.0009453936909013616</v>
      </c>
      <c r="P12790" t="n">
        <v>0.1072514060089914</v>
      </c>
      <c r="Q12790" t="n">
        <v>0.1227095652216939</v>
      </c>
      <c r="R12790" t="n">
        <v>0.001196991719697283</v>
      </c>
    </row>
    <row r="12791">
      <c r="F12791" t="n">
        <v>0.1008043968955012</v>
      </c>
      <c r="G12791" t="n">
        <v>0.1282499555733194</v>
      </c>
      <c r="H12791" t="n">
        <v>-0.001081644312049734</v>
      </c>
      <c r="J12791" t="n">
        <v>0.03306989172278005</v>
      </c>
      <c r="K12791" t="n">
        <v>0.09526501828366801</v>
      </c>
      <c r="L12791" t="n">
        <v>-0.0002610158848888439</v>
      </c>
      <c r="M12791" t="n">
        <v>0.06667205421884176</v>
      </c>
      <c r="N12791" t="n">
        <v>0.09625121256204579</v>
      </c>
      <c r="O12791" t="n">
        <v>-0.0009451100727940913</v>
      </c>
      <c r="P12791" t="n">
        <v>0.1069670889546853</v>
      </c>
      <c r="Q12791" t="n">
        <v>0.1227192235896767</v>
      </c>
      <c r="R12791" t="n">
        <v>0.001195556764588755</v>
      </c>
    </row>
    <row r="12792">
      <c r="F12792" t="n">
        <v>0.1006619635617651</v>
      </c>
      <c r="G12792" t="n">
        <v>0.1282600492263631</v>
      </c>
      <c r="H12792" t="n">
        <v>-0.001081188598899717</v>
      </c>
      <c r="J12792" t="n">
        <v>0.03298733874077819</v>
      </c>
      <c r="K12792" t="n">
        <v>0.09527251592401774</v>
      </c>
      <c r="L12792" t="n">
        <v>-0.0002570062382398225</v>
      </c>
      <c r="M12792" t="n">
        <v>0.06686778897966694</v>
      </c>
      <c r="N12792" t="n">
        <v>0.09625878781881914</v>
      </c>
      <c r="O12792" t="n">
        <v>-0.0009430609277341647</v>
      </c>
      <c r="P12792" t="n">
        <v>0.1067541491547505</v>
      </c>
      <c r="Q12792" t="n">
        <v>0.1227288819576595</v>
      </c>
      <c r="R12792" t="n">
        <v>0.001203247298725443</v>
      </c>
    </row>
    <row r="12793">
      <c r="F12793" t="n">
        <v>0.100719546148806</v>
      </c>
      <c r="G12793" t="n">
        <v>0.1282701428794068</v>
      </c>
      <c r="H12793" t="n">
        <v>-0.001082161863291605</v>
      </c>
      <c r="J12793" t="n">
        <v>0.03307079352596091</v>
      </c>
      <c r="K12793" t="n">
        <v>0.09528001356436748</v>
      </c>
      <c r="L12793" t="n">
        <v>-0.0002570062382398225</v>
      </c>
      <c r="M12793" t="n">
        <v>0.06667343489001379</v>
      </c>
      <c r="N12793" t="n">
        <v>0.09626636307559247</v>
      </c>
      <c r="O12793" t="n">
        <v>-0.0009441928272273442</v>
      </c>
      <c r="P12793" t="n">
        <v>0.1067196567600985</v>
      </c>
      <c r="Q12793" t="n">
        <v>0.1227385403256423</v>
      </c>
      <c r="R12793" t="n">
        <v>0.00120445114794878</v>
      </c>
    </row>
    <row r="12794">
      <c r="F12794" t="n">
        <v>0.1006199722736456</v>
      </c>
      <c r="G12794" t="n">
        <v>0.1282802365324505</v>
      </c>
      <c r="H12794" t="n">
        <v>-0.001081188598899717</v>
      </c>
      <c r="J12794" t="n">
        <v>0.03296333796721514</v>
      </c>
      <c r="K12794" t="n">
        <v>0.09528751120471721</v>
      </c>
      <c r="L12794" t="n">
        <v>-0.0002566724305570253</v>
      </c>
      <c r="M12794" t="n">
        <v>0.06673914062744715</v>
      </c>
      <c r="N12794" t="n">
        <v>0.0962739383323658</v>
      </c>
      <c r="O12794" t="n">
        <v>-0.0009440985022695792</v>
      </c>
      <c r="P12794" t="n">
        <v>0.1072562028014092</v>
      </c>
      <c r="Q12794" t="n">
        <v>0.1227481986936251</v>
      </c>
      <c r="R12794" t="n">
        <v>0.001203367683647776</v>
      </c>
    </row>
    <row r="12795">
      <c r="F12795" t="n">
        <v>0.1006632677505944</v>
      </c>
      <c r="G12795" t="n">
        <v>0.1282903301854942</v>
      </c>
      <c r="H12795" t="n">
        <v>-0.001081296739387704</v>
      </c>
      <c r="J12795" t="n">
        <v>0.03302189170716764</v>
      </c>
      <c r="K12795" t="n">
        <v>0.09529500884506692</v>
      </c>
      <c r="L12795" t="n">
        <v>-0.0002569548832116998</v>
      </c>
      <c r="M12795" t="n">
        <v>0.06693487778263718</v>
      </c>
      <c r="N12795" t="n">
        <v>0.09628151358913915</v>
      </c>
      <c r="O12795" t="n">
        <v>-0.0009427779528608699</v>
      </c>
      <c r="P12795" t="n">
        <v>0.1067577407721745</v>
      </c>
      <c r="Q12795" t="n">
        <v>0.122757857061608</v>
      </c>
      <c r="R12795" t="n">
        <v>0.001203969608259445</v>
      </c>
    </row>
    <row r="12796">
      <c r="F12796" t="n">
        <v>0.1007351374410455</v>
      </c>
      <c r="G12796" t="n">
        <v>0.1283004238385379</v>
      </c>
      <c r="H12796" t="n">
        <v>-0.001081705217922614</v>
      </c>
      <c r="J12796" t="n">
        <v>0.03308874653961213</v>
      </c>
      <c r="K12796" t="n">
        <v>0.09530250648541666</v>
      </c>
      <c r="L12796" t="n">
        <v>-0.0002527808938565775</v>
      </c>
      <c r="M12796" t="n">
        <v>0.06684888178337348</v>
      </c>
      <c r="N12796" t="n">
        <v>0.09628908884591249</v>
      </c>
      <c r="O12796" t="n">
        <v>-0.0009406195081819086</v>
      </c>
      <c r="P12796" t="n">
        <v>0.1067946277274167</v>
      </c>
      <c r="Q12796" t="n">
        <v>0.1227675154295908</v>
      </c>
      <c r="R12796" t="n">
        <v>0.001211792305948585</v>
      </c>
    </row>
    <row r="12797">
      <c r="F12797" t="n">
        <v>0.1006498493218637</v>
      </c>
      <c r="G12797" t="n">
        <v>0.1283105174915816</v>
      </c>
      <c r="H12797" t="n">
        <v>-0.001082029534897806</v>
      </c>
      <c r="J12797" t="n">
        <v>0.03298128897946093</v>
      </c>
      <c r="K12797" t="n">
        <v>0.09531000412576639</v>
      </c>
      <c r="L12797" t="n">
        <v>-0.0002525030571427064</v>
      </c>
      <c r="M12797" t="n">
        <v>0.06678455729327618</v>
      </c>
      <c r="N12797" t="n">
        <v>0.09629666410268582</v>
      </c>
      <c r="O12797" t="n">
        <v>-0.0009411841622138336</v>
      </c>
      <c r="P12797" t="n">
        <v>0.1072241078965725</v>
      </c>
      <c r="Q12797" t="n">
        <v>0.1227771737975736</v>
      </c>
      <c r="R12797" t="n">
        <v>0.001212640645396694</v>
      </c>
    </row>
    <row r="12798">
      <c r="F12798" t="n">
        <v>0.1006217090923056</v>
      </c>
      <c r="G12798" t="n">
        <v>0.1283206111446253</v>
      </c>
      <c r="H12798" t="n">
        <v>-0.001081164689630628</v>
      </c>
      <c r="J12798" t="n">
        <v>0.03308134673939675</v>
      </c>
      <c r="K12798" t="n">
        <v>0.09531750176611613</v>
      </c>
      <c r="L12798" t="n">
        <v>-0.0002527556359734983</v>
      </c>
      <c r="M12798" t="n">
        <v>0.06693695272884384</v>
      </c>
      <c r="N12798" t="n">
        <v>0.09630423935945916</v>
      </c>
      <c r="O12798" t="n">
        <v>-0.0009420311432617212</v>
      </c>
      <c r="P12798" t="n">
        <v>0.1070825441803263</v>
      </c>
      <c r="Q12798" t="n">
        <v>0.1227868321655564</v>
      </c>
      <c r="R12798" t="n">
        <v>0.001211307540549666</v>
      </c>
    </row>
    <row r="12799">
      <c r="F12799" t="n">
        <v>0.1008364506857164</v>
      </c>
      <c r="G12799" t="n">
        <v>0.128330704797669</v>
      </c>
      <c r="H12799" t="n">
        <v>-0.001082137640556203</v>
      </c>
      <c r="J12799" t="n">
        <v>0.03308179695830415</v>
      </c>
      <c r="K12799" t="n">
        <v>0.09532499940646585</v>
      </c>
      <c r="L12799" t="n">
        <v>-0.0002526798623242607</v>
      </c>
      <c r="M12799" t="n">
        <v>0.06687262831622157</v>
      </c>
      <c r="N12799" t="n">
        <v>0.09631181461623251</v>
      </c>
      <c r="O12799" t="n">
        <v>-0.0009406195081819086</v>
      </c>
      <c r="P12799" t="n">
        <v>0.1068339077094061</v>
      </c>
      <c r="Q12799" t="n">
        <v>0.1227964905335392</v>
      </c>
      <c r="R12799" t="n">
        <v>0.001213125410795613</v>
      </c>
    </row>
    <row r="12800">
      <c r="F12800" t="n">
        <v>0.1006797254702777</v>
      </c>
      <c r="G12800" t="n">
        <v>0.1283407984507127</v>
      </c>
      <c r="H12800" t="n">
        <v>-0.001081031810814764</v>
      </c>
      <c r="J12800" t="n">
        <v>0.03304074329502434</v>
      </c>
      <c r="K12800" t="n">
        <v>0.09533249704681558</v>
      </c>
      <c r="L12800" t="n">
        <v>-0.0002485734687068321</v>
      </c>
      <c r="M12800" t="n">
        <v>0.06667827062783419</v>
      </c>
      <c r="N12800" t="n">
        <v>0.09631938987300584</v>
      </c>
      <c r="O12800" t="n">
        <v>-0.0009392906982134896</v>
      </c>
      <c r="P12800" t="n">
        <v>0.1067637225953625</v>
      </c>
      <c r="Q12800" t="n">
        <v>0.122806148901522</v>
      </c>
      <c r="R12800" t="n">
        <v>0.001219988727148288</v>
      </c>
    </row>
    <row r="12801">
      <c r="F12801" t="n">
        <v>0.1007801700442057</v>
      </c>
      <c r="G12801" t="n">
        <v>0.1283508921037564</v>
      </c>
      <c r="H12801" t="n">
        <v>-0.001080815669295057</v>
      </c>
      <c r="J12801" t="n">
        <v>0.03309099785893918</v>
      </c>
      <c r="K12801" t="n">
        <v>0.09533999468716531</v>
      </c>
      <c r="L12801" t="n">
        <v>-0.0002483002564610513</v>
      </c>
      <c r="M12801" t="n">
        <v>0.06663561741738752</v>
      </c>
      <c r="N12801" t="n">
        <v>0.09632696512977917</v>
      </c>
      <c r="O12801" t="n">
        <v>-0.0009389151321606253</v>
      </c>
      <c r="P12801" t="n">
        <v>0.1071218260098628</v>
      </c>
      <c r="Q12801" t="n">
        <v>0.1228158072695049</v>
      </c>
      <c r="R12801" t="n">
        <v>0.001220354723766432</v>
      </c>
    </row>
    <row r="12802">
      <c r="F12802" t="n">
        <v>0.1007806038574072</v>
      </c>
      <c r="G12802" t="n">
        <v>0.1283609857568001</v>
      </c>
      <c r="H12802" t="n">
        <v>-0.001081572164614032</v>
      </c>
      <c r="J12802" t="n">
        <v>0.03296693512756006</v>
      </c>
      <c r="K12802" t="n">
        <v>0.09534749232751503</v>
      </c>
      <c r="L12802" t="n">
        <v>-0.0002482505815072729</v>
      </c>
      <c r="M12802" t="n">
        <v>0.06680968703614659</v>
      </c>
      <c r="N12802" t="n">
        <v>0.09633454038655252</v>
      </c>
      <c r="O12802" t="n">
        <v>-0.0009387273491341932</v>
      </c>
      <c r="P12802" t="n">
        <v>0.1068731865140974</v>
      </c>
      <c r="Q12802" t="n">
        <v>0.1228254656374877</v>
      </c>
      <c r="R12802" t="n">
        <v>0.001219744729402858</v>
      </c>
    </row>
    <row r="12803">
      <c r="F12803" t="n">
        <v>0.1007953248714831</v>
      </c>
      <c r="G12803" t="n">
        <v>0.1283710794098439</v>
      </c>
      <c r="H12803" t="n">
        <v>-0.001081031810814764</v>
      </c>
      <c r="J12803" t="n">
        <v>0.03297568515789476</v>
      </c>
      <c r="K12803" t="n">
        <v>0.09535498996786478</v>
      </c>
      <c r="L12803" t="n">
        <v>-0.0002483996063686079</v>
      </c>
      <c r="M12803" t="n">
        <v>0.06685372365581596</v>
      </c>
      <c r="N12803" t="n">
        <v>0.09634211564332586</v>
      </c>
      <c r="O12803" t="n">
        <v>-0.0009387273491341932</v>
      </c>
      <c r="P12803" t="n">
        <v>0.1067673091625345</v>
      </c>
      <c r="Q12803" t="n">
        <v>0.1228351240054705</v>
      </c>
      <c r="R12803" t="n">
        <v>0.001221086717002721</v>
      </c>
    </row>
    <row r="12804">
      <c r="F12804" t="n">
        <v>0.1007671836070443</v>
      </c>
      <c r="G12804" t="n">
        <v>0.1283811730628876</v>
      </c>
      <c r="H12804" t="n">
        <v>-0.001079817743550473</v>
      </c>
      <c r="J12804" t="n">
        <v>0.03296783329850227</v>
      </c>
      <c r="K12804" t="n">
        <v>0.0953624876082145</v>
      </c>
      <c r="L12804" t="n">
        <v>-0.0002440897122295532</v>
      </c>
      <c r="M12804" t="n">
        <v>0.06685441578409484</v>
      </c>
      <c r="N12804" t="n">
        <v>0.09634969090009919</v>
      </c>
      <c r="O12804" t="n">
        <v>-0.0009364438116401105</v>
      </c>
      <c r="P12804" t="n">
        <v>0.1071611066590092</v>
      </c>
      <c r="Q12804" t="n">
        <v>0.1228447823734533</v>
      </c>
      <c r="R12804" t="n">
        <v>0.001227952086888758</v>
      </c>
    </row>
    <row r="12805">
      <c r="F12805" t="n">
        <v>0.1007676169024608</v>
      </c>
      <c r="G12805" t="n">
        <v>0.1283912667159313</v>
      </c>
      <c r="H12805" t="n">
        <v>-0.001080033815134975</v>
      </c>
      <c r="J12805" t="n">
        <v>0.03296828221597323</v>
      </c>
      <c r="K12805" t="n">
        <v>0.09536998524856423</v>
      </c>
      <c r="L12805" t="n">
        <v>-0.000244333875190671</v>
      </c>
      <c r="M12805" t="n">
        <v>0.06692012554250515</v>
      </c>
      <c r="N12805" t="n">
        <v>0.09635726615687253</v>
      </c>
      <c r="O12805" t="n">
        <v>-0.0009362564666742927</v>
      </c>
      <c r="P12805" t="n">
        <v>0.1072336853566642</v>
      </c>
      <c r="Q12805" t="n">
        <v>0.1228544407414361</v>
      </c>
      <c r="R12805" t="n">
        <v>0.001228074894378196</v>
      </c>
    </row>
    <row r="12806">
      <c r="F12806" t="n">
        <v>0.1006680376171483</v>
      </c>
      <c r="G12806" t="n">
        <v>0.128401360368975</v>
      </c>
      <c r="H12806" t="n">
        <v>-0.001080033815134975</v>
      </c>
      <c r="J12806" t="n">
        <v>0.03306834330478033</v>
      </c>
      <c r="K12806" t="n">
        <v>0.09537748288891397</v>
      </c>
      <c r="L12806" t="n">
        <v>-0.0002443827077828946</v>
      </c>
      <c r="M12806" t="n">
        <v>0.0667040923299948</v>
      </c>
      <c r="N12806" t="n">
        <v>0.09636484141364587</v>
      </c>
      <c r="O12806" t="n">
        <v>-0.0009375678814350169</v>
      </c>
      <c r="P12806" t="n">
        <v>0.1070564247596652</v>
      </c>
      <c r="Q12806" t="n">
        <v>0.1228640991094189</v>
      </c>
      <c r="R12806" t="n">
        <v>0.001229180161783136</v>
      </c>
    </row>
    <row r="12807">
      <c r="F12807" t="n">
        <v>0.1006398952288094</v>
      </c>
      <c r="G12807" t="n">
        <v>0.1284114540220187</v>
      </c>
      <c r="H12807" t="n">
        <v>-0.001080547558626351</v>
      </c>
      <c r="J12807" t="n">
        <v>0.03308539467387828</v>
      </c>
      <c r="K12807" t="n">
        <v>0.09538498052926368</v>
      </c>
      <c r="L12807" t="n">
        <v>-0.0002440408796373296</v>
      </c>
      <c r="M12807" t="n">
        <v>0.06689983810999681</v>
      </c>
      <c r="N12807" t="n">
        <v>0.09637241667041922</v>
      </c>
      <c r="O12807" t="n">
        <v>-0.0009371931915033814</v>
      </c>
      <c r="P12807" t="n">
        <v>0.1070933116689397</v>
      </c>
      <c r="Q12807" t="n">
        <v>0.1228737574774018</v>
      </c>
      <c r="R12807" t="n">
        <v>0.001228197701867634</v>
      </c>
    </row>
    <row r="12808">
      <c r="F12808" t="n">
        <v>0.1007260531130729</v>
      </c>
      <c r="G12808" t="n">
        <v>0.1284215476750624</v>
      </c>
      <c r="H12808" t="n">
        <v>-0.001079575551826987</v>
      </c>
      <c r="J12808" t="n">
        <v>0.03306924165674081</v>
      </c>
      <c r="K12808" t="n">
        <v>0.09539247816961342</v>
      </c>
      <c r="L12808" t="n">
        <v>-0.0002401113740653195</v>
      </c>
      <c r="M12808" t="n">
        <v>0.06666213094602771</v>
      </c>
      <c r="N12808" t="n">
        <v>0.09637999192719256</v>
      </c>
      <c r="O12808" t="n">
        <v>-0.0009340518989966697</v>
      </c>
      <c r="P12808" t="n">
        <v>0.1067732825568913</v>
      </c>
      <c r="Q12808" t="n">
        <v>0.1228834158453846</v>
      </c>
      <c r="R12808" t="n">
        <v>0.001236666449271398</v>
      </c>
    </row>
    <row r="12809">
      <c r="F12809" t="n">
        <v>0.1007836361207259</v>
      </c>
      <c r="G12809" t="n">
        <v>0.1284316413281061</v>
      </c>
      <c r="H12809" t="n">
        <v>-0.001080331557115382</v>
      </c>
      <c r="J12809" t="n">
        <v>0.03302818487310057</v>
      </c>
      <c r="K12809" t="n">
        <v>0.09539997580996315</v>
      </c>
      <c r="L12809" t="n">
        <v>-0.0002398714306516438</v>
      </c>
      <c r="M12809" t="n">
        <v>0.06666282299308432</v>
      </c>
      <c r="N12809" t="n">
        <v>0.09638756718396589</v>
      </c>
      <c r="O12809" t="n">
        <v>-0.0009351733219869608</v>
      </c>
      <c r="P12809" t="n">
        <v>0.1069529352242124</v>
      </c>
      <c r="Q12809" t="n">
        <v>0.1228930742133674</v>
      </c>
      <c r="R12809" t="n">
        <v>0.001236913683667494</v>
      </c>
    </row>
    <row r="12810">
      <c r="F12810" t="n">
        <v>0.1006840550345878</v>
      </c>
      <c r="G12810" t="n">
        <v>0.1284417349811498</v>
      </c>
      <c r="H12810" t="n">
        <v>-0.001080115555604412</v>
      </c>
      <c r="J12810" t="n">
        <v>0.0329954287317334</v>
      </c>
      <c r="K12810" t="n">
        <v>0.09540747345031288</v>
      </c>
      <c r="L12810" t="n">
        <v>-0.0002400393910412168</v>
      </c>
      <c r="M12810" t="n">
        <v>0.06675020656207267</v>
      </c>
      <c r="N12810" t="n">
        <v>0.09639514244073924</v>
      </c>
      <c r="O12810" t="n">
        <v>-0.000934892966239388</v>
      </c>
      <c r="P12810" t="n">
        <v>0.107061205187012</v>
      </c>
      <c r="Q12810" t="n">
        <v>0.1229027325813502</v>
      </c>
      <c r="R12810" t="n">
        <v>0.001236171980479207</v>
      </c>
    </row>
    <row r="12811">
      <c r="F12811" t="n">
        <v>0.1006987748264087</v>
      </c>
      <c r="G12811" t="n">
        <v>0.1284518286341935</v>
      </c>
      <c r="H12811" t="n">
        <v>-0.001079575551826987</v>
      </c>
      <c r="J12811" t="n">
        <v>0.03302908210304997</v>
      </c>
      <c r="K12811" t="n">
        <v>0.09541497109066262</v>
      </c>
      <c r="L12811" t="n">
        <v>-0.0002400153966998492</v>
      </c>
      <c r="M12811" t="n">
        <v>0.06677257202569398</v>
      </c>
      <c r="N12811" t="n">
        <v>0.09640271769751257</v>
      </c>
      <c r="O12811" t="n">
        <v>-0.0009327642842723989</v>
      </c>
      <c r="P12811" t="n">
        <v>0.1072765515443951</v>
      </c>
      <c r="Q12811" t="n">
        <v>0.122912390949333</v>
      </c>
      <c r="R12811" t="n">
        <v>0.001235677511687015</v>
      </c>
    </row>
    <row r="12812">
      <c r="F12812" t="n">
        <v>0.1006849190496841</v>
      </c>
      <c r="G12812" t="n">
        <v>0.1284619222872372</v>
      </c>
      <c r="H12812" t="n">
        <v>-0.001079764460143368</v>
      </c>
      <c r="J12812" t="n">
        <v>0.03298802408567933</v>
      </c>
      <c r="K12812" t="n">
        <v>0.09542246873101234</v>
      </c>
      <c r="L12812" t="n">
        <v>-0.0002356689895440235</v>
      </c>
      <c r="M12812" t="n">
        <v>0.0669466486795785</v>
      </c>
      <c r="N12812" t="n">
        <v>0.09641029295428591</v>
      </c>
      <c r="O12812" t="n">
        <v>-0.0009323913650183171</v>
      </c>
      <c r="P12812" t="n">
        <v>0.1071706703796365</v>
      </c>
      <c r="Q12812" t="n">
        <v>0.1229220493173158</v>
      </c>
      <c r="R12812" t="n">
        <v>0.001245275390916045</v>
      </c>
    </row>
    <row r="12813">
      <c r="F12813" t="n">
        <v>0.1008425165267587</v>
      </c>
      <c r="G12813" t="n">
        <v>0.1284720159402809</v>
      </c>
      <c r="H12813" t="n">
        <v>-0.001079224631896121</v>
      </c>
      <c r="J12813" t="n">
        <v>0.03306318423448283</v>
      </c>
      <c r="K12813" t="n">
        <v>0.09542996637136207</v>
      </c>
      <c r="L12813" t="n">
        <v>-0.0002358104192236858</v>
      </c>
      <c r="M12813" t="n">
        <v>0.06692566900014751</v>
      </c>
      <c r="N12813" t="n">
        <v>0.09641786821105924</v>
      </c>
      <c r="O12813" t="n">
        <v>-0.0009329507438994399</v>
      </c>
      <c r="P12813" t="n">
        <v>0.1069934038829878</v>
      </c>
      <c r="Q12813" t="n">
        <v>0.1229317076852987</v>
      </c>
      <c r="R12813" t="n">
        <v>0.00124452882293588</v>
      </c>
    </row>
    <row r="12814">
      <c r="F12814" t="n">
        <v>0.1007429337705723</v>
      </c>
      <c r="G12814" t="n">
        <v>0.1284821095933246</v>
      </c>
      <c r="H12814" t="n">
        <v>-0.001080196322741166</v>
      </c>
      <c r="J12814" t="n">
        <v>0.0330055229587382</v>
      </c>
      <c r="K12814" t="n">
        <v>0.0954374640117118</v>
      </c>
      <c r="L12814" t="n">
        <v>-0.0002356689895440235</v>
      </c>
      <c r="M12814" t="n">
        <v>0.06681799676929337</v>
      </c>
      <c r="N12814" t="n">
        <v>0.09642544346783259</v>
      </c>
      <c r="O12814" t="n">
        <v>-0.0009319252159507147</v>
      </c>
      <c r="P12814" t="n">
        <v>0.1070302899088425</v>
      </c>
      <c r="Q12814" t="n">
        <v>0.1229413660532815</v>
      </c>
      <c r="R12814" t="n">
        <v>0.00124452882293588</v>
      </c>
    </row>
    <row r="12815">
      <c r="F12815" t="n">
        <v>0.1007005017632216</v>
      </c>
      <c r="G12815" t="n">
        <v>0.1284922032463683</v>
      </c>
      <c r="H12815" t="n">
        <v>-0.001080304288390615</v>
      </c>
      <c r="J12815" t="n">
        <v>0.03303087521576158</v>
      </c>
      <c r="K12815" t="n">
        <v>0.09544496165206152</v>
      </c>
      <c r="L12815" t="n">
        <v>-0.0002355982747041923</v>
      </c>
      <c r="M12815" t="n">
        <v>0.06662363115555703</v>
      </c>
      <c r="N12815" t="n">
        <v>0.09643301872460593</v>
      </c>
      <c r="O12815" t="n">
        <v>-0.0009328575140859194</v>
      </c>
      <c r="P12815" t="n">
        <v>0.106960098639723</v>
      </c>
      <c r="Q12815" t="n">
        <v>0.1229510244212643</v>
      </c>
      <c r="R12815" t="n">
        <v>0.001243906682952409</v>
      </c>
    </row>
    <row r="12816">
      <c r="F12816" t="n">
        <v>0.1008009485485324</v>
      </c>
      <c r="G12816" t="n">
        <v>0.128502296899412</v>
      </c>
      <c r="H12816" t="n">
        <v>-0.001079520601341904</v>
      </c>
      <c r="J12816" t="n">
        <v>0.03303132321313905</v>
      </c>
      <c r="K12816" t="n">
        <v>0.09545245929241127</v>
      </c>
      <c r="L12816" t="n">
        <v>-0.000231689457619822</v>
      </c>
      <c r="M12816" t="n">
        <v>0.06692774959067593</v>
      </c>
      <c r="N12816" t="n">
        <v>0.09644059398137926</v>
      </c>
      <c r="O12816" t="n">
        <v>-0.0009300617735581588</v>
      </c>
      <c r="P12816" t="n">
        <v>0.107032676921223</v>
      </c>
      <c r="Q12816" t="n">
        <v>0.1229606827892471</v>
      </c>
      <c r="R12816" t="n">
        <v>0.001253400754327413</v>
      </c>
    </row>
    <row r="12817">
      <c r="F12817" t="n">
        <v>0.1007013642816932</v>
      </c>
      <c r="G12817" t="n">
        <v>0.1285123905524557</v>
      </c>
      <c r="H12817" t="n">
        <v>-0.001079628531815944</v>
      </c>
      <c r="J12817" t="n">
        <v>0.03304837413176251</v>
      </c>
      <c r="K12817" t="n">
        <v>0.09545995693276099</v>
      </c>
      <c r="L12817" t="n">
        <v>-0.0002315505689450574</v>
      </c>
      <c r="M12817" t="n">
        <v>0.06666836327883552</v>
      </c>
      <c r="N12817" t="n">
        <v>0.09644816923815261</v>
      </c>
      <c r="O12817" t="n">
        <v>-0.0009302477859128704</v>
      </c>
      <c r="P12817" t="n">
        <v>0.1067840213550996</v>
      </c>
      <c r="Q12817" t="n">
        <v>0.1229703411572299</v>
      </c>
      <c r="R12817" t="n">
        <v>0.001252148355492154</v>
      </c>
    </row>
    <row r="12818">
      <c r="F12818" t="n">
        <v>0.1006303552673399</v>
      </c>
      <c r="G12818" t="n">
        <v>0.1285224842054994</v>
      </c>
      <c r="H12818" t="n">
        <v>-0.001078980948971707</v>
      </c>
      <c r="J12818" t="n">
        <v>0.03304052043234458</v>
      </c>
      <c r="K12818" t="n">
        <v>0.09546745457311072</v>
      </c>
      <c r="L12818" t="n">
        <v>-0.0002314579764952143</v>
      </c>
      <c r="M12818" t="n">
        <v>0.0669508106036236</v>
      </c>
      <c r="N12818" t="n">
        <v>0.09645574449492594</v>
      </c>
      <c r="O12818" t="n">
        <v>-0.000930898829154361</v>
      </c>
      <c r="P12818" t="n">
        <v>0.1069993702874008</v>
      </c>
      <c r="Q12818" t="n">
        <v>0.1229799995252127</v>
      </c>
      <c r="R12818" t="n">
        <v>0.001253275514443887</v>
      </c>
    </row>
    <row r="12819">
      <c r="F12819" t="n">
        <v>0.1007165142169233</v>
      </c>
      <c r="G12819" t="n">
        <v>0.1285325778585431</v>
      </c>
      <c r="H12819" t="n">
        <v>-0.001079412670867865</v>
      </c>
      <c r="J12819" t="n">
        <v>0.03305757134997184</v>
      </c>
      <c r="K12819" t="n">
        <v>0.09547495221346045</v>
      </c>
      <c r="L12819" t="n">
        <v>-0.0002316431613949004</v>
      </c>
      <c r="M12819" t="n">
        <v>0.06671309639241624</v>
      </c>
      <c r="N12819" t="n">
        <v>0.09646331975169928</v>
      </c>
      <c r="O12819" t="n">
        <v>-0.0009306198106222936</v>
      </c>
      <c r="P12819" t="n">
        <v>0.1070362558501095</v>
      </c>
      <c r="Q12819" t="n">
        <v>0.1229896578931956</v>
      </c>
      <c r="R12819" t="n">
        <v>0.001253525994210939</v>
      </c>
    </row>
    <row r="12820">
      <c r="F12820" t="n">
        <v>0.1007169449648312</v>
      </c>
      <c r="G12820" t="n">
        <v>0.1285426715115868</v>
      </c>
      <c r="H12820" t="n">
        <v>-0.001079707558099813</v>
      </c>
      <c r="J12820" t="n">
        <v>0.03304971738090111</v>
      </c>
      <c r="K12820" t="n">
        <v>0.09548244985381017</v>
      </c>
      <c r="L12820" t="n">
        <v>-0.0002271247761946362</v>
      </c>
      <c r="M12820" t="n">
        <v>0.06677881041346947</v>
      </c>
      <c r="N12820" t="n">
        <v>0.09647089500847261</v>
      </c>
      <c r="O12820" t="n">
        <v>-0.0009283667742717847</v>
      </c>
      <c r="P12820" t="n">
        <v>0.1069303692914078</v>
      </c>
      <c r="Q12820" t="n">
        <v>0.1229993162611784</v>
      </c>
      <c r="R12820" t="n">
        <v>0.001260276461207139</v>
      </c>
    </row>
    <row r="12821">
      <c r="F12821" t="n">
        <v>0.1006602230086054</v>
      </c>
      <c r="G12821" t="n">
        <v>0.1285527651646305</v>
      </c>
      <c r="H12821" t="n">
        <v>-0.001079707558099813</v>
      </c>
      <c r="J12821" t="n">
        <v>0.03299205303499353</v>
      </c>
      <c r="K12821" t="n">
        <v>0.09548994749415991</v>
      </c>
      <c r="L12821" t="n">
        <v>-0.0002271475000341754</v>
      </c>
      <c r="M12821" t="n">
        <v>0.06667113603429994</v>
      </c>
      <c r="N12821" t="n">
        <v>0.09647847026524596</v>
      </c>
      <c r="O12821" t="n">
        <v>-0.0009279028692276754</v>
      </c>
      <c r="P12821" t="n">
        <v>0.1070386407420537</v>
      </c>
      <c r="Q12821" t="n">
        <v>0.1230089746291612</v>
      </c>
      <c r="R12821" t="n">
        <v>0.001260150408350447</v>
      </c>
    </row>
    <row r="12822">
      <c r="F12822" t="n">
        <v>0.1007463823441328</v>
      </c>
      <c r="G12822" t="n">
        <v>0.1285628588176743</v>
      </c>
      <c r="H12822" t="n">
        <v>-0.001078844396266617</v>
      </c>
      <c r="J12822" t="n">
        <v>0.03300910361527312</v>
      </c>
      <c r="K12822" t="n">
        <v>0.09549744513450964</v>
      </c>
      <c r="L12822" t="n">
        <v>-0.0002271247761946362</v>
      </c>
      <c r="M12822" t="n">
        <v>0.06675852423619674</v>
      </c>
      <c r="N12822" t="n">
        <v>0.0964860455220193</v>
      </c>
      <c r="O12822" t="n">
        <v>-0.0009283667742717847</v>
      </c>
      <c r="P12822" t="n">
        <v>0.1070041395943072</v>
      </c>
      <c r="Q12822" t="n">
        <v>0.123018632997144</v>
      </c>
      <c r="R12822" t="n">
        <v>0.001261789095487444</v>
      </c>
    </row>
    <row r="12823">
      <c r="F12823" t="n">
        <v>0.1007182362576593</v>
      </c>
      <c r="G12823" t="n">
        <v>0.128572952470718</v>
      </c>
      <c r="H12823" t="n">
        <v>-0.001079923348558112</v>
      </c>
      <c r="J12823" t="n">
        <v>0.03297634355046404</v>
      </c>
      <c r="K12823" t="n">
        <v>0.09550494277485937</v>
      </c>
      <c r="L12823" t="n">
        <v>-0.0002273520145900285</v>
      </c>
      <c r="M12823" t="n">
        <v>0.06678089183906474</v>
      </c>
      <c r="N12823" t="n">
        <v>0.09649362077879264</v>
      </c>
      <c r="O12823" t="n">
        <v>-0.0009284595552806066</v>
      </c>
      <c r="P12823" t="n">
        <v>0.1068982512069546</v>
      </c>
      <c r="Q12823" t="n">
        <v>0.1230282913651268</v>
      </c>
      <c r="R12823" t="n">
        <v>0.001260528566920523</v>
      </c>
    </row>
    <row r="12824">
      <c r="F12824" t="n">
        <v>0.1007043781060753</v>
      </c>
      <c r="G12824" t="n">
        <v>0.1285830461237617</v>
      </c>
      <c r="H12824" t="n">
        <v>-0.00107946202606426</v>
      </c>
      <c r="J12824" t="n">
        <v>0.03305980863483048</v>
      </c>
      <c r="K12824" t="n">
        <v>0.09551244041520909</v>
      </c>
      <c r="L12824" t="n">
        <v>-0.0002230548477152331</v>
      </c>
      <c r="M12824" t="n">
        <v>0.06669489057095329</v>
      </c>
      <c r="N12824" t="n">
        <v>0.09650119603556598</v>
      </c>
      <c r="O12824" t="n">
        <v>-0.0009260984196259522</v>
      </c>
      <c r="P12824" t="n">
        <v>0.1071492970283152</v>
      </c>
      <c r="Q12824" t="n">
        <v>0.1230379497331096</v>
      </c>
      <c r="R12824" t="n">
        <v>0.001269810945646685</v>
      </c>
    </row>
    <row r="12825">
      <c r="F12825" t="n">
        <v>0.1006619430929969</v>
      </c>
      <c r="G12825" t="n">
        <v>0.1285931397768054</v>
      </c>
      <c r="H12825" t="n">
        <v>-0.001078599146746863</v>
      </c>
      <c r="J12825" t="n">
        <v>0.033018746380942</v>
      </c>
      <c r="K12825" t="n">
        <v>0.09551993805555882</v>
      </c>
      <c r="L12825" t="n">
        <v>-0.000223144042895765</v>
      </c>
      <c r="M12825" t="n">
        <v>0.06680395389606295</v>
      </c>
      <c r="N12825" t="n">
        <v>0.09650877129233933</v>
      </c>
      <c r="O12825" t="n">
        <v>-0.0009251728765321827</v>
      </c>
      <c r="P12825" t="n">
        <v>0.1068292461814984</v>
      </c>
      <c r="Q12825" t="n">
        <v>0.1230476081010925</v>
      </c>
      <c r="R12825" t="n">
        <v>0.001268796010331951</v>
      </c>
    </row>
    <row r="12826">
      <c r="F12826" t="n">
        <v>0.100790967880925</v>
      </c>
      <c r="G12826" t="n">
        <v>0.1286032334298491</v>
      </c>
      <c r="H12826" t="n">
        <v>-0.00107946202606426</v>
      </c>
      <c r="J12826" t="n">
        <v>0.03309391043808897</v>
      </c>
      <c r="K12826" t="n">
        <v>0.09552743569590856</v>
      </c>
      <c r="L12826" t="n">
        <v>-0.000223210939281164</v>
      </c>
      <c r="M12826" t="n">
        <v>0.06671795236103081</v>
      </c>
      <c r="N12826" t="n">
        <v>0.09651634654911266</v>
      </c>
      <c r="O12826" t="n">
        <v>-0.0009253579851509365</v>
      </c>
      <c r="P12826" t="n">
        <v>0.1069018242481665</v>
      </c>
      <c r="Q12826" t="n">
        <v>0.1230572664690753</v>
      </c>
      <c r="R12826" t="n">
        <v>0.001268922877246293</v>
      </c>
    </row>
    <row r="12827">
      <c r="F12827" t="n">
        <v>0.1008056861282913</v>
      </c>
      <c r="G12827" t="n">
        <v>0.1286133270828928</v>
      </c>
      <c r="H12827" t="n">
        <v>-0.001077921831502706</v>
      </c>
      <c r="J12827" t="n">
        <v>0.0330113378709786</v>
      </c>
      <c r="K12827" t="n">
        <v>0.09553493333625829</v>
      </c>
      <c r="L12827" t="n">
        <v>-0.0002229210549444352</v>
      </c>
      <c r="M12827" t="n">
        <v>0.06682701666867016</v>
      </c>
      <c r="N12827" t="n">
        <v>0.096523921805886</v>
      </c>
      <c r="O12827" t="n">
        <v>-0.0009250803222228057</v>
      </c>
      <c r="P12827" t="n">
        <v>0.1069387087077066</v>
      </c>
      <c r="Q12827" t="n">
        <v>0.1230669248370581</v>
      </c>
      <c r="R12827" t="n">
        <v>0.001268288542674584</v>
      </c>
    </row>
    <row r="12828">
      <c r="F12828" t="n">
        <v>0.1008204043028387</v>
      </c>
      <c r="G12828" t="n">
        <v>0.1286234207359365</v>
      </c>
      <c r="H12828" t="n">
        <v>-0.001078676603216272</v>
      </c>
      <c r="J12828" t="n">
        <v>0.03303669041035996</v>
      </c>
      <c r="K12828" t="n">
        <v>0.09554243097660801</v>
      </c>
      <c r="L12828" t="n">
        <v>-0.0002187954175650617</v>
      </c>
      <c r="M12828" t="n">
        <v>0.06674101486683184</v>
      </c>
      <c r="N12828" t="n">
        <v>0.09653149706265933</v>
      </c>
      <c r="O12828" t="n">
        <v>-0.0009236301091153916</v>
      </c>
      <c r="P12828" t="n">
        <v>0.1069398992027691</v>
      </c>
      <c r="Q12828" t="n">
        <v>0.1230765832050409</v>
      </c>
      <c r="R12828" t="n">
        <v>0.001277842002678622</v>
      </c>
    </row>
    <row r="12829">
      <c r="F12829" t="n">
        <v>0.1006350836805348</v>
      </c>
      <c r="G12829" t="n">
        <v>0.1286335143889802</v>
      </c>
      <c r="H12829" t="n">
        <v>-0.001078245305094234</v>
      </c>
      <c r="J12829" t="n">
        <v>0.03299562667872402</v>
      </c>
      <c r="K12829" t="n">
        <v>0.09554992861695775</v>
      </c>
      <c r="L12829" t="n">
        <v>-0.0002186641796858865</v>
      </c>
      <c r="M12829" t="n">
        <v>0.06674170930285822</v>
      </c>
      <c r="N12829" t="n">
        <v>0.09653907231943268</v>
      </c>
      <c r="O12829" t="n">
        <v>-0.0009239070873568296</v>
      </c>
      <c r="P12829" t="n">
        <v>0.10719094824772</v>
      </c>
      <c r="Q12829" t="n">
        <v>0.1230862415730238</v>
      </c>
      <c r="R12829" t="n">
        <v>0.001277586638569374</v>
      </c>
    </row>
    <row r="12830">
      <c r="F12830" t="n">
        <v>0.1008212633868051</v>
      </c>
      <c r="G12830" t="n">
        <v>0.1286436080420239</v>
      </c>
      <c r="H12830" t="n">
        <v>-0.001077814006972197</v>
      </c>
      <c r="J12830" t="n">
        <v>0.03306248966100712</v>
      </c>
      <c r="K12830" t="n">
        <v>0.09555742625730747</v>
      </c>
      <c r="L12830" t="n">
        <v>-0.0002187516716053367</v>
      </c>
      <c r="M12830" t="n">
        <v>0.06687244929090377</v>
      </c>
      <c r="N12830" t="n">
        <v>0.09654664757620601</v>
      </c>
      <c r="O12830" t="n">
        <v>-0.000923722435195871</v>
      </c>
      <c r="P12830" t="n">
        <v>0.1067995026427455</v>
      </c>
      <c r="Q12830" t="n">
        <v>0.1230958999410066</v>
      </c>
      <c r="R12830" t="n">
        <v>0.001276565182132381</v>
      </c>
    </row>
    <row r="12831">
      <c r="F12831" t="n">
        <v>0.1007502498601352</v>
      </c>
      <c r="G12831" t="n">
        <v>0.1286537016950676</v>
      </c>
      <c r="H12831" t="n">
        <v>-0.001078568778685762</v>
      </c>
      <c r="J12831" t="n">
        <v>0.03306293610429129</v>
      </c>
      <c r="K12831" t="n">
        <v>0.09556492389765721</v>
      </c>
      <c r="L12831" t="n">
        <v>-0.0002187735445851992</v>
      </c>
      <c r="M12831" t="n">
        <v>0.06669974988440167</v>
      </c>
      <c r="N12831" t="n">
        <v>0.09655422283297935</v>
      </c>
      <c r="O12831" t="n">
        <v>-0.0009232608047934742</v>
      </c>
      <c r="P12831" t="n">
        <v>0.1069434694111562</v>
      </c>
      <c r="Q12831" t="n">
        <v>0.1231055583089894</v>
      </c>
      <c r="R12831" t="n">
        <v>0.001276309818023133</v>
      </c>
    </row>
    <row r="12832">
      <c r="F12832" t="n">
        <v>0.1008078332265747</v>
      </c>
      <c r="G12832" t="n">
        <v>0.1286637953481113</v>
      </c>
      <c r="H12832" t="n">
        <v>-0.00107735182010226</v>
      </c>
      <c r="J12832" t="n">
        <v>0.03302187149907437</v>
      </c>
      <c r="K12832" t="n">
        <v>0.09557242153800694</v>
      </c>
      <c r="L12832" t="n">
        <v>-0.0002145497290619363</v>
      </c>
      <c r="M12832" t="n">
        <v>0.06676546764877017</v>
      </c>
      <c r="N12832" t="n">
        <v>0.09656179808975268</v>
      </c>
      <c r="O12832" t="n">
        <v>-0.0009205027542550781</v>
      </c>
      <c r="P12832" t="n">
        <v>0.1070160479865848</v>
      </c>
      <c r="Q12832" t="n">
        <v>0.1231152166769722</v>
      </c>
      <c r="R12832" t="n">
        <v>0.001284468763780998</v>
      </c>
    </row>
    <row r="12833">
      <c r="F12833" t="n">
        <v>0.1007939735179785</v>
      </c>
      <c r="G12833" t="n">
        <v>0.128673889001155</v>
      </c>
      <c r="H12833" t="n">
        <v>-0.001078645289020841</v>
      </c>
      <c r="J12833" t="n">
        <v>0.03299741079858659</v>
      </c>
      <c r="K12833" t="n">
        <v>0.09557991917835666</v>
      </c>
      <c r="L12833" t="n">
        <v>-0.0002146355146393301</v>
      </c>
      <c r="M12833" t="n">
        <v>0.0668745348375652</v>
      </c>
      <c r="N12833" t="n">
        <v>0.09656937334652603</v>
      </c>
      <c r="O12833" t="n">
        <v>-0.0009218841991088876</v>
      </c>
      <c r="P12833" t="n">
        <v>0.1070529322398922</v>
      </c>
      <c r="Q12833" t="n">
        <v>0.123124875044955</v>
      </c>
      <c r="R12833" t="n">
        <v>0.001284597262056686</v>
      </c>
    </row>
    <row r="12834">
      <c r="F12834" t="n">
        <v>0.1008372683435623</v>
      </c>
      <c r="G12834" t="n">
        <v>0.1286839826541987</v>
      </c>
      <c r="H12834" t="n">
        <v>-0.001078645289020841</v>
      </c>
      <c r="J12834" t="n">
        <v>0.03298955427050283</v>
      </c>
      <c r="K12834" t="n">
        <v>0.0955874168187064</v>
      </c>
      <c r="L12834" t="n">
        <v>-0.0002145926218506332</v>
      </c>
      <c r="M12834" t="n">
        <v>0.0666801595749304</v>
      </c>
      <c r="N12834" t="n">
        <v>0.09657694860329936</v>
      </c>
      <c r="O12834" t="n">
        <v>-0.0009206869469022528</v>
      </c>
      <c r="P12834" t="n">
        <v>0.1072682900367336</v>
      </c>
      <c r="Q12834" t="n">
        <v>0.1231345334129378</v>
      </c>
      <c r="R12834" t="n">
        <v>0.001284854258608063</v>
      </c>
    </row>
    <row r="12835">
      <c r="F12835" t="n">
        <v>0.1006519434670115</v>
      </c>
      <c r="G12835" t="n">
        <v>0.1286940763072424</v>
      </c>
      <c r="H12835" t="n">
        <v>-0.001078968656250487</v>
      </c>
      <c r="J12835" t="n">
        <v>0.03303981378693532</v>
      </c>
      <c r="K12835" t="n">
        <v>0.09559491445905613</v>
      </c>
      <c r="L12835" t="n">
        <v>-0.0002144853898788909</v>
      </c>
      <c r="M12835" t="n">
        <v>0.06676755281290014</v>
      </c>
      <c r="N12835" t="n">
        <v>0.0965845238600727</v>
      </c>
      <c r="O12835" t="n">
        <v>-0.0009211474285201891</v>
      </c>
      <c r="P12835" t="n">
        <v>0.1067697525937104</v>
      </c>
      <c r="Q12835" t="n">
        <v>0.1231441917809207</v>
      </c>
      <c r="R12835" t="n">
        <v>0.00128434026550531</v>
      </c>
    </row>
    <row r="12836">
      <c r="F12836" t="n">
        <v>0.1008095480462871</v>
      </c>
      <c r="G12836" t="n">
        <v>0.1287041699602861</v>
      </c>
      <c r="H12836" t="n">
        <v>-0.001076996759102853</v>
      </c>
      <c r="J12836" t="n">
        <v>0.03308177135993183</v>
      </c>
      <c r="K12836" t="n">
        <v>0.09560241209940586</v>
      </c>
      <c r="L12836" t="n">
        <v>-0.0002101063159554879</v>
      </c>
      <c r="M12836" t="n">
        <v>0.0669199706891089</v>
      </c>
      <c r="N12836" t="n">
        <v>0.09659209911684605</v>
      </c>
      <c r="O12836" t="n">
        <v>-0.0009192934568722334</v>
      </c>
      <c r="P12836" t="n">
        <v>0.1070208053811613</v>
      </c>
      <c r="Q12836" t="n">
        <v>0.1231538501489035</v>
      </c>
      <c r="R12836" t="n">
        <v>0.001293673019137875</v>
      </c>
    </row>
    <row r="12837">
      <c r="F12837" t="n">
        <v>0.1006527992994798</v>
      </c>
      <c r="G12837" t="n">
        <v>0.1287142636133298</v>
      </c>
      <c r="H12837" t="n">
        <v>-0.001077643280418972</v>
      </c>
      <c r="J12837" t="n">
        <v>0.03309882203553381</v>
      </c>
      <c r="K12837" t="n">
        <v>0.09560990973975558</v>
      </c>
      <c r="L12837" t="n">
        <v>-0.000210295487308389</v>
      </c>
      <c r="M12837" t="n">
        <v>0.06681229292641563</v>
      </c>
      <c r="N12837" t="n">
        <v>0.09659967437361938</v>
      </c>
      <c r="O12837" t="n">
        <v>-0.000918925996711597</v>
      </c>
      <c r="P12837" t="n">
        <v>0.1069506040757209</v>
      </c>
      <c r="Q12837" t="n">
        <v>0.1231635085168863</v>
      </c>
      <c r="R12837" t="n">
        <v>0.001293673019137875</v>
      </c>
    </row>
    <row r="12838">
      <c r="F12838" t="n">
        <v>0.1007532490389946</v>
      </c>
      <c r="G12838" t="n">
        <v>0.1287243572663735</v>
      </c>
      <c r="H12838" t="n">
        <v>-0.001077966541077032</v>
      </c>
      <c r="J12838" t="n">
        <v>0.03304115068519527</v>
      </c>
      <c r="K12838" t="n">
        <v>0.09561740738010531</v>
      </c>
      <c r="L12838" t="n">
        <v>-0.0002101273349946991</v>
      </c>
      <c r="M12838" t="n">
        <v>0.06666126498575223</v>
      </c>
      <c r="N12838" t="n">
        <v>0.09660724963039273</v>
      </c>
      <c r="O12838" t="n">
        <v>-0.0009185585365509605</v>
      </c>
      <c r="P12838" t="n">
        <v>0.1071302683361882</v>
      </c>
      <c r="Q12838" t="n">
        <v>0.1231731668848691</v>
      </c>
      <c r="R12838" t="n">
        <v>0.001293414387986508</v>
      </c>
    </row>
    <row r="12839">
      <c r="F12839" t="n">
        <v>0.100753676857662</v>
      </c>
      <c r="G12839" t="n">
        <v>0.1287344509194172</v>
      </c>
      <c r="H12839" t="n">
        <v>-0.001077320019760913</v>
      </c>
      <c r="J12839" t="n">
        <v>0.03304159609221696</v>
      </c>
      <c r="K12839" t="n">
        <v>0.09562490502045505</v>
      </c>
      <c r="L12839" t="n">
        <v>-0.0002059297416292012</v>
      </c>
      <c r="M12839" t="n">
        <v>0.0669437335010494</v>
      </c>
      <c r="N12839" t="n">
        <v>0.09661482488716606</v>
      </c>
      <c r="O12839" t="n">
        <v>-0.0009183748064706423</v>
      </c>
      <c r="P12839" t="n">
        <v>0.1073099335713207</v>
      </c>
      <c r="Q12839" t="n">
        <v>0.1231828252528519</v>
      </c>
      <c r="R12839" t="n">
        <v>0.001292767810108091</v>
      </c>
    </row>
    <row r="12840">
      <c r="F12840" t="n">
        <v>0.1008112603231615</v>
      </c>
      <c r="G12840" t="n">
        <v>0.128744544572461</v>
      </c>
      <c r="H12840" t="n">
        <v>-0.001077071870226389</v>
      </c>
      <c r="J12840" t="n">
        <v>0.03305864647359372</v>
      </c>
      <c r="K12840" t="n">
        <v>0.09563240266080478</v>
      </c>
      <c r="L12840" t="n">
        <v>-0.0002061150598648438</v>
      </c>
      <c r="M12840" t="n">
        <v>0.06681438016013549</v>
      </c>
      <c r="N12840" t="n">
        <v>0.09662240014393941</v>
      </c>
      <c r="O12840" t="n">
        <v>-0.0009167804776888638</v>
      </c>
      <c r="P12840" t="n">
        <v>0.1068113868605219</v>
      </c>
      <c r="Q12840" t="n">
        <v>0.1231924836208347</v>
      </c>
      <c r="R12840" t="n">
        <v>0.001302510733161795</v>
      </c>
    </row>
    <row r="12841">
      <c r="F12841" t="n">
        <v>0.1007259540298204</v>
      </c>
      <c r="G12841" t="n">
        <v>0.1287546382255046</v>
      </c>
      <c r="H12841" t="n">
        <v>-0.001077287306144026</v>
      </c>
      <c r="J12841" t="n">
        <v>0.03304248656752268</v>
      </c>
      <c r="K12841" t="n">
        <v>0.0956399003011545</v>
      </c>
      <c r="L12841" t="n">
        <v>-0.0002059297416292012</v>
      </c>
      <c r="M12841" t="n">
        <v>0.06685842613568718</v>
      </c>
      <c r="N12841" t="n">
        <v>0.09662997540071275</v>
      </c>
      <c r="O12841" t="n">
        <v>-0.0009170553743838229</v>
      </c>
      <c r="P12841" t="n">
        <v>0.1071338339296295</v>
      </c>
      <c r="Q12841" t="n">
        <v>0.1232021419888176</v>
      </c>
      <c r="R12841" t="n">
        <v>0.001301339527586967</v>
      </c>
    </row>
    <row r="12842">
      <c r="F12842" t="n">
        <v>0.1006406470647816</v>
      </c>
      <c r="G12842" t="n">
        <v>0.1287647318785484</v>
      </c>
      <c r="H12842" t="n">
        <v>-0.001076856434308751</v>
      </c>
      <c r="J12842" t="n">
        <v>0.03299311583993762</v>
      </c>
      <c r="K12842" t="n">
        <v>0.09564739794150423</v>
      </c>
      <c r="L12842" t="n">
        <v>-0.000206073878034701</v>
      </c>
      <c r="M12842" t="n">
        <v>0.06668572175308918</v>
      </c>
      <c r="N12842" t="n">
        <v>0.09663755065748608</v>
      </c>
      <c r="O12842" t="n">
        <v>-0.000917238638847129</v>
      </c>
      <c r="P12842" t="n">
        <v>0.107277804650754</v>
      </c>
      <c r="Q12842" t="n">
        <v>0.1232118003568004</v>
      </c>
      <c r="R12842" t="n">
        <v>0.001300818991775932</v>
      </c>
    </row>
    <row r="12843">
      <c r="F12843" t="n">
        <v>0.1006410739059395</v>
      </c>
      <c r="G12843" t="n">
        <v>0.1287748255315921</v>
      </c>
      <c r="H12843" t="n">
        <v>-0.00107696415226757</v>
      </c>
      <c r="J12843" t="n">
        <v>0.03299356052828013</v>
      </c>
      <c r="K12843" t="n">
        <v>0.09565489558185396</v>
      </c>
      <c r="L12843" t="n">
        <v>-0.000206073878034701</v>
      </c>
      <c r="M12843" t="n">
        <v>0.0666430672332641</v>
      </c>
      <c r="N12843" t="n">
        <v>0.09664512591425942</v>
      </c>
      <c r="O12843" t="n">
        <v>-0.0009158641553723332</v>
      </c>
      <c r="P12843" t="n">
        <v>0.1071719056960892</v>
      </c>
      <c r="Q12843" t="n">
        <v>0.1232214587247832</v>
      </c>
      <c r="R12843" t="n">
        <v>0.001301079259681449</v>
      </c>
    </row>
    <row r="12844">
      <c r="F12844" t="n">
        <v>0.1006557897104958</v>
      </c>
      <c r="G12844" t="n">
        <v>0.1287849191846357</v>
      </c>
      <c r="H12844" t="n">
        <v>-0.001076284536914691</v>
      </c>
      <c r="J12844" t="n">
        <v>0.03298570238209314</v>
      </c>
      <c r="K12844" t="n">
        <v>0.0956623932222037</v>
      </c>
      <c r="L12844" t="n">
        <v>-0.0002015395774050287</v>
      </c>
      <c r="M12844" t="n">
        <v>0.06686051511239252</v>
      </c>
      <c r="N12844" t="n">
        <v>0.09665270117103276</v>
      </c>
      <c r="O12844" t="n">
        <v>-0.0009147101784704754</v>
      </c>
      <c r="P12844" t="n">
        <v>0.1068518304642462</v>
      </c>
      <c r="Q12844" t="n">
        <v>0.123231117092766</v>
      </c>
      <c r="R12844" t="n">
        <v>0.001309926910845582</v>
      </c>
    </row>
    <row r="12845">
      <c r="F12845" t="n">
        <v>0.1007276621013543</v>
      </c>
      <c r="G12845" t="n">
        <v>0.1287950128376795</v>
      </c>
      <c r="H12845" t="n">
        <v>-0.001077899771337274</v>
      </c>
      <c r="J12845" t="n">
        <v>0.0330110550982763</v>
      </c>
      <c r="K12845" t="n">
        <v>0.09566989086255343</v>
      </c>
      <c r="L12845" t="n">
        <v>-0.0002018218457207219</v>
      </c>
      <c r="M12845" t="n">
        <v>0.06681786109220506</v>
      </c>
      <c r="N12845" t="n">
        <v>0.0966602764278061</v>
      </c>
      <c r="O12845" t="n">
        <v>-0.0009136134036761464</v>
      </c>
      <c r="P12845" t="n">
        <v>0.107209977081501</v>
      </c>
      <c r="Q12845" t="n">
        <v>0.1232407754607488</v>
      </c>
      <c r="R12845" t="n">
        <v>0.001308879283605078</v>
      </c>
    </row>
    <row r="12846">
      <c r="F12846" t="n">
        <v>0.1007280887217018</v>
      </c>
      <c r="G12846" t="n">
        <v>0.1288051064907232</v>
      </c>
      <c r="H12846" t="n">
        <v>-0.001076607583799208</v>
      </c>
      <c r="J12846" t="n">
        <v>0.03305301358924144</v>
      </c>
      <c r="K12846" t="n">
        <v>0.09567738850290315</v>
      </c>
      <c r="L12846" t="n">
        <v>-0.0002015597394275782</v>
      </c>
      <c r="M12846" t="n">
        <v>0.0669702850826385</v>
      </c>
      <c r="N12846" t="n">
        <v>0.09666785168457943</v>
      </c>
      <c r="O12846" t="n">
        <v>-0.0009136134036761464</v>
      </c>
      <c r="P12846" t="n">
        <v>0.1071397723081345</v>
      </c>
      <c r="Q12846" t="n">
        <v>0.1232504338287316</v>
      </c>
      <c r="R12846" t="n">
        <v>0.001309272143820267</v>
      </c>
    </row>
    <row r="12847">
      <c r="F12847" t="n">
        <v>0.1007713829337934</v>
      </c>
      <c r="G12847" t="n">
        <v>0.1288152001437669</v>
      </c>
      <c r="H12847" t="n">
        <v>-0.001076573252985084</v>
      </c>
      <c r="J12847" t="n">
        <v>0.03301194386202563</v>
      </c>
      <c r="K12847" t="n">
        <v>0.09568488614325289</v>
      </c>
      <c r="L12847" t="n">
        <v>-0.0002017008735854248</v>
      </c>
      <c r="M12847" t="n">
        <v>0.06681925423968846</v>
      </c>
      <c r="N12847" t="n">
        <v>0.09667542694135277</v>
      </c>
      <c r="O12847" t="n">
        <v>-0.0009148929742695302</v>
      </c>
      <c r="P12847" t="n">
        <v>0.107319440580641</v>
      </c>
      <c r="Q12847" t="n">
        <v>0.1232600921967145</v>
      </c>
      <c r="R12847" t="n">
        <v>0.001308879283605078</v>
      </c>
    </row>
    <row r="12848">
      <c r="F12848" t="n">
        <v>0.1006432057278297</v>
      </c>
      <c r="G12848" t="n">
        <v>0.1288252937968106</v>
      </c>
      <c r="H12848" t="n">
        <v>-0.001077219132348939</v>
      </c>
      <c r="J12848" t="n">
        <v>0.03306220547066588</v>
      </c>
      <c r="K12848" t="n">
        <v>0.09569238378360261</v>
      </c>
      <c r="L12848" t="n">
        <v>-0.000197501213921312</v>
      </c>
      <c r="M12848" t="n">
        <v>0.0668849774570244</v>
      </c>
      <c r="N12848" t="n">
        <v>0.09668300219812612</v>
      </c>
      <c r="O12848" t="n">
        <v>-0.0009112558042239401</v>
      </c>
      <c r="P12848" t="n">
        <v>0.1072492352600901</v>
      </c>
      <c r="Q12848" t="n">
        <v>0.1232697505646973</v>
      </c>
      <c r="R12848" t="n">
        <v>0.001317475759595096</v>
      </c>
    </row>
    <row r="12849">
      <c r="F12849" t="n">
        <v>0.1008436823123256</v>
      </c>
      <c r="G12849" t="n">
        <v>0.1288353874498543</v>
      </c>
      <c r="H12849" t="n">
        <v>-0.001076357959863799</v>
      </c>
      <c r="J12849" t="n">
        <v>0.03300452922978231</v>
      </c>
      <c r="K12849" t="n">
        <v>0.09569988142395235</v>
      </c>
      <c r="L12849" t="n">
        <v>-0.000197284157936385</v>
      </c>
      <c r="M12849" t="n">
        <v>0.0667122700199978</v>
      </c>
      <c r="N12849" t="n">
        <v>0.09669057745489945</v>
      </c>
      <c r="O12849" t="n">
        <v>-0.0009125320728573067</v>
      </c>
      <c r="P12849" t="n">
        <v>0.1070719397955984</v>
      </c>
      <c r="Q12849" t="n">
        <v>0.1232794089326801</v>
      </c>
      <c r="R12849" t="n">
        <v>0.001318529951041061</v>
      </c>
    </row>
    <row r="12850">
      <c r="F12850" t="n">
        <v>0.1006583467217726</v>
      </c>
      <c r="G12850" t="n">
        <v>0.128845481102898</v>
      </c>
      <c r="H12850" t="n">
        <v>-0.001076035020181872</v>
      </c>
      <c r="J12850" t="n">
        <v>0.03308800305366399</v>
      </c>
      <c r="K12850" t="n">
        <v>0.09570737906430207</v>
      </c>
      <c r="L12850" t="n">
        <v>-0.0001972644255741189</v>
      </c>
      <c r="M12850" t="n">
        <v>0.06695139858317684</v>
      </c>
      <c r="N12850" t="n">
        <v>0.09669815271167279</v>
      </c>
      <c r="O12850" t="n">
        <v>-0.0009124409108120663</v>
      </c>
      <c r="P12850" t="n">
        <v>0.1071445191561412</v>
      </c>
      <c r="Q12850" t="n">
        <v>0.1232890673006629</v>
      </c>
      <c r="R12850" t="n">
        <v>0.001318398177110315</v>
      </c>
    </row>
    <row r="12851">
      <c r="F12851" t="n">
        <v>0.1008016665404655</v>
      </c>
      <c r="G12851" t="n">
        <v>0.1288555747559417</v>
      </c>
      <c r="H12851" t="n">
        <v>-0.001076788546106369</v>
      </c>
      <c r="J12851" t="n">
        <v>0.03304693216321691</v>
      </c>
      <c r="K12851" t="n">
        <v>0.0957148767046518</v>
      </c>
      <c r="L12851" t="n">
        <v>-0.0001930000464816444</v>
      </c>
      <c r="M12851" t="n">
        <v>0.0667786904623891</v>
      </c>
      <c r="N12851" t="n">
        <v>0.09670572796844613</v>
      </c>
      <c r="O12851" t="n">
        <v>-0.000911438128314421</v>
      </c>
      <c r="P12851" t="n">
        <v>0.1071457053321421</v>
      </c>
      <c r="Q12851" t="n">
        <v>0.1232987256686457</v>
      </c>
      <c r="R12851" t="n">
        <v>0.001318134629248824</v>
      </c>
    </row>
    <row r="12852">
      <c r="F12852" t="n">
        <v>0.1007306451027289</v>
      </c>
      <c r="G12852" t="n">
        <v>0.1288656684089854</v>
      </c>
      <c r="H12852" t="n">
        <v>-0.001075892339726748</v>
      </c>
      <c r="J12852" t="n">
        <v>0.03300586071567921</v>
      </c>
      <c r="K12852" t="n">
        <v>0.09572237434500154</v>
      </c>
      <c r="L12852" t="n">
        <v>-0.0001929614426119611</v>
      </c>
      <c r="M12852" t="n">
        <v>0.06667100865112424</v>
      </c>
      <c r="N12852" t="n">
        <v>0.09671330322521947</v>
      </c>
      <c r="O12852" t="n">
        <v>-0.0009097922505268489</v>
      </c>
      <c r="P12852" t="n">
        <v>0.1071468912935957</v>
      </c>
      <c r="Q12852" t="n">
        <v>0.1233083840366285</v>
      </c>
      <c r="R12852" t="n">
        <v>0.001325690088500804</v>
      </c>
    </row>
    <row r="12853">
      <c r="F12853" t="n">
        <v>0.1007453601149629</v>
      </c>
      <c r="G12853" t="n">
        <v>0.1288757620620291</v>
      </c>
      <c r="H12853" t="n">
        <v>-0.001076538004263491</v>
      </c>
      <c r="J12853" t="n">
        <v>0.03302291056077475</v>
      </c>
      <c r="K12853" t="n">
        <v>0.09572987198535127</v>
      </c>
      <c r="L12853" t="n">
        <v>-0.0001929228387422778</v>
      </c>
      <c r="M12853" t="n">
        <v>0.06684511218537648</v>
      </c>
      <c r="N12853" t="n">
        <v>0.0967208784819928</v>
      </c>
      <c r="O12853" t="n">
        <v>-0.0009100650245376004</v>
      </c>
      <c r="P12853" t="n">
        <v>0.1068981983258577</v>
      </c>
      <c r="Q12853" t="n">
        <v>0.1233180424046114</v>
      </c>
      <c r="R12853" t="n">
        <v>0.001326883448252405</v>
      </c>
    </row>
    <row r="12854">
      <c r="F12854" t="n">
        <v>0.1006600482148291</v>
      </c>
      <c r="G12854" t="n">
        <v>0.1288858557150728</v>
      </c>
      <c r="H12854" t="n">
        <v>-0.001076430393507367</v>
      </c>
      <c r="J12854" t="n">
        <v>0.03300674780722188</v>
      </c>
      <c r="K12854" t="n">
        <v>0.09573736962570099</v>
      </c>
      <c r="L12854" t="n">
        <v>-0.0001931544619603776</v>
      </c>
      <c r="M12854" t="n">
        <v>0.06684580966146958</v>
      </c>
      <c r="N12854" t="n">
        <v>0.09672845373876615</v>
      </c>
      <c r="O12854" t="n">
        <v>-0.0009101559492078509</v>
      </c>
      <c r="P12854" t="n">
        <v>0.1070064742616938</v>
      </c>
      <c r="Q12854" t="n">
        <v>0.1233277007725942</v>
      </c>
      <c r="R12854" t="n">
        <v>0.001327148639308316</v>
      </c>
    </row>
    <row r="12855">
      <c r="F12855" t="n">
        <v>0.1008319482802053</v>
      </c>
      <c r="G12855" t="n">
        <v>0.1288959493681165</v>
      </c>
      <c r="H12855" t="n">
        <v>-0.001075892339726748</v>
      </c>
      <c r="J12855" t="n">
        <v>0.03299888797312513</v>
      </c>
      <c r="K12855" t="n">
        <v>0.09574486726605072</v>
      </c>
      <c r="L12855" t="n">
        <v>-0.0001930965561558526</v>
      </c>
      <c r="M12855" t="n">
        <v>0.06691153518985191</v>
      </c>
      <c r="N12855" t="n">
        <v>0.0967360289955395</v>
      </c>
      <c r="O12855" t="n">
        <v>-0.0009096104011863479</v>
      </c>
      <c r="P12855" t="n">
        <v>0.1071504478899385</v>
      </c>
      <c r="Q12855" t="n">
        <v>0.123337359140577</v>
      </c>
      <c r="R12855" t="n">
        <v>0.001327281234836272</v>
      </c>
    </row>
    <row r="12856">
      <c r="F12856" t="n">
        <v>0.1006894772731298</v>
      </c>
      <c r="G12856" t="n">
        <v>0.1289060430211602</v>
      </c>
      <c r="H12856" t="n">
        <v>-0.001076394261066736</v>
      </c>
      <c r="J12856" t="n">
        <v>0.03307406048133617</v>
      </c>
      <c r="K12856" t="n">
        <v>0.09575236490640045</v>
      </c>
      <c r="L12856" t="n">
        <v>-0.0001888395041535034</v>
      </c>
      <c r="M12856" t="n">
        <v>0.06669547259706707</v>
      </c>
      <c r="N12856" t="n">
        <v>0.09674360425231283</v>
      </c>
      <c r="O12856" t="n">
        <v>-0.000906857760158392</v>
      </c>
      <c r="P12856" t="n">
        <v>0.1071159356778266</v>
      </c>
      <c r="Q12856" t="n">
        <v>0.1233470175085598</v>
      </c>
      <c r="R12856" t="n">
        <v>0.001335382712175525</v>
      </c>
    </row>
    <row r="12857">
      <c r="F12857" t="n">
        <v>0.1007041916909273</v>
      </c>
      <c r="G12857" t="n">
        <v>0.1289161366742039</v>
      </c>
      <c r="H12857" t="n">
        <v>-0.001076609410829092</v>
      </c>
      <c r="J12857" t="n">
        <v>0.0331160204792247</v>
      </c>
      <c r="K12857" t="n">
        <v>0.09575986254675019</v>
      </c>
      <c r="L12857" t="n">
        <v>-0.0001888583748944001</v>
      </c>
      <c r="M12857" t="n">
        <v>0.06697795947670773</v>
      </c>
      <c r="N12857" t="n">
        <v>0.09675117950908617</v>
      </c>
      <c r="O12857" t="n">
        <v>-0.0009070391317104237</v>
      </c>
      <c r="P12857" t="n">
        <v>0.1068315409824406</v>
      </c>
      <c r="Q12857" t="n">
        <v>0.1233566758765426</v>
      </c>
      <c r="R12857" t="n">
        <v>0.001335249293980683</v>
      </c>
    </row>
    <row r="12858">
      <c r="F12858" t="n">
        <v>0.1007331957526736</v>
      </c>
      <c r="G12858" t="n">
        <v>0.1289262303272476</v>
      </c>
      <c r="H12858" t="n">
        <v>-0.001075641236898491</v>
      </c>
      <c r="J12858" t="n">
        <v>0.0330583406901296</v>
      </c>
      <c r="K12858" t="n">
        <v>0.09576736018709991</v>
      </c>
      <c r="L12858" t="n">
        <v>-0.0001887074089672263</v>
      </c>
      <c r="M12858" t="n">
        <v>0.06676189592099824</v>
      </c>
      <c r="N12858" t="n">
        <v>0.0967587547658595</v>
      </c>
      <c r="O12858" t="n">
        <v>-0.0009064043312783129</v>
      </c>
      <c r="P12858" t="n">
        <v>0.1072967927586292</v>
      </c>
      <c r="Q12858" t="n">
        <v>0.1233663342445254</v>
      </c>
      <c r="R12858" t="n">
        <v>0.001335249293980683</v>
      </c>
    </row>
    <row r="12859">
      <c r="F12859" t="n">
        <v>0.1006764612605472</v>
      </c>
      <c r="G12859" t="n">
        <v>0.1289363239802913</v>
      </c>
      <c r="H12859" t="n">
        <v>-0.001075963961542025</v>
      </c>
      <c r="J12859" t="n">
        <v>0.03303387371680327</v>
      </c>
      <c r="K12859" t="n">
        <v>0.09577485782744966</v>
      </c>
      <c r="L12859" t="n">
        <v>-0.0001886319260036394</v>
      </c>
      <c r="M12859" t="n">
        <v>0.06678426993442696</v>
      </c>
      <c r="N12859" t="n">
        <v>0.09676633002263285</v>
      </c>
      <c r="O12859" t="n">
        <v>-0.0009075832463665187</v>
      </c>
      <c r="P12859" t="n">
        <v>0.1069053033212143</v>
      </c>
      <c r="Q12859" t="n">
        <v>0.1233759926125083</v>
      </c>
      <c r="R12859" t="n">
        <v>0.001335382712175525</v>
      </c>
    </row>
    <row r="12860">
      <c r="F12860" t="n">
        <v>0.1008197835138809</v>
      </c>
      <c r="G12860" t="n">
        <v>0.1289464176333351</v>
      </c>
      <c r="H12860" t="n">
        <v>-0.001076142129543476</v>
      </c>
      <c r="J12860" t="n">
        <v>0.0330260132276595</v>
      </c>
      <c r="K12860" t="n">
        <v>0.09578235546779937</v>
      </c>
      <c r="L12860" t="n">
        <v>-0.0001844984432047428</v>
      </c>
      <c r="M12860" t="n">
        <v>0.06687167318644482</v>
      </c>
      <c r="N12860" t="n">
        <v>0.09677390527940619</v>
      </c>
      <c r="O12860" t="n">
        <v>-0.0009048154214028295</v>
      </c>
      <c r="P12860" t="n">
        <v>0.1072634646174011</v>
      </c>
      <c r="Q12860" t="n">
        <v>0.1233856509804911</v>
      </c>
      <c r="R12860" t="n">
        <v>0.001343761714838984</v>
      </c>
    </row>
    <row r="12861">
      <c r="F12861" t="n">
        <v>0.1007916283092834</v>
      </c>
      <c r="G12861" t="n">
        <v>0.1289565112863787</v>
      </c>
      <c r="H12861" t="n">
        <v>-0.001074851662315084</v>
      </c>
      <c r="J12861" t="n">
        <v>0.03306797339226977</v>
      </c>
      <c r="K12861" t="n">
        <v>0.0957898531081491</v>
      </c>
      <c r="L12861" t="n">
        <v>-0.0001843693717373799</v>
      </c>
      <c r="M12861" t="n">
        <v>0.06682901871476013</v>
      </c>
      <c r="N12861" t="n">
        <v>0.09678148053617952</v>
      </c>
      <c r="O12861" t="n">
        <v>-0.0009049963121308188</v>
      </c>
      <c r="P12861" t="n">
        <v>0.1068362741207577</v>
      </c>
      <c r="Q12861" t="n">
        <v>0.1233953093484739</v>
      </c>
      <c r="R12861" t="n">
        <v>0.001342150811684332</v>
      </c>
    </row>
    <row r="12862">
      <c r="F12862" t="n">
        <v>0.1007920525515482</v>
      </c>
      <c r="G12862" t="n">
        <v>0.1289666049394225</v>
      </c>
      <c r="H12862" t="n">
        <v>-0.001075174279122182</v>
      </c>
      <c r="J12862" t="n">
        <v>0.03310163036599018</v>
      </c>
      <c r="K12862" t="n">
        <v>0.09579735074849884</v>
      </c>
      <c r="L12862" t="n">
        <v>-0.0001843693717373799</v>
      </c>
      <c r="M12862" t="n">
        <v>0.06687306995061515</v>
      </c>
      <c r="N12862" t="n">
        <v>0.09678905579295285</v>
      </c>
      <c r="O12862" t="n">
        <v>-0.0009051772028588082</v>
      </c>
      <c r="P12862" t="n">
        <v>0.1072301351416639</v>
      </c>
      <c r="Q12862" t="n">
        <v>0.1234049677164567</v>
      </c>
      <c r="R12862" t="n">
        <v>0.001343090505191213</v>
      </c>
    </row>
    <row r="12863">
      <c r="F12863" t="n">
        <v>0.1008639262861899</v>
      </c>
      <c r="G12863" t="n">
        <v>0.1289766985924662</v>
      </c>
      <c r="H12863" t="n">
        <v>-0.001075281818057881</v>
      </c>
      <c r="J12863" t="n">
        <v>0.03311868045136583</v>
      </c>
      <c r="K12863" t="n">
        <v>0.09580484838884856</v>
      </c>
      <c r="L12863" t="n">
        <v>-0.0001802406198346624</v>
      </c>
      <c r="M12863" t="n">
        <v>0.06680873888461841</v>
      </c>
      <c r="N12863" t="n">
        <v>0.0967966310497262</v>
      </c>
      <c r="O12863" t="n">
        <v>-0.0009050867574948134</v>
      </c>
      <c r="P12863" t="n">
        <v>0.1068743375428773</v>
      </c>
      <c r="Q12863" t="n">
        <v>0.1234146260844395</v>
      </c>
      <c r="R12863" t="n">
        <v>0.001342016569754778</v>
      </c>
    </row>
    <row r="12864">
      <c r="F12864" t="n">
        <v>0.1008214805030783</v>
      </c>
      <c r="G12864" t="n">
        <v>0.1289867922455099</v>
      </c>
      <c r="H12864" t="n">
        <v>-0.001075029195827852</v>
      </c>
      <c r="J12864" t="n">
        <v>0.03300287286053026</v>
      </c>
      <c r="K12864" t="n">
        <v>0.0958123460291983</v>
      </c>
      <c r="L12864" t="n">
        <v>-0.0001802046077228073</v>
      </c>
      <c r="M12864" t="n">
        <v>0.06691782037878563</v>
      </c>
      <c r="N12864" t="n">
        <v>0.09680420630649954</v>
      </c>
      <c r="O12864" t="n">
        <v>-0.0009023049667604671</v>
      </c>
      <c r="P12864" t="n">
        <v>0.1070183130237065</v>
      </c>
      <c r="Q12864" t="n">
        <v>0.1234242844524223</v>
      </c>
      <c r="R12864" t="n">
        <v>0.001351072502603096</v>
      </c>
    </row>
    <row r="12865">
      <c r="F12865" t="n">
        <v>0.1007361642609236</v>
      </c>
      <c r="G12865" t="n">
        <v>0.1289968858985536</v>
      </c>
      <c r="H12865" t="n">
        <v>-0.001075996722104097</v>
      </c>
      <c r="J12865" t="n">
        <v>0.03309465524164051</v>
      </c>
      <c r="K12865" t="n">
        <v>0.09581984366954802</v>
      </c>
      <c r="L12865" t="n">
        <v>-0.0001800965713872421</v>
      </c>
      <c r="M12865" t="n">
        <v>0.06676678254420754</v>
      </c>
      <c r="N12865" t="n">
        <v>0.09681178156327287</v>
      </c>
      <c r="O12865" t="n">
        <v>-0.0009017637461465951</v>
      </c>
      <c r="P12865" t="n">
        <v>0.1070551940960642</v>
      </c>
      <c r="Q12865" t="n">
        <v>0.1234339428204052</v>
      </c>
      <c r="R12865" t="n">
        <v>0.001350802369142614</v>
      </c>
    </row>
    <row r="12866">
      <c r="F12866" t="n">
        <v>0.1008366180978114</v>
      </c>
      <c r="G12866" t="n">
        <v>0.1290069795515973</v>
      </c>
      <c r="H12866" t="n">
        <v>-0.001074599184149521</v>
      </c>
      <c r="J12866" t="n">
        <v>0.0330701867215764</v>
      </c>
      <c r="K12866" t="n">
        <v>0.09582734130989774</v>
      </c>
      <c r="L12866" t="n">
        <v>-0.0001801685956109522</v>
      </c>
      <c r="M12866" t="n">
        <v>0.06681083457665202</v>
      </c>
      <c r="N12866" t="n">
        <v>0.09681935682004621</v>
      </c>
      <c r="O12866" t="n">
        <v>-0.0009028461873743391</v>
      </c>
      <c r="P12866" t="n">
        <v>0.1073419646751907</v>
      </c>
      <c r="Q12866" t="n">
        <v>0.123443601188388</v>
      </c>
      <c r="R12866" t="n">
        <v>0.001350937435872855</v>
      </c>
    </row>
    <row r="12867">
      <c r="F12867" t="n">
        <v>0.1008227515696142</v>
      </c>
      <c r="G12867" t="n">
        <v>0.129017073204641</v>
      </c>
      <c r="H12867" t="n">
        <v>-0.001075313128225941</v>
      </c>
      <c r="J12867" t="n">
        <v>0.03311214775389532</v>
      </c>
      <c r="K12867" t="n">
        <v>0.09583483895024748</v>
      </c>
      <c r="L12867" t="n">
        <v>-0.0001802226137787348</v>
      </c>
      <c r="M12867" t="n">
        <v>0.06665979563878405</v>
      </c>
      <c r="N12867" t="n">
        <v>0.09682693207681956</v>
      </c>
      <c r="O12867" t="n">
        <v>-0.0009023049667604671</v>
      </c>
      <c r="P12867" t="n">
        <v>0.1073431480006911</v>
      </c>
      <c r="Q12867" t="n">
        <v>0.1234532595563708</v>
      </c>
      <c r="R12867" t="n">
        <v>0.001350127035491407</v>
      </c>
    </row>
    <row r="12868">
      <c r="F12868" t="n">
        <v>0.1008088847971521</v>
      </c>
      <c r="G12868" t="n">
        <v>0.1290271668576847</v>
      </c>
      <c r="H12868" t="n">
        <v>-0.001074238459898712</v>
      </c>
      <c r="J12868" t="n">
        <v>0.03306276747293917</v>
      </c>
      <c r="K12868" t="n">
        <v>0.09584233659059721</v>
      </c>
      <c r="L12868" t="n">
        <v>-0.0001757256614433854</v>
      </c>
      <c r="M12868" t="n">
        <v>0.06683390915245285</v>
      </c>
      <c r="N12868" t="n">
        <v>0.09683450733359289</v>
      </c>
      <c r="O12868" t="n">
        <v>-0.0008993300442839594</v>
      </c>
      <c r="P12868" t="n">
        <v>0.1071301387041008</v>
      </c>
      <c r="Q12868" t="n">
        <v>0.1234629179243536</v>
      </c>
      <c r="R12868" t="n">
        <v>0.00136001309128032</v>
      </c>
    </row>
    <row r="12869">
      <c r="F12869" t="n">
        <v>0.1006806963055648</v>
      </c>
      <c r="G12869" t="n">
        <v>0.1290372605107284</v>
      </c>
      <c r="H12869" t="n">
        <v>-0.001075205661393218</v>
      </c>
      <c r="J12869" t="n">
        <v>0.03300508271821126</v>
      </c>
      <c r="K12869" t="n">
        <v>0.09584983423094695</v>
      </c>
      <c r="L12869" t="n">
        <v>-0.0001758662419725401</v>
      </c>
      <c r="M12869" t="n">
        <v>0.06694299302316001</v>
      </c>
      <c r="N12869" t="n">
        <v>0.09684208259036624</v>
      </c>
      <c r="O12869" t="n">
        <v>-0.0009001396842157944</v>
      </c>
      <c r="P12869" t="n">
        <v>0.1070599231837436</v>
      </c>
      <c r="Q12869" t="n">
        <v>0.1234725762923364</v>
      </c>
      <c r="R12869" t="n">
        <v>0.001360148983875372</v>
      </c>
    </row>
    <row r="12870">
      <c r="F12870" t="n">
        <v>0.1008240211994415</v>
      </c>
      <c r="G12870" t="n">
        <v>0.1290473541637721</v>
      </c>
      <c r="H12870" t="n">
        <v>-0.001074775794062326</v>
      </c>
      <c r="J12870" t="n">
        <v>0.03312177858500966</v>
      </c>
      <c r="K12870" t="n">
        <v>0.09585733187129668</v>
      </c>
      <c r="L12870" t="n">
        <v>-0.0001758662419725401</v>
      </c>
      <c r="M12870" t="n">
        <v>0.06698704662214996</v>
      </c>
      <c r="N12870" t="n">
        <v>0.09684965784713957</v>
      </c>
      <c r="O12870" t="n">
        <v>-0.0008995099642688116</v>
      </c>
      <c r="P12870" t="n">
        <v>0.1068112121214522</v>
      </c>
      <c r="Q12870" t="n">
        <v>0.1234822346603192</v>
      </c>
      <c r="R12870" t="n">
        <v>0.001359469520900112</v>
      </c>
    </row>
    <row r="12871">
      <c r="F12871" t="n">
        <v>0.1008673148966957</v>
      </c>
      <c r="G12871" t="n">
        <v>0.1290574478168158</v>
      </c>
      <c r="H12871" t="n">
        <v>-0.001075420595058664</v>
      </c>
      <c r="J12871" t="n">
        <v>0.03304748545744975</v>
      </c>
      <c r="K12871" t="n">
        <v>0.09586482951164639</v>
      </c>
      <c r="L12871" t="n">
        <v>-0.0001756377986126637</v>
      </c>
      <c r="M12871" t="n">
        <v>0.0669660693204655</v>
      </c>
      <c r="N12871" t="n">
        <v>0.09685723310391292</v>
      </c>
      <c r="O12871" t="n">
        <v>-0.0008999597642309422</v>
      </c>
      <c r="P12871" t="n">
        <v>0.1070265873442217</v>
      </c>
      <c r="Q12871" t="n">
        <v>0.1234918930283021</v>
      </c>
      <c r="R12871" t="n">
        <v>0.001358382380139696</v>
      </c>
    </row>
    <row r="12872">
      <c r="F12872" t="n">
        <v>0.10068196370946</v>
      </c>
      <c r="G12872" t="n">
        <v>0.1290675414698595</v>
      </c>
      <c r="H12872" t="n">
        <v>-0.001075273626221087</v>
      </c>
      <c r="J12872" t="n">
        <v>0.03309775085598064</v>
      </c>
      <c r="K12872" t="n">
        <v>0.09587232715199613</v>
      </c>
      <c r="L12872" t="n">
        <v>-0.0001713659849153976</v>
      </c>
      <c r="M12872" t="n">
        <v>0.06696676915880798</v>
      </c>
      <c r="N12872" t="n">
        <v>0.09686480836068626</v>
      </c>
      <c r="O12872" t="n">
        <v>-0.0008979577932749378</v>
      </c>
      <c r="P12872" t="n">
        <v>0.107170565354604</v>
      </c>
      <c r="Q12872" t="n">
        <v>0.1235015513962849</v>
      </c>
      <c r="R12872" t="n">
        <v>0.001368015538490017</v>
      </c>
    </row>
    <row r="12873">
      <c r="F12873" t="n">
        <v>0.1007681279784779</v>
      </c>
      <c r="G12873" t="n">
        <v>0.1290776351229032</v>
      </c>
      <c r="H12873" t="n">
        <v>-0.001074199319470941</v>
      </c>
      <c r="J12873" t="n">
        <v>0.03306497660602001</v>
      </c>
      <c r="K12873" t="n">
        <v>0.09587982479234586</v>
      </c>
      <c r="L12873" t="n">
        <v>-0.0001714688147893342</v>
      </c>
      <c r="M12873" t="n">
        <v>0.06690243739741242</v>
      </c>
      <c r="N12873" t="n">
        <v>0.09687238361745959</v>
      </c>
      <c r="O12873" t="n">
        <v>-0.0008974195030601662</v>
      </c>
      <c r="P12873" t="n">
        <v>0.1071003481435603</v>
      </c>
      <c r="Q12873" t="n">
        <v>0.1235112097642677</v>
      </c>
      <c r="R12873" t="n">
        <v>0.001368288977534288</v>
      </c>
    </row>
    <row r="12874">
      <c r="F12874" t="n">
        <v>0.1007113886386411</v>
      </c>
      <c r="G12874" t="n">
        <v>0.1290877287759469</v>
      </c>
      <c r="H12874" t="n">
        <v>-0.001073877027445897</v>
      </c>
      <c r="J12874" t="n">
        <v>0.03312354644575395</v>
      </c>
      <c r="K12874" t="n">
        <v>0.0958873224326956</v>
      </c>
      <c r="L12874" t="n">
        <v>-0.0001713831232277203</v>
      </c>
      <c r="M12874" t="n">
        <v>0.06683810532887199</v>
      </c>
      <c r="N12874" t="n">
        <v>0.09687995887423294</v>
      </c>
      <c r="O12874" t="n">
        <v>-0.0008971503579527804</v>
      </c>
      <c r="P12874" t="n">
        <v>0.1071015291302602</v>
      </c>
      <c r="Q12874" t="n">
        <v>0.1235208681322505</v>
      </c>
      <c r="R12874" t="n">
        <v>0.001366511623746524</v>
      </c>
    </row>
    <row r="12875">
      <c r="F12875" t="n">
        <v>0.1008547149303431</v>
      </c>
      <c r="G12875" t="n">
        <v>0.1290978224289906</v>
      </c>
      <c r="H12875" t="n">
        <v>-0.001075018407987552</v>
      </c>
      <c r="J12875" t="n">
        <v>0.03305755536871961</v>
      </c>
      <c r="K12875" t="n">
        <v>0.09589482007304533</v>
      </c>
      <c r="L12875" t="n">
        <v>-0.0001671999837845103</v>
      </c>
      <c r="M12875" t="n">
        <v>0.06690383721691881</v>
      </c>
      <c r="N12875" t="n">
        <v>0.09688753413100627</v>
      </c>
      <c r="O12875" t="n">
        <v>-0.0008971503579527804</v>
      </c>
      <c r="P12875" t="n">
        <v>0.1068885125340359</v>
      </c>
      <c r="Q12875" t="n">
        <v>0.1235305265002333</v>
      </c>
      <c r="R12875" t="n">
        <v>0.001367742099445745</v>
      </c>
    </row>
    <row r="12876">
      <c r="F12876" t="n">
        <v>0.1006836513469724</v>
      </c>
      <c r="G12876" t="n">
        <v>0.1291079160820343</v>
      </c>
      <c r="H12876" t="n">
        <v>-0.001074374041309438</v>
      </c>
      <c r="J12876" t="n">
        <v>0.03311612555450402</v>
      </c>
      <c r="K12876" t="n">
        <v>0.09590231771339505</v>
      </c>
      <c r="L12876" t="n">
        <v>-0.0001669995442435099</v>
      </c>
      <c r="M12876" t="n">
        <v>0.06690453729554829</v>
      </c>
      <c r="N12876" t="n">
        <v>0.09689510938777961</v>
      </c>
      <c r="O12876" t="n">
        <v>-0.0008944172664093355</v>
      </c>
      <c r="P12876" t="n">
        <v>0.1068182930218712</v>
      </c>
      <c r="Q12876" t="n">
        <v>0.1235401848682162</v>
      </c>
      <c r="R12876" t="n">
        <v>0.001376850571511855</v>
      </c>
    </row>
    <row r="12877">
      <c r="F12877" t="n">
        <v>0.100784106512028</v>
      </c>
      <c r="G12877" t="n">
        <v>0.1291180097350781</v>
      </c>
      <c r="H12877" t="n">
        <v>-0.001074803619094847</v>
      </c>
      <c r="J12877" t="n">
        <v>0.03310826278048162</v>
      </c>
      <c r="K12877" t="n">
        <v>0.09590981535374478</v>
      </c>
      <c r="L12877" t="n">
        <v>-0.0001670329508336766</v>
      </c>
      <c r="M12877" t="n">
        <v>0.06668846231446046</v>
      </c>
      <c r="N12877" t="n">
        <v>0.09690268464455294</v>
      </c>
      <c r="O12877" t="n">
        <v>-0.0008945962035437577</v>
      </c>
      <c r="P12877" t="n">
        <v>0.106997971401483</v>
      </c>
      <c r="Q12877" t="n">
        <v>0.123549843236199</v>
      </c>
      <c r="R12877" t="n">
        <v>0.001375612643925081</v>
      </c>
    </row>
    <row r="12878">
      <c r="F12878" t="n">
        <v>0.1007988187218597</v>
      </c>
      <c r="G12878" t="n">
        <v>0.1291281033881218</v>
      </c>
      <c r="H12878" t="n">
        <v>-0.00107448143575579</v>
      </c>
      <c r="J12878" t="n">
        <v>0.03304227021525587</v>
      </c>
      <c r="K12878" t="n">
        <v>0.09591731299409451</v>
      </c>
      <c r="L12878" t="n">
        <v>-0.0001669661376533432</v>
      </c>
      <c r="M12878" t="n">
        <v>0.06694929296532065</v>
      </c>
      <c r="N12878" t="n">
        <v>0.09691025990132629</v>
      </c>
      <c r="O12878" t="n">
        <v>-0.0008945067349765466</v>
      </c>
      <c r="P12878" t="n">
        <v>0.1069991511690366</v>
      </c>
      <c r="Q12878" t="n">
        <v>0.1235595016041818</v>
      </c>
      <c r="R12878" t="n">
        <v>0.001375887738944364</v>
      </c>
    </row>
    <row r="12879">
      <c r="F12879" t="n">
        <v>0.1008421120689107</v>
      </c>
      <c r="G12879" t="n">
        <v>0.1291381970411654</v>
      </c>
      <c r="H12879" t="n">
        <v>-0.001075018407987552</v>
      </c>
      <c r="J12879" t="n">
        <v>0.03309253662628954</v>
      </c>
      <c r="K12879" t="n">
        <v>0.09592481063444425</v>
      </c>
      <c r="L12879" t="n">
        <v>-0.0001670329508336766</v>
      </c>
      <c r="M12879" t="n">
        <v>0.06692831586490597</v>
      </c>
      <c r="N12879" t="n">
        <v>0.09691783515809962</v>
      </c>
      <c r="O12879" t="n">
        <v>-0.0008946856721109688</v>
      </c>
      <c r="P12879" t="n">
        <v>0.1069646306870956</v>
      </c>
      <c r="Q12879" t="n">
        <v>0.1235691599721646</v>
      </c>
      <c r="R12879" t="n">
        <v>0.001375612643925081</v>
      </c>
    </row>
    <row r="12880">
      <c r="F12880" t="n">
        <v>0.1008139522662187</v>
      </c>
      <c r="G12880" t="n">
        <v>0.1291482906942092</v>
      </c>
      <c r="H12880" t="n">
        <v>-0.001073259391871049</v>
      </c>
      <c r="J12880" t="n">
        <v>0.03304315167030618</v>
      </c>
      <c r="K12880" t="n">
        <v>0.09593230827479397</v>
      </c>
      <c r="L12880" t="n">
        <v>-0.0001627890230718743</v>
      </c>
      <c r="M12880" t="n">
        <v>0.06669056146496871</v>
      </c>
      <c r="N12880" t="n">
        <v>0.09692541041487296</v>
      </c>
      <c r="O12880" t="n">
        <v>-0.0008917597783779481</v>
      </c>
      <c r="P12880" t="n">
        <v>0.1070729103568134</v>
      </c>
      <c r="Q12880" t="n">
        <v>0.1235788183401474</v>
      </c>
      <c r="R12880" t="n">
        <v>0.001383765557185772</v>
      </c>
    </row>
    <row r="12881">
      <c r="F12881" t="n">
        <v>0.100814373516405</v>
      </c>
      <c r="G12881" t="n">
        <v>0.1291583843472529</v>
      </c>
      <c r="H12881" t="n">
        <v>-0.001073152033724418</v>
      </c>
      <c r="J12881" t="n">
        <v>0.03309341838241812</v>
      </c>
      <c r="K12881" t="n">
        <v>0.0959398059151437</v>
      </c>
      <c r="L12881" t="n">
        <v>-0.0001627890230718743</v>
      </c>
      <c r="M12881" t="n">
        <v>0.06690803937991782</v>
      </c>
      <c r="N12881" t="n">
        <v>0.09693298567164629</v>
      </c>
      <c r="O12881" t="n">
        <v>-0.0008929196460236621</v>
      </c>
      <c r="P12881" t="n">
        <v>0.1070740897107022</v>
      </c>
      <c r="Q12881" t="n">
        <v>0.1235884767081303</v>
      </c>
      <c r="R12881" t="n">
        <v>0.001383903933741491</v>
      </c>
    </row>
    <row r="12882">
      <c r="F12882" t="n">
        <v>0.1008290853393496</v>
      </c>
      <c r="G12882" t="n">
        <v>0.1291684780002965</v>
      </c>
      <c r="H12882" t="n">
        <v>-0.001073581466310942</v>
      </c>
      <c r="J12882" t="n">
        <v>0.0330274238634594</v>
      </c>
      <c r="K12882" t="n">
        <v>0.09594730355549344</v>
      </c>
      <c r="L12882" t="n">
        <v>-0.0001626751504665477</v>
      </c>
      <c r="M12882" t="n">
        <v>0.06673531719712134</v>
      </c>
      <c r="N12882" t="n">
        <v>0.09694056092841964</v>
      </c>
      <c r="O12882" t="n">
        <v>-0.0008929196460236621</v>
      </c>
      <c r="P12882" t="n">
        <v>0.1071466696215196</v>
      </c>
      <c r="Q12882" t="n">
        <v>0.1235981350761131</v>
      </c>
      <c r="R12882" t="n">
        <v>0.001383488804074335</v>
      </c>
    </row>
    <row r="12883">
      <c r="F12883" t="n">
        <v>0.1008437970864694</v>
      </c>
      <c r="G12883" t="n">
        <v>0.1291785716533403</v>
      </c>
      <c r="H12883" t="n">
        <v>-0.001074440331483991</v>
      </c>
      <c r="J12883" t="n">
        <v>0.0330610818936172</v>
      </c>
      <c r="K12883" t="n">
        <v>0.09595480119584315</v>
      </c>
      <c r="L12883" t="n">
        <v>-0.0001626914179815944</v>
      </c>
      <c r="M12883" t="n">
        <v>0.06697447481606469</v>
      </c>
      <c r="N12883" t="n">
        <v>0.09694813618519298</v>
      </c>
      <c r="O12883" t="n">
        <v>-0.0008927412048473984</v>
      </c>
      <c r="P12883" t="n">
        <v>0.1072906507964029</v>
      </c>
      <c r="Q12883" t="n">
        <v>0.1236077934440959</v>
      </c>
      <c r="R12883" t="n">
        <v>0.001384457439964365</v>
      </c>
    </row>
    <row r="12884">
      <c r="F12884" t="n">
        <v>0.1007156005895394</v>
      </c>
      <c r="G12884" t="n">
        <v>0.129188665306384</v>
      </c>
      <c r="H12884" t="n">
        <v>-0.001072681148575091</v>
      </c>
      <c r="J12884" t="n">
        <v>0.03301169524884486</v>
      </c>
      <c r="K12884" t="n">
        <v>0.09596229883619289</v>
      </c>
      <c r="L12884" t="n">
        <v>-0.0001582622354131246</v>
      </c>
      <c r="M12884" t="n">
        <v>0.06695349800051961</v>
      </c>
      <c r="N12884" t="n">
        <v>0.09695571144196631</v>
      </c>
      <c r="O12884" t="n">
        <v>-0.0008903337978586165</v>
      </c>
      <c r="P12884" t="n">
        <v>0.1073632314521385</v>
      </c>
      <c r="Q12884" t="n">
        <v>0.1236174518120787</v>
      </c>
      <c r="R12884" t="n">
        <v>0.001393458651744531</v>
      </c>
    </row>
    <row r="12885">
      <c r="F12885" t="n">
        <v>0.1006874391878855</v>
      </c>
      <c r="G12885" t="n">
        <v>0.1291987589594277</v>
      </c>
      <c r="H12885" t="n">
        <v>-0.001072788470350836</v>
      </c>
      <c r="J12885" t="n">
        <v>0.03312009413329307</v>
      </c>
      <c r="K12885" t="n">
        <v>0.09596979647654262</v>
      </c>
      <c r="L12885" t="n">
        <v>-0.0001582464044402914</v>
      </c>
      <c r="M12885" t="n">
        <v>0.06688916500310854</v>
      </c>
      <c r="N12885" t="n">
        <v>0.09696328669873966</v>
      </c>
      <c r="O12885" t="n">
        <v>-0.0008899779134585532</v>
      </c>
      <c r="P12885" t="n">
        <v>0.107221607920051</v>
      </c>
      <c r="Q12885" t="n">
        <v>0.1236271101800615</v>
      </c>
      <c r="R12885" t="n">
        <v>0.001392762618451951</v>
      </c>
    </row>
    <row r="12886">
      <c r="F12886" t="n">
        <v>0.1008307682686882</v>
      </c>
      <c r="G12886" t="n">
        <v>0.1292088526124714</v>
      </c>
      <c r="H12886" t="n">
        <v>-0.001073969009884036</v>
      </c>
      <c r="J12886" t="n">
        <v>0.03305409788186069</v>
      </c>
      <c r="K12886" t="n">
        <v>0.09597729411689235</v>
      </c>
      <c r="L12886" t="n">
        <v>-0.0001584680380599557</v>
      </c>
      <c r="M12886" t="n">
        <v>0.06684650984600751</v>
      </c>
      <c r="N12886" t="n">
        <v>0.09697086195551301</v>
      </c>
      <c r="O12886" t="n">
        <v>-0.0008897110001585056</v>
      </c>
      <c r="P12886" t="n">
        <v>0.1071513849446849</v>
      </c>
      <c r="Q12886" t="n">
        <v>0.1236367685480443</v>
      </c>
      <c r="R12886" t="n">
        <v>0.001393319445086015</v>
      </c>
    </row>
    <row r="12887">
      <c r="F12887" t="n">
        <v>0.1008597704866606</v>
      </c>
      <c r="G12887" t="n">
        <v>0.1292189462655151</v>
      </c>
      <c r="H12887" t="n">
        <v>-0.001074290975211272</v>
      </c>
      <c r="J12887" t="n">
        <v>0.0330130146825002</v>
      </c>
      <c r="K12887" t="n">
        <v>0.09598479175724209</v>
      </c>
      <c r="L12887" t="n">
        <v>-0.0001584680380599557</v>
      </c>
      <c r="M12887" t="n">
        <v>0.06699895848048973</v>
      </c>
      <c r="N12887" t="n">
        <v>0.09697843721228634</v>
      </c>
      <c r="O12887" t="n">
        <v>-0.0008897999712585215</v>
      </c>
      <c r="P12887" t="n">
        <v>0.1068669554254542</v>
      </c>
      <c r="Q12887" t="n">
        <v>0.1236464269160272</v>
      </c>
      <c r="R12887" t="n">
        <v>0.001392066585159372</v>
      </c>
    </row>
    <row r="12888">
      <c r="F12888" t="n">
        <v>0.1007744448335925</v>
      </c>
      <c r="G12888" t="n">
        <v>0.1292290399185588</v>
      </c>
      <c r="H12888" t="n">
        <v>-0.001073282477234136</v>
      </c>
      <c r="J12888" t="n">
        <v>0.03312141494064766</v>
      </c>
      <c r="K12888" t="n">
        <v>0.09599228939759182</v>
      </c>
      <c r="L12888" t="n">
        <v>-0.0001540444463176431</v>
      </c>
      <c r="M12888" t="n">
        <v>0.06697798190784568</v>
      </c>
      <c r="N12888" t="n">
        <v>0.09698601246905968</v>
      </c>
      <c r="O12888" t="n">
        <v>-0.000887023603004831</v>
      </c>
      <c r="P12888" t="n">
        <v>0.1073322467724442</v>
      </c>
      <c r="Q12888" t="n">
        <v>0.12365608528401</v>
      </c>
      <c r="R12888" t="n">
        <v>0.001401638502173048</v>
      </c>
    </row>
    <row r="12889">
      <c r="F12889" t="n">
        <v>0.1008034467313934</v>
      </c>
      <c r="G12889" t="n">
        <v>0.1292391335716025</v>
      </c>
      <c r="H12889" t="n">
        <v>-0.001073389762567726</v>
      </c>
      <c r="J12889" t="n">
        <v>0.03305541729147203</v>
      </c>
      <c r="K12889" t="n">
        <v>0.09599978703794154</v>
      </c>
      <c r="L12889" t="n">
        <v>-0.0001540598399867065</v>
      </c>
      <c r="M12889" t="n">
        <v>0.06684861351920279</v>
      </c>
      <c r="N12889" t="n">
        <v>0.09699358772583302</v>
      </c>
      <c r="O12889" t="n">
        <v>-0.0008868461627961884</v>
      </c>
      <c r="P12889" t="n">
        <v>0.1069764131006418</v>
      </c>
      <c r="Q12889" t="n">
        <v>0.1236657436519928</v>
      </c>
      <c r="R12889" t="n">
        <v>0.001400238124011221</v>
      </c>
    </row>
    <row r="12890">
      <c r="F12890" t="n">
        <v>0.1006895379490422</v>
      </c>
      <c r="G12890" t="n">
        <v>0.1292492272246462</v>
      </c>
      <c r="H12890" t="n">
        <v>-0.001072960621233366</v>
      </c>
      <c r="J12890" t="n">
        <v>0.03304755211137064</v>
      </c>
      <c r="K12890" t="n">
        <v>0.09600728467829127</v>
      </c>
      <c r="L12890" t="n">
        <v>-0.0001540598399867065</v>
      </c>
      <c r="M12890" t="n">
        <v>0.06693602868225701</v>
      </c>
      <c r="N12890" t="n">
        <v>0.09700116298260636</v>
      </c>
      <c r="O12890" t="n">
        <v>-0.000887289763317795</v>
      </c>
      <c r="P12890" t="n">
        <v>0.1071203954651509</v>
      </c>
      <c r="Q12890" t="n">
        <v>0.1236754020199756</v>
      </c>
      <c r="R12890" t="n">
        <v>0.0014012183887245</v>
      </c>
    </row>
    <row r="12891">
      <c r="F12891" t="n">
        <v>0.1006756661106383</v>
      </c>
      <c r="G12891" t="n">
        <v>0.1292593208776899</v>
      </c>
      <c r="H12891" t="n">
        <v>-0.001073926189235676</v>
      </c>
      <c r="J12891" t="n">
        <v>0.03300646753268852</v>
      </c>
      <c r="K12891" t="n">
        <v>0.096014782318641</v>
      </c>
      <c r="L12891" t="n">
        <v>-0.0001540752336557699</v>
      </c>
      <c r="M12891" t="n">
        <v>0.06676330254263885</v>
      </c>
      <c r="N12891" t="n">
        <v>0.09700873823937969</v>
      </c>
      <c r="O12891" t="n">
        <v>-0.000887023603004831</v>
      </c>
      <c r="P12891" t="n">
        <v>0.1071929756602513</v>
      </c>
      <c r="Q12891" t="n">
        <v>0.1236850603879584</v>
      </c>
      <c r="R12891" t="n">
        <v>0.001401498464356866</v>
      </c>
    </row>
    <row r="12892">
      <c r="F12892" t="n">
        <v>0.1007904144022509</v>
      </c>
      <c r="G12892" t="n">
        <v>0.1292694145307336</v>
      </c>
      <c r="H12892" t="n">
        <v>-0.001073238942336353</v>
      </c>
      <c r="J12892" t="n">
        <v>0.033114869576102</v>
      </c>
      <c r="K12892" t="n">
        <v>0.09602227995899074</v>
      </c>
      <c r="L12892" t="n">
        <v>-0.0001496308216013473</v>
      </c>
      <c r="M12892" t="n">
        <v>0.06672064680377737</v>
      </c>
      <c r="N12892" t="n">
        <v>0.09701631349615303</v>
      </c>
      <c r="O12892" t="n">
        <v>-0.0008848529602713287</v>
      </c>
      <c r="P12892" t="n">
        <v>0.1071941529795701</v>
      </c>
      <c r="Q12892" t="n">
        <v>0.1236947187559412</v>
      </c>
      <c r="R12892" t="n">
        <v>0.001407995918546696</v>
      </c>
    </row>
    <row r="12893">
      <c r="F12893" t="n">
        <v>0.1007336688696189</v>
      </c>
      <c r="G12893" t="n">
        <v>0.1292795081837773</v>
      </c>
      <c r="H12893" t="n">
        <v>-0.001073131693516294</v>
      </c>
      <c r="J12893" t="n">
        <v>0.03303226024629559</v>
      </c>
      <c r="K12893" t="n">
        <v>0.09602977759934046</v>
      </c>
      <c r="L12893" t="n">
        <v>-0.0001496158659969893</v>
      </c>
      <c r="M12893" t="n">
        <v>0.06693813455876171</v>
      </c>
      <c r="N12893" t="n">
        <v>0.09702388875292638</v>
      </c>
      <c r="O12893" t="n">
        <v>-0.000884322154656289</v>
      </c>
      <c r="P12893" t="n">
        <v>0.1069811199883272</v>
      </c>
      <c r="Q12893" t="n">
        <v>0.1237043771239241</v>
      </c>
      <c r="R12893" t="n">
        <v>0.001407995918546696</v>
      </c>
    </row>
    <row r="12894">
      <c r="F12894" t="n">
        <v>0.100877000152023</v>
      </c>
      <c r="G12894" t="n">
        <v>0.129289601836821</v>
      </c>
      <c r="H12894" t="n">
        <v>-0.001072059205315698</v>
      </c>
      <c r="J12894" t="n">
        <v>0.03304100416410825</v>
      </c>
      <c r="K12894" t="n">
        <v>0.09603727523969019</v>
      </c>
      <c r="L12894" t="n">
        <v>-0.0001496158659969893</v>
      </c>
      <c r="M12894" t="n">
        <v>0.06680876449348966</v>
      </c>
      <c r="N12894" t="n">
        <v>0.09703146400969971</v>
      </c>
      <c r="O12894" t="n">
        <v>-0.0008852068306813552</v>
      </c>
      <c r="P12894" t="n">
        <v>0.1070536997662692</v>
      </c>
      <c r="Q12894" t="n">
        <v>0.1237140354919069</v>
      </c>
      <c r="R12894" t="n">
        <v>0.001409827228895981</v>
      </c>
    </row>
    <row r="12895">
      <c r="F12895" t="n">
        <v>0.100805962936865</v>
      </c>
      <c r="G12895" t="n">
        <v>0.1292996954898648</v>
      </c>
      <c r="H12895" t="n">
        <v>-0.001072229562724469</v>
      </c>
      <c r="J12895" t="n">
        <v>0.03305805303037331</v>
      </c>
      <c r="K12895" t="n">
        <v>0.09604477288003992</v>
      </c>
      <c r="L12895" t="n">
        <v>-0.0001496607328100632</v>
      </c>
      <c r="M12895" t="n">
        <v>0.06687450270866577</v>
      </c>
      <c r="N12895" t="n">
        <v>0.09703903926647305</v>
      </c>
      <c r="O12895" t="n">
        <v>-0.0008848529602713287</v>
      </c>
      <c r="P12895" t="n">
        <v>0.1069834721274488</v>
      </c>
      <c r="Q12895" t="n">
        <v>0.1237236938598897</v>
      </c>
      <c r="R12895" t="n">
        <v>0.001408277658600432</v>
      </c>
    </row>
    <row r="12896">
      <c r="F12896" t="n">
        <v>0.1007920904235448</v>
      </c>
      <c r="G12896" t="n">
        <v>0.1293097891429084</v>
      </c>
      <c r="H12896" t="n">
        <v>-0.001072336774959518</v>
      </c>
      <c r="J12896" t="n">
        <v>0.0330335768645459</v>
      </c>
      <c r="K12896" t="n">
        <v>0.09605227052038964</v>
      </c>
      <c r="L12896" t="n">
        <v>-0.0001452694108283539</v>
      </c>
      <c r="M12896" t="n">
        <v>0.06681016836506351</v>
      </c>
      <c r="N12896" t="n">
        <v>0.09704661452324638</v>
      </c>
      <c r="O12896" t="n">
        <v>-0.0008826652418760212</v>
      </c>
      <c r="P12896" t="n">
        <v>0.107020349905563</v>
      </c>
      <c r="Q12896" t="n">
        <v>0.1237333522278725</v>
      </c>
      <c r="R12896" t="n">
        <v>0.001416466074056551</v>
      </c>
    </row>
    <row r="12897">
      <c r="F12897" t="n">
        <v>0.1007925090283064</v>
      </c>
      <c r="G12897" t="n">
        <v>0.1293198827959522</v>
      </c>
      <c r="H12897" t="n">
        <v>-0.001071693501549224</v>
      </c>
      <c r="J12897" t="n">
        <v>0.03309215094688701</v>
      </c>
      <c r="K12897" t="n">
        <v>0.09605976816073938</v>
      </c>
      <c r="L12897" t="n">
        <v>-0.0001451677933729928</v>
      </c>
      <c r="M12897" t="n">
        <v>0.06670247587580225</v>
      </c>
      <c r="N12897" t="n">
        <v>0.09705418978001973</v>
      </c>
      <c r="O12897" t="n">
        <v>-0.0008824006010879313</v>
      </c>
      <c r="P12897" t="n">
        <v>0.1070929298536379</v>
      </c>
      <c r="Q12897" t="n">
        <v>0.1237430105958553</v>
      </c>
      <c r="R12897" t="n">
        <v>0.001416891183922714</v>
      </c>
    </row>
    <row r="12898">
      <c r="F12898" t="n">
        <v>0.1007929274727976</v>
      </c>
      <c r="G12898" t="n">
        <v>0.1293299764489959</v>
      </c>
      <c r="H12898" t="n">
        <v>-0.001071907926019322</v>
      </c>
      <c r="J12898" t="n">
        <v>0.03302614893269983</v>
      </c>
      <c r="K12898" t="n">
        <v>0.09606726580108911</v>
      </c>
      <c r="L12898" t="n">
        <v>-0.0001452403772696793</v>
      </c>
      <c r="M12898" t="n">
        <v>0.06668149875577251</v>
      </c>
      <c r="N12898" t="n">
        <v>0.09706176503679306</v>
      </c>
      <c r="O12898" t="n">
        <v>-0.0008830180962601411</v>
      </c>
      <c r="P12898" t="n">
        <v>0.1071655100540648</v>
      </c>
      <c r="Q12898" t="n">
        <v>0.1237526689638381</v>
      </c>
      <c r="R12898" t="n">
        <v>0.001418308216809926</v>
      </c>
    </row>
    <row r="12899">
      <c r="F12899" t="n">
        <v>0.1008362200940123</v>
      </c>
      <c r="G12899" t="n">
        <v>0.1293400701020395</v>
      </c>
      <c r="H12899" t="n">
        <v>-0.001071907926019322</v>
      </c>
      <c r="J12899" t="n">
        <v>0.03310963880754821</v>
      </c>
      <c r="K12899" t="n">
        <v>0.09607476344143884</v>
      </c>
      <c r="L12899" t="n">
        <v>-0.0001452839276076912</v>
      </c>
      <c r="M12899" t="n">
        <v>0.0667038797283884</v>
      </c>
      <c r="N12899" t="n">
        <v>0.0970693402935664</v>
      </c>
      <c r="O12899" t="n">
        <v>-0.0008827534554720511</v>
      </c>
      <c r="P12899" t="n">
        <v>0.1071666857314036</v>
      </c>
      <c r="Q12899" t="n">
        <v>0.123762327331821</v>
      </c>
      <c r="R12899" t="n">
        <v>0.001417457997077599</v>
      </c>
    </row>
    <row r="12900">
      <c r="F12900" t="n">
        <v>0.1008509298307494</v>
      </c>
      <c r="G12900" t="n">
        <v>0.1293501637550833</v>
      </c>
      <c r="H12900" t="n">
        <v>-0.001072720364733422</v>
      </c>
      <c r="J12900" t="n">
        <v>0.03301041517440564</v>
      </c>
      <c r="K12900" t="n">
        <v>0.09608226108178858</v>
      </c>
      <c r="L12900" t="n">
        <v>-0.0001408564093875303</v>
      </c>
      <c r="M12900" t="n">
        <v>0.06676961921510408</v>
      </c>
      <c r="N12900" t="n">
        <v>0.09707691555033975</v>
      </c>
      <c r="O12900" t="n">
        <v>-0.0008802845281876578</v>
      </c>
      <c r="P12900" t="n">
        <v>0.1072392662009246</v>
      </c>
      <c r="Q12900" t="n">
        <v>0.1237719856998038</v>
      </c>
      <c r="R12900" t="n">
        <v>0.001426516299708895</v>
      </c>
    </row>
    <row r="12901">
      <c r="F12901" t="n">
        <v>0.1008799310199064</v>
      </c>
      <c r="G12901" t="n">
        <v>0.129360257408127</v>
      </c>
      <c r="H12901" t="n">
        <v>-0.001071327082213536</v>
      </c>
      <c r="J12901" t="n">
        <v>0.03305237942002862</v>
      </c>
      <c r="K12901" t="n">
        <v>0.09608975872213829</v>
      </c>
      <c r="L12901" t="n">
        <v>-0.0001407860234144204</v>
      </c>
      <c r="M12901" t="n">
        <v>0.06681368003725946</v>
      </c>
      <c r="N12901" t="n">
        <v>0.09708449080711308</v>
      </c>
      <c r="O12901" t="n">
        <v>-0.0008791410730651121</v>
      </c>
      <c r="P12901" t="n">
        <v>0.1073475495448225</v>
      </c>
      <c r="Q12901" t="n">
        <v>0.1237816440677866</v>
      </c>
      <c r="R12901" t="n">
        <v>0.001425375998909767</v>
      </c>
    </row>
    <row r="12902">
      <c r="F12902" t="n">
        <v>0.1007088502215361</v>
      </c>
      <c r="G12902" t="n">
        <v>0.1293703510611707</v>
      </c>
      <c r="H12902" t="n">
        <v>-0.001072291662419611</v>
      </c>
      <c r="J12902" t="n">
        <v>0.0330777334260216</v>
      </c>
      <c r="K12902" t="n">
        <v>0.09609725636248803</v>
      </c>
      <c r="L12902" t="n">
        <v>-0.0001408564093875303</v>
      </c>
      <c r="M12902" t="n">
        <v>0.06683606198423664</v>
      </c>
      <c r="N12902" t="n">
        <v>0.09709206606388643</v>
      </c>
      <c r="O12902" t="n">
        <v>-0.0008802845281876578</v>
      </c>
      <c r="P12902" t="n">
        <v>0.1068488867943691</v>
      </c>
      <c r="Q12902" t="n">
        <v>0.1237913024357694</v>
      </c>
      <c r="R12902" t="n">
        <v>0.001426088686909222</v>
      </c>
    </row>
    <row r="12903">
      <c r="F12903" t="n">
        <v>0.1007807256776418</v>
      </c>
      <c r="G12903" t="n">
        <v>0.1293804447142144</v>
      </c>
      <c r="H12903" t="n">
        <v>-0.001071755784527347</v>
      </c>
      <c r="J12903" t="n">
        <v>0.03301172899929744</v>
      </c>
      <c r="K12903" t="n">
        <v>0.09610475400283776</v>
      </c>
      <c r="L12903" t="n">
        <v>-0.0001407860234144204</v>
      </c>
      <c r="M12903" t="n">
        <v>0.06683676484534953</v>
      </c>
      <c r="N12903" t="n">
        <v>0.09709964132065976</v>
      </c>
      <c r="O12903" t="n">
        <v>-0.0008794929054105107</v>
      </c>
      <c r="P12903" t="n">
        <v>0.1073856034044021</v>
      </c>
      <c r="Q12903" t="n">
        <v>0.1238009608037522</v>
      </c>
      <c r="R12903" t="n">
        <v>0.001425233461309877</v>
      </c>
    </row>
    <row r="12904">
      <c r="F12904" t="n">
        <v>0.1008240180817715</v>
      </c>
      <c r="G12904" t="n">
        <v>0.1293905383672581</v>
      </c>
      <c r="H12904" t="n">
        <v>-0.001072138473607998</v>
      </c>
      <c r="J12904" t="n">
        <v>0.03308691503651973</v>
      </c>
      <c r="K12904" t="n">
        <v>0.09611225164318749</v>
      </c>
      <c r="L12904" t="n">
        <v>-0.0001363412346235939</v>
      </c>
      <c r="M12904" t="n">
        <v>0.06672907076624382</v>
      </c>
      <c r="N12904" t="n">
        <v>0.09710721657743311</v>
      </c>
      <c r="O12904" t="n">
        <v>-0.0008774492546147973</v>
      </c>
      <c r="P12904" t="n">
        <v>0.1068512340717969</v>
      </c>
      <c r="Q12904" t="n">
        <v>0.123810619171735</v>
      </c>
      <c r="R12904" t="n">
        <v>0.001434589823018359</v>
      </c>
    </row>
    <row r="12905">
      <c r="F12905" t="n">
        <v>0.1008530188795745</v>
      </c>
      <c r="G12905" t="n">
        <v>0.1294006320203018</v>
      </c>
      <c r="H12905" t="n">
        <v>-0.001071174223956507</v>
      </c>
      <c r="J12905" t="n">
        <v>0.03303752055040399</v>
      </c>
      <c r="K12905" t="n">
        <v>0.09611974928353723</v>
      </c>
      <c r="L12905" t="n">
        <v>-0.0001363139609219289</v>
      </c>
      <c r="M12905" t="n">
        <v>0.06677313246689495</v>
      </c>
      <c r="N12905" t="n">
        <v>0.09711479183420645</v>
      </c>
      <c r="O12905" t="n">
        <v>-0.0008778000589144934</v>
      </c>
      <c r="P12905" t="n">
        <v>0.1072808444906268</v>
      </c>
      <c r="Q12905" t="n">
        <v>0.1238202775397179</v>
      </c>
      <c r="R12905" t="n">
        <v>0.001435019941893939</v>
      </c>
    </row>
    <row r="12906">
      <c r="F12906" t="n">
        <v>0.1007533940425433</v>
      </c>
      <c r="G12906" t="n">
        <v>0.1294107256733455</v>
      </c>
      <c r="H12906" t="n">
        <v>-0.001071817057057501</v>
      </c>
      <c r="J12906" t="n">
        <v>0.03313762364891711</v>
      </c>
      <c r="K12906" t="n">
        <v>0.09612724692388694</v>
      </c>
      <c r="L12906" t="n">
        <v>-0.0001364776031319191</v>
      </c>
      <c r="M12906" t="n">
        <v>0.06686055366612043</v>
      </c>
      <c r="N12906" t="n">
        <v>0.09712236709097978</v>
      </c>
      <c r="O12906" t="n">
        <v>-0.0008777123578395694</v>
      </c>
      <c r="P12906" t="n">
        <v>0.1069249868956385</v>
      </c>
      <c r="Q12906" t="n">
        <v>0.1238299359077007</v>
      </c>
      <c r="R12906" t="n">
        <v>0.001433442839350145</v>
      </c>
    </row>
    <row r="12907">
      <c r="F12907" t="n">
        <v>0.1008252698164687</v>
      </c>
      <c r="G12907" t="n">
        <v>0.1294208193263892</v>
      </c>
      <c r="H12907" t="n">
        <v>-0.001072138473607998</v>
      </c>
      <c r="J12907" t="n">
        <v>0.03304670116787974</v>
      </c>
      <c r="K12907" t="n">
        <v>0.09613474456423668</v>
      </c>
      <c r="L12907" t="n">
        <v>-0.0001363275977727614</v>
      </c>
      <c r="M12907" t="n">
        <v>0.06686125705504339</v>
      </c>
      <c r="N12907" t="n">
        <v>0.09712994234775311</v>
      </c>
      <c r="O12907" t="n">
        <v>-0.0008777123578395694</v>
      </c>
      <c r="P12907" t="n">
        <v>0.107140379967073</v>
      </c>
      <c r="Q12907" t="n">
        <v>0.1238395942756835</v>
      </c>
      <c r="R12907" t="n">
        <v>0.001433872958225725</v>
      </c>
    </row>
    <row r="12908">
      <c r="F12908" t="n">
        <v>0.1008256867403373</v>
      </c>
      <c r="G12908" t="n">
        <v>0.1294309129794329</v>
      </c>
      <c r="H12908" t="n">
        <v>-0.001071877317225674</v>
      </c>
      <c r="J12908" t="n">
        <v>0.033088666320441</v>
      </c>
      <c r="K12908" t="n">
        <v>0.09614224220458641</v>
      </c>
      <c r="L12908" t="n">
        <v>-0.0001319970731404362</v>
      </c>
      <c r="M12908" t="n">
        <v>0.0668836402506528</v>
      </c>
      <c r="N12908" t="n">
        <v>0.09713751760452646</v>
      </c>
      <c r="O12908" t="n">
        <v>-0.0008743381895493903</v>
      </c>
      <c r="P12908" t="n">
        <v>0.1069273328960376</v>
      </c>
      <c r="Q12908" t="n">
        <v>0.1238492526436663</v>
      </c>
      <c r="R12908" t="n">
        <v>0.001443391512039894</v>
      </c>
    </row>
    <row r="12909">
      <c r="F12909" t="n">
        <v>0.100697476737486</v>
      </c>
      <c r="G12909" t="n">
        <v>0.1294410066324766</v>
      </c>
      <c r="H12909" t="n">
        <v>-0.001071020500825014</v>
      </c>
      <c r="J12909" t="n">
        <v>0.03305588150252575</v>
      </c>
      <c r="K12909" t="n">
        <v>0.09614973984493613</v>
      </c>
      <c r="L12909" t="n">
        <v>-0.0001319310943974889</v>
      </c>
      <c r="M12909" t="n">
        <v>0.06679762488909874</v>
      </c>
      <c r="N12909" t="n">
        <v>0.0971450928612998</v>
      </c>
      <c r="O12909" t="n">
        <v>-0.0008750377300550804</v>
      </c>
      <c r="P12909" t="n">
        <v>0.107071319814935</v>
      </c>
      <c r="Q12909" t="n">
        <v>0.1238589110116491</v>
      </c>
      <c r="R12909" t="n">
        <v>0.001443535721402671</v>
      </c>
    </row>
    <row r="12910">
      <c r="F12910" t="n">
        <v>0.1007264767745932</v>
      </c>
      <c r="G12910" t="n">
        <v>0.1294511002855203</v>
      </c>
      <c r="H12910" t="n">
        <v>-0.001071127602875096</v>
      </c>
      <c r="J12910" t="n">
        <v>0.03313106943462182</v>
      </c>
      <c r="K12910" t="n">
        <v>0.09615723748528587</v>
      </c>
      <c r="L12910" t="n">
        <v>-0.0001320102688890257</v>
      </c>
      <c r="M12910" t="n">
        <v>0.06682000824360534</v>
      </c>
      <c r="N12910" t="n">
        <v>0.09715266811807313</v>
      </c>
      <c r="O12910" t="n">
        <v>-0.0008749502874918691</v>
      </c>
      <c r="P12910" t="n">
        <v>0.1073224184901611</v>
      </c>
      <c r="Q12910" t="n">
        <v>0.1238685693796319</v>
      </c>
      <c r="R12910" t="n">
        <v>0.001441516790323786</v>
      </c>
    </row>
    <row r="12911">
      <c r="F12911" t="n">
        <v>0.100784060710047</v>
      </c>
      <c r="G12911" t="n">
        <v>0.129461193938564</v>
      </c>
      <c r="H12911" t="n">
        <v>-0.001071770215175591</v>
      </c>
      <c r="J12911" t="n">
        <v>0.03307336722960548</v>
      </c>
      <c r="K12911" t="n">
        <v>0.0961647351256356</v>
      </c>
      <c r="L12911" t="n">
        <v>-0.0001319310943974889</v>
      </c>
      <c r="M12911" t="n">
        <v>0.06701583107916514</v>
      </c>
      <c r="N12911" t="n">
        <v>0.09716024337484647</v>
      </c>
      <c r="O12911" t="n">
        <v>-0.0008726101696709705</v>
      </c>
      <c r="P12911" t="n">
        <v>0.1072164806265685</v>
      </c>
      <c r="Q12911" t="n">
        <v>0.1238782277476148</v>
      </c>
      <c r="R12911" t="n">
        <v>0.001441516790323786</v>
      </c>
    </row>
    <row r="12912">
      <c r="F12912" t="n">
        <v>0.1007987688545215</v>
      </c>
      <c r="G12912" t="n">
        <v>0.1294712875916077</v>
      </c>
      <c r="H12912" t="n">
        <v>-0.00107086591133519</v>
      </c>
      <c r="J12912" t="n">
        <v>0.03304888717525573</v>
      </c>
      <c r="K12912" t="n">
        <v>0.09617223276598533</v>
      </c>
      <c r="L12912" t="n">
        <v>-0.0001276664240184519</v>
      </c>
      <c r="M12912" t="n">
        <v>0.06697317558686006</v>
      </c>
      <c r="N12912" t="n">
        <v>0.09716781863161982</v>
      </c>
      <c r="O12912" t="n">
        <v>-0.0008724358045656311</v>
      </c>
      <c r="P12912" t="n">
        <v>0.1073247653209424</v>
      </c>
      <c r="Q12912" t="n">
        <v>0.1238878861155976</v>
      </c>
      <c r="R12912" t="n">
        <v>0.001451628482410366</v>
      </c>
    </row>
    <row r="12913">
      <c r="F12913" t="n">
        <v>0.1007134327161082</v>
      </c>
      <c r="G12913" t="n">
        <v>0.1294813812446514</v>
      </c>
      <c r="H12913" t="n">
        <v>-0.001071722432759973</v>
      </c>
      <c r="J12913" t="n">
        <v>0.0330244067441532</v>
      </c>
      <c r="K12913" t="n">
        <v>0.09617973040633505</v>
      </c>
      <c r="L12913" t="n">
        <v>-0.0001275006234677786</v>
      </c>
      <c r="M12913" t="n">
        <v>0.06684379975206894</v>
      </c>
      <c r="N12913" t="n">
        <v>0.09717539388839315</v>
      </c>
      <c r="O12913" t="n">
        <v>-0.0008721742569076221</v>
      </c>
      <c r="P12913" t="n">
        <v>0.1071831222852628</v>
      </c>
      <c r="Q12913" t="n">
        <v>0.1238975444835804</v>
      </c>
      <c r="R12913" t="n">
        <v>0.001450323061113234</v>
      </c>
    </row>
    <row r="12914">
      <c r="F12914" t="n">
        <v>0.1007853086983637</v>
      </c>
      <c r="G12914" t="n">
        <v>0.1294914748976951</v>
      </c>
      <c r="H12914" t="n">
        <v>-0.001070972976513287</v>
      </c>
      <c r="J12914" t="n">
        <v>0.03308298400296066</v>
      </c>
      <c r="K12914" t="n">
        <v>0.09618722804668478</v>
      </c>
      <c r="L12914" t="n">
        <v>-0.0001276154084643986</v>
      </c>
      <c r="M12914" t="n">
        <v>0.06677946353055886</v>
      </c>
      <c r="N12914" t="n">
        <v>0.09718296914516648</v>
      </c>
      <c r="O12914" t="n">
        <v>-0.0008719998918022827</v>
      </c>
      <c r="P12914" t="n">
        <v>0.1072557029797269</v>
      </c>
      <c r="Q12914" t="n">
        <v>0.1239072028515632</v>
      </c>
      <c r="R12914" t="n">
        <v>0.001450468107924027</v>
      </c>
    </row>
    <row r="12915">
      <c r="F12915" t="n">
        <v>0.1008286007106511</v>
      </c>
      <c r="G12915" t="n">
        <v>0.1295015685507389</v>
      </c>
      <c r="H12915" t="n">
        <v>-0.001070496397534112</v>
      </c>
      <c r="J12915" t="n">
        <v>0.03305019740493872</v>
      </c>
      <c r="K12915" t="n">
        <v>0.09619472568703452</v>
      </c>
      <c r="L12915" t="n">
        <v>-0.0001276409162414252</v>
      </c>
      <c r="M12915" t="n">
        <v>0.06691024866451498</v>
      </c>
      <c r="N12915" t="n">
        <v>0.09719054440193982</v>
      </c>
      <c r="O12915" t="n">
        <v>-0.0008719998918022827</v>
      </c>
      <c r="P12915" t="n">
        <v>0.1073996924536822</v>
      </c>
      <c r="Q12915" t="n">
        <v>0.123916861219546</v>
      </c>
      <c r="R12915" t="n">
        <v>0.001450758201545611</v>
      </c>
    </row>
    <row r="12916">
      <c r="F12916" t="n">
        <v>0.1007003869632997</v>
      </c>
      <c r="G12916" t="n">
        <v>0.1295116622037825</v>
      </c>
      <c r="H12916" t="n">
        <v>-0.001071352623406965</v>
      </c>
      <c r="J12916" t="n">
        <v>0.03310877517677138</v>
      </c>
      <c r="K12916" t="n">
        <v>0.09620222332738425</v>
      </c>
      <c r="L12916" t="n">
        <v>-0.0001232235136875176</v>
      </c>
      <c r="M12916" t="n">
        <v>0.06682423220655656</v>
      </c>
      <c r="N12916" t="n">
        <v>0.09719811965871317</v>
      </c>
      <c r="O12916" t="n">
        <v>-0.0008699927369788251</v>
      </c>
      <c r="P12916" t="n">
        <v>0.1072580475885232</v>
      </c>
      <c r="Q12916" t="n">
        <v>0.1239265195875288</v>
      </c>
      <c r="R12916" t="n">
        <v>0.001458998892506476</v>
      </c>
    </row>
    <row r="12917">
      <c r="F12917" t="n">
        <v>0.1008866006096855</v>
      </c>
      <c r="G12917" t="n">
        <v>0.1295217558568262</v>
      </c>
      <c r="H12917" t="n">
        <v>-0.001069961256363579</v>
      </c>
      <c r="J12917" t="n">
        <v>0.03309260000632294</v>
      </c>
      <c r="K12917" t="n">
        <v>0.09620972096773399</v>
      </c>
      <c r="L12917" t="n">
        <v>-0.0001230511558903726</v>
      </c>
      <c r="M12917" t="n">
        <v>0.06669485464899672</v>
      </c>
      <c r="N12917" t="n">
        <v>0.09720569491548652</v>
      </c>
      <c r="O12917" t="n">
        <v>-0.0008692973686207643</v>
      </c>
      <c r="P12917" t="n">
        <v>0.1072235150646843</v>
      </c>
      <c r="Q12917" t="n">
        <v>0.1239361779555117</v>
      </c>
      <c r="R12917" t="n">
        <v>0.001459582433709359</v>
      </c>
    </row>
    <row r="12918">
      <c r="F12918" t="n">
        <v>0.1007012170114116</v>
      </c>
      <c r="G12918" t="n">
        <v>0.12953184950987</v>
      </c>
      <c r="H12918" t="n">
        <v>-0.001070496397534112</v>
      </c>
      <c r="J12918" t="n">
        <v>0.03309303650908538</v>
      </c>
      <c r="K12918" t="n">
        <v>0.0962172186080837</v>
      </c>
      <c r="L12918" t="n">
        <v>-0.0001231004009752712</v>
      </c>
      <c r="M12918" t="n">
        <v>0.06686900190624293</v>
      </c>
      <c r="N12918" t="n">
        <v>0.09721327017225985</v>
      </c>
      <c r="O12918" t="n">
        <v>-0.0008688627633969765</v>
      </c>
      <c r="P12918" t="n">
        <v>0.1069390497726813</v>
      </c>
      <c r="Q12918" t="n">
        <v>0.1239458363234945</v>
      </c>
      <c r="R12918" t="n">
        <v>0.001459290663107918</v>
      </c>
    </row>
    <row r="12919">
      <c r="F12919" t="n">
        <v>0.1008874314155156</v>
      </c>
      <c r="G12919" t="n">
        <v>0.1295419431629136</v>
      </c>
      <c r="H12919" t="n">
        <v>-0.001071352623406965</v>
      </c>
      <c r="J12919" t="n">
        <v>0.03301871867315491</v>
      </c>
      <c r="K12919" t="n">
        <v>0.09622471624843343</v>
      </c>
      <c r="L12919" t="n">
        <v>-0.0001186671055421491</v>
      </c>
      <c r="M12919" t="n">
        <v>0.06691306760673676</v>
      </c>
      <c r="N12919" t="n">
        <v>0.09722084542903318</v>
      </c>
      <c r="O12919" t="n">
        <v>-0.0008688627633969765</v>
      </c>
      <c r="P12919" t="n">
        <v>0.1073686770567857</v>
      </c>
      <c r="Q12919" t="n">
        <v>0.1239554946914773</v>
      </c>
      <c r="R12919" t="n">
        <v>0.001458561236604315</v>
      </c>
    </row>
    <row r="12920">
      <c r="F12920" t="n">
        <v>0.1008449696171021</v>
      </c>
      <c r="G12920" t="n">
        <v>0.1295520368159574</v>
      </c>
      <c r="H12920" t="n">
        <v>-0.001070447136122867</v>
      </c>
      <c r="J12920" t="n">
        <v>0.0330772970332823</v>
      </c>
      <c r="K12920" t="n">
        <v>0.09623221388878317</v>
      </c>
      <c r="L12920" t="n">
        <v>-0.000118690841336837</v>
      </c>
      <c r="M12920" t="n">
        <v>0.06695713370437506</v>
      </c>
      <c r="N12920" t="n">
        <v>0.09722842068580653</v>
      </c>
      <c r="O12920" t="n">
        <v>-0.0008667537254144681</v>
      </c>
      <c r="P12920" t="n">
        <v>0.1070485050703497</v>
      </c>
      <c r="Q12920" t="n">
        <v>0.1239651530594601</v>
      </c>
      <c r="R12920" t="n">
        <v>0.001468715555418363</v>
      </c>
    </row>
    <row r="12921">
      <c r="F12921" t="n">
        <v>0.1008596768549302</v>
      </c>
      <c r="G12921" t="n">
        <v>0.1295621304690011</v>
      </c>
      <c r="H12921" t="n">
        <v>-0.001069912180032851</v>
      </c>
      <c r="J12921" t="n">
        <v>0.03308603921654051</v>
      </c>
      <c r="K12921" t="n">
        <v>0.0962397115291329</v>
      </c>
      <c r="L12921" t="n">
        <v>-0.0001187145771315249</v>
      </c>
      <c r="M12921" t="n">
        <v>0.06684943594697607</v>
      </c>
      <c r="N12921" t="n">
        <v>0.09723599594257987</v>
      </c>
      <c r="O12921" t="n">
        <v>-0.0008674469897419342</v>
      </c>
      <c r="P12921" t="n">
        <v>0.1073710201733359</v>
      </c>
      <c r="Q12921" t="n">
        <v>0.1239748114274429</v>
      </c>
      <c r="R12921" t="n">
        <v>0.001467688481603385</v>
      </c>
    </row>
    <row r="12922">
      <c r="F12922" t="n">
        <v>0.1008743840147777</v>
      </c>
      <c r="G12922" t="n">
        <v>0.1295722241220448</v>
      </c>
      <c r="H12922" t="n">
        <v>-0.001069805188814847</v>
      </c>
      <c r="J12922" t="n">
        <v>0.03302002597107573</v>
      </c>
      <c r="K12922" t="n">
        <v>0.09624720916948264</v>
      </c>
      <c r="L12922" t="n">
        <v>-0.0001187383129262127</v>
      </c>
      <c r="M12922" t="n">
        <v>0.06702358641364431</v>
      </c>
      <c r="N12922" t="n">
        <v>0.0972435711993532</v>
      </c>
      <c r="O12922" t="n">
        <v>-0.0008667537254144681</v>
      </c>
      <c r="P12922" t="n">
        <v>0.1072650761482885</v>
      </c>
      <c r="Q12922" t="n">
        <v>0.1239844697954257</v>
      </c>
      <c r="R12922" t="n">
        <v>0.001468275380926229</v>
      </c>
    </row>
    <row r="12923">
      <c r="F12923" t="n">
        <v>0.1008462137635533</v>
      </c>
      <c r="G12923" t="n">
        <v>0.1295823177750885</v>
      </c>
      <c r="H12923" t="n">
        <v>-0.001069698197596844</v>
      </c>
      <c r="J12923" t="n">
        <v>0.03306199250380179</v>
      </c>
      <c r="K12923" t="n">
        <v>0.09625470680983236</v>
      </c>
      <c r="L12923" t="n">
        <v>-0.0001187976524129325</v>
      </c>
      <c r="M12923" t="n">
        <v>0.06687252689681217</v>
      </c>
      <c r="N12923" t="n">
        <v>0.09725114645612655</v>
      </c>
      <c r="O12923" t="n">
        <v>-0.0008673603317010008</v>
      </c>
      <c r="P12923" t="n">
        <v>0.1071591312014163</v>
      </c>
      <c r="Q12923" t="n">
        <v>0.1239941281634086</v>
      </c>
      <c r="R12923" t="n">
        <v>0.001467395031941963</v>
      </c>
    </row>
    <row r="12924">
      <c r="F12924" t="n">
        <v>0.1007608732427418</v>
      </c>
      <c r="G12924" t="n">
        <v>0.1295924114281322</v>
      </c>
      <c r="H12924" t="n">
        <v>-0.001070183021605064</v>
      </c>
      <c r="J12924" t="n">
        <v>0.03302920317204969</v>
      </c>
      <c r="K12924" t="n">
        <v>0.09626220445018208</v>
      </c>
      <c r="L12924" t="n">
        <v>-0.0001142490986850924</v>
      </c>
      <c r="M12924" t="n">
        <v>0.06685155142226723</v>
      </c>
      <c r="N12924" t="n">
        <v>0.09725872171289988</v>
      </c>
      <c r="O12924" t="n">
        <v>-0.0008639354265495375</v>
      </c>
      <c r="P12924" t="n">
        <v>0.1069460693772435</v>
      </c>
      <c r="Q12924" t="n">
        <v>0.1240037865313914</v>
      </c>
      <c r="R12924" t="n">
        <v>0.001476686946924071</v>
      </c>
    </row>
    <row r="12925">
      <c r="F12925" t="n">
        <v>0.1008327498628574</v>
      </c>
      <c r="G12925" t="n">
        <v>0.1296025050811759</v>
      </c>
      <c r="H12925" t="n">
        <v>-0.001070289975734747</v>
      </c>
      <c r="J12925" t="n">
        <v>0.03302963852247556</v>
      </c>
      <c r="K12925" t="n">
        <v>0.09626970209053182</v>
      </c>
      <c r="L12925" t="n">
        <v>-0.0001142148273826171</v>
      </c>
      <c r="M12925" t="n">
        <v>0.06670049058523631</v>
      </c>
      <c r="N12925" t="n">
        <v>0.09726629696967322</v>
      </c>
      <c r="O12925" t="n">
        <v>-0.0008635898523789177</v>
      </c>
      <c r="P12925" t="n">
        <v>0.1071971765910885</v>
      </c>
      <c r="Q12925" t="n">
        <v>0.1240134448993742</v>
      </c>
      <c r="R12925" t="n">
        <v>0.001474916162137113</v>
      </c>
    </row>
    <row r="12926">
      <c r="F12926" t="n">
        <v>0.1007331159136186</v>
      </c>
      <c r="G12926" t="n">
        <v>0.1296125987342196</v>
      </c>
      <c r="H12926" t="n">
        <v>-0.001069541296826968</v>
      </c>
      <c r="J12926" t="n">
        <v>0.03313805604685552</v>
      </c>
      <c r="K12926" t="n">
        <v>0.09627719973088154</v>
      </c>
      <c r="L12926" t="n">
        <v>-0.0001142376749176006</v>
      </c>
      <c r="M12926" t="n">
        <v>0.06685296231688445</v>
      </c>
      <c r="N12926" t="n">
        <v>0.09727387222644655</v>
      </c>
      <c r="O12926" t="n">
        <v>-0.0008643673942628122</v>
      </c>
      <c r="P12926" t="n">
        <v>0.1073054630124821</v>
      </c>
      <c r="Q12926" t="n">
        <v>0.124023103267357</v>
      </c>
      <c r="R12926" t="n">
        <v>0.001476982077721897</v>
      </c>
    </row>
    <row r="12927">
      <c r="F12927" t="n">
        <v>0.1006906516638868</v>
      </c>
      <c r="G12927" t="n">
        <v>0.1296226923872633</v>
      </c>
      <c r="H12927" t="n">
        <v>-0.001069969113345699</v>
      </c>
      <c r="J12927" t="n">
        <v>0.033088653492824</v>
      </c>
      <c r="K12927" t="n">
        <v>0.09628469737123128</v>
      </c>
      <c r="L12927" t="n">
        <v>-0.0001142262511501089</v>
      </c>
      <c r="M12927" t="n">
        <v>0.06683198690711675</v>
      </c>
      <c r="N12927" t="n">
        <v>0.0972814474832199</v>
      </c>
      <c r="O12927" t="n">
        <v>-0.0008641082136348474</v>
      </c>
      <c r="P12927" t="n">
        <v>0.1074137499152862</v>
      </c>
      <c r="Q12927" t="n">
        <v>0.1240327616353399</v>
      </c>
      <c r="R12927" t="n">
        <v>0.001475506423732766</v>
      </c>
    </row>
    <row r="12928">
      <c r="F12928" t="n">
        <v>0.1007482355638234</v>
      </c>
      <c r="G12928" t="n">
        <v>0.129632786040307</v>
      </c>
      <c r="H12928" t="n">
        <v>-0.001070025026147688</v>
      </c>
      <c r="J12928" t="n">
        <v>0.03306416955239926</v>
      </c>
      <c r="K12928" t="n">
        <v>0.09629219501158101</v>
      </c>
      <c r="L12928" t="n">
        <v>-0.0001097558862392464</v>
      </c>
      <c r="M12928" t="n">
        <v>0.06696277918001659</v>
      </c>
      <c r="N12928" t="n">
        <v>0.09728902273999324</v>
      </c>
      <c r="O12928" t="n">
        <v>-0.000861189386258238</v>
      </c>
      <c r="P12928" t="n">
        <v>0.1070935678647351</v>
      </c>
      <c r="Q12928" t="n">
        <v>0.1240424200033227</v>
      </c>
      <c r="R12928" t="n">
        <v>0.001485554104792964</v>
      </c>
    </row>
    <row r="12929">
      <c r="F12929" t="n">
        <v>0.1008344050186734</v>
      </c>
      <c r="G12929" t="n">
        <v>0.1296428796933507</v>
      </c>
      <c r="H12929" t="n">
        <v>-0.00106959735827153</v>
      </c>
      <c r="J12929" t="n">
        <v>0.03309783045917018</v>
      </c>
      <c r="K12929" t="n">
        <v>0.09629969265193074</v>
      </c>
      <c r="L12929" t="n">
        <v>-0.0001097888228861123</v>
      </c>
      <c r="M12929" t="n">
        <v>0.06700684772870266</v>
      </c>
      <c r="N12929" t="n">
        <v>0.09729659799676657</v>
      </c>
      <c r="O12929" t="n">
        <v>-0.0008616200240151427</v>
      </c>
      <c r="P12929" t="n">
        <v>0.1071661484241103</v>
      </c>
      <c r="Q12929" t="n">
        <v>0.1240520783713055</v>
      </c>
      <c r="R12929" t="n">
        <v>0.001483624813747778</v>
      </c>
    </row>
    <row r="12930">
      <c r="F12930" t="n">
        <v>0.1007204765341044</v>
      </c>
      <c r="G12930" t="n">
        <v>0.1296529733463944</v>
      </c>
      <c r="H12930" t="n">
        <v>-0.001069062773426332</v>
      </c>
      <c r="J12930" t="n">
        <v>0.03303181355143398</v>
      </c>
      <c r="K12930" t="n">
        <v>0.09630719029228046</v>
      </c>
      <c r="L12930" t="n">
        <v>-0.0001098437172975553</v>
      </c>
      <c r="M12930" t="n">
        <v>0.06698587294875355</v>
      </c>
      <c r="N12930" t="n">
        <v>0.09730417325353991</v>
      </c>
      <c r="O12930" t="n">
        <v>-0.0008615338964637619</v>
      </c>
      <c r="P12930" t="n">
        <v>0.1070244931111836</v>
      </c>
      <c r="Q12930" t="n">
        <v>0.1240617367392883</v>
      </c>
      <c r="R12930" t="n">
        <v>0.00148496047677906</v>
      </c>
    </row>
    <row r="12931">
      <c r="F12931" t="n">
        <v>0.1007494749794439</v>
      </c>
      <c r="G12931" t="n">
        <v>0.1296630669994381</v>
      </c>
      <c r="H12931" t="n">
        <v>-0.001069811192209609</v>
      </c>
      <c r="J12931" t="n">
        <v>0.03305716785474853</v>
      </c>
      <c r="K12931" t="n">
        <v>0.09631468793263019</v>
      </c>
      <c r="L12931" t="n">
        <v>-0.0001053956230044426</v>
      </c>
      <c r="M12931" t="n">
        <v>0.06681312895337027</v>
      </c>
      <c r="N12931" t="n">
        <v>0.09731174851031325</v>
      </c>
      <c r="O12931" t="n">
        <v>-0.0008620506617720476</v>
      </c>
      <c r="P12931" t="n">
        <v>0.1069542489168583</v>
      </c>
      <c r="Q12931" t="n">
        <v>0.1240713951072711</v>
      </c>
      <c r="R12931" t="n">
        <v>0.00148496047677906</v>
      </c>
    </row>
    <row r="12932">
      <c r="F12932" t="n">
        <v>0.10080705906187</v>
      </c>
      <c r="G12932" t="n">
        <v>0.1296731606524818</v>
      </c>
      <c r="H12932" t="n">
        <v>-0.001069866157044868</v>
      </c>
      <c r="J12932" t="n">
        <v>0.03302437616752245</v>
      </c>
      <c r="K12932" t="n">
        <v>0.09632218557297993</v>
      </c>
      <c r="L12932" t="n">
        <v>-0.0001053429567926675</v>
      </c>
      <c r="M12932" t="n">
        <v>0.06687887916287782</v>
      </c>
      <c r="N12932" t="n">
        <v>0.09731932376708659</v>
      </c>
      <c r="O12932" t="n">
        <v>-0.0008592017061756426</v>
      </c>
      <c r="P12932" t="n">
        <v>0.1069554165421106</v>
      </c>
      <c r="Q12932" t="n">
        <v>0.1240810534752539</v>
      </c>
      <c r="R12932" t="n">
        <v>0.001493541172979834</v>
      </c>
    </row>
    <row r="12933">
      <c r="F12933" t="n">
        <v>0.1007645933093769</v>
      </c>
      <c r="G12933" t="n">
        <v>0.1296832543055255</v>
      </c>
      <c r="H12933" t="n">
        <v>-0.001069759277308899</v>
      </c>
      <c r="J12933" t="n">
        <v>0.03309957026441246</v>
      </c>
      <c r="K12933" t="n">
        <v>0.09632968321332966</v>
      </c>
      <c r="L12933" t="n">
        <v>-0.0001053745565197326</v>
      </c>
      <c r="M12933" t="n">
        <v>0.06681454118741834</v>
      </c>
      <c r="N12933" t="n">
        <v>0.09732689902385994</v>
      </c>
      <c r="O12933" t="n">
        <v>-0.000858171385352808</v>
      </c>
      <c r="P12933" t="n">
        <v>0.1071351157985699</v>
      </c>
      <c r="Q12933" t="n">
        <v>0.1240907118432368</v>
      </c>
      <c r="R12933" t="n">
        <v>0.001492347175839449</v>
      </c>
    </row>
    <row r="12934">
      <c r="F12934" t="n">
        <v>0.1006792484513878</v>
      </c>
      <c r="G12934" t="n">
        <v>0.1296933479585692</v>
      </c>
      <c r="H12934" t="n">
        <v>-0.001068369840741309</v>
      </c>
      <c r="J12934" t="n">
        <v>0.03311661828360998</v>
      </c>
      <c r="K12934" t="n">
        <v>0.09633718085367939</v>
      </c>
      <c r="L12934" t="n">
        <v>-0.0001054377559738627</v>
      </c>
      <c r="M12934" t="n">
        <v>0.06698869967654716</v>
      </c>
      <c r="N12934" t="n">
        <v>0.09733447428063327</v>
      </c>
      <c r="O12934" t="n">
        <v>-0.0008593734263127817</v>
      </c>
      <c r="P12934" t="n">
        <v>0.1068863381574574</v>
      </c>
      <c r="Q12934" t="n">
        <v>0.1241003702112196</v>
      </c>
      <c r="R12934" t="n">
        <v>0.001493690422622383</v>
      </c>
    </row>
    <row r="12935">
      <c r="F12935" t="n">
        <v>0.1007368323395607</v>
      </c>
      <c r="G12935" t="n">
        <v>0.129703441611613</v>
      </c>
      <c r="H12935" t="n">
        <v>-0.001068744830934614</v>
      </c>
      <c r="J12935" t="n">
        <v>0.03313366636140808</v>
      </c>
      <c r="K12935" t="n">
        <v>0.09634467849402913</v>
      </c>
      <c r="L12935" t="n">
        <v>-0.0001052902905808923</v>
      </c>
      <c r="M12935" t="n">
        <v>0.06677259069509645</v>
      </c>
      <c r="N12935" t="n">
        <v>0.09734204953740662</v>
      </c>
      <c r="O12935" t="n">
        <v>-0.0008567668677472478</v>
      </c>
      <c r="P12935" t="n">
        <v>0.1073516907373398</v>
      </c>
      <c r="Q12935" t="n">
        <v>0.1241100285792024</v>
      </c>
      <c r="R12935" t="n">
        <v>0.001492347175839449</v>
      </c>
    </row>
    <row r="12936">
      <c r="F12936" t="n">
        <v>0.10086588130358</v>
      </c>
      <c r="G12936" t="n">
        <v>0.1297135352646566</v>
      </c>
      <c r="H12936" t="n">
        <v>-0.001069492727947165</v>
      </c>
      <c r="J12936" t="n">
        <v>0.03302611302743795</v>
      </c>
      <c r="K12936" t="n">
        <v>0.09635217613437884</v>
      </c>
      <c r="L12936" t="n">
        <v>-0.0001008281357222485</v>
      </c>
      <c r="M12936" t="n">
        <v>0.06677329707732574</v>
      </c>
      <c r="N12936" t="n">
        <v>0.09734962479417995</v>
      </c>
      <c r="O12936" t="n">
        <v>-0.0008560821389818155</v>
      </c>
      <c r="P12936" t="n">
        <v>0.1073885654851669</v>
      </c>
      <c r="Q12936" t="n">
        <v>0.1241196869471852</v>
      </c>
      <c r="R12936" t="n">
        <v>0.001502133889308456</v>
      </c>
    </row>
    <row r="12937">
      <c r="F12937" t="n">
        <v>0.1008091215540658</v>
      </c>
      <c r="G12937" t="n">
        <v>0.1297236289177003</v>
      </c>
      <c r="H12937" t="n">
        <v>-0.001068317461213157</v>
      </c>
      <c r="J12937" t="n">
        <v>0.03304316057094314</v>
      </c>
      <c r="K12937" t="n">
        <v>0.09635967377472858</v>
      </c>
      <c r="L12937" t="n">
        <v>-0.0001008483094188716</v>
      </c>
      <c r="M12937" t="n">
        <v>0.06692577573275238</v>
      </c>
      <c r="N12937" t="n">
        <v>0.09735720005095329</v>
      </c>
      <c r="O12937" t="n">
        <v>-0.0008565956855558897</v>
      </c>
      <c r="P12937" t="n">
        <v>0.1073540265711355</v>
      </c>
      <c r="Q12937" t="n">
        <v>0.124129345315168</v>
      </c>
      <c r="R12937" t="n">
        <v>0.001501983795994177</v>
      </c>
    </row>
    <row r="12938">
      <c r="F12938" t="n">
        <v>0.1007380682500186</v>
      </c>
      <c r="G12938" t="n">
        <v>0.1297337225707441</v>
      </c>
      <c r="H12938" t="n">
        <v>-0.001069065358225707</v>
      </c>
      <c r="J12938" t="n">
        <v>0.03306020817294415</v>
      </c>
      <c r="K12938" t="n">
        <v>0.09636717141507831</v>
      </c>
      <c r="L12938" t="n">
        <v>-0.0001008785699638062</v>
      </c>
      <c r="M12938" t="n">
        <v>0.06696984645705942</v>
      </c>
      <c r="N12938" t="n">
        <v>0.09736477530772664</v>
      </c>
      <c r="O12938" t="n">
        <v>-0.0008565956855558897</v>
      </c>
      <c r="P12938" t="n">
        <v>0.1070338315719991</v>
      </c>
      <c r="Q12938" t="n">
        <v>0.1241390036831508</v>
      </c>
      <c r="R12938" t="n">
        <v>0.001502434075937015</v>
      </c>
    </row>
    <row r="12939">
      <c r="F12939" t="n">
        <v>0.1006956005830274</v>
      </c>
      <c r="G12939" t="n">
        <v>0.1297438162237878</v>
      </c>
      <c r="H12939" t="n">
        <v>-0.0010678900914917</v>
      </c>
      <c r="J12939" t="n">
        <v>0.03304402825377317</v>
      </c>
      <c r="K12939" t="n">
        <v>0.09637466905542803</v>
      </c>
      <c r="L12939" t="n">
        <v>-0.0001008583962671831</v>
      </c>
      <c r="M12939" t="n">
        <v>0.06671037128763357</v>
      </c>
      <c r="N12939" t="n">
        <v>0.09737235056449997</v>
      </c>
      <c r="O12939" t="n">
        <v>-0.0008565956855558897</v>
      </c>
      <c r="P12939" t="n">
        <v>0.1068921696047595</v>
      </c>
      <c r="Q12939" t="n">
        <v>0.1241486620511337</v>
      </c>
      <c r="R12939" t="n">
        <v>0.001501533516051339</v>
      </c>
    </row>
    <row r="12940">
      <c r="F12940" t="n">
        <v>0.1007245982386117</v>
      </c>
      <c r="G12940" t="n">
        <v>0.1297539098768315</v>
      </c>
      <c r="H12940" t="n">
        <v>-0.001069011766686603</v>
      </c>
      <c r="J12940" t="n">
        <v>0.03311922436688497</v>
      </c>
      <c r="K12940" t="n">
        <v>0.09638216669577777</v>
      </c>
      <c r="L12940" t="n">
        <v>-9.64355665900672e-05</v>
      </c>
      <c r="M12940" t="n">
        <v>0.06697126130838699</v>
      </c>
      <c r="N12940" t="n">
        <v>0.09737992582127331</v>
      </c>
      <c r="O12940" t="n">
        <v>-0.0008532916623109961</v>
      </c>
      <c r="P12940" t="n">
        <v>0.1073575286646564</v>
      </c>
      <c r="Q12940" t="n">
        <v>0.1241583204191165</v>
      </c>
      <c r="R12940" t="n">
        <v>0.001509380168186043</v>
      </c>
    </row>
    <row r="12941">
      <c r="F12941" t="n">
        <v>0.1008107686466791</v>
      </c>
      <c r="G12941" t="n">
        <v>0.1297640035298752</v>
      </c>
      <c r="H12941" t="n">
        <v>-0.001069011766686603</v>
      </c>
      <c r="J12941" t="n">
        <v>0.03312796529228154</v>
      </c>
      <c r="K12941" t="n">
        <v>0.09638966433612749</v>
      </c>
      <c r="L12941" t="n">
        <v>-9.648376509396068e-05</v>
      </c>
      <c r="M12941" t="n">
        <v>0.06697196890894042</v>
      </c>
      <c r="N12941" t="n">
        <v>0.09738750107804664</v>
      </c>
      <c r="O12941" t="n">
        <v>-0.0008531210210426608</v>
      </c>
      <c r="P12941" t="n">
        <v>0.1072872809795253</v>
      </c>
      <c r="Q12941" t="n">
        <v>0.1241679787870993</v>
      </c>
      <c r="R12941" t="n">
        <v>0.00150968204421968</v>
      </c>
    </row>
    <row r="12942">
      <c r="F12942" t="n">
        <v>0.1007254206463953</v>
      </c>
      <c r="G12942" t="n">
        <v>0.1297740971829189</v>
      </c>
      <c r="H12942" t="n">
        <v>-0.001068157326269629</v>
      </c>
      <c r="J12942" t="n">
        <v>0.03315332023905349</v>
      </c>
      <c r="K12942" t="n">
        <v>0.09639716197647723</v>
      </c>
      <c r="L12942" t="n">
        <v>-9.64355665900672e-05</v>
      </c>
      <c r="M12942" t="n">
        <v>0.06697267662616896</v>
      </c>
      <c r="N12942" t="n">
        <v>0.09739507633481999</v>
      </c>
      <c r="O12942" t="n">
        <v>-0.0008540595480185051</v>
      </c>
      <c r="P12942" t="n">
        <v>0.1069313732445206</v>
      </c>
      <c r="Q12942" t="n">
        <v>0.1241776371550821</v>
      </c>
      <c r="R12942" t="n">
        <v>0.001509832982236499</v>
      </c>
    </row>
    <row r="12943">
      <c r="F12943" t="n">
        <v>0.1007258316084993</v>
      </c>
      <c r="G12943" t="n">
        <v>0.1297841908359626</v>
      </c>
      <c r="H12943" t="n">
        <v>-0.001068050521217507</v>
      </c>
      <c r="J12943" t="n">
        <v>0.03307899051039574</v>
      </c>
      <c r="K12943" t="n">
        <v>0.09640465961682695</v>
      </c>
      <c r="L12943" t="n">
        <v>-9.194557917110119e-05</v>
      </c>
      <c r="M12943" t="n">
        <v>0.06701674878200081</v>
      </c>
      <c r="N12943" t="n">
        <v>0.09740265159159332</v>
      </c>
      <c r="O12943" t="n">
        <v>-0.0008531210210426608</v>
      </c>
      <c r="P12943" t="n">
        <v>0.1073610287678065</v>
      </c>
      <c r="Q12943" t="n">
        <v>0.1241872955230649</v>
      </c>
      <c r="R12943" t="n">
        <v>0.00150968204421968</v>
      </c>
    </row>
    <row r="12944">
      <c r="F12944" t="n">
        <v>0.1008548822045817</v>
      </c>
      <c r="G12944" t="n">
        <v>0.1297942844890063</v>
      </c>
      <c r="H12944" t="n">
        <v>-0.001067569243753127</v>
      </c>
      <c r="J12944" t="n">
        <v>0.03312926656147075</v>
      </c>
      <c r="K12944" t="n">
        <v>0.09641215725717668</v>
      </c>
      <c r="L12944" t="n">
        <v>-9.189042836883921e-05</v>
      </c>
      <c r="M12944" t="n">
        <v>0.06699577464257622</v>
      </c>
      <c r="N12944" t="n">
        <v>0.09741022684836666</v>
      </c>
      <c r="O12944" t="n">
        <v>-0.0008501466601956035</v>
      </c>
      <c r="P12944" t="n">
        <v>0.1072193644126893</v>
      </c>
      <c r="Q12944" t="n">
        <v>0.1241969538910477</v>
      </c>
      <c r="R12944" t="n">
        <v>0.001517230348155376</v>
      </c>
    </row>
    <row r="12945">
      <c r="F12945" t="n">
        <v>0.1008409998622179</v>
      </c>
      <c r="G12945" t="n">
        <v>0.12980437814205</v>
      </c>
      <c r="H12945" t="n">
        <v>-0.001068636919764481</v>
      </c>
      <c r="J12945" t="n">
        <v>0.0331047786220621</v>
      </c>
      <c r="K12945" t="n">
        <v>0.09641965489752642</v>
      </c>
      <c r="L12945" t="n">
        <v>-9.187204476808523e-05</v>
      </c>
      <c r="M12945" t="n">
        <v>0.06680134205903102</v>
      </c>
      <c r="N12945" t="n">
        <v>0.09741780210513999</v>
      </c>
      <c r="O12945" t="n">
        <v>-0.0008507420009940597</v>
      </c>
      <c r="P12945" t="n">
        <v>0.107363361063165</v>
      </c>
      <c r="Q12945" t="n">
        <v>0.1242066122590306</v>
      </c>
      <c r="R12945" t="n">
        <v>0.00151829283439358</v>
      </c>
    </row>
    <row r="12946">
      <c r="F12946" t="n">
        <v>0.100812823883623</v>
      </c>
      <c r="G12946" t="n">
        <v>0.1298144717950937</v>
      </c>
      <c r="H12946" t="n">
        <v>-0.001067782778955398</v>
      </c>
      <c r="J12946" t="n">
        <v>0.03305536871241535</v>
      </c>
      <c r="K12946" t="n">
        <v>0.09642715253787615</v>
      </c>
      <c r="L12946" t="n">
        <v>-9.189042836883921e-05</v>
      </c>
      <c r="M12946" t="n">
        <v>0.06686709679703887</v>
      </c>
      <c r="N12946" t="n">
        <v>0.09742537736191334</v>
      </c>
      <c r="O12946" t="n">
        <v>-0.0008511672444215284</v>
      </c>
      <c r="P12946" t="n">
        <v>0.1072216953330864</v>
      </c>
      <c r="Q12946" t="n">
        <v>0.1242162706270134</v>
      </c>
      <c r="R12946" t="n">
        <v>0.001517382131903691</v>
      </c>
    </row>
    <row r="12947">
      <c r="F12947" t="n">
        <v>0.1008418213144327</v>
      </c>
      <c r="G12947" t="n">
        <v>0.1298245654481374</v>
      </c>
      <c r="H12947" t="n">
        <v>-0.001067248940949721</v>
      </c>
      <c r="J12947" t="n">
        <v>0.03313887403350971</v>
      </c>
      <c r="K12947" t="n">
        <v>0.09643465017822588</v>
      </c>
      <c r="L12947" t="n">
        <v>-9.200992177374016e-05</v>
      </c>
      <c r="M12947" t="n">
        <v>0.06673771008074841</v>
      </c>
      <c r="N12947" t="n">
        <v>0.09743295261868667</v>
      </c>
      <c r="O12947" t="n">
        <v>-0.0008504868549375784</v>
      </c>
      <c r="P12947" t="n">
        <v>0.1071871524582196</v>
      </c>
      <c r="Q12947" t="n">
        <v>0.1242259289949962</v>
      </c>
      <c r="R12947" t="n">
        <v>0.001517078564407061</v>
      </c>
    </row>
    <row r="12948">
      <c r="F12948" t="n">
        <v>0.1007993513740785</v>
      </c>
      <c r="G12948" t="n">
        <v>0.1298346591011811</v>
      </c>
      <c r="H12948" t="n">
        <v>-0.001067407503078205</v>
      </c>
      <c r="J12948" t="n">
        <v>0.03313099997109779</v>
      </c>
      <c r="K12948" t="n">
        <v>0.0964421478185756</v>
      </c>
      <c r="L12948" t="n">
        <v>-8.743147726984167e-05</v>
      </c>
      <c r="M12948" t="n">
        <v>0.06693356035360551</v>
      </c>
      <c r="N12948" t="n">
        <v>0.09744052787546002</v>
      </c>
      <c r="O12948" t="n">
        <v>-0.0008474981854021689</v>
      </c>
      <c r="P12948" t="n">
        <v>0.1070097766517306</v>
      </c>
      <c r="Q12948" t="n">
        <v>0.124235587362979</v>
      </c>
      <c r="R12948" t="n">
        <v>0.001526457699680072</v>
      </c>
    </row>
    <row r="12949">
      <c r="F12949" t="n">
        <v>0.1008426421208777</v>
      </c>
      <c r="G12949" t="n">
        <v>0.1298447527542248</v>
      </c>
      <c r="H12949" t="n">
        <v>-0.001068154613619306</v>
      </c>
      <c r="J12949" t="n">
        <v>0.03304835975304697</v>
      </c>
      <c r="K12949" t="n">
        <v>0.09644964545892533</v>
      </c>
      <c r="L12949" t="n">
        <v>-8.746644986074961e-05</v>
      </c>
      <c r="M12949" t="n">
        <v>0.06678249064859998</v>
      </c>
      <c r="N12949" t="n">
        <v>0.09744810313223336</v>
      </c>
      <c r="O12949" t="n">
        <v>-0.0008477525111555155</v>
      </c>
      <c r="P12949" t="n">
        <v>0.1074037312307677</v>
      </c>
      <c r="Q12949" t="n">
        <v>0.1242452457309618</v>
      </c>
      <c r="R12949" t="n">
        <v>0.001527068221707741</v>
      </c>
    </row>
    <row r="12950">
      <c r="F12950" t="n">
        <v>0.1007144102709591</v>
      </c>
      <c r="G12950" t="n">
        <v>0.1298548464072685</v>
      </c>
      <c r="H12950" t="n">
        <v>-0.001067194042923605</v>
      </c>
      <c r="J12950" t="n">
        <v>0.03310694386862163</v>
      </c>
      <c r="K12950" t="n">
        <v>0.09645714309927507</v>
      </c>
      <c r="L12950" t="n">
        <v>-8.746644986074961e-05</v>
      </c>
      <c r="M12950" t="n">
        <v>0.06693497725888581</v>
      </c>
      <c r="N12950" t="n">
        <v>0.09745567838900671</v>
      </c>
      <c r="O12950" t="n">
        <v>-0.0008474981854021689</v>
      </c>
      <c r="P12950" t="n">
        <v>0.1070835211067937</v>
      </c>
      <c r="Q12950" t="n">
        <v>0.1242549040989446</v>
      </c>
      <c r="R12950" t="n">
        <v>0.001525541916638568</v>
      </c>
    </row>
    <row r="12951">
      <c r="F12951" t="n">
        <v>0.1008720494768589</v>
      </c>
      <c r="G12951" t="n">
        <v>0.1298649400603122</v>
      </c>
      <c r="H12951" t="n">
        <v>-0.001066980582769005</v>
      </c>
      <c r="J12951" t="n">
        <v>0.03307414691269139</v>
      </c>
      <c r="K12951" t="n">
        <v>0.0964646407396248</v>
      </c>
      <c r="L12951" t="n">
        <v>-8.751890874711151e-05</v>
      </c>
      <c r="M12951" t="n">
        <v>0.06704409952342855</v>
      </c>
      <c r="N12951" t="n">
        <v>0.09746325364578004</v>
      </c>
      <c r="O12951" t="n">
        <v>-0.0008476677359044</v>
      </c>
      <c r="P12951" t="n">
        <v>0.1070132679455317</v>
      </c>
      <c r="Q12951" t="n">
        <v>0.1242645624669275</v>
      </c>
      <c r="R12951" t="n">
        <v>0.001526457699680072</v>
      </c>
    </row>
    <row r="12952">
      <c r="F12952" t="n">
        <v>0.1008009912032171</v>
      </c>
      <c r="G12952" t="n">
        <v>0.1298750337133559</v>
      </c>
      <c r="H12952" t="n">
        <v>-0.001067241245702619</v>
      </c>
      <c r="J12952" t="n">
        <v>0.03311611661667703</v>
      </c>
      <c r="K12952" t="n">
        <v>0.09647213837997452</v>
      </c>
      <c r="L12952" t="n">
        <v>-8.302037192635206e-05</v>
      </c>
      <c r="M12952" t="n">
        <v>0.06697976022911545</v>
      </c>
      <c r="N12952" t="n">
        <v>0.09747082890255337</v>
      </c>
      <c r="O12952" t="n">
        <v>-0.0008454258265759064</v>
      </c>
      <c r="P12952" t="n">
        <v>0.1070144312667521</v>
      </c>
      <c r="Q12952" t="n">
        <v>0.1242742208349103</v>
      </c>
      <c r="R12952" t="n">
        <v>0.001535396820913872</v>
      </c>
    </row>
    <row r="12953">
      <c r="F12953" t="n">
        <v>0.1006870513196159</v>
      </c>
      <c r="G12953" t="n">
        <v>0.1298851273663996</v>
      </c>
      <c r="H12953" t="n">
        <v>-0.001067988090521165</v>
      </c>
      <c r="J12953" t="n">
        <v>0.03314977913627479</v>
      </c>
      <c r="K12953" t="n">
        <v>0.09647963602032425</v>
      </c>
      <c r="L12953" t="n">
        <v>-8.289596577461429e-05</v>
      </c>
      <c r="M12953" t="n">
        <v>0.06689373775816868</v>
      </c>
      <c r="N12953" t="n">
        <v>0.09747840415932671</v>
      </c>
      <c r="O12953" t="n">
        <v>-0.000845341326243415</v>
      </c>
      <c r="P12953" t="n">
        <v>0.1069441769638065</v>
      </c>
      <c r="Q12953" t="n">
        <v>0.1242838792028931</v>
      </c>
      <c r="R12953" t="n">
        <v>0.001534168994587672</v>
      </c>
    </row>
    <row r="12954">
      <c r="F12954" t="n">
        <v>0.1007017541048147</v>
      </c>
      <c r="G12954" t="n">
        <v>0.1298952210194433</v>
      </c>
      <c r="H12954" t="n">
        <v>-0.001066814477234878</v>
      </c>
      <c r="J12954" t="n">
        <v>0.03315851925287115</v>
      </c>
      <c r="K12954" t="n">
        <v>0.09648713366067398</v>
      </c>
      <c r="L12954" t="n">
        <v>-8.298719695255532e-05</v>
      </c>
      <c r="M12954" t="n">
        <v>0.06695949541617846</v>
      </c>
      <c r="N12954" t="n">
        <v>0.09748597941610006</v>
      </c>
      <c r="O12954" t="n">
        <v>-0.000844834324248467</v>
      </c>
      <c r="P12954" t="n">
        <v>0.1073381366010732</v>
      </c>
      <c r="Q12954" t="n">
        <v>0.1242935375708759</v>
      </c>
      <c r="R12954" t="n">
        <v>0.001534168994587672</v>
      </c>
    </row>
    <row r="12955">
      <c r="F12955" t="n">
        <v>0.1007736318563478</v>
      </c>
      <c r="G12955" t="n">
        <v>0.129905314672487</v>
      </c>
      <c r="H12955" t="n">
        <v>-0.001066853148183087</v>
      </c>
      <c r="J12955" t="n">
        <v>0.03312572140226783</v>
      </c>
      <c r="K12955" t="n">
        <v>0.09649463130102372</v>
      </c>
      <c r="L12955" t="n">
        <v>-7.851431752295173e-05</v>
      </c>
      <c r="M12955" t="n">
        <v>0.06698188759555779</v>
      </c>
      <c r="N12955" t="n">
        <v>0.09749355467287339</v>
      </c>
      <c r="O12955" t="n">
        <v>-0.0008452568259109237</v>
      </c>
      <c r="P12955" t="n">
        <v>0.1070536288330221</v>
      </c>
      <c r="Q12955" t="n">
        <v>0.1243031959388587</v>
      </c>
      <c r="R12955" t="n">
        <v>0.001534629429459997</v>
      </c>
    </row>
    <row r="12956">
      <c r="F12956" t="n">
        <v>0.1007883346458481</v>
      </c>
      <c r="G12956" t="n">
        <v>0.1299154083255308</v>
      </c>
      <c r="H12956" t="n">
        <v>-0.001066853148183087</v>
      </c>
      <c r="J12956" t="n">
        <v>0.03304307730569565</v>
      </c>
      <c r="K12956" t="n">
        <v>0.09650212894137344</v>
      </c>
      <c r="L12956" t="n">
        <v>-7.85064739347876e-05</v>
      </c>
      <c r="M12956" t="n">
        <v>0.06687418154500457</v>
      </c>
      <c r="N12956" t="n">
        <v>0.09750112992964673</v>
      </c>
      <c r="O12956" t="n">
        <v>-0.0008429973261738994</v>
      </c>
      <c r="P12956" t="n">
        <v>0.1069476642326893</v>
      </c>
      <c r="Q12956" t="n">
        <v>0.1243128543068415</v>
      </c>
      <c r="R12956" t="n">
        <v>0.001542807999078542</v>
      </c>
    </row>
    <row r="12957">
      <c r="F12957" t="n">
        <v>0.1008602127285679</v>
      </c>
      <c r="G12957" t="n">
        <v>0.1299255019785745</v>
      </c>
      <c r="H12957" t="n">
        <v>-0.001066533188226619</v>
      </c>
      <c r="J12957" t="n">
        <v>0.03310997036116108</v>
      </c>
      <c r="K12957" t="n">
        <v>0.09650962658172317</v>
      </c>
      <c r="L12957" t="n">
        <v>-7.84280380531463e-05</v>
      </c>
      <c r="M12957" t="n">
        <v>0.06676647490307053</v>
      </c>
      <c r="N12957" t="n">
        <v>0.09750870518642007</v>
      </c>
      <c r="O12957" t="n">
        <v>-0.0008423235347252641</v>
      </c>
      <c r="P12957" t="n">
        <v>0.1072344995419264</v>
      </c>
      <c r="Q12957" t="n">
        <v>0.1243225126748244</v>
      </c>
      <c r="R12957" t="n">
        <v>0.001543425307470691</v>
      </c>
    </row>
    <row r="12958">
      <c r="F12958" t="n">
        <v>0.1007462705647491</v>
      </c>
      <c r="G12958" t="n">
        <v>0.1299355956316182</v>
      </c>
      <c r="H12958" t="n">
        <v>-0.001067279761458377</v>
      </c>
      <c r="J12958" t="n">
        <v>0.03316024855750783</v>
      </c>
      <c r="K12958" t="n">
        <v>0.09651712422207291</v>
      </c>
      <c r="L12958" t="n">
        <v>-7.851431752295173e-05</v>
      </c>
      <c r="M12958" t="n">
        <v>0.06685391667975157</v>
      </c>
      <c r="N12958" t="n">
        <v>0.09751628044319341</v>
      </c>
      <c r="O12958" t="n">
        <v>-0.0008423235347252641</v>
      </c>
      <c r="P12958" t="n">
        <v>0.1074499179235633</v>
      </c>
      <c r="Q12958" t="n">
        <v>0.1243321710428072</v>
      </c>
      <c r="R12958" t="n">
        <v>0.001542807999078542</v>
      </c>
    </row>
    <row r="12959">
      <c r="F12959" t="n">
        <v>0.1008753243101017</v>
      </c>
      <c r="G12959" t="n">
        <v>0.1299456892846619</v>
      </c>
      <c r="H12959" t="n">
        <v>-0.001067279761458377</v>
      </c>
      <c r="J12959" t="n">
        <v>0.03304437195008758</v>
      </c>
      <c r="K12959" t="n">
        <v>0.09652462186242262</v>
      </c>
      <c r="L12959" t="n">
        <v>-7.851431752295173e-05</v>
      </c>
      <c r="M12959" t="n">
        <v>0.06704977561274159</v>
      </c>
      <c r="N12959" t="n">
        <v>0.09752385569996674</v>
      </c>
      <c r="O12959" t="n">
        <v>-0.0008418181911387877</v>
      </c>
      <c r="P12959" t="n">
        <v>0.1070939870978569</v>
      </c>
      <c r="Q12959" t="n">
        <v>0.12434182941079</v>
      </c>
      <c r="R12959" t="n">
        <v>0.001543270980372654</v>
      </c>
    </row>
    <row r="12960">
      <c r="F12960" t="n">
        <v>0.1008900269024244</v>
      </c>
      <c r="G12960" t="n">
        <v>0.1299557829377056</v>
      </c>
      <c r="H12960" t="n">
        <v>-0.001066883127433023</v>
      </c>
      <c r="J12960" t="n">
        <v>0.03312788130144713</v>
      </c>
      <c r="K12960" t="n">
        <v>0.09653211950277236</v>
      </c>
      <c r="L12960" t="n">
        <v>-7.397857370093213e-05</v>
      </c>
      <c r="M12960" t="n">
        <v>0.06705048565343827</v>
      </c>
      <c r="N12960" t="n">
        <v>0.09753143095674008</v>
      </c>
      <c r="O12960" t="n">
        <v>-0.000839880213622221</v>
      </c>
      <c r="P12960" t="n">
        <v>0.107380824993978</v>
      </c>
      <c r="Q12960" t="n">
        <v>0.1243514877787728</v>
      </c>
      <c r="R12960" t="n">
        <v>0.001551769268529967</v>
      </c>
    </row>
    <row r="12961">
      <c r="F12961" t="n">
        <v>0.1007332013352879</v>
      </c>
      <c r="G12961" t="n">
        <v>0.1299658765907493</v>
      </c>
      <c r="H12961" t="n">
        <v>-0.001065710376918207</v>
      </c>
      <c r="J12961" t="n">
        <v>0.03308677370110757</v>
      </c>
      <c r="K12961" t="n">
        <v>0.09653961714312209</v>
      </c>
      <c r="L12961" t="n">
        <v>-7.400075174840916e-05</v>
      </c>
      <c r="M12961" t="n">
        <v>0.06683436145056343</v>
      </c>
      <c r="N12961" t="n">
        <v>0.09753900621351343</v>
      </c>
      <c r="O12961" t="n">
        <v>-0.0008390407531388406</v>
      </c>
      <c r="P12961" t="n">
        <v>0.107167729691541</v>
      </c>
      <c r="Q12961" t="n">
        <v>0.1243611461467556</v>
      </c>
      <c r="R12961" t="n">
        <v>0.001552234799310526</v>
      </c>
    </row>
    <row r="12962">
      <c r="F12962" t="n">
        <v>0.1008622556569388</v>
      </c>
      <c r="G12962" t="n">
        <v>0.129975970243793</v>
      </c>
      <c r="H12962" t="n">
        <v>-0.001067096354799353</v>
      </c>
      <c r="J12962" t="n">
        <v>0.03316197600966354</v>
      </c>
      <c r="K12962" t="n">
        <v>0.09654711478347182</v>
      </c>
      <c r="L12962" t="n">
        <v>-7.394161028847038e-05</v>
      </c>
      <c r="M12962" t="n">
        <v>0.06679170400330919</v>
      </c>
      <c r="N12962" t="n">
        <v>0.09754658147028676</v>
      </c>
      <c r="O12962" t="n">
        <v>-0.0008394604833805308</v>
      </c>
      <c r="P12962" t="n">
        <v>0.107454569233276</v>
      </c>
      <c r="Q12962" t="n">
        <v>0.1243708045147384</v>
      </c>
      <c r="R12962" t="n">
        <v>0.001551769268529967</v>
      </c>
    </row>
    <row r="12963">
      <c r="F12963" t="n">
        <v>0.1007626051399806</v>
      </c>
      <c r="G12963" t="n">
        <v>0.1299860638968367</v>
      </c>
      <c r="H12963" t="n">
        <v>-0.001065923604284537</v>
      </c>
      <c r="J12963" t="n">
        <v>0.03311255998612393</v>
      </c>
      <c r="K12963" t="n">
        <v>0.09655461242382156</v>
      </c>
      <c r="L12963" t="n">
        <v>-7.397857370093213e-05</v>
      </c>
      <c r="M12963" t="n">
        <v>0.06692251501462701</v>
      </c>
      <c r="N12963" t="n">
        <v>0.0975541567270601</v>
      </c>
      <c r="O12963" t="n">
        <v>-0.0008392925912838547</v>
      </c>
      <c r="P12963" t="n">
        <v>0.1070986328709828</v>
      </c>
      <c r="Q12963" t="n">
        <v>0.1243804628827213</v>
      </c>
      <c r="R12963" t="n">
        <v>0.001552389976237379</v>
      </c>
    </row>
    <row r="12964">
      <c r="F12964" t="n">
        <v>0.1007916010510715</v>
      </c>
      <c r="G12964" t="n">
        <v>0.1299961575498804</v>
      </c>
      <c r="H12964" t="n">
        <v>-0.001066584689771029</v>
      </c>
      <c r="J12964" t="n">
        <v>0.03307145130538358</v>
      </c>
      <c r="K12964" t="n">
        <v>0.09656211006417129</v>
      </c>
      <c r="L12964" t="n">
        <v>-6.941027054367668e-05</v>
      </c>
      <c r="M12964" t="n">
        <v>0.06683649050512505</v>
      </c>
      <c r="N12964" t="n">
        <v>0.09756173198383344</v>
      </c>
      <c r="O12964" t="n">
        <v>-0.00083624852382667</v>
      </c>
      <c r="P12964" t="n">
        <v>0.107349763613417</v>
      </c>
      <c r="Q12964" t="n">
        <v>0.1243901212507041</v>
      </c>
      <c r="R12964" t="n">
        <v>0.001559497614837021</v>
      </c>
    </row>
    <row r="12965">
      <c r="F12965" t="n">
        <v>0.1008491853028325</v>
      </c>
      <c r="G12965" t="n">
        <v>0.1300062512029241</v>
      </c>
      <c r="H12965" t="n">
        <v>-0.00106647811656062</v>
      </c>
      <c r="J12965" t="n">
        <v>0.0331466543441503</v>
      </c>
      <c r="K12965" t="n">
        <v>0.09656960770452101</v>
      </c>
      <c r="L12965" t="n">
        <v>-6.939638848956795e-05</v>
      </c>
      <c r="M12965" t="n">
        <v>0.06690225158603888</v>
      </c>
      <c r="N12965" t="n">
        <v>0.09756930724060679</v>
      </c>
      <c r="O12965" t="n">
        <v>-0.0008370015239981996</v>
      </c>
      <c r="P12965" t="n">
        <v>0.1074223452808321</v>
      </c>
      <c r="Q12965" t="n">
        <v>0.1243997796186869</v>
      </c>
      <c r="R12965" t="n">
        <v>0.001561213920366106</v>
      </c>
    </row>
    <row r="12966">
      <c r="F12966" t="n">
        <v>0.1007638276143068</v>
      </c>
      <c r="G12966" t="n">
        <v>0.1300163448559678</v>
      </c>
      <c r="H12966" t="n">
        <v>-0.001065412384456532</v>
      </c>
      <c r="J12966" t="n">
        <v>0.03313046935944577</v>
      </c>
      <c r="K12966" t="n">
        <v>0.09657710534487074</v>
      </c>
      <c r="L12966" t="n">
        <v>-6.937556540840485e-05</v>
      </c>
      <c r="M12966" t="n">
        <v>0.06701138079313745</v>
      </c>
      <c r="N12966" t="n">
        <v>0.09757688249738013</v>
      </c>
      <c r="O12966" t="n">
        <v>-0.00083624852382667</v>
      </c>
      <c r="P12966" t="n">
        <v>0.1072449557090522</v>
      </c>
      <c r="Q12966" t="n">
        <v>0.1244094379866697</v>
      </c>
      <c r="R12966" t="n">
        <v>0.00156168200369222</v>
      </c>
    </row>
    <row r="12967">
      <c r="F12967" t="n">
        <v>0.1008785887914462</v>
      </c>
      <c r="G12967" t="n">
        <v>0.1300264385090115</v>
      </c>
      <c r="H12967" t="n">
        <v>-0.001065838677298167</v>
      </c>
      <c r="J12967" t="n">
        <v>0.03310597598135898</v>
      </c>
      <c r="K12967" t="n">
        <v>0.09658460298522047</v>
      </c>
      <c r="L12967" t="n">
        <v>-6.942415259778542e-05</v>
      </c>
      <c r="M12967" t="n">
        <v>0.06675188517350153</v>
      </c>
      <c r="N12967" t="n">
        <v>0.09758445775415346</v>
      </c>
      <c r="O12967" t="n">
        <v>-0.000836415857198121</v>
      </c>
      <c r="P12967" t="n">
        <v>0.106924723443936</v>
      </c>
      <c r="Q12967" t="n">
        <v>0.1244190963546525</v>
      </c>
      <c r="R12967" t="n">
        <v>0.001559653642612393</v>
      </c>
    </row>
    <row r="12968">
      <c r="F12968" t="n">
        <v>0.1007646417883358</v>
      </c>
      <c r="G12968" t="n">
        <v>0.1300365321620552</v>
      </c>
      <c r="H12968" t="n">
        <v>-0.001066064733307495</v>
      </c>
      <c r="J12968" t="n">
        <v>0.03314794741477312</v>
      </c>
      <c r="K12968" t="n">
        <v>0.09659210062557021</v>
      </c>
      <c r="L12968" t="n">
        <v>-6.489271332964774e-05</v>
      </c>
      <c r="M12968" t="n">
        <v>0.06692606662928496</v>
      </c>
      <c r="N12968" t="n">
        <v>0.0975920330109268</v>
      </c>
      <c r="O12968" t="n">
        <v>-0.0008344421479141899</v>
      </c>
      <c r="P12968" t="n">
        <v>0.1072829872944266</v>
      </c>
      <c r="Q12968" t="n">
        <v>0.1244287547226353</v>
      </c>
      <c r="R12968" t="n">
        <v>0.001568168898848588</v>
      </c>
    </row>
    <row r="12969">
      <c r="F12969" t="n">
        <v>0.1008222259627776</v>
      </c>
      <c r="G12969" t="n">
        <v>0.1300466258150989</v>
      </c>
      <c r="H12969" t="n">
        <v>-0.001066277797109495</v>
      </c>
      <c r="J12969" t="n">
        <v>0.03307360448495485</v>
      </c>
      <c r="K12969" t="n">
        <v>0.09659959826591993</v>
      </c>
      <c r="L12969" t="n">
        <v>-6.490569057458917e-05</v>
      </c>
      <c r="M12969" t="n">
        <v>0.06699182931925826</v>
      </c>
      <c r="N12969" t="n">
        <v>0.09759960826770014</v>
      </c>
      <c r="O12969" t="n">
        <v>-0.0008344421479141899</v>
      </c>
      <c r="P12969" t="n">
        <v>0.1073198582061776</v>
      </c>
      <c r="Q12969" t="n">
        <v>0.1244384130906182</v>
      </c>
      <c r="R12969" t="n">
        <v>0.001570208334191228</v>
      </c>
    </row>
    <row r="12970">
      <c r="F12970" t="n">
        <v>0.1007511609418617</v>
      </c>
      <c r="G12970" t="n">
        <v>0.1300567194681427</v>
      </c>
      <c r="H12970" t="n">
        <v>-0.001065745137604495</v>
      </c>
      <c r="J12970" t="n">
        <v>0.0330491100703304</v>
      </c>
      <c r="K12970" t="n">
        <v>0.09660709590626966</v>
      </c>
      <c r="L12970" t="n">
        <v>-6.493813368694276e-05</v>
      </c>
      <c r="M12970" t="n">
        <v>0.06684075180209831</v>
      </c>
      <c r="N12970" t="n">
        <v>0.09760718352447348</v>
      </c>
      <c r="O12970" t="n">
        <v>-0.0008339418328459893</v>
      </c>
      <c r="P12970" t="n">
        <v>0.1071781757494225</v>
      </c>
      <c r="Q12970" t="n">
        <v>0.124448071458601</v>
      </c>
      <c r="R12970" t="n">
        <v>0.001568012019206846</v>
      </c>
    </row>
    <row r="12971">
      <c r="F12971" t="n">
        <v>0.1008802171465076</v>
      </c>
      <c r="G12971" t="n">
        <v>0.1300668131211863</v>
      </c>
      <c r="H12971" t="n">
        <v>-0.001066384329010496</v>
      </c>
      <c r="J12971" t="n">
        <v>0.03307446494557713</v>
      </c>
      <c r="K12971" t="n">
        <v>0.09661459354661939</v>
      </c>
      <c r="L12971" t="n">
        <v>-6.489920195211846e-05</v>
      </c>
      <c r="M12971" t="n">
        <v>0.0667980941397309</v>
      </c>
      <c r="N12971" t="n">
        <v>0.09761475878124681</v>
      </c>
      <c r="O12971" t="n">
        <v>-0.0008345255337588901</v>
      </c>
      <c r="P12971" t="n">
        <v>0.1071436245160115</v>
      </c>
      <c r="Q12971" t="n">
        <v>0.1244577298265838</v>
      </c>
      <c r="R12971" t="n">
        <v>0.001569110176699037</v>
      </c>
    </row>
    <row r="12972">
      <c r="F12972" t="n">
        <v>0.1008091515578037</v>
      </c>
      <c r="G12972" t="n">
        <v>0.13007690677423</v>
      </c>
      <c r="H12972" t="n">
        <v>-0.001065110533363049</v>
      </c>
      <c r="J12972" t="n">
        <v>0.03307489500196487</v>
      </c>
      <c r="K12972" t="n">
        <v>0.09662209118696911</v>
      </c>
      <c r="L12972" t="n">
        <v>-6.038487096608059e-05</v>
      </c>
      <c r="M12972" t="n">
        <v>0.06673375209418331</v>
      </c>
      <c r="N12972" t="n">
        <v>0.09762233403802016</v>
      </c>
      <c r="O12972" t="n">
        <v>-0.0008310352672013155</v>
      </c>
      <c r="P12972" t="n">
        <v>0.1071804946420488</v>
      </c>
      <c r="Q12972" t="n">
        <v>0.1244673881945666</v>
      </c>
      <c r="R12972" t="n">
        <v>0.001576536578505597</v>
      </c>
    </row>
    <row r="12973">
      <c r="F12973" t="n">
        <v>0.1009096193422249</v>
      </c>
      <c r="G12973" t="n">
        <v>0.1300870004272738</v>
      </c>
      <c r="H12973" t="n">
        <v>-0.001065004043607663</v>
      </c>
      <c r="J12973" t="n">
        <v>0.03307532494237246</v>
      </c>
      <c r="K12973" t="n">
        <v>0.09662958882731885</v>
      </c>
      <c r="L12973" t="n">
        <v>-6.034865814990904e-05</v>
      </c>
      <c r="M12973" t="n">
        <v>0.06686456833623355</v>
      </c>
      <c r="N12973" t="n">
        <v>0.0976299092947935</v>
      </c>
      <c r="O12973" t="n">
        <v>-0.0008311183707280356</v>
      </c>
      <c r="P12973" t="n">
        <v>0.1073602088691971</v>
      </c>
      <c r="Q12973" t="n">
        <v>0.1244770465625494</v>
      </c>
      <c r="R12973" t="n">
        <v>0.001577009776077935</v>
      </c>
    </row>
    <row r="12974">
      <c r="F12974" t="n">
        <v>0.1008099640330647</v>
      </c>
      <c r="G12974" t="n">
        <v>0.1300970940803174</v>
      </c>
      <c r="H12974" t="n">
        <v>-0.001065323512873819</v>
      </c>
      <c r="J12974" t="n">
        <v>0.03309237157941122</v>
      </c>
      <c r="K12974" t="n">
        <v>0.09663708646766858</v>
      </c>
      <c r="L12974" t="n">
        <v>-6.033055174182325e-05</v>
      </c>
      <c r="M12974" t="n">
        <v>0.06688696375245071</v>
      </c>
      <c r="N12974" t="n">
        <v>0.09763748455156683</v>
      </c>
      <c r="O12974" t="n">
        <v>-0.000831367681308196</v>
      </c>
      <c r="P12974" t="n">
        <v>0.1070042569460133</v>
      </c>
      <c r="Q12974" t="n">
        <v>0.1244867049305322</v>
      </c>
      <c r="R12974" t="n">
        <v>0.001578902566367286</v>
      </c>
    </row>
    <row r="12975">
      <c r="F12975" t="n">
        <v>0.1007960754513877</v>
      </c>
      <c r="G12975" t="n">
        <v>0.1301071877333612</v>
      </c>
      <c r="H12975" t="n">
        <v>-0.00106468063365433</v>
      </c>
      <c r="J12975" t="n">
        <v>0.0330844929244463</v>
      </c>
      <c r="K12975" t="n">
        <v>0.09664458410801831</v>
      </c>
      <c r="L12975" t="n">
        <v>-6.039694190480445e-05</v>
      </c>
      <c r="M12975" t="n">
        <v>0.06706115044381858</v>
      </c>
      <c r="N12975" t="n">
        <v>0.09764505980834016</v>
      </c>
      <c r="O12975" t="n">
        <v>-0.0008306197495677149</v>
      </c>
      <c r="P12975" t="n">
        <v>0.1072196825604088</v>
      </c>
      <c r="Q12975" t="n">
        <v>0.1244963632985151</v>
      </c>
      <c r="R12975" t="n">
        <v>0.001578587101319061</v>
      </c>
    </row>
    <row r="12976">
      <c r="F12976" t="n">
        <v>0.1008965435615423</v>
      </c>
      <c r="G12976" t="n">
        <v>0.1301172813864049</v>
      </c>
      <c r="H12976" t="n">
        <v>-0.001064574186880319</v>
      </c>
      <c r="J12976" t="n">
        <v>0.03305168859071295</v>
      </c>
      <c r="K12976" t="n">
        <v>0.09665208174836805</v>
      </c>
      <c r="L12976" t="n">
        <v>-5.578777564350935e-05</v>
      </c>
      <c r="M12976" t="n">
        <v>0.06699680887275333</v>
      </c>
      <c r="N12976" t="n">
        <v>0.09765263506511351</v>
      </c>
      <c r="O12976" t="n">
        <v>-0.0008286114311044057</v>
      </c>
      <c r="P12976" t="n">
        <v>0.1070065728927707</v>
      </c>
      <c r="Q12976" t="n">
        <v>0.1245060216664979</v>
      </c>
      <c r="R12976" t="n">
        <v>0.001585864206336864</v>
      </c>
    </row>
    <row r="12977">
      <c r="F12977" t="n">
        <v>0.1007397082436747</v>
      </c>
      <c r="G12977" t="n">
        <v>0.1301273750394486</v>
      </c>
      <c r="H12977" t="n">
        <v>-0.001064148399784277</v>
      </c>
      <c r="J12977" t="n">
        <v>0.03315182036060531</v>
      </c>
      <c r="K12977" t="n">
        <v>0.09665957938871776</v>
      </c>
      <c r="L12977" t="n">
        <v>-5.583800975864608e-05</v>
      </c>
      <c r="M12977" t="n">
        <v>0.06704088985809759</v>
      </c>
      <c r="N12977" t="n">
        <v>0.09766021032188685</v>
      </c>
      <c r="O12977" t="n">
        <v>-0.0008289427100373809</v>
      </c>
      <c r="P12977" t="n">
        <v>0.1071862879633532</v>
      </c>
      <c r="Q12977" t="n">
        <v>0.1245156800344807</v>
      </c>
      <c r="R12977" t="n">
        <v>0.001586657138440032</v>
      </c>
    </row>
    <row r="12978">
      <c r="F12978" t="n">
        <v>0.1007829976433516</v>
      </c>
      <c r="G12978" t="n">
        <v>0.1301374686924923</v>
      </c>
      <c r="H12978" t="n">
        <v>-0.001064574186880319</v>
      </c>
      <c r="J12978" t="n">
        <v>0.03316886726352089</v>
      </c>
      <c r="K12978" t="n">
        <v>0.0966670770290675</v>
      </c>
      <c r="L12978" t="n">
        <v>-5.578777564350935e-05</v>
      </c>
      <c r="M12978" t="n">
        <v>0.06695486338281753</v>
      </c>
      <c r="N12978" t="n">
        <v>0.09766778557866018</v>
      </c>
      <c r="O12978" t="n">
        <v>-0.000828031692971699</v>
      </c>
      <c r="P12978" t="n">
        <v>0.1070445995475952</v>
      </c>
      <c r="Q12978" t="n">
        <v>0.1245253384024635</v>
      </c>
      <c r="R12978" t="n">
        <v>0.0015869743112813</v>
      </c>
    </row>
    <row r="12979">
      <c r="F12979" t="n">
        <v>0.100883466078111</v>
      </c>
      <c r="G12979" t="n">
        <v>0.130147562345536</v>
      </c>
      <c r="H12979" t="n">
        <v>-0.001064467740106309</v>
      </c>
      <c r="J12979" t="n">
        <v>0.03310282801115738</v>
      </c>
      <c r="K12979" t="n">
        <v>0.09667457466941723</v>
      </c>
      <c r="L12979" t="n">
        <v>-5.585475446369165e-05</v>
      </c>
      <c r="M12979" t="n">
        <v>0.06693389060277116</v>
      </c>
      <c r="N12979" t="n">
        <v>0.09767536083543353</v>
      </c>
      <c r="O12979" t="n">
        <v>-0.0008278660535052113</v>
      </c>
      <c r="P12979" t="n">
        <v>0.1074385857524311</v>
      </c>
      <c r="Q12979" t="n">
        <v>0.1245349967704464</v>
      </c>
      <c r="R12979" t="n">
        <v>0.001586815724860666</v>
      </c>
    </row>
    <row r="12980">
      <c r="F12980" t="n">
        <v>0.1007695132328958</v>
      </c>
      <c r="G12980" t="n">
        <v>0.1301576559985797</v>
      </c>
      <c r="H12980" t="n">
        <v>-0.001064987199841692</v>
      </c>
      <c r="J12980" t="n">
        <v>0.03315310925176478</v>
      </c>
      <c r="K12980" t="n">
        <v>0.09668207230976696</v>
      </c>
      <c r="L12980" t="n">
        <v>-5.127945435051605e-05</v>
      </c>
      <c r="M12980" t="n">
        <v>0.0669996569447496</v>
      </c>
      <c r="N12980" t="n">
        <v>0.09768293609220687</v>
      </c>
      <c r="O12980" t="n">
        <v>-0.0008250970538975177</v>
      </c>
      <c r="P12980" t="n">
        <v>0.1069754902693133</v>
      </c>
      <c r="Q12980" t="n">
        <v>0.1245446551384292</v>
      </c>
      <c r="R12980" t="n">
        <v>0.001594094411879924</v>
      </c>
    </row>
    <row r="12981">
      <c r="F12981" t="n">
        <v>0.1008128025919819</v>
      </c>
      <c r="G12981" t="n">
        <v>0.1301677496516234</v>
      </c>
      <c r="H12981" t="n">
        <v>-0.001064348782097756</v>
      </c>
      <c r="J12981" t="n">
        <v>0.03307045158064463</v>
      </c>
      <c r="K12981" t="n">
        <v>0.0966895699501167</v>
      </c>
      <c r="L12981" t="n">
        <v>-5.126920051041396e-05</v>
      </c>
      <c r="M12981" t="n">
        <v>0.06702205411780496</v>
      </c>
      <c r="N12981" t="n">
        <v>0.09769051134898021</v>
      </c>
      <c r="O12981" t="n">
        <v>-0.0008257573296233534</v>
      </c>
      <c r="P12981" t="n">
        <v>0.1072266305430356</v>
      </c>
      <c r="Q12981" t="n">
        <v>0.124554313506412</v>
      </c>
      <c r="R12981" t="n">
        <v>0.001595848266503917</v>
      </c>
    </row>
    <row r="12982">
      <c r="F12982" t="n">
        <v>0.1007131434321706</v>
      </c>
      <c r="G12982" t="n">
        <v>0.1301778433046671</v>
      </c>
      <c r="H12982" t="n">
        <v>-0.001064242379140434</v>
      </c>
      <c r="J12982" t="n">
        <v>0.03308749793287198</v>
      </c>
      <c r="K12982" t="n">
        <v>0.09669706759046641</v>
      </c>
      <c r="L12982" t="n">
        <v>-5.126407359036293e-05</v>
      </c>
      <c r="M12982" t="n">
        <v>0.06687097212262769</v>
      </c>
      <c r="N12982" t="n">
        <v>0.09769808660575355</v>
      </c>
      <c r="O12982" t="n">
        <v>-0.0008260049330205419</v>
      </c>
      <c r="P12982" t="n">
        <v>0.1069778033002887</v>
      </c>
      <c r="Q12982" t="n">
        <v>0.1245639718743948</v>
      </c>
      <c r="R12982" t="n">
        <v>0.001595210501186101</v>
      </c>
    </row>
    <row r="12983">
      <c r="F12983" t="n">
        <v>0.1008850866517337</v>
      </c>
      <c r="G12983" t="n">
        <v>0.1301879369577108</v>
      </c>
      <c r="H12983" t="n">
        <v>-0.001064774393927047</v>
      </c>
      <c r="J12983" t="n">
        <v>0.03304638279169737</v>
      </c>
      <c r="K12983" t="n">
        <v>0.09670456523081615</v>
      </c>
      <c r="L12983" t="n">
        <v>-5.130508895077125e-05</v>
      </c>
      <c r="M12983" t="n">
        <v>0.06674157424970634</v>
      </c>
      <c r="N12983" t="n">
        <v>0.09770566186252688</v>
      </c>
      <c r="O12983" t="n">
        <v>-0.0008261700019520008</v>
      </c>
      <c r="P12983" t="n">
        <v>0.1074432178305221</v>
      </c>
      <c r="Q12983" t="n">
        <v>0.1245736302423776</v>
      </c>
      <c r="R12983" t="n">
        <v>0.001594891618527194</v>
      </c>
    </row>
    <row r="12984">
      <c r="F12984" t="n">
        <v>0.1008997863303181</v>
      </c>
      <c r="G12984" t="n">
        <v>0.1301980306107545</v>
      </c>
      <c r="H12984" t="n">
        <v>-0.001063795774285454</v>
      </c>
      <c r="J12984" t="n">
        <v>0.03307173778993677</v>
      </c>
      <c r="K12984" t="n">
        <v>0.09671206287116588</v>
      </c>
      <c r="L12984" t="n">
        <v>-4.671057937495115e-05</v>
      </c>
      <c r="M12984" t="n">
        <v>0.06704587706421003</v>
      </c>
      <c r="N12984" t="n">
        <v>0.09771323711930023</v>
      </c>
      <c r="O12984" t="n">
        <v>-0.0008227239995305905</v>
      </c>
      <c r="P12984" t="n">
        <v>0.1072658138070808</v>
      </c>
      <c r="Q12984" t="n">
        <v>0.1245832886103604</v>
      </c>
      <c r="R12984" t="n">
        <v>0.001602331298228341</v>
      </c>
    </row>
    <row r="12985">
      <c r="F12985" t="n">
        <v>0.1007143561894267</v>
      </c>
      <c r="G12985" t="n">
        <v>0.1302081242637982</v>
      </c>
      <c r="H12985" t="n">
        <v>-0.001063795774285454</v>
      </c>
      <c r="J12985" t="n">
        <v>0.03306385741549557</v>
      </c>
      <c r="K12985" t="n">
        <v>0.0967195605115156</v>
      </c>
      <c r="L12985" t="n">
        <v>-4.669189327459114e-05</v>
      </c>
      <c r="M12985" t="n">
        <v>0.06698153457199291</v>
      </c>
      <c r="N12985" t="n">
        <v>0.09772081237607357</v>
      </c>
      <c r="O12985" t="n">
        <v>-0.0008222305131767784</v>
      </c>
      <c r="P12985" t="n">
        <v>0.1073383952876077</v>
      </c>
      <c r="Q12985" t="n">
        <v>0.1245929469783432</v>
      </c>
      <c r="R12985" t="n">
        <v>0.00160297248722323</v>
      </c>
    </row>
    <row r="12986">
      <c r="F12986" t="n">
        <v>0.1007862352260585</v>
      </c>
      <c r="G12986" t="n">
        <v>0.1302182179168419</v>
      </c>
      <c r="H12986" t="n">
        <v>-0.001064540282425825</v>
      </c>
      <c r="J12986" t="n">
        <v>0.0331639928153686</v>
      </c>
      <c r="K12986" t="n">
        <v>0.09672705815186534</v>
      </c>
      <c r="L12986" t="n">
        <v>-4.672926547531117e-05</v>
      </c>
      <c r="M12986" t="n">
        <v>0.06683045091728063</v>
      </c>
      <c r="N12986" t="n">
        <v>0.0977283876328469</v>
      </c>
      <c r="O12986" t="n">
        <v>-0.0008223127609024137</v>
      </c>
      <c r="P12986" t="n">
        <v>0.1069467141463328</v>
      </c>
      <c r="Q12986" t="n">
        <v>0.1246026053463261</v>
      </c>
      <c r="R12986" t="n">
        <v>0.00160361367621812</v>
      </c>
    </row>
    <row r="12987">
      <c r="F12987" t="n">
        <v>0.1009009996907124</v>
      </c>
      <c r="G12987" t="n">
        <v>0.1302283115698856</v>
      </c>
      <c r="H12987" t="n">
        <v>-0.001064221207508523</v>
      </c>
      <c r="J12987" t="n">
        <v>0.0331727305220452</v>
      </c>
      <c r="K12987" t="n">
        <v>0.09673455579221507</v>
      </c>
      <c r="L12987" t="n">
        <v>-4.671057937495115e-05</v>
      </c>
      <c r="M12987" t="n">
        <v>0.06702633094231503</v>
      </c>
      <c r="N12987" t="n">
        <v>0.09773596288962023</v>
      </c>
      <c r="O12987" t="n">
        <v>-0.000823052990433132</v>
      </c>
      <c r="P12987" t="n">
        <v>0.1074835589625081</v>
      </c>
      <c r="Q12987" t="n">
        <v>0.1246122637143089</v>
      </c>
      <c r="R12987" t="n">
        <v>0.001603773973466842</v>
      </c>
    </row>
    <row r="12988">
      <c r="F12988" t="n">
        <v>0.1009156989218657</v>
      </c>
      <c r="G12988" t="n">
        <v>0.1302384052229293</v>
      </c>
      <c r="H12988" t="n">
        <v>-0.001062702946634736</v>
      </c>
      <c r="J12988" t="n">
        <v>0.03305683309424</v>
      </c>
      <c r="K12988" t="n">
        <v>0.0967420534325648</v>
      </c>
      <c r="L12988" t="n">
        <v>-4.218756393211469e-05</v>
      </c>
      <c r="M12988" t="n">
        <v>0.06681019060303259</v>
      </c>
      <c r="N12988" t="n">
        <v>0.09774353814639358</v>
      </c>
      <c r="O12988" t="n">
        <v>-0.0008203327798277095</v>
      </c>
      <c r="P12988" t="n">
        <v>0.1072704390860245</v>
      </c>
      <c r="Q12988" t="n">
        <v>0.1246219220822917</v>
      </c>
      <c r="R12988" t="n">
        <v>0.001611380611704638</v>
      </c>
    </row>
    <row r="12989">
      <c r="F12989" t="n">
        <v>0.1007874466430653</v>
      </c>
      <c r="G12989" t="n">
        <v>0.130248498875973</v>
      </c>
      <c r="H12989" t="n">
        <v>-0.001063978700472233</v>
      </c>
      <c r="J12989" t="n">
        <v>0.03309049724624767</v>
      </c>
      <c r="K12989" t="n">
        <v>0.09674955107291452</v>
      </c>
      <c r="L12989" t="n">
        <v>-4.213276393899744e-05</v>
      </c>
      <c r="M12989" t="n">
        <v>0.06689764494150632</v>
      </c>
      <c r="N12989" t="n">
        <v>0.09775111340316692</v>
      </c>
      <c r="O12989" t="n">
        <v>-0.0008200049417700303</v>
      </c>
      <c r="P12989" t="n">
        <v>0.1069501789754564</v>
      </c>
      <c r="Q12989" t="n">
        <v>0.1246315804502745</v>
      </c>
      <c r="R12989" t="n">
        <v>0.001611058303351462</v>
      </c>
    </row>
    <row r="12990">
      <c r="F12990" t="n">
        <v>0.1008021453072956</v>
      </c>
      <c r="G12990" t="n">
        <v>0.1302585925290167</v>
      </c>
      <c r="H12990" t="n">
        <v>-0.00106376607483265</v>
      </c>
      <c r="J12990" t="n">
        <v>0.03309923434674283</v>
      </c>
      <c r="K12990" t="n">
        <v>0.09675704871326425</v>
      </c>
      <c r="L12990" t="n">
        <v>-4.215805624351309e-05</v>
      </c>
      <c r="M12990" t="n">
        <v>0.0669634144711147</v>
      </c>
      <c r="N12990" t="n">
        <v>0.09775868865994025</v>
      </c>
      <c r="O12990" t="n">
        <v>-0.0008201688607988698</v>
      </c>
      <c r="P12990" t="n">
        <v>0.1069513334696726</v>
      </c>
      <c r="Q12990" t="n">
        <v>0.1246412388182573</v>
      </c>
      <c r="R12990" t="n">
        <v>0.001611702920057815</v>
      </c>
    </row>
    <row r="12991">
      <c r="F12991" t="n">
        <v>0.1007596629958528</v>
      </c>
      <c r="G12991" t="n">
        <v>0.1302686861820604</v>
      </c>
      <c r="H12991" t="n">
        <v>-0.001062702946634736</v>
      </c>
      <c r="J12991" t="n">
        <v>0.03305811660451632</v>
      </c>
      <c r="K12991" t="n">
        <v>0.09676454635361399</v>
      </c>
      <c r="L12991" t="n">
        <v>-4.216648701168498e-05</v>
      </c>
      <c r="M12991" t="n">
        <v>0.06700749897815952</v>
      </c>
      <c r="N12991" t="n">
        <v>0.0977662639167136</v>
      </c>
      <c r="O12991" t="n">
        <v>-0.0008198410227411907</v>
      </c>
      <c r="P12991" t="n">
        <v>0.1070953401606602</v>
      </c>
      <c r="Q12991" t="n">
        <v>0.1246508971862402</v>
      </c>
      <c r="R12991" t="n">
        <v>0.001612347536764167</v>
      </c>
    </row>
    <row r="12992">
      <c r="F12992" t="n">
        <v>0.1009173139734763</v>
      </c>
      <c r="G12992" t="n">
        <v>0.1302787798351041</v>
      </c>
      <c r="H12992" t="n">
        <v>-0.001063727663407346</v>
      </c>
      <c r="J12992" t="n">
        <v>0.03307516256471171</v>
      </c>
      <c r="K12992" t="n">
        <v>0.09677204399396372</v>
      </c>
      <c r="L12992" t="n">
        <v>-3.759249358918433e-05</v>
      </c>
      <c r="M12992" t="n">
        <v>0.06692147004231175</v>
      </c>
      <c r="N12992" t="n">
        <v>0.09777383917348693</v>
      </c>
      <c r="O12992" t="n">
        <v>-0.0008166983354102506</v>
      </c>
      <c r="P12992" t="n">
        <v>0.1074179136546817</v>
      </c>
      <c r="Q12992" t="n">
        <v>0.124660555554223</v>
      </c>
      <c r="R12992" t="n">
        <v>0.001621417208893589</v>
      </c>
    </row>
    <row r="12993">
      <c r="F12993" t="n">
        <v>0.1008462408095838</v>
      </c>
      <c r="G12993" t="n">
        <v>0.1302888734881479</v>
      </c>
      <c r="H12993" t="n">
        <v>-0.001063515130407664</v>
      </c>
      <c r="J12993" t="n">
        <v>0.03315037312556356</v>
      </c>
      <c r="K12993" t="n">
        <v>0.09677954163431346</v>
      </c>
      <c r="L12993" t="n">
        <v>-3.762256157045943e-05</v>
      </c>
      <c r="M12993" t="n">
        <v>0.0667486978051284</v>
      </c>
      <c r="N12993" t="n">
        <v>0.09778141443026027</v>
      </c>
      <c r="O12993" t="n">
        <v>-0.0008175150337456608</v>
      </c>
      <c r="P12993" t="n">
        <v>0.1070976489497327</v>
      </c>
      <c r="Q12993" t="n">
        <v>0.1246702139222058</v>
      </c>
      <c r="R12993" t="n">
        <v>0.001620283124115186</v>
      </c>
    </row>
    <row r="12994">
      <c r="F12994" t="n">
        <v>0.1008609391466406</v>
      </c>
      <c r="G12994" t="n">
        <v>0.1302989671411916</v>
      </c>
      <c r="H12994" t="n">
        <v>-0.001062239932409574</v>
      </c>
      <c r="J12994" t="n">
        <v>0.03310925464896147</v>
      </c>
      <c r="K12994" t="n">
        <v>0.09678703927466317</v>
      </c>
      <c r="L12994" t="n">
        <v>-3.756994260322801e-05</v>
      </c>
      <c r="M12994" t="n">
        <v>0.06687952552201207</v>
      </c>
      <c r="N12994" t="n">
        <v>0.0977889896870336</v>
      </c>
      <c r="O12994" t="n">
        <v>-0.0008174333639121197</v>
      </c>
      <c r="P12994" t="n">
        <v>0.1070630895553922</v>
      </c>
      <c r="Q12994" t="n">
        <v>0.1246798722901886</v>
      </c>
      <c r="R12994" t="n">
        <v>0.001619959099892785</v>
      </c>
    </row>
    <row r="12995">
      <c r="F12995" t="n">
        <v>0.100847046632434</v>
      </c>
      <c r="G12995" t="n">
        <v>0.1303090607942353</v>
      </c>
      <c r="H12995" t="n">
        <v>-0.001063408863907823</v>
      </c>
      <c r="J12995" t="n">
        <v>0.03310137285376509</v>
      </c>
      <c r="K12995" t="n">
        <v>0.0967945369150129</v>
      </c>
      <c r="L12995" t="n">
        <v>-3.758121809620617e-05</v>
      </c>
      <c r="M12995" t="n">
        <v>0.06696698250422867</v>
      </c>
      <c r="N12995" t="n">
        <v>0.09779656494380695</v>
      </c>
      <c r="O12995" t="n">
        <v>-0.0008169433449108736</v>
      </c>
      <c r="P12995" t="n">
        <v>0.107207097540547</v>
      </c>
      <c r="Q12995" t="n">
        <v>0.1246895306581714</v>
      </c>
      <c r="R12995" t="n">
        <v>0.001620769160448787</v>
      </c>
    </row>
    <row r="12996">
      <c r="F12996" t="n">
        <v>0.1008474493000894</v>
      </c>
      <c r="G12996" t="n">
        <v>0.130319154447279</v>
      </c>
      <c r="H12996" t="n">
        <v>-0.001062193463622228</v>
      </c>
      <c r="J12996" t="n">
        <v>0.03306856280929715</v>
      </c>
      <c r="K12996" t="n">
        <v>0.09680203455536264</v>
      </c>
      <c r="L12996" t="n">
        <v>-3.301856690793324e-05</v>
      </c>
      <c r="M12996" t="n">
        <v>0.06675083720368519</v>
      </c>
      <c r="N12996" t="n">
        <v>0.0978041402005803</v>
      </c>
      <c r="O12996" t="n">
        <v>-0.0008137868445734523</v>
      </c>
      <c r="P12996" t="n">
        <v>0.1071368241292332</v>
      </c>
      <c r="Q12996" t="n">
        <v>0.1246991890261542</v>
      </c>
      <c r="R12996" t="n">
        <v>0.001628710507082675</v>
      </c>
    </row>
    <row r="12997">
      <c r="F12997" t="n">
        <v>0.1008192608749559</v>
      </c>
      <c r="G12997" t="n">
        <v>0.1303292481003227</v>
      </c>
      <c r="H12997" t="n">
        <v>-0.001062405902314952</v>
      </c>
      <c r="J12997" t="n">
        <v>0.03307729926553522</v>
      </c>
      <c r="K12997" t="n">
        <v>0.09680953219571237</v>
      </c>
      <c r="L12997" t="n">
        <v>-3.301526604150237e-05</v>
      </c>
      <c r="M12997" t="n">
        <v>0.06690335256267968</v>
      </c>
      <c r="N12997" t="n">
        <v>0.09781171545735363</v>
      </c>
      <c r="O12997" t="n">
        <v>-0.0008139496019423671</v>
      </c>
      <c r="P12997" t="n">
        <v>0.1073879742112517</v>
      </c>
      <c r="Q12997" t="n">
        <v>0.1247088473941371</v>
      </c>
      <c r="R12997" t="n">
        <v>0.001629687733386925</v>
      </c>
    </row>
    <row r="12998">
      <c r="F12998" t="n">
        <v>0.1009197316744316</v>
      </c>
      <c r="G12998" t="n">
        <v>0.1303393417533664</v>
      </c>
      <c r="H12998" t="n">
        <v>-0.001062936999046764</v>
      </c>
      <c r="J12998" t="n">
        <v>0.03308603569064728</v>
      </c>
      <c r="K12998" t="n">
        <v>0.09681702983606211</v>
      </c>
      <c r="L12998" t="n">
        <v>-3.300536344220979e-05</v>
      </c>
      <c r="M12998" t="n">
        <v>0.06707755511048027</v>
      </c>
      <c r="N12998" t="n">
        <v>0.09781929071412697</v>
      </c>
      <c r="O12998" t="n">
        <v>-0.0008135427085200804</v>
      </c>
      <c r="P12998" t="n">
        <v>0.107317700464881</v>
      </c>
      <c r="Q12998" t="n">
        <v>0.1247185057621199</v>
      </c>
      <c r="R12998" t="n">
        <v>0.001628059022879842</v>
      </c>
    </row>
    <row r="12999">
      <c r="F12999" t="n">
        <v>0.1009058385098428</v>
      </c>
      <c r="G12999" t="n">
        <v>0.1303494354064101</v>
      </c>
      <c r="H12999" t="n">
        <v>-0.001062830779700401</v>
      </c>
      <c r="J12999" t="n">
        <v>0.03309477208457494</v>
      </c>
      <c r="K12999" t="n">
        <v>0.09682452747641183</v>
      </c>
      <c r="L12999" t="n">
        <v>-3.301526604150237e-05</v>
      </c>
      <c r="M12999" t="n">
        <v>0.06686140838565882</v>
      </c>
      <c r="N12999" t="n">
        <v>0.09782686597090032</v>
      </c>
      <c r="O12999" t="n">
        <v>-0.0008133799511511657</v>
      </c>
      <c r="P12999" t="n">
        <v>0.1073188540886885</v>
      </c>
      <c r="Q12999" t="n">
        <v>0.1247281641301027</v>
      </c>
      <c r="R12999" t="n">
        <v>0.0016291991202348</v>
      </c>
    </row>
    <row r="13000">
      <c r="F13000" t="n">
        <v>0.1008490583450483</v>
      </c>
      <c r="G13000" t="n">
        <v>0.1303595290594538</v>
      </c>
      <c r="H13000" t="n">
        <v>-0.001061713598016975</v>
      </c>
      <c r="J13000" t="n">
        <v>0.03310350844725984</v>
      </c>
      <c r="K13000" t="n">
        <v>0.09683202511676155</v>
      </c>
      <c r="L13000" t="n">
        <v>-2.841069775394162e-05</v>
      </c>
      <c r="M13000" t="n">
        <v>0.06684043626316399</v>
      </c>
      <c r="N13000" t="n">
        <v>0.09783444122767365</v>
      </c>
      <c r="O13000" t="n">
        <v>-0.0008108606862703466</v>
      </c>
      <c r="P13000" t="n">
        <v>0.1071057226250141</v>
      </c>
      <c r="Q13000" t="n">
        <v>0.1247378224980855</v>
      </c>
      <c r="R13000" t="n">
        <v>0.001637637394594983</v>
      </c>
    </row>
    <row r="13001">
      <c r="F13001" t="n">
        <v>0.1007493908185854</v>
      </c>
      <c r="G13001" t="n">
        <v>0.1303696227124975</v>
      </c>
      <c r="H13001" t="n">
        <v>-0.001061607426657173</v>
      </c>
      <c r="J13001" t="n">
        <v>0.03315379259147039</v>
      </c>
      <c r="K13001" t="n">
        <v>0.09683952275711129</v>
      </c>
      <c r="L13001" t="n">
        <v>-2.845333511925519e-05</v>
      </c>
      <c r="M13001" t="n">
        <v>0.06694958182005797</v>
      </c>
      <c r="N13001" t="n">
        <v>0.09784201648444699</v>
      </c>
      <c r="O13001" t="n">
        <v>-0.0008104552559272115</v>
      </c>
      <c r="P13001" t="n">
        <v>0.1070354465884756</v>
      </c>
      <c r="Q13001" t="n">
        <v>0.1247474808660683</v>
      </c>
      <c r="R13001" t="n">
        <v>0.001637801125588244</v>
      </c>
    </row>
    <row r="13002">
      <c r="F13002" t="n">
        <v>0.1009070445559346</v>
      </c>
      <c r="G13002" t="n">
        <v>0.1303797163655412</v>
      </c>
      <c r="H13002" t="n">
        <v>-0.001062456797535587</v>
      </c>
      <c r="J13002" t="n">
        <v>0.03315421949957313</v>
      </c>
      <c r="K13002" t="n">
        <v>0.09684702039746101</v>
      </c>
      <c r="L13002" t="n">
        <v>-2.843059519108795e-05</v>
      </c>
      <c r="M13002" t="n">
        <v>0.06684186466053568</v>
      </c>
      <c r="N13002" t="n">
        <v>0.09784959174122032</v>
      </c>
      <c r="O13002" t="n">
        <v>-0.0008108606862703466</v>
      </c>
      <c r="P13002" t="n">
        <v>0.1073223136072926</v>
      </c>
      <c r="Q13002" t="n">
        <v>0.1247571392340511</v>
      </c>
      <c r="R13002" t="n">
        <v>0.001637146201615201</v>
      </c>
    </row>
    <row r="13003">
      <c r="F13003" t="n">
        <v>0.1007358977718723</v>
      </c>
      <c r="G13003" t="n">
        <v>0.1303898100185849</v>
      </c>
      <c r="H13003" t="n">
        <v>-0.001061543773678196</v>
      </c>
      <c r="J13003" t="n">
        <v>0.03311309805152322</v>
      </c>
      <c r="K13003" t="n">
        <v>0.09685451803781076</v>
      </c>
      <c r="L13003" t="n">
        <v>-2.843343768210886e-05</v>
      </c>
      <c r="M13003" t="n">
        <v>0.06679920618659327</v>
      </c>
      <c r="N13003" t="n">
        <v>0.09785716699799367</v>
      </c>
      <c r="O13003" t="n">
        <v>-0.0008109417723389736</v>
      </c>
      <c r="P13003" t="n">
        <v>0.1073234663289763</v>
      </c>
      <c r="Q13003" t="n">
        <v>0.1247667976020339</v>
      </c>
      <c r="R13003" t="n">
        <v>0.001636655008635418</v>
      </c>
    </row>
    <row r="13004">
      <c r="F13004" t="n">
        <v>0.1009078477729738</v>
      </c>
      <c r="G13004" t="n">
        <v>0.1303999036716286</v>
      </c>
      <c r="H13004" t="n">
        <v>-0.00106122540605638</v>
      </c>
      <c r="J13004" t="n">
        <v>0.03305535667927267</v>
      </c>
      <c r="K13004" t="n">
        <v>0.09686201567816048</v>
      </c>
      <c r="L13004" t="n">
        <v>-2.38265703842224e-05</v>
      </c>
      <c r="M13004" t="n">
        <v>0.06684329353922935</v>
      </c>
      <c r="N13004" t="n">
        <v>0.097864742254767</v>
      </c>
      <c r="O13004" t="n">
        <v>-0.0008079198750837372</v>
      </c>
      <c r="P13004" t="n">
        <v>0.1071817604066247</v>
      </c>
      <c r="Q13004" t="n">
        <v>0.1247764559700168</v>
      </c>
      <c r="R13004" t="n">
        <v>0.001646248553946526</v>
      </c>
    </row>
    <row r="13005">
      <c r="F13005" t="n">
        <v>0.1008367702054145</v>
      </c>
      <c r="G13005" t="n">
        <v>0.1304099973246723</v>
      </c>
      <c r="H13005" t="n">
        <v>-0.001061756018759408</v>
      </c>
      <c r="J13005" t="n">
        <v>0.03311395085744347</v>
      </c>
      <c r="K13005" t="n">
        <v>0.09686951331851021</v>
      </c>
      <c r="L13005" t="n">
        <v>-2.382418701217236e-05</v>
      </c>
      <c r="M13005" t="n">
        <v>0.06701750071500848</v>
      </c>
      <c r="N13005" t="n">
        <v>0.09787231751154034</v>
      </c>
      <c r="O13005" t="n">
        <v>-0.0008081622510462623</v>
      </c>
      <c r="P13005" t="n">
        <v>0.1070757680568791</v>
      </c>
      <c r="Q13005" t="n">
        <v>0.1247861143379996</v>
      </c>
      <c r="R13005" t="n">
        <v>0.001646742329757548</v>
      </c>
    </row>
    <row r="13006">
      <c r="F13006" t="n">
        <v>0.1008657628594547</v>
      </c>
      <c r="G13006" t="n">
        <v>0.130420090977716</v>
      </c>
      <c r="H13006" t="n">
        <v>-0.001061756018759408</v>
      </c>
      <c r="J13006" t="n">
        <v>0.03314761618824888</v>
      </c>
      <c r="K13006" t="n">
        <v>0.09687701095885994</v>
      </c>
      <c r="L13006" t="n">
        <v>-2.383848724447258e-05</v>
      </c>
      <c r="M13006" t="n">
        <v>0.06708327595023136</v>
      </c>
      <c r="N13006" t="n">
        <v>0.09787989276831369</v>
      </c>
      <c r="O13006" t="n">
        <v>-0.0008084046270087873</v>
      </c>
      <c r="P13006" t="n">
        <v>0.107398352809239</v>
      </c>
      <c r="Q13006" t="n">
        <v>0.1247957727059824</v>
      </c>
      <c r="R13006" t="n">
        <v>0.001645919370072512</v>
      </c>
    </row>
    <row r="13007">
      <c r="F13007" t="n">
        <v>0.1007517968456842</v>
      </c>
      <c r="G13007" t="n">
        <v>0.1304301846307597</v>
      </c>
      <c r="H13007" t="n">
        <v>-0.001061756018759408</v>
      </c>
      <c r="J13007" t="n">
        <v>0.03306494428608164</v>
      </c>
      <c r="K13007" t="n">
        <v>0.09688450859920966</v>
      </c>
      <c r="L13007" t="n">
        <v>-2.383848724447258e-05</v>
      </c>
      <c r="M13007" t="n">
        <v>0.06686712447327128</v>
      </c>
      <c r="N13007" t="n">
        <v>0.09788746802508702</v>
      </c>
      <c r="O13007" t="n">
        <v>-0.0008075967071337037</v>
      </c>
      <c r="P13007" t="n">
        <v>0.1069709254576229</v>
      </c>
      <c r="Q13007" t="n">
        <v>0.1248054310739652</v>
      </c>
      <c r="R13007" t="n">
        <v>0.001645261002324482</v>
      </c>
    </row>
    <row r="13008">
      <c r="F13008" t="n">
        <v>0.1008808604402101</v>
      </c>
      <c r="G13008" t="n">
        <v>0.1304402782838034</v>
      </c>
      <c r="H13008" t="n">
        <v>-0.001060304600646762</v>
      </c>
      <c r="J13008" t="n">
        <v>0.03313184891225961</v>
      </c>
      <c r="K13008" t="n">
        <v>0.0968920062395594</v>
      </c>
      <c r="L13008" t="n">
        <v>-1.923125436763584e-05</v>
      </c>
      <c r="M13008" t="n">
        <v>0.06704133379812294</v>
      </c>
      <c r="N13008" t="n">
        <v>0.09789504328186036</v>
      </c>
      <c r="O13008" t="n">
        <v>-0.0008048034327113145</v>
      </c>
      <c r="P13008" t="n">
        <v>0.1070077909641045</v>
      </c>
      <c r="Q13008" t="n">
        <v>0.124815089441948</v>
      </c>
      <c r="R13008" t="n">
        <v>0.001655531524246571</v>
      </c>
    </row>
    <row r="13009">
      <c r="F13009" t="n">
        <v>0.1007954853933755</v>
      </c>
      <c r="G13009" t="n">
        <v>0.1304503719368471</v>
      </c>
      <c r="H13009" t="n">
        <v>-0.001061153183760525</v>
      </c>
      <c r="J13009" t="n">
        <v>0.03318213429586621</v>
      </c>
      <c r="K13009" t="n">
        <v>0.09689950387990913</v>
      </c>
      <c r="L13009" t="n">
        <v>-1.924087191832979e-05</v>
      </c>
      <c r="M13009" t="n">
        <v>0.06676012042309329</v>
      </c>
      <c r="N13009" t="n">
        <v>0.09790261853863369</v>
      </c>
      <c r="O13009" t="n">
        <v>-0.0008047229362687549</v>
      </c>
      <c r="P13009" t="n">
        <v>0.1071518020154928</v>
      </c>
      <c r="Q13009" t="n">
        <v>0.1248247478099309</v>
      </c>
      <c r="R13009" t="n">
        <v>0.001656193339766957</v>
      </c>
    </row>
    <row r="13010">
      <c r="F13010" t="n">
        <v>0.1007529976633559</v>
      </c>
      <c r="G13010" t="n">
        <v>0.1304604655898908</v>
      </c>
      <c r="H13010" t="n">
        <v>-0.001061259256649745</v>
      </c>
      <c r="J13010" t="n">
        <v>0.03309946093588224</v>
      </c>
      <c r="K13010" t="n">
        <v>0.09690700152025886</v>
      </c>
      <c r="L13010" t="n">
        <v>-1.925048946902375e-05</v>
      </c>
      <c r="M13010" t="n">
        <v>0.06678252228715992</v>
      </c>
      <c r="N13010" t="n">
        <v>0.09791019379540704</v>
      </c>
      <c r="O13010" t="n">
        <v>-0.0008053669078092319</v>
      </c>
      <c r="P13010" t="n">
        <v>0.1074743902376714</v>
      </c>
      <c r="Q13010" t="n">
        <v>0.1248344061779137</v>
      </c>
      <c r="R13010" t="n">
        <v>0.001655366070366474</v>
      </c>
    </row>
    <row r="13011">
      <c r="F13011" t="n">
        <v>0.1008534697969342</v>
      </c>
      <c r="G13011" t="n">
        <v>0.1304705592429345</v>
      </c>
      <c r="H13011" t="n">
        <v>-0.001060198527757541</v>
      </c>
      <c r="J13011" t="n">
        <v>0.03308326651697988</v>
      </c>
      <c r="K13011" t="n">
        <v>0.0969144991606086</v>
      </c>
      <c r="L13011" t="n">
        <v>-1.463344779467612e-05</v>
      </c>
      <c r="M13011" t="n">
        <v>0.06697842040341204</v>
      </c>
      <c r="N13011" t="n">
        <v>0.09791776905218037</v>
      </c>
      <c r="O13011" t="n">
        <v>-0.0008026359478731598</v>
      </c>
      <c r="P13011" t="n">
        <v>0.1070469566882137</v>
      </c>
      <c r="Q13011" t="n">
        <v>0.1248440645458965</v>
      </c>
      <c r="R13011" t="n">
        <v>0.001664831374986853</v>
      </c>
    </row>
    <row r="13012">
      <c r="F13012" t="n">
        <v>0.1007109091948819</v>
      </c>
      <c r="G13012" t="n">
        <v>0.1304806528959783</v>
      </c>
      <c r="H13012" t="n">
        <v>-0.001061072240170704</v>
      </c>
      <c r="J13012" t="n">
        <v>0.03316679218532032</v>
      </c>
      <c r="K13012" t="n">
        <v>0.09692199680095831</v>
      </c>
      <c r="L13012" t="n">
        <v>-1.462759617104534e-05</v>
      </c>
      <c r="M13012" t="n">
        <v>0.06693576215743516</v>
      </c>
      <c r="N13012" t="n">
        <v>0.09792534430895372</v>
      </c>
      <c r="O13012" t="n">
        <v>-0.0008022349506969643</v>
      </c>
      <c r="P13012" t="n">
        <v>0.1072266840822468</v>
      </c>
      <c r="Q13012" t="n">
        <v>0.1248537229138793</v>
      </c>
      <c r="R13012" t="n">
        <v>0.001663999790883463</v>
      </c>
    </row>
    <row r="13013">
      <c r="F13013" t="n">
        <v>0.1008256775492777</v>
      </c>
      <c r="G13013" t="n">
        <v>0.130490746549022</v>
      </c>
      <c r="H13013" t="n">
        <v>-0.001060542128140243</v>
      </c>
      <c r="J13013" t="n">
        <v>0.03312566748151585</v>
      </c>
      <c r="K13013" t="n">
        <v>0.09692949444130805</v>
      </c>
      <c r="L13013" t="n">
        <v>-1.462320745332226e-05</v>
      </c>
      <c r="M13013" t="n">
        <v>0.06689310374621299</v>
      </c>
      <c r="N13013" t="n">
        <v>0.09793291956572706</v>
      </c>
      <c r="O13013" t="n">
        <v>-0.0008021547512617252</v>
      </c>
      <c r="P13013" t="n">
        <v>0.1071921185582207</v>
      </c>
      <c r="Q13013" t="n">
        <v>0.1248633812818621</v>
      </c>
      <c r="R13013" t="n">
        <v>0.001664831374986853</v>
      </c>
    </row>
    <row r="13014">
      <c r="F13014" t="n">
        <v>0.1009118540870639</v>
      </c>
      <c r="G13014" t="n">
        <v>0.1305008402020657</v>
      </c>
      <c r="H13014" t="n">
        <v>-0.001059693948891506</v>
      </c>
      <c r="J13014" t="n">
        <v>0.03313440293294072</v>
      </c>
      <c r="K13014" t="n">
        <v>0.09693699208165778</v>
      </c>
      <c r="L13014" t="n">
        <v>-1.463491070058382e-05</v>
      </c>
      <c r="M13014" t="n">
        <v>0.06700225566240234</v>
      </c>
      <c r="N13014" t="n">
        <v>0.0979404948225004</v>
      </c>
      <c r="O13014" t="n">
        <v>-0.0008019943523912469</v>
      </c>
      <c r="P13014" t="n">
        <v>0.1070861210673656</v>
      </c>
      <c r="Q13014" t="n">
        <v>0.1248730396498449</v>
      </c>
      <c r="R13014" t="n">
        <v>0.001662502939497361</v>
      </c>
    </row>
    <row r="13015">
      <c r="F13015" t="n">
        <v>0.1007692919573527</v>
      </c>
      <c r="G13015" t="n">
        <v>0.1305109338551094</v>
      </c>
      <c r="H13015" t="n">
        <v>-0.001060224060921967</v>
      </c>
      <c r="J13015" t="n">
        <v>0.03306003676481636</v>
      </c>
      <c r="K13015" t="n">
        <v>0.0969444897220075</v>
      </c>
      <c r="L13015" t="n">
        <v>-1.463198488876843e-05</v>
      </c>
      <c r="M13015" t="n">
        <v>0.06704634656109862</v>
      </c>
      <c r="N13015" t="n">
        <v>0.09794807007927374</v>
      </c>
      <c r="O13015" t="n">
        <v>-0.0008016735546502905</v>
      </c>
      <c r="P13015" t="n">
        <v>0.1075158607134352</v>
      </c>
      <c r="Q13015" t="n">
        <v>0.1248826980178278</v>
      </c>
      <c r="R13015" t="n">
        <v>0.001663168206780073</v>
      </c>
    </row>
    <row r="13016">
      <c r="F13016" t="n">
        <v>0.1008840609415625</v>
      </c>
      <c r="G13016" t="n">
        <v>0.1305210275081531</v>
      </c>
      <c r="H13016" t="n">
        <v>-0.001059181061216216</v>
      </c>
      <c r="J13016" t="n">
        <v>0.03306877172722783</v>
      </c>
      <c r="K13016" t="n">
        <v>0.09695198736235724</v>
      </c>
      <c r="L13016" t="n">
        <v>-1.002060757267159e-05</v>
      </c>
      <c r="M13016" t="n">
        <v>0.06687356430311434</v>
      </c>
      <c r="N13016" t="n">
        <v>0.09795564533604707</v>
      </c>
      <c r="O13016" t="n">
        <v>-0.000799728778754026</v>
      </c>
      <c r="P13016" t="n">
        <v>0.1070169872779962</v>
      </c>
      <c r="Q13016" t="n">
        <v>0.1248923563858106</v>
      </c>
      <c r="R13016" t="n">
        <v>0.00167113884597831</v>
      </c>
    </row>
    <row r="13017">
      <c r="F13017" t="n">
        <v>0.1008129789392494</v>
      </c>
      <c r="G13017" t="n">
        <v>0.1305311211611968</v>
      </c>
      <c r="H13017" t="n">
        <v>-0.00105939300339955</v>
      </c>
      <c r="J13017" t="n">
        <v>0.0331024373888654</v>
      </c>
      <c r="K13017" t="n">
        <v>0.09695948500270697</v>
      </c>
      <c r="L13017" t="n">
        <v>-1.00155997727852e-05</v>
      </c>
      <c r="M13017" t="n">
        <v>0.0667875307327809</v>
      </c>
      <c r="N13017" t="n">
        <v>0.09796322059282041</v>
      </c>
      <c r="O13017" t="n">
        <v>-0.0007989297690839751</v>
      </c>
      <c r="P13017" t="n">
        <v>0.1073395806990863</v>
      </c>
      <c r="Q13017" t="n">
        <v>0.1249020147537934</v>
      </c>
      <c r="R13017" t="n">
        <v>0.001671974749762813</v>
      </c>
    </row>
    <row r="13018">
      <c r="F13018" t="n">
        <v>0.1007847852936069</v>
      </c>
      <c r="G13018" t="n">
        <v>0.1305412148142405</v>
      </c>
      <c r="H13018" t="n">
        <v>-0.001060346743224557</v>
      </c>
      <c r="J13018" t="n">
        <v>0.03306962098359487</v>
      </c>
      <c r="K13018" t="n">
        <v>0.0969669826430567</v>
      </c>
      <c r="L13018" t="n">
        <v>-1.001459821280792e-05</v>
      </c>
      <c r="M13018" t="n">
        <v>0.06704849670543431</v>
      </c>
      <c r="N13018" t="n">
        <v>0.09797079584959376</v>
      </c>
      <c r="O13018" t="n">
        <v>-0.0007994890758530106</v>
      </c>
      <c r="P13018" t="n">
        <v>0.1071978651677555</v>
      </c>
      <c r="Q13018" t="n">
        <v>0.1249116731217762</v>
      </c>
      <c r="R13018" t="n">
        <v>0.00167113884597831</v>
      </c>
    </row>
    <row r="13019">
      <c r="F13019" t="n">
        <v>0.1008709620940912</v>
      </c>
      <c r="G13019" t="n">
        <v>0.1305513084672842</v>
      </c>
      <c r="H13019" t="n">
        <v>-0.001060028829949555</v>
      </c>
      <c r="J13019" t="n">
        <v>0.03317807970903576</v>
      </c>
      <c r="K13019" t="n">
        <v>0.09697448028340643</v>
      </c>
      <c r="L13019" t="n">
        <v>-1.002561537255798e-05</v>
      </c>
      <c r="M13019" t="n">
        <v>0.06707090123428602</v>
      </c>
      <c r="N13019" t="n">
        <v>0.09797837110636709</v>
      </c>
      <c r="O13019" t="n">
        <v>-0.0007995689768200158</v>
      </c>
      <c r="P13019" t="n">
        <v>0.1074490281180143</v>
      </c>
      <c r="Q13019" t="n">
        <v>0.124921331489759</v>
      </c>
      <c r="R13019" t="n">
        <v>0.001671306026735211</v>
      </c>
    </row>
    <row r="13020">
      <c r="F13020" t="n">
        <v>0.1008141753505356</v>
      </c>
      <c r="G13020" t="n">
        <v>0.1305614021203279</v>
      </c>
      <c r="H13020" t="n">
        <v>-0.00105908354497821</v>
      </c>
      <c r="J13020" t="n">
        <v>0.03309540088525736</v>
      </c>
      <c r="K13020" t="n">
        <v>0.09698197792375615</v>
      </c>
      <c r="L13020" t="n">
        <v>-5.39257178883108e-06</v>
      </c>
      <c r="M13020" t="n">
        <v>0.06676799138352588</v>
      </c>
      <c r="N13020" t="n">
        <v>0.09798594636314042</v>
      </c>
      <c r="O13020" t="n">
        <v>-0.0007958511910798117</v>
      </c>
      <c r="P13020" t="n">
        <v>0.1071644457804237</v>
      </c>
      <c r="Q13020" t="n">
        <v>0.1249309898577418</v>
      </c>
      <c r="R13020" t="n">
        <v>0.001680961006195421</v>
      </c>
    </row>
    <row r="13021">
      <c r="F13021" t="n">
        <v>0.1008145738282445</v>
      </c>
      <c r="G13021" t="n">
        <v>0.1305714957733716</v>
      </c>
      <c r="H13021" t="n">
        <v>-0.001058765788139032</v>
      </c>
      <c r="J13021" t="n">
        <v>0.03311244605825664</v>
      </c>
      <c r="K13021" t="n">
        <v>0.09698947556410589</v>
      </c>
      <c r="L13021" t="n">
        <v>-5.392032315863009e-06</v>
      </c>
      <c r="M13021" t="n">
        <v>0.06694220936946371</v>
      </c>
      <c r="N13021" t="n">
        <v>0.09799352161991376</v>
      </c>
      <c r="O13021" t="n">
        <v>-0.0007958511910798117</v>
      </c>
      <c r="P13021" t="n">
        <v>0.1071655938539669</v>
      </c>
      <c r="Q13021" t="n">
        <v>0.1249406482257247</v>
      </c>
      <c r="R13021" t="n">
        <v>0.001679952732073941</v>
      </c>
    </row>
    <row r="13022">
      <c r="F13022" t="n">
        <v>0.100743489814909</v>
      </c>
      <c r="G13022" t="n">
        <v>0.1305815894264153</v>
      </c>
      <c r="H13022" t="n">
        <v>-0.001059930896549349</v>
      </c>
      <c r="J13022" t="n">
        <v>0.03310455991586402</v>
      </c>
      <c r="K13022" t="n">
        <v>0.09699697320445562</v>
      </c>
      <c r="L13022" t="n">
        <v>-5.398505991479853e-06</v>
      </c>
      <c r="M13022" t="n">
        <v>0.06681279961548503</v>
      </c>
      <c r="N13022" t="n">
        <v>0.09800109687668711</v>
      </c>
      <c r="O13022" t="n">
        <v>-0.0007965676004336543</v>
      </c>
      <c r="P13022" t="n">
        <v>0.1070953083522465</v>
      </c>
      <c r="Q13022" t="n">
        <v>0.1249503065937075</v>
      </c>
      <c r="R13022" t="n">
        <v>0.001680792960508508</v>
      </c>
    </row>
    <row r="13023">
      <c r="F13023" t="n">
        <v>0.100929742337671</v>
      </c>
      <c r="G13023" t="n">
        <v>0.130591683079459</v>
      </c>
      <c r="H13023" t="n">
        <v>-0.001058765573106029</v>
      </c>
      <c r="J13023" t="n">
        <v>0.03318808905394505</v>
      </c>
      <c r="K13023" t="n">
        <v>0.09700447084480535</v>
      </c>
      <c r="L13023" t="n">
        <v>-7.664550059918946e-07</v>
      </c>
      <c r="M13023" t="n">
        <v>0.06703039485062165</v>
      </c>
      <c r="N13023" t="n">
        <v>0.09800867213346044</v>
      </c>
      <c r="O13023" t="n">
        <v>-0.0007963287973157067</v>
      </c>
      <c r="P13023" t="n">
        <v>0.1070964557423451</v>
      </c>
      <c r="Q13023" t="n">
        <v>0.1249599649616903</v>
      </c>
      <c r="R13023" t="n">
        <v>0.001680961006195421</v>
      </c>
    </row>
    <row r="13024">
      <c r="F13024" t="n">
        <v>0.1009015475540569</v>
      </c>
      <c r="G13024" t="n">
        <v>0.1306017767325027</v>
      </c>
      <c r="H13024" t="n">
        <v>-0.001058765573106029</v>
      </c>
      <c r="J13024" t="n">
        <v>0.03307216594345955</v>
      </c>
      <c r="K13024" t="n">
        <v>0.09701196848515507</v>
      </c>
      <c r="L13024" t="n">
        <v>-7.663017149906962e-07</v>
      </c>
      <c r="M13024" t="n">
        <v>0.06677085718829823</v>
      </c>
      <c r="N13024" t="n">
        <v>0.09801624739023378</v>
      </c>
      <c r="O13024" t="n">
        <v>-0.0007933930345645951</v>
      </c>
      <c r="P13024" t="n">
        <v>0.107276187423775</v>
      </c>
      <c r="Q13024" t="n">
        <v>0.1249696233296731</v>
      </c>
      <c r="R13024" t="n">
        <v>0.001689116088657546</v>
      </c>
    </row>
    <row r="13025">
      <c r="F13025" t="n">
        <v>0.1009305387879555</v>
      </c>
      <c r="G13025" t="n">
        <v>0.1306118703855464</v>
      </c>
      <c r="H13025" t="n">
        <v>-0.001059506634901024</v>
      </c>
      <c r="J13025" t="n">
        <v>0.03317231669194289</v>
      </c>
      <c r="K13025" t="n">
        <v>0.0970194661255048</v>
      </c>
      <c r="L13025" t="n">
        <v>-7.669915244960889e-07</v>
      </c>
      <c r="M13025" t="n">
        <v>0.0668366379476073</v>
      </c>
      <c r="N13025" t="n">
        <v>0.09802382264700712</v>
      </c>
      <c r="O13025" t="n">
        <v>-0.0007931551356037062</v>
      </c>
      <c r="P13025" t="n">
        <v>0.1069915987862304</v>
      </c>
      <c r="Q13025" t="n">
        <v>0.1249792816976559</v>
      </c>
      <c r="R13025" t="n">
        <v>0.001688271530613218</v>
      </c>
    </row>
    <row r="13026">
      <c r="F13026" t="n">
        <v>0.1007736738961839</v>
      </c>
      <c r="G13026" t="n">
        <v>0.1306219640385901</v>
      </c>
      <c r="H13026" t="n">
        <v>-0.001059718366842451</v>
      </c>
      <c r="J13026" t="n">
        <v>0.03309794520312773</v>
      </c>
      <c r="K13026" t="n">
        <v>0.09702696376585454</v>
      </c>
      <c r="L13026" t="n">
        <v>-7.671448154972872e-07</v>
      </c>
      <c r="M13026" t="n">
        <v>0.06679397889336003</v>
      </c>
      <c r="N13026" t="n">
        <v>0.09803139790378046</v>
      </c>
      <c r="O13026" t="n">
        <v>-0.0007926000380282988</v>
      </c>
      <c r="P13026" t="n">
        <v>0.1075285021471767</v>
      </c>
      <c r="Q13026" t="n">
        <v>0.1249889400656387</v>
      </c>
      <c r="R13026" t="n">
        <v>0.001689453911875278</v>
      </c>
    </row>
    <row r="13027">
      <c r="F13027" t="n">
        <v>0.1008026646048754</v>
      </c>
      <c r="G13027" t="n">
        <v>0.1306320576916338</v>
      </c>
      <c r="H13027" t="n">
        <v>-0.001058977305047456</v>
      </c>
      <c r="J13027" t="n">
        <v>0.03311499018179652</v>
      </c>
      <c r="K13027" t="n">
        <v>0.09703446140620427</v>
      </c>
      <c r="L13027" t="n">
        <v>-7.660717784888987e-07</v>
      </c>
      <c r="M13027" t="n">
        <v>0.0670115774122147</v>
      </c>
      <c r="N13027" t="n">
        <v>0.09803897316055381</v>
      </c>
      <c r="O13027" t="n">
        <v>-0.0007928379369891876</v>
      </c>
      <c r="P13027" t="n">
        <v>0.1074224982615295</v>
      </c>
      <c r="Q13027" t="n">
        <v>0.1249985984336216</v>
      </c>
      <c r="R13027" t="n">
        <v>0.001688609353830949</v>
      </c>
    </row>
    <row r="13028">
      <c r="F13028" t="n">
        <v>0.1009031388302894</v>
      </c>
      <c r="G13028" t="n">
        <v>0.1306421513446775</v>
      </c>
      <c r="H13028" t="n">
        <v>-0.00105865071159528</v>
      </c>
      <c r="J13028" t="n">
        <v>0.03314034592293477</v>
      </c>
      <c r="K13028" t="n">
        <v>0.09704195904655399</v>
      </c>
      <c r="L13028" t="n">
        <v>3.871926498687815e-06</v>
      </c>
      <c r="M13028" t="n">
        <v>0.06677372493921127</v>
      </c>
      <c r="N13028" t="n">
        <v>0.09804654841732714</v>
      </c>
      <c r="O13028" t="n">
        <v>-0.0007895731299907707</v>
      </c>
      <c r="P13028" t="n">
        <v>0.1072450587355986</v>
      </c>
      <c r="Q13028" t="n">
        <v>0.1250082568016044</v>
      </c>
      <c r="R13028" t="n">
        <v>0.001697445652023861</v>
      </c>
    </row>
    <row r="13029">
      <c r="F13029" t="n">
        <v>0.1008034590337729</v>
      </c>
      <c r="G13029" t="n">
        <v>0.1306522449977212</v>
      </c>
      <c r="H13029" t="n">
        <v>-0.001058439087265127</v>
      </c>
      <c r="J13029" t="n">
        <v>0.03312414803756449</v>
      </c>
      <c r="K13029" t="n">
        <v>0.09704945668690372</v>
      </c>
      <c r="L13029" t="n">
        <v>3.868831124250971e-06</v>
      </c>
      <c r="M13029" t="n">
        <v>0.06681781875820941</v>
      </c>
      <c r="N13029" t="n">
        <v>0.09805412367410049</v>
      </c>
      <c r="O13029" t="n">
        <v>-0.0007906790853504374</v>
      </c>
      <c r="P13029" t="n">
        <v>0.1074605100831083</v>
      </c>
      <c r="Q13029" t="n">
        <v>0.1250179151695872</v>
      </c>
      <c r="R13029" t="n">
        <v>0.001699482994274739</v>
      </c>
    </row>
    <row r="13030">
      <c r="F13030" t="n">
        <v>0.1008467463541776</v>
      </c>
      <c r="G13030" t="n">
        <v>0.130662338650765</v>
      </c>
      <c r="H13030" t="n">
        <v>-0.001057592589944511</v>
      </c>
      <c r="J13030" t="n">
        <v>0.03309132827551656</v>
      </c>
      <c r="K13030" t="n">
        <v>0.09705695432725345</v>
      </c>
      <c r="L13030" t="n">
        <v>3.869604967860182e-06</v>
      </c>
      <c r="M13030" t="n">
        <v>0.06690528970650694</v>
      </c>
      <c r="N13030" t="n">
        <v>0.09806169893087383</v>
      </c>
      <c r="O13030" t="n">
        <v>-0.0007900471108591992</v>
      </c>
      <c r="P13030" t="n">
        <v>0.1075330922117774</v>
      </c>
      <c r="Q13030" t="n">
        <v>0.12502757353757</v>
      </c>
      <c r="R13030" t="n">
        <v>0.001698294544628394</v>
      </c>
    </row>
    <row r="13031">
      <c r="F13031" t="n">
        <v>0.1008471432795685</v>
      </c>
      <c r="G13031" t="n">
        <v>0.1306724323038086</v>
      </c>
      <c r="H13031" t="n">
        <v>-0.001057910026439742</v>
      </c>
      <c r="J13031" t="n">
        <v>0.03313330559329793</v>
      </c>
      <c r="K13031" t="n">
        <v>0.09706445196760319</v>
      </c>
      <c r="L13031" t="n">
        <v>3.86805728064176e-06</v>
      </c>
      <c r="M13031" t="n">
        <v>0.06679756546383506</v>
      </c>
      <c r="N13031" t="n">
        <v>0.09806927418764716</v>
      </c>
      <c r="O13031" t="n">
        <v>-0.0007907580821618422</v>
      </c>
      <c r="P13031" t="n">
        <v>0.1073199329213234</v>
      </c>
      <c r="Q13031" t="n">
        <v>0.1250372319055529</v>
      </c>
      <c r="R13031" t="n">
        <v>0.001698294544628394</v>
      </c>
    </row>
    <row r="13032">
      <c r="F13032" t="n">
        <v>0.1008761337675018</v>
      </c>
      <c r="G13032" t="n">
        <v>0.1306825259568524</v>
      </c>
      <c r="H13032" t="n">
        <v>-0.001058527117060905</v>
      </c>
      <c r="J13032" t="n">
        <v>0.03307555266141431</v>
      </c>
      <c r="K13032" t="n">
        <v>0.09707194960795291</v>
      </c>
      <c r="L13032" t="n">
        <v>8.508027128510302e-06</v>
      </c>
      <c r="M13032" t="n">
        <v>0.06699347967735528</v>
      </c>
      <c r="N13032" t="n">
        <v>0.09807684944442049</v>
      </c>
      <c r="O13032" t="n">
        <v>-0.0007876333736221917</v>
      </c>
      <c r="P13032" t="n">
        <v>0.1073925145944316</v>
      </c>
      <c r="Q13032" t="n">
        <v>0.1250468902735357</v>
      </c>
      <c r="R13032" t="n">
        <v>0.001707317443956156</v>
      </c>
    </row>
    <row r="13033">
      <c r="F13033" t="n">
        <v>0.1009337180558189</v>
      </c>
      <c r="G13033" t="n">
        <v>0.1306926196098961</v>
      </c>
      <c r="H13033" t="n">
        <v>-0.001058632874590834</v>
      </c>
      <c r="J13033" t="n">
        <v>0.03310921916100451</v>
      </c>
      <c r="K13033" t="n">
        <v>0.09707944724830264</v>
      </c>
      <c r="L13033" t="n">
        <v>8.518241868434474e-06</v>
      </c>
      <c r="M13033" t="n">
        <v>0.06679900094612712</v>
      </c>
      <c r="N13033" t="n">
        <v>0.09808442470119384</v>
      </c>
      <c r="O13033" t="n">
        <v>-0.0007871612185375946</v>
      </c>
      <c r="P13033" t="n">
        <v>0.1070721992095385</v>
      </c>
      <c r="Q13033" t="n">
        <v>0.1250565486415185</v>
      </c>
      <c r="R13033" t="n">
        <v>0.00170714679753497</v>
      </c>
    </row>
    <row r="13034">
      <c r="F13034" t="n">
        <v>0.1007625514224663</v>
      </c>
      <c r="G13034" t="n">
        <v>0.1307027132629398</v>
      </c>
      <c r="H13034" t="n">
        <v>-0.001058104086941189</v>
      </c>
      <c r="J13034" t="n">
        <v>0.03319275166672955</v>
      </c>
      <c r="K13034" t="n">
        <v>0.09708694488865238</v>
      </c>
      <c r="L13034" t="n">
        <v>8.516539411780445e-06</v>
      </c>
      <c r="M13034" t="n">
        <v>0.06708167128603865</v>
      </c>
      <c r="N13034" t="n">
        <v>0.09809199995796718</v>
      </c>
      <c r="O13034" t="n">
        <v>-0.0007865316784247984</v>
      </c>
      <c r="P13034" t="n">
        <v>0.1072876522826918</v>
      </c>
      <c r="Q13034" t="n">
        <v>0.1250662070095013</v>
      </c>
      <c r="R13034" t="n">
        <v>0.001706293565429045</v>
      </c>
    </row>
    <row r="13035">
      <c r="F13035" t="n">
        <v>0.1008201353840191</v>
      </c>
      <c r="G13035" t="n">
        <v>0.1307128069159835</v>
      </c>
      <c r="H13035" t="n">
        <v>-0.001057046511641897</v>
      </c>
      <c r="J13035" t="n">
        <v>0.03318486382925782</v>
      </c>
      <c r="K13035" t="n">
        <v>0.0970944425290021</v>
      </c>
      <c r="L13035" t="n">
        <v>1.317194837511593e-05</v>
      </c>
      <c r="M13035" t="n">
        <v>0.06684381435557349</v>
      </c>
      <c r="N13035" t="n">
        <v>0.09809957521474051</v>
      </c>
      <c r="O13035" t="n">
        <v>-0.0007844947258271388</v>
      </c>
      <c r="P13035" t="n">
        <v>0.1072173611874846</v>
      </c>
      <c r="Q13035" t="n">
        <v>0.1250758653774841</v>
      </c>
      <c r="R13035" t="n">
        <v>0.001706976151113786</v>
      </c>
    </row>
    <row r="13036">
      <c r="F13036" t="n">
        <v>0.1008920165204256</v>
      </c>
      <c r="G13036" t="n">
        <v>0.1307229005690272</v>
      </c>
      <c r="H13036" t="n">
        <v>-0.001058077677820623</v>
      </c>
      <c r="J13036" t="n">
        <v>0.03309386530227851</v>
      </c>
      <c r="K13036" t="n">
        <v>0.09710194016935184</v>
      </c>
      <c r="L13036" t="n">
        <v>1.316405073443934e-05</v>
      </c>
      <c r="M13036" t="n">
        <v>0.06688791025031052</v>
      </c>
      <c r="N13036" t="n">
        <v>0.09810715047151385</v>
      </c>
      <c r="O13036" t="n">
        <v>-0.0007834756979059006</v>
      </c>
      <c r="P13036" t="n">
        <v>0.1072542242426981</v>
      </c>
      <c r="Q13036" t="n">
        <v>0.1250855237454669</v>
      </c>
      <c r="R13036" t="n">
        <v>0.001714638532578833</v>
      </c>
    </row>
    <row r="13037">
      <c r="F13037" t="n">
        <v>0.1008495214012881</v>
      </c>
      <c r="G13037" t="n">
        <v>0.1307329942220709</v>
      </c>
      <c r="H13037" t="n">
        <v>-0.001056597848900594</v>
      </c>
      <c r="J13037" t="n">
        <v>0.03316077645701153</v>
      </c>
      <c r="K13037" t="n">
        <v>0.09710943780970156</v>
      </c>
      <c r="L13037" t="n">
        <v>1.316010191410104e-05</v>
      </c>
      <c r="M13037" t="n">
        <v>0.06704045086930127</v>
      </c>
      <c r="N13037" t="n">
        <v>0.09811472572828719</v>
      </c>
      <c r="O13037" t="n">
        <v>-0.0007844947258271388</v>
      </c>
      <c r="P13037" t="n">
        <v>0.1072553689055387</v>
      </c>
      <c r="Q13037" t="n">
        <v>0.1250951821134497</v>
      </c>
      <c r="R13037" t="n">
        <v>0.001715324593810234</v>
      </c>
    </row>
    <row r="13038">
      <c r="F13038" t="n">
        <v>0.1008928084845829</v>
      </c>
      <c r="G13038" t="n">
        <v>0.1307430878751146</v>
      </c>
      <c r="H13038" t="n">
        <v>-0.001056597848900594</v>
      </c>
      <c r="J13038" t="n">
        <v>0.03311133230485996</v>
      </c>
      <c r="K13038" t="n">
        <v>0.09711693545005129</v>
      </c>
      <c r="L13038" t="n">
        <v>1.316405073443934e-05</v>
      </c>
      <c r="M13038" t="n">
        <v>0.06678090285665975</v>
      </c>
      <c r="N13038" t="n">
        <v>0.09812230098506053</v>
      </c>
      <c r="O13038" t="n">
        <v>-0.0007843379523007944</v>
      </c>
      <c r="P13038" t="n">
        <v>0.1073993873707651</v>
      </c>
      <c r="Q13038" t="n">
        <v>0.1251048404814326</v>
      </c>
      <c r="R13038" t="n">
        <v>0.001716182170349485</v>
      </c>
    </row>
    <row r="13039">
      <c r="F13039" t="n">
        <v>0.1009217985015701</v>
      </c>
      <c r="G13039" t="n">
        <v>0.1307531815281583</v>
      </c>
      <c r="H13039" t="n">
        <v>-0.001057760571623474</v>
      </c>
      <c r="J13039" t="n">
        <v>0.03309513223020402</v>
      </c>
      <c r="K13039" t="n">
        <v>0.09712443309040103</v>
      </c>
      <c r="L13039" t="n">
        <v>1.317326464856203e-05</v>
      </c>
      <c r="M13039" t="n">
        <v>0.06693344436755488</v>
      </c>
      <c r="N13039" t="n">
        <v>0.09812987624183386</v>
      </c>
      <c r="O13039" t="n">
        <v>-0.0007842595655376223</v>
      </c>
      <c r="P13039" t="n">
        <v>0.1072219389246837</v>
      </c>
      <c r="Q13039" t="n">
        <v>0.1251144988494154</v>
      </c>
      <c r="R13039" t="n">
        <v>0.001715496109118084</v>
      </c>
    </row>
    <row r="13040">
      <c r="F13040" t="n">
        <v>0.1008793026149767</v>
      </c>
      <c r="G13040" t="n">
        <v>0.130763275181202</v>
      </c>
      <c r="H13040" t="n">
        <v>-0.001057091603486155</v>
      </c>
      <c r="J13040" t="n">
        <v>0.0330955543044744</v>
      </c>
      <c r="K13040" t="n">
        <v>0.09713193073075076</v>
      </c>
      <c r="L13040" t="n">
        <v>1.78294756960122e-05</v>
      </c>
      <c r="M13040" t="n">
        <v>0.06693416345781983</v>
      </c>
      <c r="N13040" t="n">
        <v>0.09813745149860721</v>
      </c>
      <c r="O13040" t="n">
        <v>-0.0007811859986103998</v>
      </c>
      <c r="P13040" t="n">
        <v>0.1075445514161433</v>
      </c>
      <c r="Q13040" t="n">
        <v>0.1251241572173982</v>
      </c>
      <c r="R13040" t="n">
        <v>0.001723679405334247</v>
      </c>
    </row>
    <row r="13041">
      <c r="F13041" t="n">
        <v>0.1007510230128406</v>
      </c>
      <c r="G13041" t="n">
        <v>0.1307733688342457</v>
      </c>
      <c r="H13041" t="n">
        <v>-0.001056246437303076</v>
      </c>
      <c r="J13041" t="n">
        <v>0.03314584382045531</v>
      </c>
      <c r="K13041" t="n">
        <v>0.09713942837110048</v>
      </c>
      <c r="L13041" t="n">
        <v>1.781878335676422e-05</v>
      </c>
      <c r="M13041" t="n">
        <v>0.0670867067238462</v>
      </c>
      <c r="N13041" t="n">
        <v>0.09814502675538055</v>
      </c>
      <c r="O13041" t="n">
        <v>-0.0007809517599301568</v>
      </c>
      <c r="P13041" t="n">
        <v>0.1070813510209384</v>
      </c>
      <c r="Q13041" t="n">
        <v>0.125133815585381</v>
      </c>
      <c r="R13041" t="n">
        <v>0.001725575642303811</v>
      </c>
    </row>
    <row r="13042">
      <c r="F13042" t="n">
        <v>0.1008229041571163</v>
      </c>
      <c r="G13042" t="n">
        <v>0.1307834624872894</v>
      </c>
      <c r="H13042" t="n">
        <v>-0.001056563374621731</v>
      </c>
      <c r="J13042" t="n">
        <v>0.03314626591274039</v>
      </c>
      <c r="K13042" t="n">
        <v>0.09714692601145021</v>
      </c>
      <c r="L13042" t="n">
        <v>1.781343718714023e-05</v>
      </c>
      <c r="M13042" t="n">
        <v>0.06684884511709402</v>
      </c>
      <c r="N13042" t="n">
        <v>0.09815260201215388</v>
      </c>
      <c r="O13042" t="n">
        <v>-0.0007805613621297518</v>
      </c>
      <c r="P13042" t="n">
        <v>0.1074754025866299</v>
      </c>
      <c r="Q13042" t="n">
        <v>0.1251434739533638</v>
      </c>
      <c r="R13042" t="n">
        <v>0.001725230871945709</v>
      </c>
    </row>
    <row r="13043">
      <c r="F13043" t="n">
        <v>0.100723217955304</v>
      </c>
      <c r="G13043" t="n">
        <v>0.1307935561403331</v>
      </c>
      <c r="H13043" t="n">
        <v>-0.001055569752855261</v>
      </c>
      <c r="J13043" t="n">
        <v>0.03309681982184393</v>
      </c>
      <c r="K13043" t="n">
        <v>0.09715442365179994</v>
      </c>
      <c r="L13043" t="n">
        <v>1.781343718714023e-05</v>
      </c>
      <c r="M13043" t="n">
        <v>0.0667844964050622</v>
      </c>
      <c r="N13043" t="n">
        <v>0.09816017726892723</v>
      </c>
      <c r="O13043" t="n">
        <v>-0.0007807956008099948</v>
      </c>
      <c r="P13043" t="n">
        <v>0.1072265130095914</v>
      </c>
      <c r="Q13043" t="n">
        <v>0.1251531323213466</v>
      </c>
      <c r="R13043" t="n">
        <v>0.001723162249797093</v>
      </c>
    </row>
    <row r="13044">
      <c r="F13044" t="n">
        <v>0.1009380724642663</v>
      </c>
      <c r="G13044" t="n">
        <v>0.1308036497933768</v>
      </c>
      <c r="H13044" t="n">
        <v>-0.001056203284766547</v>
      </c>
      <c r="J13044" t="n">
        <v>0.03319697806278026</v>
      </c>
      <c r="K13044" t="n">
        <v>0.09716192129214968</v>
      </c>
      <c r="L13044" t="n">
        <v>2.250150996073709e-05</v>
      </c>
      <c r="M13044" t="n">
        <v>0.0668719729478254</v>
      </c>
      <c r="N13044" t="n">
        <v>0.09816775252570058</v>
      </c>
      <c r="O13044" t="n">
        <v>-0.0007778646046553743</v>
      </c>
      <c r="P13044" t="n">
        <v>0.1070847791848906</v>
      </c>
      <c r="Q13044" t="n">
        <v>0.1251627906893295</v>
      </c>
      <c r="R13044" t="n">
        <v>0.001731867305242393</v>
      </c>
    </row>
    <row r="13045">
      <c r="F13045" t="n">
        <v>0.100909872583655</v>
      </c>
      <c r="G13045" t="n">
        <v>0.1308137434464205</v>
      </c>
      <c r="H13045" t="n">
        <v>-0.001055780930159023</v>
      </c>
      <c r="J13045" t="n">
        <v>0.03313922005487305</v>
      </c>
      <c r="K13045" t="n">
        <v>0.0971694189324994</v>
      </c>
      <c r="L13045" t="n">
        <v>2.249251565276837e-05</v>
      </c>
      <c r="M13045" t="n">
        <v>0.06708958681822408</v>
      </c>
      <c r="N13045" t="n">
        <v>0.09817532778247391</v>
      </c>
      <c r="O13045" t="n">
        <v>-0.0007775535210302373</v>
      </c>
      <c r="P13045" t="n">
        <v>0.1074073952206536</v>
      </c>
      <c r="Q13045" t="n">
        <v>0.1251724490573123</v>
      </c>
      <c r="R13045" t="n">
        <v>0.00173204056127533</v>
      </c>
    </row>
    <row r="13046">
      <c r="F13046" t="n">
        <v>0.1008959697980382</v>
      </c>
      <c r="G13046" t="n">
        <v>0.1308238370994642</v>
      </c>
      <c r="H13046" t="n">
        <v>-0.001056836816677834</v>
      </c>
      <c r="J13046" t="n">
        <v>0.03307314986839353</v>
      </c>
      <c r="K13046" t="n">
        <v>0.09717691657284915</v>
      </c>
      <c r="L13046" t="n">
        <v>2.248576992179183e-05</v>
      </c>
      <c r="M13046" t="n">
        <v>0.06700354910878153</v>
      </c>
      <c r="N13046" t="n">
        <v>0.09818290303924725</v>
      </c>
      <c r="O13046" t="n">
        <v>-0.0007781756882805115</v>
      </c>
      <c r="P13046" t="n">
        <v>0.1071585023292781</v>
      </c>
      <c r="Q13046" t="n">
        <v>0.1251821074252951</v>
      </c>
      <c r="R13046" t="n">
        <v>0.001733080097472955</v>
      </c>
    </row>
    <row r="13047">
      <c r="F13047" t="n">
        <v>0.1007390922110759</v>
      </c>
      <c r="G13047" t="n">
        <v>0.1308339307525079</v>
      </c>
      <c r="H13047" t="n">
        <v>-0.001055675341507142</v>
      </c>
      <c r="J13047" t="n">
        <v>0.03309850553143348</v>
      </c>
      <c r="K13047" t="n">
        <v>0.09718441421319886</v>
      </c>
      <c r="L13047" t="n">
        <v>2.249476422976055e-05</v>
      </c>
      <c r="M13047" t="n">
        <v>0.06702595885733353</v>
      </c>
      <c r="N13047" t="n">
        <v>0.09819047829602058</v>
      </c>
      <c r="O13047" t="n">
        <v>-0.000778020146467943</v>
      </c>
      <c r="P13047" t="n">
        <v>0.1073025225102877</v>
      </c>
      <c r="Q13047" t="n">
        <v>0.1251917657932779</v>
      </c>
      <c r="R13047" t="n">
        <v>0.001733946377637642</v>
      </c>
    </row>
    <row r="13048">
      <c r="F13048" t="n">
        <v>0.1008109735180338</v>
      </c>
      <c r="G13048" t="n">
        <v>0.1308440244055517</v>
      </c>
      <c r="H13048" t="n">
        <v>-0.001056256807841197</v>
      </c>
      <c r="J13048" t="n">
        <v>0.03319035376933717</v>
      </c>
      <c r="K13048" t="n">
        <v>0.09719191185354858</v>
      </c>
      <c r="L13048" t="n">
        <v>2.718550012293954e-05</v>
      </c>
      <c r="M13048" t="n">
        <v>0.06683147233174708</v>
      </c>
      <c r="N13048" t="n">
        <v>0.09819805355279393</v>
      </c>
      <c r="O13048" t="n">
        <v>-0.0007742207283868035</v>
      </c>
      <c r="P13048" t="n">
        <v>0.1071607861713664</v>
      </c>
      <c r="Q13048" t="n">
        <v>0.1252014241612607</v>
      </c>
      <c r="R13048" t="n">
        <v>0.001743019955252658</v>
      </c>
    </row>
    <row r="13049">
      <c r="F13049" t="n">
        <v>0.100868557520575</v>
      </c>
      <c r="G13049" t="n">
        <v>0.1308541180585954</v>
      </c>
      <c r="H13049" t="n">
        <v>-0.001055307031512835</v>
      </c>
      <c r="J13049" t="n">
        <v>0.03317415205377863</v>
      </c>
      <c r="K13049" t="n">
        <v>0.09719940949389833</v>
      </c>
      <c r="L13049" t="n">
        <v>2.715019427862404e-05</v>
      </c>
      <c r="M13049" t="n">
        <v>0.06689726134692547</v>
      </c>
      <c r="N13049" t="n">
        <v>0.09820562880956726</v>
      </c>
      <c r="O13049" t="n">
        <v>-0.0007749178756159661</v>
      </c>
      <c r="P13049" t="n">
        <v>0.1071976475138735</v>
      </c>
      <c r="Q13049" t="n">
        <v>0.1252110825292435</v>
      </c>
      <c r="R13049" t="n">
        <v>0.001741278676576082</v>
      </c>
    </row>
    <row r="13050">
      <c r="F13050" t="n">
        <v>0.1009118441003329</v>
      </c>
      <c r="G13050" t="n">
        <v>0.1308642117116391</v>
      </c>
      <c r="H13050" t="n">
        <v>-0.001055201500809684</v>
      </c>
      <c r="J13050" t="n">
        <v>0.03316626169111497</v>
      </c>
      <c r="K13050" t="n">
        <v>0.09720690713424805</v>
      </c>
      <c r="L13050" t="n">
        <v>2.716920511787085e-05</v>
      </c>
      <c r="M13050" t="n">
        <v>0.06687629172479451</v>
      </c>
      <c r="N13050" t="n">
        <v>0.0982132040663406</v>
      </c>
      <c r="O13050" t="n">
        <v>-0.000775150258025687</v>
      </c>
      <c r="P13050" t="n">
        <v>0.1070201895823304</v>
      </c>
      <c r="Q13050" t="n">
        <v>0.1252207408972264</v>
      </c>
      <c r="R13050" t="n">
        <v>0.00174214931591437</v>
      </c>
    </row>
    <row r="13051">
      <c r="F13051" t="n">
        <v>0.1007692617785352</v>
      </c>
      <c r="G13051" t="n">
        <v>0.1308743053646828</v>
      </c>
      <c r="H13051" t="n">
        <v>-0.001054779377997079</v>
      </c>
      <c r="J13051" t="n">
        <v>0.03307525431366071</v>
      </c>
      <c r="K13051" t="n">
        <v>0.09721440477459779</v>
      </c>
      <c r="L13051" t="n">
        <v>2.716920511787085e-05</v>
      </c>
      <c r="M13051" t="n">
        <v>0.0670071511731718</v>
      </c>
      <c r="N13051" t="n">
        <v>0.09822077932311393</v>
      </c>
      <c r="O13051" t="n">
        <v>-0.0007743756499932841</v>
      </c>
      <c r="P13051" t="n">
        <v>0.1073428101827951</v>
      </c>
      <c r="Q13051" t="n">
        <v>0.1252303992652092</v>
      </c>
      <c r="R13051" t="n">
        <v>0.001740408037237794</v>
      </c>
    </row>
    <row r="13052">
      <c r="F13052" t="n">
        <v>0.1008554409495627</v>
      </c>
      <c r="G13052" t="n">
        <v>0.1308843990177265</v>
      </c>
      <c r="H13052" t="n">
        <v>-0.001054297383709274</v>
      </c>
      <c r="J13052" t="n">
        <v>0.03313385691289457</v>
      </c>
      <c r="K13052" t="n">
        <v>0.09722190241494752</v>
      </c>
      <c r="L13052" t="n">
        <v>3.182872330368502e-05</v>
      </c>
      <c r="M13052" t="n">
        <v>0.06689942224492865</v>
      </c>
      <c r="N13052" t="n">
        <v>0.09822835457988728</v>
      </c>
      <c r="O13052" t="n">
        <v>-0.0007714925240733955</v>
      </c>
      <c r="P13052" t="n">
        <v>0.1074511119653271</v>
      </c>
      <c r="Q13052" t="n">
        <v>0.125240057633192</v>
      </c>
      <c r="R13052" t="n">
        <v>0.001749306810884839</v>
      </c>
    </row>
    <row r="13053">
      <c r="F13053" t="n">
        <v>0.1007557504323549</v>
      </c>
      <c r="G13053" t="n">
        <v>0.1308944926707702</v>
      </c>
      <c r="H13053" t="n">
        <v>-0.001054824743344983</v>
      </c>
      <c r="J13053" t="n">
        <v>0.03318414821779544</v>
      </c>
      <c r="K13053" t="n">
        <v>0.09722940005529723</v>
      </c>
      <c r="L13053" t="n">
        <v>3.18510100960353e-05</v>
      </c>
      <c r="M13053" t="n">
        <v>0.06690014279101208</v>
      </c>
      <c r="N13053" t="n">
        <v>0.09823592983666062</v>
      </c>
      <c r="O13053" t="n">
        <v>-0.0007715696733258028</v>
      </c>
      <c r="P13053" t="n">
        <v>0.1073093726546391</v>
      </c>
      <c r="Q13053" t="n">
        <v>0.1252497160011748</v>
      </c>
      <c r="R13053" t="n">
        <v>0.00175123181837981</v>
      </c>
    </row>
    <row r="13054">
      <c r="F13054" t="n">
        <v>0.1009420138276368</v>
      </c>
      <c r="G13054" t="n">
        <v>0.1309045863238139</v>
      </c>
      <c r="H13054" t="n">
        <v>-0.001055457574907833</v>
      </c>
      <c r="J13054" t="n">
        <v>0.03313469821987387</v>
      </c>
      <c r="K13054" t="n">
        <v>0.09723689769564697</v>
      </c>
      <c r="L13054" t="n">
        <v>3.183827478612086e-05</v>
      </c>
      <c r="M13054" t="n">
        <v>0.06705269406499489</v>
      </c>
      <c r="N13054" t="n">
        <v>0.09824350509343395</v>
      </c>
      <c r="O13054" t="n">
        <v>-0.0007721097180926541</v>
      </c>
      <c r="P13054" t="n">
        <v>0.1072033525373339</v>
      </c>
      <c r="Q13054" t="n">
        <v>0.1252593743691576</v>
      </c>
      <c r="R13054" t="n">
        <v>0.001750706816335727</v>
      </c>
    </row>
    <row r="13055">
      <c r="F13055" t="n">
        <v>0.1007279405034809</v>
      </c>
      <c r="G13055" t="n">
        <v>0.1309146799768576</v>
      </c>
      <c r="H13055" t="n">
        <v>-0.001054297383709274</v>
      </c>
      <c r="J13055" t="n">
        <v>0.0331766779439753</v>
      </c>
      <c r="K13055" t="n">
        <v>0.0972443953359967</v>
      </c>
      <c r="L13055" t="n">
        <v>3.182553947620641e-05</v>
      </c>
      <c r="M13055" t="n">
        <v>0.066879894095246</v>
      </c>
      <c r="N13055" t="n">
        <v>0.09825108035020728</v>
      </c>
      <c r="O13055" t="n">
        <v>-0.0007718782703354321</v>
      </c>
      <c r="P13055" t="n">
        <v>0.1071687724049937</v>
      </c>
      <c r="Q13055" t="n">
        <v>0.1252690327371405</v>
      </c>
      <c r="R13055" t="n">
        <v>0.001749831812928922</v>
      </c>
    </row>
    <row r="13056">
      <c r="F13056" t="n">
        <v>0.1008999067040331</v>
      </c>
      <c r="G13056" t="n">
        <v>0.1309247736299013</v>
      </c>
      <c r="H13056" t="n">
        <v>-0.001055071953907813</v>
      </c>
      <c r="J13056" t="n">
        <v>0.03311060338054182</v>
      </c>
      <c r="K13056" t="n">
        <v>0.09725189297634644</v>
      </c>
      <c r="L13056" t="n">
        <v>3.655843573784393e-05</v>
      </c>
      <c r="M13056" t="n">
        <v>0.06711920747554048</v>
      </c>
      <c r="N13056" t="n">
        <v>0.09825865560698063</v>
      </c>
      <c r="O13056" t="n">
        <v>-0.0007683625524367879</v>
      </c>
      <c r="P13056" t="n">
        <v>0.1071341918152156</v>
      </c>
      <c r="Q13056" t="n">
        <v>0.1252786911051233</v>
      </c>
      <c r="R13056" t="n">
        <v>0.001758041224079126</v>
      </c>
    </row>
    <row r="13057">
      <c r="F13057" t="n">
        <v>0.1009002994933157</v>
      </c>
      <c r="G13057" t="n">
        <v>0.130934867282945</v>
      </c>
      <c r="H13057" t="n">
        <v>-0.001054123242989123</v>
      </c>
      <c r="J13057" t="n">
        <v>0.03310271156161962</v>
      </c>
      <c r="K13057" t="n">
        <v>0.09725939061669617</v>
      </c>
      <c r="L13057" t="n">
        <v>3.650729995002e-05</v>
      </c>
      <c r="M13057" t="n">
        <v>0.06679457469762495</v>
      </c>
      <c r="N13057" t="n">
        <v>0.09826623086375397</v>
      </c>
      <c r="O13057" t="n">
        <v>-0.0007684393886920316</v>
      </c>
      <c r="P13057" t="n">
        <v>0.1074210968635149</v>
      </c>
      <c r="Q13057" t="n">
        <v>0.1252883494731061</v>
      </c>
      <c r="R13057" t="n">
        <v>0.00175892059644011</v>
      </c>
    </row>
    <row r="13058">
      <c r="F13058" t="n">
        <v>0.100772011123348</v>
      </c>
      <c r="G13058" t="n">
        <v>0.1309449609359887</v>
      </c>
      <c r="H13058" t="n">
        <v>-0.001054017830664824</v>
      </c>
      <c r="J13058" t="n">
        <v>0.03313637941845621</v>
      </c>
      <c r="K13058" t="n">
        <v>0.09726688825704589</v>
      </c>
      <c r="L13058" t="n">
        <v>3.652556273138569e-05</v>
      </c>
      <c r="M13058" t="n">
        <v>0.06679529550112581</v>
      </c>
      <c r="N13058" t="n">
        <v>0.09827380612052732</v>
      </c>
      <c r="O13058" t="n">
        <v>-0.0007680552074158133</v>
      </c>
      <c r="P13058" t="n">
        <v>0.1071721916370562</v>
      </c>
      <c r="Q13058" t="n">
        <v>0.1252980078410889</v>
      </c>
      <c r="R13058" t="n">
        <v>0.00175786534960693</v>
      </c>
    </row>
    <row r="13059">
      <c r="F13059" t="n">
        <v>0.10087248872479</v>
      </c>
      <c r="G13059" t="n">
        <v>0.1309550545890324</v>
      </c>
      <c r="H13059" t="n">
        <v>-0.001054544892286319</v>
      </c>
      <c r="J13059" t="n">
        <v>0.0331949835458669</v>
      </c>
      <c r="K13059" t="n">
        <v>0.09727438589739562</v>
      </c>
      <c r="L13059" t="n">
        <v>3.652191017511255e-05</v>
      </c>
      <c r="M13059" t="n">
        <v>0.06701292089701175</v>
      </c>
      <c r="N13059" t="n">
        <v>0.09828138137730065</v>
      </c>
      <c r="O13059" t="n">
        <v>-0.0007682088799263006</v>
      </c>
      <c r="P13059" t="n">
        <v>0.1071376100167569</v>
      </c>
      <c r="Q13059" t="n">
        <v>0.1253076662090717</v>
      </c>
      <c r="R13059" t="n">
        <v>0.001759448219856701</v>
      </c>
    </row>
    <row r="13060">
      <c r="F13060" t="n">
        <v>0.1007870931429839</v>
      </c>
      <c r="G13060" t="n">
        <v>0.1309651482420761</v>
      </c>
      <c r="H13060" t="n">
        <v>-0.001054256413955365</v>
      </c>
      <c r="J13060" t="n">
        <v>0.03319540372631849</v>
      </c>
      <c r="K13060" t="n">
        <v>0.09728188353774535</v>
      </c>
      <c r="L13060" t="n">
        <v>4.121607739171816e-05</v>
      </c>
      <c r="M13060" t="n">
        <v>0.06699195215042308</v>
      </c>
      <c r="N13060" t="n">
        <v>0.098288956634074</v>
      </c>
      <c r="O13060" t="n">
        <v>-0.0007648355230099518</v>
      </c>
      <c r="P13060" t="n">
        <v>0.1072459120153312</v>
      </c>
      <c r="Q13060" t="n">
        <v>0.1253173245770546</v>
      </c>
      <c r="R13060" t="n">
        <v>0.001768552878570023</v>
      </c>
    </row>
    <row r="13061">
      <c r="F13061" t="n">
        <v>0.1007445909448594</v>
      </c>
      <c r="G13061" t="n">
        <v>0.1309752418951198</v>
      </c>
      <c r="H13061" t="n">
        <v>-0.001053729654480021</v>
      </c>
      <c r="J13061" t="n">
        <v>0.03317919958563965</v>
      </c>
      <c r="K13061" t="n">
        <v>0.09728938117809509</v>
      </c>
      <c r="L13061" t="n">
        <v>4.121195537177699e-05</v>
      </c>
      <c r="M13061" t="n">
        <v>0.06686253042769147</v>
      </c>
      <c r="N13061" t="n">
        <v>0.09829653189084733</v>
      </c>
      <c r="O13061" t="n">
        <v>-0.0007652946538891974</v>
      </c>
      <c r="P13061" t="n">
        <v>0.107247051068547</v>
      </c>
      <c r="Q13061" t="n">
        <v>0.1253269829450374</v>
      </c>
      <c r="R13061" t="n">
        <v>0.001767669132378453</v>
      </c>
    </row>
    <row r="13062">
      <c r="F13062" t="n">
        <v>0.1007735785734966</v>
      </c>
      <c r="G13062" t="n">
        <v>0.1309853355481635</v>
      </c>
      <c r="H13062" t="n">
        <v>-0.001052992191214538</v>
      </c>
      <c r="J13062" t="n">
        <v>0.03308818586795789</v>
      </c>
      <c r="K13062" t="n">
        <v>0.09729687881844482</v>
      </c>
      <c r="L13062" t="n">
        <v>4.125317557118865e-05</v>
      </c>
      <c r="M13062" t="n">
        <v>0.06712353990287179</v>
      </c>
      <c r="N13062" t="n">
        <v>0.09830410714762067</v>
      </c>
      <c r="O13062" t="n">
        <v>-0.0007659068283948581</v>
      </c>
      <c r="P13062" t="n">
        <v>0.1073553536324723</v>
      </c>
      <c r="Q13062" t="n">
        <v>0.1253366413130202</v>
      </c>
      <c r="R13062" t="n">
        <v>0.001768022630855081</v>
      </c>
    </row>
    <row r="13063">
      <c r="F13063" t="n">
        <v>0.1008311623634342</v>
      </c>
      <c r="G13063" t="n">
        <v>0.1309954292012072</v>
      </c>
      <c r="H13063" t="n">
        <v>-0.001053643433462608</v>
      </c>
      <c r="J13063" t="n">
        <v>0.03309691733397922</v>
      </c>
      <c r="K13063" t="n">
        <v>0.09730437645879454</v>
      </c>
      <c r="L13063" t="n">
        <v>4.124905355124749e-05</v>
      </c>
      <c r="M13063" t="n">
        <v>0.06710257167276901</v>
      </c>
      <c r="N13063" t="n">
        <v>0.09831168240439402</v>
      </c>
      <c r="O13063" t="n">
        <v>-0.000765371175702405</v>
      </c>
      <c r="P13063" t="n">
        <v>0.1070707216816911</v>
      </c>
      <c r="Q13063" t="n">
        <v>0.125346299681003</v>
      </c>
      <c r="R13063" t="n">
        <v>0.001766962135425197</v>
      </c>
    </row>
    <row r="13064">
      <c r="F13064" t="n">
        <v>0.1007886594384923</v>
      </c>
      <c r="G13064" t="n">
        <v>0.1310055228542509</v>
      </c>
      <c r="H13064" t="n">
        <v>-0.00105353814282271</v>
      </c>
      <c r="J13064" t="n">
        <v>0.03318877103901503</v>
      </c>
      <c r="K13064" t="n">
        <v>0.09731187409914427</v>
      </c>
      <c r="L13064" t="n">
        <v>4.596810080027898e-05</v>
      </c>
      <c r="M13064" t="n">
        <v>0.06699484019171595</v>
      </c>
      <c r="N13064" t="n">
        <v>0.09831925766116735</v>
      </c>
      <c r="O13064" t="n">
        <v>-0.000762364101284841</v>
      </c>
      <c r="P13064" t="n">
        <v>0.1073576312722093</v>
      </c>
      <c r="Q13064" t="n">
        <v>0.1253559580489858</v>
      </c>
      <c r="R13064" t="n">
        <v>0.001775894528662401</v>
      </c>
    </row>
    <row r="13065">
      <c r="F13065" t="n">
        <v>0.1009320322279508</v>
      </c>
      <c r="G13065" t="n">
        <v>0.1310156165072946</v>
      </c>
      <c r="H13065" t="n">
        <v>-0.001052801108343422</v>
      </c>
      <c r="J13065" t="n">
        <v>0.03310606789410195</v>
      </c>
      <c r="K13065" t="n">
        <v>0.097319371739494</v>
      </c>
      <c r="L13065" t="n">
        <v>4.595432414669249e-05</v>
      </c>
      <c r="M13065" t="n">
        <v>0.06693048987269437</v>
      </c>
      <c r="N13065" t="n">
        <v>0.09832683291794068</v>
      </c>
      <c r="O13065" t="n">
        <v>-0.0007621354835015689</v>
      </c>
      <c r="P13065" t="n">
        <v>0.1070729970401399</v>
      </c>
      <c r="Q13065" t="n">
        <v>0.1253656164169686</v>
      </c>
      <c r="R13065" t="n">
        <v>0.001776605028573848</v>
      </c>
    </row>
    <row r="13066">
      <c r="F13066" t="n">
        <v>0.1008466344089858</v>
      </c>
      <c r="G13066" t="n">
        <v>0.1310257101603383</v>
      </c>
      <c r="H13066" t="n">
        <v>-0.001053011689623218</v>
      </c>
      <c r="J13066" t="n">
        <v>0.03313142383772483</v>
      </c>
      <c r="K13066" t="n">
        <v>0.09732686937984374</v>
      </c>
      <c r="L13066" t="n">
        <v>4.591758640379517e-05</v>
      </c>
      <c r="M13066" t="n">
        <v>0.0668661392446433</v>
      </c>
      <c r="N13066" t="n">
        <v>0.09833440817471402</v>
      </c>
      <c r="O13066" t="n">
        <v>-0.0007624403072125984</v>
      </c>
      <c r="P13066" t="n">
        <v>0.1074313513954899</v>
      </c>
      <c r="Q13066" t="n">
        <v>0.1253752747849514</v>
      </c>
      <c r="R13066" t="n">
        <v>0.001776427403595987</v>
      </c>
    </row>
    <row r="13067">
      <c r="F13067" t="n">
        <v>0.1008756218827075</v>
      </c>
      <c r="G13067" t="n">
        <v>0.1310358038133821</v>
      </c>
      <c r="H13067" t="n">
        <v>-0.001052379945783828</v>
      </c>
      <c r="J13067" t="n">
        <v>0.03314015520846698</v>
      </c>
      <c r="K13067" t="n">
        <v>0.09733436702019346</v>
      </c>
      <c r="L13067" t="n">
        <v>4.590840196807084e-05</v>
      </c>
      <c r="M13067" t="n">
        <v>0.06704038957528452</v>
      </c>
      <c r="N13067" t="n">
        <v>0.09834198343148737</v>
      </c>
      <c r="O13067" t="n">
        <v>-0.0007622878953570837</v>
      </c>
      <c r="P13067" t="n">
        <v>0.1072896023735835</v>
      </c>
      <c r="Q13067" t="n">
        <v>0.1253849331529343</v>
      </c>
      <c r="R13067" t="n">
        <v>0.001777315528485296</v>
      </c>
    </row>
    <row r="13068">
      <c r="F13068" t="n">
        <v>0.1008188196697013</v>
      </c>
      <c r="G13068" t="n">
        <v>0.1310458974664258</v>
      </c>
      <c r="H13068" t="n">
        <v>-0.001052706506569571</v>
      </c>
      <c r="J13068" t="n">
        <v>0.03319044851943598</v>
      </c>
      <c r="K13068" t="n">
        <v>0.09734186466054319</v>
      </c>
      <c r="L13068" t="n">
        <v>5.063149415608623e-05</v>
      </c>
      <c r="M13068" t="n">
        <v>0.06688927473733494</v>
      </c>
      <c r="N13068" t="n">
        <v>0.0983495586882607</v>
      </c>
      <c r="O13068" t="n">
        <v>-0.0007591136693141105</v>
      </c>
      <c r="P13068" t="n">
        <v>0.1072192960705886</v>
      </c>
      <c r="Q13068" t="n">
        <v>0.1253945915209171</v>
      </c>
      <c r="R13068" t="n">
        <v>0.001785195391582029</v>
      </c>
    </row>
    <row r="13069">
      <c r="F13069" t="n">
        <v>0.1007477186612042</v>
      </c>
      <c r="G13069" t="n">
        <v>0.1310559911194694</v>
      </c>
      <c r="H13069" t="n">
        <v>-0.001051864678095705</v>
      </c>
      <c r="J13069" t="n">
        <v>0.03310774322567352</v>
      </c>
      <c r="K13069" t="n">
        <v>0.09734936230089293</v>
      </c>
      <c r="L13069" t="n">
        <v>5.063149415608623e-05</v>
      </c>
      <c r="M13069" t="n">
        <v>0.06708521771369894</v>
      </c>
      <c r="N13069" t="n">
        <v>0.09835713394503404</v>
      </c>
      <c r="O13069" t="n">
        <v>-0.0007585824491116513</v>
      </c>
      <c r="P13069" t="n">
        <v>0.1073990433855514</v>
      </c>
      <c r="Q13069" t="n">
        <v>0.1254042498888999</v>
      </c>
      <c r="R13069" t="n">
        <v>0.001784302883137082</v>
      </c>
    </row>
    <row r="13070">
      <c r="F13070" t="n">
        <v>0.1008338990351563</v>
      </c>
      <c r="G13070" t="n">
        <v>0.1310660847725132</v>
      </c>
      <c r="H13070" t="n">
        <v>-0.001051864678095705</v>
      </c>
      <c r="J13070" t="n">
        <v>0.03310816176303512</v>
      </c>
      <c r="K13070" t="n">
        <v>0.09735685994124264</v>
      </c>
      <c r="L13070" t="n">
        <v>5.064162045491745e-05</v>
      </c>
      <c r="M13070" t="n">
        <v>0.06695579349876241</v>
      </c>
      <c r="N13070" t="n">
        <v>0.09836470920180737</v>
      </c>
      <c r="O13070" t="n">
        <v>-0.0007586583377120026</v>
      </c>
      <c r="P13070" t="n">
        <v>0.1073287365079081</v>
      </c>
      <c r="Q13070" t="n">
        <v>0.1254139082568827</v>
      </c>
      <c r="R13070" t="n">
        <v>0.001786087900026975</v>
      </c>
    </row>
    <row r="13071">
      <c r="F13071" t="n">
        <v>0.1008628861255735</v>
      </c>
      <c r="G13071" t="n">
        <v>0.1310761784255569</v>
      </c>
      <c r="H13071" t="n">
        <v>-0.001053232649365737</v>
      </c>
      <c r="J13071" t="n">
        <v>0.03315845530527134</v>
      </c>
      <c r="K13071" t="n">
        <v>0.09736435758159238</v>
      </c>
      <c r="L13071" t="n">
        <v>5.066693620199549e-05</v>
      </c>
      <c r="M13071" t="n">
        <v>0.06697820773476981</v>
      </c>
      <c r="N13071" t="n">
        <v>0.09837228445858072</v>
      </c>
      <c r="O13071" t="n">
        <v>-0.000759493112315867</v>
      </c>
      <c r="P13071" t="n">
        <v>0.107115539862303</v>
      </c>
      <c r="Q13071" t="n">
        <v>0.1254235666248655</v>
      </c>
      <c r="R13071" t="n">
        <v>0.001785373893271018</v>
      </c>
    </row>
    <row r="13072">
      <c r="F13072" t="n">
        <v>0.1007631872844019</v>
      </c>
      <c r="G13072" t="n">
        <v>0.1310862720786006</v>
      </c>
      <c r="H13072" t="n">
        <v>-0.001052708191736239</v>
      </c>
      <c r="J13072" t="n">
        <v>0.03311731104531787</v>
      </c>
      <c r="K13072" t="n">
        <v>0.09737185522194211</v>
      </c>
      <c r="L13072" t="n">
        <v>5.537027906557604e-05</v>
      </c>
      <c r="M13072" t="n">
        <v>0.0668053997689384</v>
      </c>
      <c r="N13072" t="n">
        <v>0.09837985971535405</v>
      </c>
      <c r="O13072" t="n">
        <v>-0.0007555471848116399</v>
      </c>
      <c r="P13072" t="n">
        <v>0.1075096221555833</v>
      </c>
      <c r="Q13072" t="n">
        <v>0.1254332249928483</v>
      </c>
      <c r="R13072" t="n">
        <v>0.00179379369845605</v>
      </c>
    </row>
    <row r="13073">
      <c r="F13073" t="n">
        <v>0.1007778755325086</v>
      </c>
      <c r="G13073" t="n">
        <v>0.1310963657316443</v>
      </c>
      <c r="H13073" t="n">
        <v>-0.001051761700854558</v>
      </c>
      <c r="J13073" t="n">
        <v>0.03312604187384552</v>
      </c>
      <c r="K13073" t="n">
        <v>0.09737935286229184</v>
      </c>
      <c r="L13073" t="n">
        <v>5.540348794946183e-05</v>
      </c>
      <c r="M13073" t="n">
        <v>0.06710980284633941</v>
      </c>
      <c r="N13073" t="n">
        <v>0.09838743497212739</v>
      </c>
      <c r="O13073" t="n">
        <v>-0.0007563028831361164</v>
      </c>
      <c r="P13073" t="n">
        <v>0.1071892567593371</v>
      </c>
      <c r="Q13073" t="n">
        <v>0.1254428833608311</v>
      </c>
      <c r="R13073" t="n">
        <v>0.001793255560346513</v>
      </c>
    </row>
    <row r="13074">
      <c r="F13074" t="n">
        <v>0.1008783547777667</v>
      </c>
      <c r="G13074" t="n">
        <v>0.131106459384688</v>
      </c>
      <c r="H13074" t="n">
        <v>-0.001051130706933437</v>
      </c>
      <c r="J13074" t="n">
        <v>0.03318464854367448</v>
      </c>
      <c r="K13074" t="n">
        <v>0.09738685050264158</v>
      </c>
      <c r="L13074" t="n">
        <v>5.535367462363315e-05</v>
      </c>
      <c r="M13074" t="n">
        <v>0.06695868593716905</v>
      </c>
      <c r="N13074" t="n">
        <v>0.09839501022890074</v>
      </c>
      <c r="O13074" t="n">
        <v>-0.0007556227546440876</v>
      </c>
      <c r="P13074" t="n">
        <v>0.1075476187063474</v>
      </c>
      <c r="Q13074" t="n">
        <v>0.125452541728814</v>
      </c>
      <c r="R13074" t="n">
        <v>0.00179379369845605</v>
      </c>
    </row>
    <row r="13075">
      <c r="F13075" t="n">
        <v>0.100778654664279</v>
      </c>
      <c r="G13075" t="n">
        <v>0.1311165530377317</v>
      </c>
      <c r="H13075" t="n">
        <v>-0.001051972032161598</v>
      </c>
      <c r="J13075" t="n">
        <v>0.0331351907389018</v>
      </c>
      <c r="K13075" t="n">
        <v>0.0973943481429913</v>
      </c>
      <c r="L13075" t="n">
        <v>5.535920943761411e-05</v>
      </c>
      <c r="M13075" t="n">
        <v>0.06704617576905983</v>
      </c>
      <c r="N13075" t="n">
        <v>0.09840258548567409</v>
      </c>
      <c r="O13075" t="n">
        <v>-0.0007554716149791923</v>
      </c>
      <c r="P13075" t="n">
        <v>0.1071558054670684</v>
      </c>
      <c r="Q13075" t="n">
        <v>0.1254622000967968</v>
      </c>
      <c r="R13075" t="n">
        <v>0.001795049354044969</v>
      </c>
    </row>
    <row r="13076">
      <c r="F13076" t="n">
        <v>0.1007647453920396</v>
      </c>
      <c r="G13076" t="n">
        <v>0.1311266466907754</v>
      </c>
      <c r="H13076" t="n">
        <v>-0.001051439639744541</v>
      </c>
      <c r="J13076" t="n">
        <v>0.0331854850693077</v>
      </c>
      <c r="K13076" t="n">
        <v>0.09740184578334103</v>
      </c>
      <c r="L13076" t="n">
        <v>6.010815264269728e-05</v>
      </c>
      <c r="M13076" t="n">
        <v>0.06689505788001551</v>
      </c>
      <c r="N13076" t="n">
        <v>0.09841016074244742</v>
      </c>
      <c r="O13076" t="n">
        <v>-0.0007524962550470572</v>
      </c>
      <c r="P13076" t="n">
        <v>0.1075856147873506</v>
      </c>
      <c r="Q13076" t="n">
        <v>0.1254718584647796</v>
      </c>
      <c r="R13076" t="n">
        <v>0.0018027604438169</v>
      </c>
    </row>
    <row r="13077">
      <c r="F13077" t="n">
        <v>0.1009081208155644</v>
      </c>
      <c r="G13077" t="n">
        <v>0.1311367403438191</v>
      </c>
      <c r="H13077" t="n">
        <v>-0.001050493722435694</v>
      </c>
      <c r="J13077" t="n">
        <v>0.03308614989787116</v>
      </c>
      <c r="K13077" t="n">
        <v>0.09740934342369076</v>
      </c>
      <c r="L13077" t="n">
        <v>6.01321814864481e-05</v>
      </c>
      <c r="M13077" t="n">
        <v>0.06696085657608103</v>
      </c>
      <c r="N13077" t="n">
        <v>0.09841773599922075</v>
      </c>
      <c r="O13077" t="n">
        <v>-0.0007532487513021042</v>
      </c>
      <c r="P13077" t="n">
        <v>0.1071937987015197</v>
      </c>
      <c r="Q13077" t="n">
        <v>0.1254815168327625</v>
      </c>
      <c r="R13077" t="n">
        <v>0.001804022249946959</v>
      </c>
    </row>
    <row r="13078">
      <c r="F13078" t="n">
        <v>0.1009228088263726</v>
      </c>
      <c r="G13078" t="n">
        <v>0.1311468339968628</v>
      </c>
      <c r="H13078" t="n">
        <v>-0.0010505988243589</v>
      </c>
      <c r="J13078" t="n">
        <v>0.03313644424205915</v>
      </c>
      <c r="K13078" t="n">
        <v>0.09741684106404049</v>
      </c>
      <c r="L13078" t="n">
        <v>6.011415985363498e-05</v>
      </c>
      <c r="M13078" t="n">
        <v>0.06709173129029677</v>
      </c>
      <c r="N13078" t="n">
        <v>0.0984253112559941</v>
      </c>
      <c r="O13078" t="n">
        <v>-0.0007531735016765995</v>
      </c>
      <c r="P13078" t="n">
        <v>0.1072306566753846</v>
      </c>
      <c r="Q13078" t="n">
        <v>0.1254911752007453</v>
      </c>
      <c r="R13078" t="n">
        <v>0.00180330121787264</v>
      </c>
    </row>
    <row r="13079">
      <c r="F13079" t="n">
        <v>0.1008517044994426</v>
      </c>
      <c r="G13079" t="n">
        <v>0.1311569276499065</v>
      </c>
      <c r="H13079" t="n">
        <v>-0.001051439639744541</v>
      </c>
      <c r="J13079" t="n">
        <v>0.03316180040420787</v>
      </c>
      <c r="K13079" t="n">
        <v>0.09742433870439023</v>
      </c>
      <c r="L13079" t="n">
        <v>6.006610216613333e-05</v>
      </c>
      <c r="M13079" t="n">
        <v>0.06687553672526778</v>
      </c>
      <c r="N13079" t="n">
        <v>0.09843288651276744</v>
      </c>
      <c r="O13079" t="n">
        <v>-0.0007529477528000854</v>
      </c>
      <c r="P13079" t="n">
        <v>0.1072675146451215</v>
      </c>
      <c r="Q13079" t="n">
        <v>0.1255008335687281</v>
      </c>
      <c r="R13079" t="n">
        <v>0.001804382765984119</v>
      </c>
    </row>
    <row r="13080">
      <c r="F13080" t="n">
        <v>0.1009092883457632</v>
      </c>
      <c r="G13080" t="n">
        <v>0.1311670213029502</v>
      </c>
      <c r="H13080" t="n">
        <v>-0.001050583762085357</v>
      </c>
      <c r="J13080" t="n">
        <v>0.03319546959495587</v>
      </c>
      <c r="K13080" t="n">
        <v>0.09743183634473995</v>
      </c>
      <c r="L13080" t="n">
        <v>6.47709949547227e-05</v>
      </c>
      <c r="M13080" t="n">
        <v>0.06689795244646271</v>
      </c>
      <c r="N13080" t="n">
        <v>0.09844046176954077</v>
      </c>
      <c r="O13080" t="n">
        <v>-0.0007491299538454652</v>
      </c>
      <c r="P13080" t="n">
        <v>0.10719720273278</v>
      </c>
      <c r="Q13080" t="n">
        <v>0.1255104919367109</v>
      </c>
      <c r="R13080" t="n">
        <v>0.001810832920511001</v>
      </c>
    </row>
    <row r="13081">
      <c r="F13081" t="n">
        <v>0.1007666893311056</v>
      </c>
      <c r="G13081" t="n">
        <v>0.1311771149559939</v>
      </c>
      <c r="H13081" t="n">
        <v>-0.001050163612610418</v>
      </c>
      <c r="J13081" t="n">
        <v>0.03314600961725421</v>
      </c>
      <c r="K13081" t="n">
        <v>0.09743933398508968</v>
      </c>
      <c r="L13081" t="n">
        <v>6.478395563405331e-05</v>
      </c>
      <c r="M13081" t="n">
        <v>0.06707221269548058</v>
      </c>
      <c r="N13081" t="n">
        <v>0.09844803702631411</v>
      </c>
      <c r="O13081" t="n">
        <v>-0.0007489800978835037</v>
      </c>
      <c r="P13081" t="n">
        <v>0.1075555710078521</v>
      </c>
      <c r="Q13081" t="n">
        <v>0.1255201503046937</v>
      </c>
      <c r="R13081" t="n">
        <v>0.001812100883944389</v>
      </c>
    </row>
    <row r="13082">
      <c r="F13082" t="n">
        <v>0.1008242729262999</v>
      </c>
      <c r="G13082" t="n">
        <v>0.1311872086090376</v>
      </c>
      <c r="H13082" t="n">
        <v>-0.001049848500504213</v>
      </c>
      <c r="J13082" t="n">
        <v>0.03316305286102994</v>
      </c>
      <c r="K13082" t="n">
        <v>0.09744683162543941</v>
      </c>
      <c r="L13082" t="n">
        <v>6.484875903070636e-05</v>
      </c>
      <c r="M13082" t="n">
        <v>0.06683432415240689</v>
      </c>
      <c r="N13082" t="n">
        <v>0.09845561228308745</v>
      </c>
      <c r="O13082" t="n">
        <v>-0.0007492798098074267</v>
      </c>
      <c r="P13082" t="n">
        <v>0.1070565768531307</v>
      </c>
      <c r="Q13082" t="n">
        <v>0.1255298086726765</v>
      </c>
      <c r="R13082" t="n">
        <v>0.001812644296844412</v>
      </c>
    </row>
    <row r="13083">
      <c r="F13083" t="n">
        <v>0.1008675578038095</v>
      </c>
      <c r="G13083" t="n">
        <v>0.1311973022620813</v>
      </c>
      <c r="H13083" t="n">
        <v>-0.001050769625458292</v>
      </c>
      <c r="J13083" t="n">
        <v>0.03318009615305112</v>
      </c>
      <c r="K13083" t="n">
        <v>0.09745432926578913</v>
      </c>
      <c r="L13083" t="n">
        <v>6.479043597371861e-05</v>
      </c>
      <c r="M13083" t="n">
        <v>0.06700858559331693</v>
      </c>
      <c r="N13083" t="n">
        <v>0.09846318753986079</v>
      </c>
      <c r="O13083" t="n">
        <v>-0.0007492798098074267</v>
      </c>
      <c r="P13083" t="n">
        <v>0.1073792228471011</v>
      </c>
      <c r="Q13083" t="n">
        <v>0.1255394670406594</v>
      </c>
      <c r="R13083" t="n">
        <v>0.001811195195777684</v>
      </c>
    </row>
    <row r="13084">
      <c r="F13084" t="n">
        <v>0.1007964515279643</v>
      </c>
      <c r="G13084" t="n">
        <v>0.131207395915125</v>
      </c>
      <c r="H13084" t="n">
        <v>-0.001049509961571629</v>
      </c>
      <c r="J13084" t="n">
        <v>0.03312232192173649</v>
      </c>
      <c r="K13084" t="n">
        <v>0.09746182690613887</v>
      </c>
      <c r="L13084" t="n">
        <v>6.958372062955218e-05</v>
      </c>
      <c r="M13084" t="n">
        <v>0.06687915676076495</v>
      </c>
      <c r="N13084" t="n">
        <v>0.09847076279663412</v>
      </c>
      <c r="O13084" t="n">
        <v>-0.0007461236082407875</v>
      </c>
      <c r="P13084" t="n">
        <v>0.1073446331883022</v>
      </c>
      <c r="Q13084" t="n">
        <v>0.1255491254086422</v>
      </c>
      <c r="R13084" t="n">
        <v>0.001820910195634432</v>
      </c>
    </row>
    <row r="13085">
      <c r="F13085" t="n">
        <v>0.1008540351732549</v>
      </c>
      <c r="G13085" t="n">
        <v>0.1312174895681688</v>
      </c>
      <c r="H13085" t="n">
        <v>-0.001050034821524406</v>
      </c>
      <c r="J13085" t="n">
        <v>0.03312273872443901</v>
      </c>
      <c r="K13085" t="n">
        <v>0.0974693245464886</v>
      </c>
      <c r="L13085" t="n">
        <v>6.95419954322928e-05</v>
      </c>
      <c r="M13085" t="n">
        <v>0.06683649649053064</v>
      </c>
      <c r="N13085" t="n">
        <v>0.09847833805340746</v>
      </c>
      <c r="O13085" t="n">
        <v>-0.0007457505837391174</v>
      </c>
      <c r="P13085" t="n">
        <v>0.1073100430711803</v>
      </c>
      <c r="Q13085" t="n">
        <v>0.125558783776625</v>
      </c>
      <c r="R13085" t="n">
        <v>0.001820364140997596</v>
      </c>
    </row>
    <row r="13086">
      <c r="F13086" t="n">
        <v>0.1008258250825641</v>
      </c>
      <c r="G13086" t="n">
        <v>0.1312275832212124</v>
      </c>
      <c r="H13086" t="n">
        <v>-0.001049195045599963</v>
      </c>
      <c r="J13086" t="n">
        <v>0.03318134743650855</v>
      </c>
      <c r="K13086" t="n">
        <v>0.09747682218683833</v>
      </c>
      <c r="L13086" t="n">
        <v>6.95906748290954e-05</v>
      </c>
      <c r="M13086" t="n">
        <v>0.06698906764725876</v>
      </c>
      <c r="N13086" t="n">
        <v>0.09848591331018081</v>
      </c>
      <c r="O13086" t="n">
        <v>-0.0007464966327424577</v>
      </c>
      <c r="P13086" t="n">
        <v>0.1071325566043225</v>
      </c>
      <c r="Q13086" t="n">
        <v>0.1255684421446078</v>
      </c>
      <c r="R13086" t="n">
        <v>0.001820182122785318</v>
      </c>
    </row>
    <row r="13087">
      <c r="F13087" t="n">
        <v>0.1007404185960995</v>
      </c>
      <c r="G13087" t="n">
        <v>0.1312376768742562</v>
      </c>
      <c r="H13087" t="n">
        <v>-0.001050349737496071</v>
      </c>
      <c r="J13087" t="n">
        <v>0.03311525878543917</v>
      </c>
      <c r="K13087" t="n">
        <v>0.09748431982718807</v>
      </c>
      <c r="L13087" t="n">
        <v>6.956981223046572e-05</v>
      </c>
      <c r="M13087" t="n">
        <v>0.06683794534281165</v>
      </c>
      <c r="N13087" t="n">
        <v>0.09849348856695414</v>
      </c>
      <c r="O13087" t="n">
        <v>-0.0007457505837391174</v>
      </c>
      <c r="P13087" t="n">
        <v>0.1075981023234138</v>
      </c>
      <c r="Q13087" t="n">
        <v>0.1255781005125906</v>
      </c>
      <c r="R13087" t="n">
        <v>0.001820364140997596</v>
      </c>
    </row>
    <row r="13088">
      <c r="F13088" t="n">
        <v>0.1009266935781143</v>
      </c>
      <c r="G13088" t="n">
        <v>0.1312477705272999</v>
      </c>
      <c r="H13088" t="n">
        <v>-0.001049477514285931</v>
      </c>
      <c r="J13088" t="n">
        <v>0.03311567519055744</v>
      </c>
      <c r="K13088" t="n">
        <v>0.09749181746753778</v>
      </c>
      <c r="L13088" t="n">
        <v>7.434732982912553e-05</v>
      </c>
      <c r="M13088" t="n">
        <v>0.06690374758923598</v>
      </c>
      <c r="N13088" t="n">
        <v>0.09850106382372747</v>
      </c>
      <c r="O13088" t="n">
        <v>-0.0007427295698439248</v>
      </c>
      <c r="P13088" t="n">
        <v>0.1074563393657558</v>
      </c>
      <c r="Q13088" t="n">
        <v>0.1255877588805734</v>
      </c>
      <c r="R13088" t="n">
        <v>0.001829180435165913</v>
      </c>
    </row>
    <row r="13089">
      <c r="F13089" t="n">
        <v>0.1008698847618181</v>
      </c>
      <c r="G13089" t="n">
        <v>0.1312578641803435</v>
      </c>
      <c r="H13089" t="n">
        <v>-0.001050106949020609</v>
      </c>
      <c r="J13089" t="n">
        <v>0.03319922419501628</v>
      </c>
      <c r="K13089" t="n">
        <v>0.09749931510788752</v>
      </c>
      <c r="L13089" t="n">
        <v>7.433990103917458e-05</v>
      </c>
      <c r="M13089" t="n">
        <v>0.06707801347883771</v>
      </c>
      <c r="N13089" t="n">
        <v>0.09850863908050082</v>
      </c>
      <c r="O13089" t="n">
        <v>-0.0007434723736941537</v>
      </c>
      <c r="P13089" t="n">
        <v>0.1073145752700421</v>
      </c>
      <c r="Q13089" t="n">
        <v>0.1255974172485562</v>
      </c>
      <c r="R13089" t="n">
        <v>0.001828814635658831</v>
      </c>
    </row>
    <row r="13090">
      <c r="F13090" t="n">
        <v>0.1007558789302448</v>
      </c>
      <c r="G13090" t="n">
        <v>0.1312679578333873</v>
      </c>
      <c r="H13090" t="n">
        <v>-0.001048533362183915</v>
      </c>
      <c r="J13090" t="n">
        <v>0.03321626740585643</v>
      </c>
      <c r="K13090" t="n">
        <v>0.09750681274823725</v>
      </c>
      <c r="L13090" t="n">
        <v>7.426561313966508e-05</v>
      </c>
      <c r="M13090" t="n">
        <v>0.06705704645307842</v>
      </c>
      <c r="N13090" t="n">
        <v>0.09851621433727416</v>
      </c>
      <c r="O13090" t="n">
        <v>-0.0007428781306139706</v>
      </c>
      <c r="P13090" t="n">
        <v>0.1072085344623662</v>
      </c>
      <c r="Q13090" t="n">
        <v>0.1256070756165391</v>
      </c>
      <c r="R13090" t="n">
        <v>0.001829546234672996</v>
      </c>
    </row>
    <row r="13091">
      <c r="F13091" t="n">
        <v>0.1008849582714669</v>
      </c>
      <c r="G13091" t="n">
        <v>0.131278051486431</v>
      </c>
      <c r="H13091" t="n">
        <v>-0.001049897137442383</v>
      </c>
      <c r="J13091" t="n">
        <v>0.03310029698365784</v>
      </c>
      <c r="K13091" t="n">
        <v>0.09751431038858697</v>
      </c>
      <c r="L13091" t="n">
        <v>7.910433556157417e-05</v>
      </c>
      <c r="M13091" t="n">
        <v>0.06699269388498189</v>
      </c>
      <c r="N13091" t="n">
        <v>0.09852378959404751</v>
      </c>
      <c r="O13091" t="n">
        <v>-0.0007428038502289477</v>
      </c>
      <c r="P13091" t="n">
        <v>0.1074954626734363</v>
      </c>
      <c r="Q13091" t="n">
        <v>0.1256167339845219</v>
      </c>
      <c r="R13091" t="n">
        <v>0.001828814635658831</v>
      </c>
    </row>
    <row r="13092">
      <c r="F13092" t="n">
        <v>0.1008281483806159</v>
      </c>
      <c r="G13092" t="n">
        <v>0.1312881451394747</v>
      </c>
      <c r="H13092" t="n">
        <v>-0.001048282809776454</v>
      </c>
      <c r="J13092" t="n">
        <v>0.03313396641727998</v>
      </c>
      <c r="K13092" t="n">
        <v>0.09752180802893672</v>
      </c>
      <c r="L13092" t="n">
        <v>7.906481501023445e-05</v>
      </c>
      <c r="M13092" t="n">
        <v>0.06686326250522662</v>
      </c>
      <c r="N13092" t="n">
        <v>0.09853136485082084</v>
      </c>
      <c r="O13092" t="n">
        <v>-0.0007395443650557128</v>
      </c>
      <c r="P13092" t="n">
        <v>0.1070678994179543</v>
      </c>
      <c r="Q13092" t="n">
        <v>0.1256263923525047</v>
      </c>
      <c r="R13092" t="n">
        <v>0.001838925246315024</v>
      </c>
    </row>
    <row r="13093">
      <c r="F13093" t="n">
        <v>0.1008714327745139</v>
      </c>
      <c r="G13093" t="n">
        <v>0.1312982387925184</v>
      </c>
      <c r="H13093" t="n">
        <v>-0.001048702164835871</v>
      </c>
      <c r="J13093" t="n">
        <v>0.03310112855901851</v>
      </c>
      <c r="K13093" t="n">
        <v>0.09752930566928644</v>
      </c>
      <c r="L13093" t="n">
        <v>7.902529445889474e-05</v>
      </c>
      <c r="M13093" t="n">
        <v>0.06690737363397584</v>
      </c>
      <c r="N13093" t="n">
        <v>0.09853894010759419</v>
      </c>
      <c r="O13093" t="n">
        <v>-0.0007402839094207685</v>
      </c>
      <c r="P13093" t="n">
        <v>0.1072476542266441</v>
      </c>
      <c r="Q13093" t="n">
        <v>0.1256360507204875</v>
      </c>
      <c r="R13093" t="n">
        <v>0.001839660375336137</v>
      </c>
    </row>
    <row r="13094">
      <c r="F13094" t="n">
        <v>0.1007860236265258</v>
      </c>
      <c r="G13094" t="n">
        <v>0.1313083324455621</v>
      </c>
      <c r="H13094" t="n">
        <v>-0.001048597326071016</v>
      </c>
      <c r="J13094" t="n">
        <v>0.03317636548682983</v>
      </c>
      <c r="K13094" t="n">
        <v>0.09753680330963617</v>
      </c>
      <c r="L13094" t="n">
        <v>7.906481501023445e-05</v>
      </c>
      <c r="M13094" t="n">
        <v>0.06686471326200638</v>
      </c>
      <c r="N13094" t="n">
        <v>0.09854651536436752</v>
      </c>
      <c r="O13094" t="n">
        <v>-0.0007393964561827017</v>
      </c>
      <c r="P13094" t="n">
        <v>0.107355960177446</v>
      </c>
      <c r="Q13094" t="n">
        <v>0.1256457090884703</v>
      </c>
      <c r="R13094" t="n">
        <v>0.001837087423762241</v>
      </c>
    </row>
    <row r="13095">
      <c r="F13095" t="n">
        <v>0.1007578111643404</v>
      </c>
      <c r="G13095" t="n">
        <v>0.1313184260986058</v>
      </c>
      <c r="H13095" t="n">
        <v>-0.0010481779710116</v>
      </c>
      <c r="J13095" t="n">
        <v>0.03311858670203562</v>
      </c>
      <c r="K13095" t="n">
        <v>0.0975443009499859</v>
      </c>
      <c r="L13095" t="n">
        <v>7.90173903486268e-05</v>
      </c>
      <c r="M13095" t="n">
        <v>0.06690882493290096</v>
      </c>
      <c r="N13095" t="n">
        <v>0.09855409062114086</v>
      </c>
      <c r="O13095" t="n">
        <v>-0.0007400620461112517</v>
      </c>
      <c r="P13095" t="n">
        <v>0.1073928165912885</v>
      </c>
      <c r="Q13095" t="n">
        <v>0.1256553674564531</v>
      </c>
      <c r="R13095" t="n">
        <v>0.001838190117293911</v>
      </c>
    </row>
    <row r="13096">
      <c r="F13096" t="n">
        <v>0.1008725920543607</v>
      </c>
      <c r="G13096" t="n">
        <v>0.1313285197516495</v>
      </c>
      <c r="H13096" t="n">
        <v>-0.001047394869496751</v>
      </c>
      <c r="J13096" t="n">
        <v>0.03316888353462891</v>
      </c>
      <c r="K13096" t="n">
        <v>0.09755179859033562</v>
      </c>
      <c r="L13096" t="n">
        <v>8.380997889661426e-05</v>
      </c>
      <c r="M13096" t="n">
        <v>0.06712648201529714</v>
      </c>
      <c r="N13096" t="n">
        <v>0.09856166587791419</v>
      </c>
      <c r="O13096" t="n">
        <v>-0.0007364178165160398</v>
      </c>
      <c r="P13096" t="n">
        <v>0.1072153223703888</v>
      </c>
      <c r="Q13096" t="n">
        <v>0.125665025824436</v>
      </c>
      <c r="R13096" t="n">
        <v>0.001847211153536347</v>
      </c>
    </row>
    <row r="13097">
      <c r="F13097" t="n">
        <v>0.1008300799342098</v>
      </c>
      <c r="G13097" t="n">
        <v>0.1313386134046932</v>
      </c>
      <c r="H13097" t="n">
        <v>-0.001048233036842552</v>
      </c>
      <c r="J13097" t="n">
        <v>0.03319423993344763</v>
      </c>
      <c r="K13097" t="n">
        <v>0.09755929623068536</v>
      </c>
      <c r="L13097" t="n">
        <v>8.380159873674059e-05</v>
      </c>
      <c r="M13097" t="n">
        <v>0.0671055155089485</v>
      </c>
      <c r="N13097" t="n">
        <v>0.09856924113468754</v>
      </c>
      <c r="O13097" t="n">
        <v>-0.0007367123247410013</v>
      </c>
      <c r="P13097" t="n">
        <v>0.1072521780932029</v>
      </c>
      <c r="Q13097" t="n">
        <v>0.1256746841924188</v>
      </c>
      <c r="R13097" t="n">
        <v>0.001845918493526874</v>
      </c>
    </row>
    <row r="13098">
      <c r="F13098" t="n">
        <v>0.1008733640835951</v>
      </c>
      <c r="G13098" t="n">
        <v>0.1313487070577369</v>
      </c>
      <c r="H13098" t="n">
        <v>-0.001048547349597228</v>
      </c>
      <c r="J13098" t="n">
        <v>0.03321128281648454</v>
      </c>
      <c r="K13098" t="n">
        <v>0.09756679387103509</v>
      </c>
      <c r="L13098" t="n">
        <v>8.380159873674059e-05</v>
      </c>
      <c r="M13098" t="n">
        <v>0.06684592301795603</v>
      </c>
      <c r="N13098" t="n">
        <v>0.09857681639146088</v>
      </c>
      <c r="O13098" t="n">
        <v>-0.0007368595788534819</v>
      </c>
      <c r="P13098" t="n">
        <v>0.1076105617872437</v>
      </c>
      <c r="Q13098" t="n">
        <v>0.1256843425604016</v>
      </c>
      <c r="R13098" t="n">
        <v>0.001846841822105069</v>
      </c>
    </row>
    <row r="13099">
      <c r="F13099" t="n">
        <v>0.100759353988011</v>
      </c>
      <c r="G13099" t="n">
        <v>0.1313588007107806</v>
      </c>
      <c r="H13099" t="n">
        <v>-0.001047813953169652</v>
      </c>
      <c r="J13099" t="n">
        <v>0.03322001205905482</v>
      </c>
      <c r="K13099" t="n">
        <v>0.09757429151138482</v>
      </c>
      <c r="L13099" t="n">
        <v>8.385187969598262e-05</v>
      </c>
      <c r="M13099" t="n">
        <v>0.06702019575498405</v>
      </c>
      <c r="N13099" t="n">
        <v>0.09858439164823421</v>
      </c>
      <c r="O13099" t="n">
        <v>-0.0007361233082910785</v>
      </c>
      <c r="P13099" t="n">
        <v>0.1073973404072018</v>
      </c>
      <c r="Q13099" t="n">
        <v>0.1256940009283844</v>
      </c>
      <c r="R13099" t="n">
        <v>0.001847949816398902</v>
      </c>
    </row>
    <row r="13100">
      <c r="F13100" t="n">
        <v>0.1009313335390657</v>
      </c>
      <c r="G13100" t="n">
        <v>0.1313688943638243</v>
      </c>
      <c r="H13100" t="n">
        <v>-0.001047231901222381</v>
      </c>
      <c r="J13100" t="n">
        <v>0.03318717262044642</v>
      </c>
      <c r="K13100" t="n">
        <v>0.09758178915173454</v>
      </c>
      <c r="L13100" t="n">
        <v>8.856052453800623e-05</v>
      </c>
      <c r="M13100" t="n">
        <v>0.06715108295077077</v>
      </c>
      <c r="N13100" t="n">
        <v>0.09859196690500754</v>
      </c>
      <c r="O13100" t="n">
        <v>-0.0007335688428207812</v>
      </c>
      <c r="P13100" t="n">
        <v>0.1075413730069235</v>
      </c>
      <c r="Q13100" t="n">
        <v>0.1257036592963672</v>
      </c>
      <c r="R13100" t="n">
        <v>0.001857356829049488</v>
      </c>
    </row>
    <row r="13101">
      <c r="F13101" t="n">
        <v>0.1007458248515365</v>
      </c>
      <c r="G13101" t="n">
        <v>0.131378988016868</v>
      </c>
      <c r="H13101" t="n">
        <v>-0.001046813092223692</v>
      </c>
      <c r="J13101" t="n">
        <v>0.03311276387818508</v>
      </c>
      <c r="K13101" t="n">
        <v>0.09758928679208427</v>
      </c>
      <c r="L13101" t="n">
        <v>8.861366616689191e-05</v>
      </c>
      <c r="M13101" t="n">
        <v>0.06704334278194574</v>
      </c>
      <c r="N13101" t="n">
        <v>0.09859954216178089</v>
      </c>
      <c r="O13101" t="n">
        <v>-0.000732835860363926</v>
      </c>
      <c r="P13101" t="n">
        <v>0.1076139549379296</v>
      </c>
      <c r="Q13101" t="n">
        <v>0.12571331766435</v>
      </c>
      <c r="R13101" t="n">
        <v>0.001856985728783944</v>
      </c>
    </row>
    <row r="13102">
      <c r="F13102" t="n">
        <v>0.1007891085729405</v>
      </c>
      <c r="G13102" t="n">
        <v>0.1313890816699117</v>
      </c>
      <c r="H13102" t="n">
        <v>-0.001047964816970087</v>
      </c>
      <c r="J13102" t="n">
        <v>0.03317968907418477</v>
      </c>
      <c r="K13102" t="n">
        <v>0.09759678443243401</v>
      </c>
      <c r="L13102" t="n">
        <v>8.852509678541578e-05</v>
      </c>
      <c r="M13102" t="n">
        <v>0.0671091504946158</v>
      </c>
      <c r="N13102" t="n">
        <v>0.09860711741855423</v>
      </c>
      <c r="O13102" t="n">
        <v>-0.0007327625621182405</v>
      </c>
      <c r="P13102" t="n">
        <v>0.1075793597394247</v>
      </c>
      <c r="Q13102" t="n">
        <v>0.1257229760323329</v>
      </c>
      <c r="R13102" t="n">
        <v>0.001854573577057906</v>
      </c>
    </row>
    <row r="13103">
      <c r="F13103" t="n">
        <v>0.1008895909083101</v>
      </c>
      <c r="G13103" t="n">
        <v>0.1313991753229554</v>
      </c>
      <c r="H13103" t="n">
        <v>-0.001046222963659697</v>
      </c>
      <c r="J13103" t="n">
        <v>0.0331135931591664</v>
      </c>
      <c r="K13103" t="n">
        <v>0.09760428207278374</v>
      </c>
      <c r="L13103" t="n">
        <v>9.331644135897876e-05</v>
      </c>
      <c r="M13103" t="n">
        <v>0.06704479697262986</v>
      </c>
      <c r="N13103" t="n">
        <v>0.09861469267532756</v>
      </c>
      <c r="O13103" t="n">
        <v>-0.0007331290533466681</v>
      </c>
      <c r="P13103" t="n">
        <v>0.1076162158733543</v>
      </c>
      <c r="Q13103" t="n">
        <v>0.1257326344003157</v>
      </c>
      <c r="R13103" t="n">
        <v>0.001857171278916716</v>
      </c>
    </row>
    <row r="13104">
      <c r="F13104" t="n">
        <v>0.1008756762141081</v>
      </c>
      <c r="G13104" t="n">
        <v>0.1314092689759991</v>
      </c>
      <c r="H13104" t="n">
        <v>-0.001046327596419339</v>
      </c>
      <c r="J13104" t="n">
        <v>0.0332137743603077</v>
      </c>
      <c r="K13104" t="n">
        <v>0.09761177971313346</v>
      </c>
      <c r="L13104" t="n">
        <v>9.341912024814036e-05</v>
      </c>
      <c r="M13104" t="n">
        <v>0.06689366831885005</v>
      </c>
      <c r="N13104" t="n">
        <v>0.0986222679321009</v>
      </c>
      <c r="O13104" t="n">
        <v>-0.0007296800629937297</v>
      </c>
      <c r="P13104" t="n">
        <v>0.1071886338882498</v>
      </c>
      <c r="Q13104" t="n">
        <v>0.1257422927682985</v>
      </c>
      <c r="R13104" t="n">
        <v>0.00186435504827153</v>
      </c>
    </row>
    <row r="13105">
      <c r="F13105" t="n">
        <v>0.1007616632807566</v>
      </c>
      <c r="G13105" t="n">
        <v>0.1314193626290429</v>
      </c>
      <c r="H13105" t="n">
        <v>-0.001047373924015759</v>
      </c>
      <c r="J13105" t="n">
        <v>0.03318924739146856</v>
      </c>
      <c r="K13105" t="n">
        <v>0.09761927735348319</v>
      </c>
      <c r="L13105" t="n">
        <v>9.329777247004027e-05</v>
      </c>
      <c r="M13105" t="n">
        <v>0.06682931388698857</v>
      </c>
      <c r="N13105" t="n">
        <v>0.09862984318887424</v>
      </c>
      <c r="O13105" t="n">
        <v>-0.000729534126981131</v>
      </c>
      <c r="P13105" t="n">
        <v>0.1075827497546007</v>
      </c>
      <c r="Q13105" t="n">
        <v>0.1257519511362813</v>
      </c>
      <c r="R13105" t="n">
        <v>0.001865846532310147</v>
      </c>
    </row>
    <row r="13106">
      <c r="F13106" t="n">
        <v>0.1007620475859332</v>
      </c>
      <c r="G13106" t="n">
        <v>0.1314294562820865</v>
      </c>
      <c r="H13106" t="n">
        <v>-0.00104580443262113</v>
      </c>
      <c r="J13106" t="n">
        <v>0.03314809209918783</v>
      </c>
      <c r="K13106" t="n">
        <v>0.09762677499383292</v>
      </c>
      <c r="L13106" t="n">
        <v>9.334444469238646e-05</v>
      </c>
      <c r="M13106" t="n">
        <v>0.06693850995343234</v>
      </c>
      <c r="N13106" t="n">
        <v>0.09863741844564759</v>
      </c>
      <c r="O13106" t="n">
        <v>-0.0007296070949874303</v>
      </c>
      <c r="P13106" t="n">
        <v>0.1075124268245171</v>
      </c>
      <c r="Q13106" t="n">
        <v>0.1257616095042641</v>
      </c>
      <c r="R13106" t="n">
        <v>0.001863609306252221</v>
      </c>
    </row>
    <row r="13107">
      <c r="F13107" t="n">
        <v>0.1007767315169705</v>
      </c>
      <c r="G13107" t="n">
        <v>0.1314395499351303</v>
      </c>
      <c r="H13107" t="n">
        <v>-0.001046746127457907</v>
      </c>
      <c r="J13107" t="n">
        <v>0.03317344842736231</v>
      </c>
      <c r="K13107" t="n">
        <v>0.09763427263418266</v>
      </c>
      <c r="L13107" t="n">
        <v>9.336311358132494e-05</v>
      </c>
      <c r="M13107" t="n">
        <v>0.06715617649247646</v>
      </c>
      <c r="N13107" t="n">
        <v>0.09864499370242093</v>
      </c>
      <c r="O13107" t="n">
        <v>-0.0007296070949874303</v>
      </c>
      <c r="P13107" t="n">
        <v>0.1070848397382684</v>
      </c>
      <c r="Q13107" t="n">
        <v>0.125771267872247</v>
      </c>
      <c r="R13107" t="n">
        <v>0.001865846532310147</v>
      </c>
    </row>
    <row r="13108">
      <c r="F13108" t="n">
        <v>0.1008629145057911</v>
      </c>
      <c r="G13108" t="n">
        <v>0.131449643588174</v>
      </c>
      <c r="H13108" t="n">
        <v>-0.001045519923354956</v>
      </c>
      <c r="J13108" t="n">
        <v>0.03312397833902854</v>
      </c>
      <c r="K13108" t="n">
        <v>0.09764177027453239</v>
      </c>
      <c r="L13108" t="n">
        <v>9.816603289301674e-05</v>
      </c>
      <c r="M13108" t="n">
        <v>0.06691827068733761</v>
      </c>
      <c r="N13108" t="n">
        <v>0.09865256895919428</v>
      </c>
      <c r="O13108" t="n">
        <v>-0.0007270897587970689</v>
      </c>
      <c r="P13108" t="n">
        <v>0.1072288730705307</v>
      </c>
      <c r="Q13108" t="n">
        <v>0.1257809262402298</v>
      </c>
      <c r="R13108" t="n">
        <v>0.00187340562135984</v>
      </c>
    </row>
    <row r="13109">
      <c r="F13109" t="n">
        <v>0.1007488996443812</v>
      </c>
      <c r="G13109" t="n">
        <v>0.1314597372412177</v>
      </c>
      <c r="H13109" t="n">
        <v>-0.001045624485803536</v>
      </c>
      <c r="J13109" t="n">
        <v>0.03320753326740854</v>
      </c>
      <c r="K13109" t="n">
        <v>0.09764926791488211</v>
      </c>
      <c r="L13109" t="n">
        <v>9.811696950192668e-05</v>
      </c>
      <c r="M13109" t="n">
        <v>0.06709255072381537</v>
      </c>
      <c r="N13109" t="n">
        <v>0.09866014421596761</v>
      </c>
      <c r="O13109" t="n">
        <v>-0.0007264360317412074</v>
      </c>
      <c r="P13109" t="n">
        <v>0.1073014539263853</v>
      </c>
      <c r="Q13109" t="n">
        <v>0.1257905846082126</v>
      </c>
      <c r="R13109" t="n">
        <v>0.001873218299529888</v>
      </c>
    </row>
    <row r="13110">
      <c r="F13110" t="n">
        <v>0.1009065822169115</v>
      </c>
      <c r="G13110" t="n">
        <v>0.1314698308942614</v>
      </c>
      <c r="H13110" t="n">
        <v>-0.001045206236009214</v>
      </c>
      <c r="J13110" t="n">
        <v>0.03314143432258009</v>
      </c>
      <c r="K13110" t="n">
        <v>0.09765676555523185</v>
      </c>
      <c r="L13110" t="n">
        <v>9.818565824945277e-05</v>
      </c>
      <c r="M13110" t="n">
        <v>0.06685464335364005</v>
      </c>
      <c r="N13110" t="n">
        <v>0.09866771947274094</v>
      </c>
      <c r="O13110" t="n">
        <v>-0.0007265813044202878</v>
      </c>
      <c r="P13110" t="n">
        <v>0.1075169417418907</v>
      </c>
      <c r="Q13110" t="n">
        <v>0.1258002429761954</v>
      </c>
      <c r="R13110" t="n">
        <v>0.001873967586849699</v>
      </c>
    </row>
    <row r="13111">
      <c r="F13111" t="n">
        <v>0.100835466359398</v>
      </c>
      <c r="G13111" t="n">
        <v>0.1314799245473051</v>
      </c>
      <c r="H13111" t="n">
        <v>-0.001046565547840759</v>
      </c>
      <c r="J13111" t="n">
        <v>0.03320004736854673</v>
      </c>
      <c r="K13111" t="n">
        <v>0.09766426319558157</v>
      </c>
      <c r="L13111" t="n">
        <v>9.807771878905462e-05</v>
      </c>
      <c r="M13111" t="n">
        <v>0.06709400723436118</v>
      </c>
      <c r="N13111" t="n">
        <v>0.09867529472951428</v>
      </c>
      <c r="O13111" t="n">
        <v>-0.0007232493784025188</v>
      </c>
      <c r="P13111" t="n">
        <v>0.1070893483086019</v>
      </c>
      <c r="Q13111" t="n">
        <v>0.1258099013441782</v>
      </c>
      <c r="R13111" t="n">
        <v>0.001874529552339558</v>
      </c>
    </row>
    <row r="13112">
      <c r="F13112" t="n">
        <v>0.1008072499012233</v>
      </c>
      <c r="G13112" t="n">
        <v>0.1314900182003488</v>
      </c>
      <c r="H13112" t="n">
        <v>-0.001045435625923498</v>
      </c>
      <c r="J13112" t="n">
        <v>0.03315057593413785</v>
      </c>
      <c r="K13112" t="n">
        <v>0.09767176083593131</v>
      </c>
      <c r="L13112" t="n">
        <v>0.0001029575542892283</v>
      </c>
      <c r="M13112" t="n">
        <v>0.06687779280463185</v>
      </c>
      <c r="N13112" t="n">
        <v>0.09868286998628763</v>
      </c>
      <c r="O13112" t="n">
        <v>-0.0007237555011305821</v>
      </c>
      <c r="P13112" t="n">
        <v>0.1070904748678294</v>
      </c>
      <c r="Q13112" t="n">
        <v>0.125819559712161</v>
      </c>
      <c r="R13112" t="n">
        <v>0.001881902853881706</v>
      </c>
    </row>
    <row r="13113">
      <c r="F13113" t="n">
        <v>0.1008076331665921</v>
      </c>
      <c r="G13113" t="n">
        <v>0.1315001118533925</v>
      </c>
      <c r="H13113" t="n">
        <v>-0.001044390712754159</v>
      </c>
      <c r="J13113" t="n">
        <v>0.03313436095425273</v>
      </c>
      <c r="K13113" t="n">
        <v>0.09767925847628103</v>
      </c>
      <c r="L13113" t="n">
        <v>0.0001029266793729081</v>
      </c>
      <c r="M13113" t="n">
        <v>0.06690021501007148</v>
      </c>
      <c r="N13113" t="n">
        <v>0.09869044524306096</v>
      </c>
      <c r="O13113" t="n">
        <v>-0.0007230324686619202</v>
      </c>
      <c r="P13113" t="n">
        <v>0.1072702363117234</v>
      </c>
      <c r="Q13113" t="n">
        <v>0.1258292180801439</v>
      </c>
      <c r="R13113" t="n">
        <v>0.001881526435669109</v>
      </c>
    </row>
    <row r="13114">
      <c r="F13114" t="n">
        <v>0.1009367168006156</v>
      </c>
      <c r="G13114" t="n">
        <v>0.1315102055064362</v>
      </c>
      <c r="H13114" t="n">
        <v>-0.001044913169338829</v>
      </c>
      <c r="J13114" t="n">
        <v>0.03319297446946427</v>
      </c>
      <c r="K13114" t="n">
        <v>0.09768675611663076</v>
      </c>
      <c r="L13114" t="n">
        <v>0.0001030193041218688</v>
      </c>
      <c r="M13114" t="n">
        <v>0.06709619295381283</v>
      </c>
      <c r="N13114" t="n">
        <v>0.0986980204998343</v>
      </c>
      <c r="O13114" t="n">
        <v>-0.0007234662881431173</v>
      </c>
      <c r="P13114" t="n">
        <v>0.1076286343301941</v>
      </c>
      <c r="Q13114" t="n">
        <v>0.1258388764481267</v>
      </c>
      <c r="R13114" t="n">
        <v>0.001881150017456511</v>
      </c>
    </row>
    <row r="13115">
      <c r="F13115" t="n">
        <v>0.1008941997875996</v>
      </c>
      <c r="G13115" t="n">
        <v>0.1315202991594799</v>
      </c>
      <c r="H13115" t="n">
        <v>-0.001045435625923498</v>
      </c>
      <c r="J13115" t="n">
        <v>0.03311855884093499</v>
      </c>
      <c r="K13115" t="n">
        <v>0.0976942537569805</v>
      </c>
      <c r="L13115" t="n">
        <v>0.0001077455691256174</v>
      </c>
      <c r="M13115" t="n">
        <v>0.06703183826343975</v>
      </c>
      <c r="N13115" t="n">
        <v>0.09870559575660763</v>
      </c>
      <c r="O13115" t="n">
        <v>-0.0007228155589213217</v>
      </c>
      <c r="P13115" t="n">
        <v>0.1074868528826109</v>
      </c>
      <c r="Q13115" t="n">
        <v>0.1258485348161095</v>
      </c>
      <c r="R13115" t="n">
        <v>0.001881902853881706</v>
      </c>
    </row>
    <row r="13116">
      <c r="F13116" t="n">
        <v>0.1008230821078213</v>
      </c>
      <c r="G13116" t="n">
        <v>0.1315303928125236</v>
      </c>
      <c r="H13116" t="n">
        <v>-0.00104398481275812</v>
      </c>
      <c r="J13116" t="n">
        <v>0.0331688582218896</v>
      </c>
      <c r="K13116" t="n">
        <v>0.09770175139733023</v>
      </c>
      <c r="L13116" t="n">
        <v>0.0001077024838235577</v>
      </c>
      <c r="M13116" t="n">
        <v>0.06705426157884994</v>
      </c>
      <c r="N13116" t="n">
        <v>0.09871317101338098</v>
      </c>
      <c r="O13116" t="n">
        <v>-0.0007202630471951775</v>
      </c>
      <c r="P13116" t="n">
        <v>0.1075594344693633</v>
      </c>
      <c r="Q13116" t="n">
        <v>0.1258581931840923</v>
      </c>
      <c r="R13116" t="n">
        <v>0.001891540612133091</v>
      </c>
    </row>
    <row r="13117">
      <c r="F13117" t="n">
        <v>0.1009235659699191</v>
      </c>
      <c r="G13117" t="n">
        <v>0.1315404864655673</v>
      </c>
      <c r="H13117" t="n">
        <v>-0.001043775974027823</v>
      </c>
      <c r="J13117" t="n">
        <v>0.03311938478546476</v>
      </c>
      <c r="K13117" t="n">
        <v>0.09770924903767995</v>
      </c>
      <c r="L13117" t="n">
        <v>0.0001077778831021621</v>
      </c>
      <c r="M13117" t="n">
        <v>0.06712007447082588</v>
      </c>
      <c r="N13117" t="n">
        <v>0.09872074627015431</v>
      </c>
      <c r="O13117" t="n">
        <v>-0.0007199751722762347</v>
      </c>
      <c r="P13117" t="n">
        <v>0.1072390140567734</v>
      </c>
      <c r="Q13117" t="n">
        <v>0.1258678515520751</v>
      </c>
      <c r="R13117" t="n">
        <v>0.001890027833476982</v>
      </c>
    </row>
    <row r="13118">
      <c r="F13118" t="n">
        <v>0.1009239487154827</v>
      </c>
      <c r="G13118" t="n">
        <v>0.131550580118611</v>
      </c>
      <c r="H13118" t="n">
        <v>-0.001044506909583865</v>
      </c>
      <c r="J13118" t="n">
        <v>0.03313642652692257</v>
      </c>
      <c r="K13118" t="n">
        <v>0.09771674667802968</v>
      </c>
      <c r="L13118" t="n">
        <v>0.0001077671117766472</v>
      </c>
      <c r="M13118" t="n">
        <v>0.06694724595694326</v>
      </c>
      <c r="N13118" t="n">
        <v>0.09872832152692765</v>
      </c>
      <c r="O13118" t="n">
        <v>-0.0007199751722762347</v>
      </c>
      <c r="P13118" t="n">
        <v>0.1074902327713286</v>
      </c>
      <c r="Q13118" t="n">
        <v>0.1258775099200579</v>
      </c>
      <c r="R13118" t="n">
        <v>0.001891351514801077</v>
      </c>
    </row>
    <row r="13119">
      <c r="F13119" t="n">
        <v>0.1008528300425436</v>
      </c>
      <c r="G13119" t="n">
        <v>0.1315606737716547</v>
      </c>
      <c r="H13119" t="n">
        <v>-0.001044402490218716</v>
      </c>
      <c r="J13119" t="n">
        <v>0.03314515379875028</v>
      </c>
      <c r="K13119" t="n">
        <v>0.09772424431837941</v>
      </c>
      <c r="L13119" t="n">
        <v>0.0001078209684042217</v>
      </c>
      <c r="M13119" t="n">
        <v>0.06683950079694595</v>
      </c>
      <c r="N13119" t="n">
        <v>0.09873589678370098</v>
      </c>
      <c r="O13119" t="n">
        <v>-0.0007199751722762347</v>
      </c>
      <c r="P13119" t="n">
        <v>0.1073841758348039</v>
      </c>
      <c r="Q13119" t="n">
        <v>0.1258871682880408</v>
      </c>
      <c r="R13119" t="n">
        <v>0.001891351514801077</v>
      </c>
    </row>
    <row r="13120">
      <c r="F13120" t="n">
        <v>0.1009390139993565</v>
      </c>
      <c r="G13120" t="n">
        <v>0.1315707674246984</v>
      </c>
      <c r="H13120" t="n">
        <v>-0.001044509402652222</v>
      </c>
      <c r="J13120" t="n">
        <v>0.03317882470364013</v>
      </c>
      <c r="K13120" t="n">
        <v>0.09773174195872915</v>
      </c>
      <c r="L13120" t="n">
        <v>0.0001125623851709524</v>
      </c>
      <c r="M13120" t="n">
        <v>0.06716565244300554</v>
      </c>
      <c r="N13120" t="n">
        <v>0.09874347204047433</v>
      </c>
      <c r="O13120" t="n">
        <v>-0.0007163995288601993</v>
      </c>
      <c r="P13120" t="n">
        <v>0.1074567570478621</v>
      </c>
      <c r="Q13120" t="n">
        <v>0.1258968266560236</v>
      </c>
      <c r="R13120" t="n">
        <v>0.001900814984994422</v>
      </c>
    </row>
    <row r="13121">
      <c r="F13121" t="n">
        <v>0.1008392939976827</v>
      </c>
      <c r="G13121" t="n">
        <v>0.1315808610777421</v>
      </c>
      <c r="H13121" t="n">
        <v>-0.001043883323090192</v>
      </c>
      <c r="J13121" t="n">
        <v>0.03315429363380006</v>
      </c>
      <c r="K13121" t="n">
        <v>0.09773923959907888</v>
      </c>
      <c r="L13121" t="n">
        <v>0.0001125736369087744</v>
      </c>
      <c r="M13121" t="n">
        <v>0.06688434799194273</v>
      </c>
      <c r="N13121" t="n">
        <v>0.09875104729724767</v>
      </c>
      <c r="O13121" t="n">
        <v>-0.0007164711616498063</v>
      </c>
      <c r="P13121" t="n">
        <v>0.1071720592336572</v>
      </c>
      <c r="Q13121" t="n">
        <v>0.1259064850240064</v>
      </c>
      <c r="R13121" t="n">
        <v>0.001898915119941953</v>
      </c>
    </row>
    <row r="13122">
      <c r="F13122" t="n">
        <v>0.1008825769482578</v>
      </c>
      <c r="G13122" t="n">
        <v>0.1315909547307859</v>
      </c>
      <c r="H13122" t="n">
        <v>-0.001044509402652222</v>
      </c>
      <c r="J13122" t="n">
        <v>0.03322953786674357</v>
      </c>
      <c r="K13122" t="n">
        <v>0.09774673723942862</v>
      </c>
      <c r="L13122" t="n">
        <v>0.0001126298955978842</v>
      </c>
      <c r="M13122" t="n">
        <v>0.0670586371129844</v>
      </c>
      <c r="N13122" t="n">
        <v>0.09875862255402101</v>
      </c>
      <c r="O13122" t="n">
        <v>-0.0007169725911770556</v>
      </c>
      <c r="P13122" t="n">
        <v>0.1072446397532048</v>
      </c>
      <c r="Q13122" t="n">
        <v>0.1259161433919892</v>
      </c>
      <c r="R13122" t="n">
        <v>0.001899675065962941</v>
      </c>
    </row>
    <row r="13123">
      <c r="F13123" t="n">
        <v>0.1007542551218096</v>
      </c>
      <c r="G13123" t="n">
        <v>0.1316010483838295</v>
      </c>
      <c r="H13123" t="n">
        <v>-0.001043257243528163</v>
      </c>
      <c r="J13123" t="n">
        <v>0.03317174783627999</v>
      </c>
      <c r="K13123" t="n">
        <v>0.09775423487977833</v>
      </c>
      <c r="L13123" t="n">
        <v>0.0001124836230061986</v>
      </c>
      <c r="M13123" t="n">
        <v>0.06684241592418039</v>
      </c>
      <c r="N13123" t="n">
        <v>0.09876619781079435</v>
      </c>
      <c r="O13123" t="n">
        <v>-0.0007169725911770556</v>
      </c>
      <c r="P13123" t="n">
        <v>0.1072814923390681</v>
      </c>
      <c r="Q13123" t="n">
        <v>0.125925801759972</v>
      </c>
      <c r="R13123" t="n">
        <v>0.001899675065962941</v>
      </c>
    </row>
    <row r="13124">
      <c r="F13124" t="n">
        <v>0.1009405421570842</v>
      </c>
      <c r="G13124" t="n">
        <v>0.1316111420368732</v>
      </c>
      <c r="H13124" t="n">
        <v>-0.001042208664468552</v>
      </c>
      <c r="J13124" t="n">
        <v>0.03315553071709212</v>
      </c>
      <c r="K13124" t="n">
        <v>0.09776173252012806</v>
      </c>
      <c r="L13124" t="n">
        <v>0.0001172935521153946</v>
      </c>
      <c r="M13124" t="n">
        <v>0.06697331599762488</v>
      </c>
      <c r="N13124" t="n">
        <v>0.0987737730675677</v>
      </c>
      <c r="O13124" t="n">
        <v>-0.0007131681656684471</v>
      </c>
      <c r="P13124" t="n">
        <v>0.1071039753454118</v>
      </c>
      <c r="Q13124" t="n">
        <v>0.1259354601279548</v>
      </c>
      <c r="R13124" t="n">
        <v>0.001910293254465764</v>
      </c>
    </row>
    <row r="13125">
      <c r="F13125" t="n">
        <v>0.1009266233031252</v>
      </c>
      <c r="G13125" t="n">
        <v>0.131621235689917</v>
      </c>
      <c r="H13125" t="n">
        <v>-0.001042208664468552</v>
      </c>
      <c r="J13125" t="n">
        <v>0.03323077570437449</v>
      </c>
      <c r="K13125" t="n">
        <v>0.0977692301604778</v>
      </c>
      <c r="L13125" t="n">
        <v>0.0001172818192403205</v>
      </c>
      <c r="M13125" t="n">
        <v>0.06686556948888633</v>
      </c>
      <c r="N13125" t="n">
        <v>0.09878134832434103</v>
      </c>
      <c r="O13125" t="n">
        <v>-0.0007127403931008164</v>
      </c>
      <c r="P13125" t="n">
        <v>0.1073909258561422</v>
      </c>
      <c r="Q13125" t="n">
        <v>0.1259451184959376</v>
      </c>
      <c r="R13125" t="n">
        <v>0.001908384488224291</v>
      </c>
    </row>
    <row r="13126">
      <c r="F13126" t="n">
        <v>0.1008555021362615</v>
      </c>
      <c r="G13126" t="n">
        <v>0.1316313293429607</v>
      </c>
      <c r="H13126" t="n">
        <v>-0.001042730029483294</v>
      </c>
      <c r="J13126" t="n">
        <v>0.03313972523353131</v>
      </c>
      <c r="K13126" t="n">
        <v>0.09777672780082752</v>
      </c>
      <c r="L13126" t="n">
        <v>0.0001173404836156908</v>
      </c>
      <c r="M13126" t="n">
        <v>0.0671483379226121</v>
      </c>
      <c r="N13126" t="n">
        <v>0.09878892358111437</v>
      </c>
      <c r="O13126" t="n">
        <v>-0.0007130968702405086</v>
      </c>
      <c r="P13126" t="n">
        <v>0.1072491360930868</v>
      </c>
      <c r="Q13126" t="n">
        <v>0.1259547768639205</v>
      </c>
      <c r="R13126" t="n">
        <v>0.001909338871345028</v>
      </c>
    </row>
    <row r="13127">
      <c r="F13127" t="n">
        <v>0.1008987848699384</v>
      </c>
      <c r="G13127" t="n">
        <v>0.1316414229960043</v>
      </c>
      <c r="H13127" t="n">
        <v>-0.001042208664468552</v>
      </c>
      <c r="J13127" t="n">
        <v>0.03312350734361597</v>
      </c>
      <c r="K13127" t="n">
        <v>0.09778422544117726</v>
      </c>
      <c r="L13127" t="n">
        <v>0.0001221229370333437</v>
      </c>
      <c r="M13127" t="n">
        <v>0.06701889614285886</v>
      </c>
      <c r="N13127" t="n">
        <v>0.09879649883788771</v>
      </c>
      <c r="O13127" t="n">
        <v>-0.000713453347380201</v>
      </c>
      <c r="P13127" t="n">
        <v>0.1076075455799049</v>
      </c>
      <c r="Q13127" t="n">
        <v>0.1259644352319033</v>
      </c>
      <c r="R13127" t="n">
        <v>0.001910293254465764</v>
      </c>
    </row>
    <row r="13128">
      <c r="F13128" t="n">
        <v>0.1008991658847303</v>
      </c>
      <c r="G13128" t="n">
        <v>0.1316515166490481</v>
      </c>
      <c r="H13128" t="n">
        <v>-0.001041985934254983</v>
      </c>
      <c r="J13128" t="n">
        <v>0.03320706780572959</v>
      </c>
      <c r="K13128" t="n">
        <v>0.09779172308152699</v>
      </c>
      <c r="L13128" t="n">
        <v>0.0001222328696631997</v>
      </c>
      <c r="M13128" t="n">
        <v>0.06717149451724344</v>
      </c>
      <c r="N13128" t="n">
        <v>0.09880407409466105</v>
      </c>
      <c r="O13128" t="n">
        <v>-0.0007092826352974611</v>
      </c>
      <c r="P13128" t="n">
        <v>0.1073228402779715</v>
      </c>
      <c r="Q13128" t="n">
        <v>0.1259740935998861</v>
      </c>
      <c r="R13128" t="n">
        <v>0.001917485100954547</v>
      </c>
    </row>
    <row r="13129">
      <c r="F13129" t="n">
        <v>0.1008852461019372</v>
      </c>
      <c r="G13129" t="n">
        <v>0.1316616103020918</v>
      </c>
      <c r="H13129" t="n">
        <v>-0.001042611125815536</v>
      </c>
      <c r="J13129" t="n">
        <v>0.03317421998615994</v>
      </c>
      <c r="K13129" t="n">
        <v>0.0977992207218767</v>
      </c>
      <c r="L13129" t="n">
        <v>0.0001221351517699944</v>
      </c>
      <c r="M13129" t="n">
        <v>0.06717222535284262</v>
      </c>
      <c r="N13129" t="n">
        <v>0.09881164935143438</v>
      </c>
      <c r="O13129" t="n">
        <v>-0.0007096374185284021</v>
      </c>
      <c r="P13129" t="n">
        <v>0.1076455229430234</v>
      </c>
      <c r="Q13129" t="n">
        <v>0.125983751967869</v>
      </c>
      <c r="R13129" t="n">
        <v>0.001917676868641411</v>
      </c>
    </row>
    <row r="13130">
      <c r="F13130" t="n">
        <v>0.1008570254073881</v>
      </c>
      <c r="G13130" t="n">
        <v>0.1316717039551355</v>
      </c>
      <c r="H13130" t="n">
        <v>-0.001041464941287855</v>
      </c>
      <c r="J13130" t="n">
        <v>0.03315800165499526</v>
      </c>
      <c r="K13130" t="n">
        <v>0.09780671836222644</v>
      </c>
      <c r="L13130" t="n">
        <v>0.0001222328696631997</v>
      </c>
      <c r="M13130" t="n">
        <v>0.06708617391659133</v>
      </c>
      <c r="N13130" t="n">
        <v>0.09881922460820772</v>
      </c>
      <c r="O13130" t="n">
        <v>-0.0007101341150517196</v>
      </c>
      <c r="P13130" t="n">
        <v>0.1072893576149612</v>
      </c>
      <c r="Q13130" t="n">
        <v>0.1259934103358518</v>
      </c>
      <c r="R13130" t="n">
        <v>0.001918443939388867</v>
      </c>
    </row>
    <row r="13131">
      <c r="F13131" t="n">
        <v>0.1007573008545542</v>
      </c>
      <c r="G13131" t="n">
        <v>0.1316817976081792</v>
      </c>
      <c r="H13131" t="n">
        <v>-0.001041650148955972</v>
      </c>
      <c r="J13131" t="n">
        <v>0.03319167309839337</v>
      </c>
      <c r="K13131" t="n">
        <v>0.09781421600257617</v>
      </c>
      <c r="L13131" t="n">
        <v>0.000122184010716597</v>
      </c>
      <c r="M13131" t="n">
        <v>0.06706520904359159</v>
      </c>
      <c r="N13131" t="n">
        <v>0.09882679986498107</v>
      </c>
      <c r="O13131" t="n">
        <v>-0.0007092826352974611</v>
      </c>
      <c r="P13131" t="n">
        <v>0.1071118350465361</v>
      </c>
      <c r="Q13131" t="n">
        <v>0.1260030687038346</v>
      </c>
      <c r="R13131" t="n">
        <v>0.001919211010136324</v>
      </c>
    </row>
    <row r="13132">
      <c r="F13132" t="n">
        <v>0.1008720867958794</v>
      </c>
      <c r="G13132" t="n">
        <v>0.1316918912612229</v>
      </c>
      <c r="H13132" t="n">
        <v>-0.001041129532128225</v>
      </c>
      <c r="J13132" t="n">
        <v>0.033192084547348</v>
      </c>
      <c r="K13132" t="n">
        <v>0.09782171364292591</v>
      </c>
      <c r="L13132" t="n">
        <v>0.0001271001925317685</v>
      </c>
      <c r="M13132" t="n">
        <v>0.06687067818390693</v>
      </c>
      <c r="N13132" t="n">
        <v>0.0988343751217544</v>
      </c>
      <c r="O13132" t="n">
        <v>-0.0007060232252545193</v>
      </c>
      <c r="P13132" t="n">
        <v>0.1071486860823072</v>
      </c>
      <c r="Q13132" t="n">
        <v>0.1260127270718174</v>
      </c>
      <c r="R13132" t="n">
        <v>0.001927367554232014</v>
      </c>
    </row>
    <row r="13133">
      <c r="F13133" t="n">
        <v>0.1009582716114605</v>
      </c>
      <c r="G13133" t="n">
        <v>0.1317019849142666</v>
      </c>
      <c r="H13133" t="n">
        <v>-0.001041546025590423</v>
      </c>
      <c r="J13133" t="n">
        <v>0.03312597514017723</v>
      </c>
      <c r="K13133" t="n">
        <v>0.09782921128327564</v>
      </c>
      <c r="L13133" t="n">
        <v>0.000127024008600181</v>
      </c>
      <c r="M13133" t="n">
        <v>0.06687140851011369</v>
      </c>
      <c r="N13133" t="n">
        <v>0.09884195037852773</v>
      </c>
      <c r="O13133" t="n">
        <v>-0.00070680000615848</v>
      </c>
      <c r="P13133" t="n">
        <v>0.1076142883774714</v>
      </c>
      <c r="Q13133" t="n">
        <v>0.1260223854398002</v>
      </c>
      <c r="R13133" t="n">
        <v>0.001925826276699642</v>
      </c>
    </row>
    <row r="13134">
      <c r="F13134" t="n">
        <v>0.1008156435633916</v>
      </c>
      <c r="G13134" t="n">
        <v>0.1317120785673103</v>
      </c>
      <c r="H13134" t="n">
        <v>-0.001041754272321522</v>
      </c>
      <c r="J13134" t="n">
        <v>0.03312638602072071</v>
      </c>
      <c r="K13134" t="n">
        <v>0.09783670892362537</v>
      </c>
      <c r="L13134" t="n">
        <v>0.0001271001925317685</v>
      </c>
      <c r="M13134" t="n">
        <v>0.0670457061026897</v>
      </c>
      <c r="N13134" t="n">
        <v>0.09884952563530107</v>
      </c>
      <c r="O13134" t="n">
        <v>-0.0007064469239294069</v>
      </c>
      <c r="P13134" t="n">
        <v>0.1071509293527766</v>
      </c>
      <c r="Q13134" t="n">
        <v>0.126032043807783</v>
      </c>
      <c r="R13134" t="n">
        <v>0.001928523512381293</v>
      </c>
    </row>
    <row r="13135">
      <c r="F13135" t="n">
        <v>0.1007588197507149</v>
      </c>
      <c r="G13135" t="n">
        <v>0.131722172220354</v>
      </c>
      <c r="H13135" t="n">
        <v>-0.001041858395687071</v>
      </c>
      <c r="J13135" t="n">
        <v>0.03320994852382508</v>
      </c>
      <c r="K13135" t="n">
        <v>0.09784420656397509</v>
      </c>
      <c r="L13135" t="n">
        <v>0.0001270621005659748</v>
      </c>
      <c r="M13135" t="n">
        <v>0.06706813323568381</v>
      </c>
      <c r="N13135" t="n">
        <v>0.09885710089207442</v>
      </c>
      <c r="O13135" t="n">
        <v>-0.0007023969086178669</v>
      </c>
      <c r="P13135" t="n">
        <v>0.1075808045977044</v>
      </c>
      <c r="Q13135" t="n">
        <v>0.1260417021757659</v>
      </c>
      <c r="R13135" t="n">
        <v>0.001926596915465828</v>
      </c>
    </row>
    <row r="13136">
      <c r="F13136" t="n">
        <v>0.1009451107353334</v>
      </c>
      <c r="G13136" t="n">
        <v>0.1317322658733977</v>
      </c>
      <c r="H13136" t="n">
        <v>-0.001040889386941936</v>
      </c>
      <c r="J13136" t="n">
        <v>0.03313552263786121</v>
      </c>
      <c r="K13136" t="n">
        <v>0.09785170420432482</v>
      </c>
      <c r="L13136" t="n">
        <v>0.0001319381092557117</v>
      </c>
      <c r="M13136" t="n">
        <v>0.06706886460500547</v>
      </c>
      <c r="N13136" t="n">
        <v>0.09886467614884775</v>
      </c>
      <c r="O13136" t="n">
        <v>-0.0007034510310420057</v>
      </c>
      <c r="P13136" t="n">
        <v>0.1072603605097722</v>
      </c>
      <c r="Q13136" t="n">
        <v>0.1260513605437487</v>
      </c>
      <c r="R13136" t="n">
        <v>0.00193630057398238</v>
      </c>
    </row>
    <row r="13137">
      <c r="F13137" t="n">
        <v>0.1009311894371647</v>
      </c>
      <c r="G13137" t="n">
        <v>0.1317423595264414</v>
      </c>
      <c r="H13137" t="n">
        <v>-0.001041513670860533</v>
      </c>
      <c r="J13137" t="n">
        <v>0.03312761794379782</v>
      </c>
      <c r="K13137" t="n">
        <v>0.09785920184467456</v>
      </c>
      <c r="L13137" t="n">
        <v>0.0001317799416921684</v>
      </c>
      <c r="M13137" t="n">
        <v>0.06693941943364246</v>
      </c>
      <c r="N13137" t="n">
        <v>0.0988722514056211</v>
      </c>
      <c r="O13137" t="n">
        <v>-0.0007031699317289019</v>
      </c>
      <c r="P13137" t="n">
        <v>0.1073329411005316</v>
      </c>
      <c r="Q13137" t="n">
        <v>0.1260610189117315</v>
      </c>
      <c r="R13137" t="n">
        <v>0.001936494126618723</v>
      </c>
    </row>
    <row r="13138">
      <c r="F13138" t="n">
        <v>0.1009744717928751</v>
      </c>
      <c r="G13138" t="n">
        <v>0.1317524531794851</v>
      </c>
      <c r="H13138" t="n">
        <v>-0.001041513670860533</v>
      </c>
      <c r="J13138" t="n">
        <v>0.03322781191431282</v>
      </c>
      <c r="K13138" t="n">
        <v>0.09786669948502429</v>
      </c>
      <c r="L13138" t="n">
        <v>0.0001317667610618731</v>
      </c>
      <c r="M13138" t="n">
        <v>0.06685336588283131</v>
      </c>
      <c r="N13138" t="n">
        <v>0.09887982666239443</v>
      </c>
      <c r="O13138" t="n">
        <v>-0.0007024671834461428</v>
      </c>
      <c r="P13138" t="n">
        <v>0.1075484412372446</v>
      </c>
      <c r="Q13138" t="n">
        <v>0.1260706772797143</v>
      </c>
      <c r="R13138" t="n">
        <v>0.00193630057398238</v>
      </c>
    </row>
    <row r="13139">
      <c r="F13139" t="n">
        <v>0.1009462491512707</v>
      </c>
      <c r="G13139" t="n">
        <v>0.1317625468325288</v>
      </c>
      <c r="H13139" t="n">
        <v>-0.001041409623540767</v>
      </c>
      <c r="J13139" t="n">
        <v>0.03316169998067793</v>
      </c>
      <c r="K13139" t="n">
        <v>0.09787419712537401</v>
      </c>
      <c r="L13139" t="n">
        <v>0.0001317403998012826</v>
      </c>
      <c r="M13139" t="n">
        <v>0.06717954077416888</v>
      </c>
      <c r="N13139" t="n">
        <v>0.09888740191916778</v>
      </c>
      <c r="O13139" t="n">
        <v>-0.0007027482827592465</v>
      </c>
      <c r="P13139" t="n">
        <v>0.1074781029208111</v>
      </c>
      <c r="Q13139" t="n">
        <v>0.1260803356476971</v>
      </c>
      <c r="R13139" t="n">
        <v>0.001934945705527974</v>
      </c>
    </row>
    <row r="13140">
      <c r="F13140" t="n">
        <v>0.100803617794931</v>
      </c>
      <c r="G13140" t="n">
        <v>0.1317726404855725</v>
      </c>
      <c r="H13140" t="n">
        <v>-0.001039704565225472</v>
      </c>
      <c r="J13140" t="n">
        <v>0.03320368720398845</v>
      </c>
      <c r="K13140" t="n">
        <v>0.09788169476572375</v>
      </c>
      <c r="L13140" t="n">
        <v>0.0001366056172388932</v>
      </c>
      <c r="M13140" t="n">
        <v>0.06694161338350255</v>
      </c>
      <c r="N13140" t="n">
        <v>0.09889497717594112</v>
      </c>
      <c r="O13140" t="n">
        <v>-0.0006995976774844322</v>
      </c>
      <c r="P13140" t="n">
        <v>0.1075506841499017</v>
      </c>
      <c r="Q13140" t="n">
        <v>0.1260899940156799</v>
      </c>
      <c r="R13140" t="n">
        <v>0.001944659640565513</v>
      </c>
    </row>
    <row r="13141">
      <c r="F13141" t="n">
        <v>0.1009184050909367</v>
      </c>
      <c r="G13141" t="n">
        <v>0.1317827341386162</v>
      </c>
      <c r="H13141" t="n">
        <v>-0.001039496624312427</v>
      </c>
      <c r="J13141" t="n">
        <v>0.03318746677396797</v>
      </c>
      <c r="K13141" t="n">
        <v>0.09788919240607347</v>
      </c>
      <c r="L13141" t="n">
        <v>0.0001367832578334822</v>
      </c>
      <c r="M13141" t="n">
        <v>0.06692064855352661</v>
      </c>
      <c r="N13141" t="n">
        <v>0.09890255243271445</v>
      </c>
      <c r="O13141" t="n">
        <v>-0.0006989682913291584</v>
      </c>
      <c r="P13141" t="n">
        <v>0.1076232655913397</v>
      </c>
      <c r="Q13141" t="n">
        <v>0.1260996523836627</v>
      </c>
      <c r="R13141" t="n">
        <v>0.00194368740796849</v>
      </c>
    </row>
    <row r="13142">
      <c r="F13142" t="n">
        <v>0.1007757725699433</v>
      </c>
      <c r="G13142" t="n">
        <v>0.1317928277916599</v>
      </c>
      <c r="H13142" t="n">
        <v>-0.001039600594768949</v>
      </c>
      <c r="J13142" t="n">
        <v>0.03312135329083256</v>
      </c>
      <c r="K13142" t="n">
        <v>0.09789669004642321</v>
      </c>
      <c r="L13142" t="n">
        <v>0.0001365782879166488</v>
      </c>
      <c r="M13142" t="n">
        <v>0.06707325552457838</v>
      </c>
      <c r="N13142" t="n">
        <v>0.0989101276894878</v>
      </c>
      <c r="O13142" t="n">
        <v>-0.000699737541074493</v>
      </c>
      <c r="P13142" t="n">
        <v>0.1074100049935907</v>
      </c>
      <c r="Q13142" t="n">
        <v>0.1261093107516456</v>
      </c>
      <c r="R13142" t="n">
        <v>0.00194582631968194</v>
      </c>
    </row>
    <row r="13143">
      <c r="F13143" t="n">
        <v>0.1008476565746202</v>
      </c>
      <c r="G13143" t="n">
        <v>0.1318029214447037</v>
      </c>
      <c r="H13143" t="n">
        <v>-0.00104043235842113</v>
      </c>
      <c r="J13143" t="n">
        <v>0.03321323357942045</v>
      </c>
      <c r="K13143" t="n">
        <v>0.09790418768677293</v>
      </c>
      <c r="L13143" t="n">
        <v>0.0001366876052056266</v>
      </c>
      <c r="M13143" t="n">
        <v>0.06692211194215808</v>
      </c>
      <c r="N13143" t="n">
        <v>0.09891770294626114</v>
      </c>
      <c r="O13143" t="n">
        <v>-0.0006995277456894017</v>
      </c>
      <c r="P13143" t="n">
        <v>0.1074111251764021</v>
      </c>
      <c r="Q13143" t="n">
        <v>0.1261189691196284</v>
      </c>
      <c r="R13143" t="n">
        <v>0.00194582631968194</v>
      </c>
    </row>
    <row r="13144">
      <c r="F13144" t="n">
        <v>0.1007765287813921</v>
      </c>
      <c r="G13144" t="n">
        <v>0.1318130150977473</v>
      </c>
      <c r="H13144" t="n">
        <v>-0.001039239440973574</v>
      </c>
      <c r="J13144" t="n">
        <v>0.03313880377990393</v>
      </c>
      <c r="K13144" t="n">
        <v>0.09791168532712266</v>
      </c>
      <c r="L13144" t="n">
        <v>0.0001415082873294667</v>
      </c>
      <c r="M13144" t="n">
        <v>0.06711811344328653</v>
      </c>
      <c r="N13144" t="n">
        <v>0.09892527820303447</v>
      </c>
      <c r="O13144" t="n">
        <v>-0.0006958038880166147</v>
      </c>
      <c r="P13144" t="n">
        <v>0.1075908976500639</v>
      </c>
      <c r="Q13144" t="n">
        <v>0.1261286274876112</v>
      </c>
      <c r="R13144" t="n">
        <v>0.001954780778156453</v>
      </c>
    </row>
    <row r="13145">
      <c r="F13145" t="n">
        <v>0.1008627140714802</v>
      </c>
      <c r="G13145" t="n">
        <v>0.1318231087507911</v>
      </c>
      <c r="H13145" t="n">
        <v>-0.001039343333749838</v>
      </c>
      <c r="J13145" t="n">
        <v>0.03317247572077481</v>
      </c>
      <c r="K13145" t="n">
        <v>0.0979191829674724</v>
      </c>
      <c r="L13145" t="n">
        <v>0.0001415082873294667</v>
      </c>
      <c r="M13145" t="n">
        <v>0.06705375602826408</v>
      </c>
      <c r="N13145" t="n">
        <v>0.0989328534598078</v>
      </c>
      <c r="O13145" t="n">
        <v>-0.0006960126500592239</v>
      </c>
      <c r="P13145" t="n">
        <v>0.107413364834092</v>
      </c>
      <c r="Q13145" t="n">
        <v>0.126138285855594</v>
      </c>
      <c r="R13145" t="n">
        <v>0.00195517146083421</v>
      </c>
    </row>
    <row r="13146">
      <c r="F13146" t="n">
        <v>0.1008344894362404</v>
      </c>
      <c r="G13146" t="n">
        <v>0.1318332024038348</v>
      </c>
      <c r="H13146" t="n">
        <v>-0.001038616084315987</v>
      </c>
      <c r="J13146" t="n">
        <v>0.0331728853676385</v>
      </c>
      <c r="K13146" t="n">
        <v>0.09792668060782211</v>
      </c>
      <c r="L13146" t="n">
        <v>0.0001415790343984245</v>
      </c>
      <c r="M13146" t="n">
        <v>0.06692430799262802</v>
      </c>
      <c r="N13146" t="n">
        <v>0.09894042871658115</v>
      </c>
      <c r="O13146" t="n">
        <v>-0.0006961518247542968</v>
      </c>
      <c r="P13146" t="n">
        <v>0.1071643692043386</v>
      </c>
      <c r="Q13146" t="n">
        <v>0.1261479442235768</v>
      </c>
      <c r="R13146" t="n">
        <v>0.001952827364767669</v>
      </c>
    </row>
    <row r="13147">
      <c r="F13147" t="n">
        <v>0.100892072370333</v>
      </c>
      <c r="G13147" t="n">
        <v>0.1318432960568785</v>
      </c>
      <c r="H13147" t="n">
        <v>-0.00103892776264478</v>
      </c>
      <c r="J13147" t="n">
        <v>0.03318992622713075</v>
      </c>
      <c r="K13147" t="n">
        <v>0.09793417824817185</v>
      </c>
      <c r="L13147" t="n">
        <v>0.0001414516896743004</v>
      </c>
      <c r="M13147" t="n">
        <v>0.06705522132807584</v>
      </c>
      <c r="N13147" t="n">
        <v>0.09894800397335449</v>
      </c>
      <c r="O13147" t="n">
        <v>-0.0006958734753641511</v>
      </c>
      <c r="P13147" t="n">
        <v>0.1071297568185622</v>
      </c>
      <c r="Q13147" t="n">
        <v>0.1261576025915596</v>
      </c>
      <c r="R13147" t="n">
        <v>0.001962567166235679</v>
      </c>
    </row>
    <row r="13148">
      <c r="F13148" t="n">
        <v>0.1008924500319822</v>
      </c>
      <c r="G13148" t="n">
        <v>0.1318533897099222</v>
      </c>
      <c r="H13148" t="n">
        <v>-0.001038350422942873</v>
      </c>
      <c r="J13148" t="n">
        <v>0.03316538859380248</v>
      </c>
      <c r="K13148" t="n">
        <v>0.09794167588852158</v>
      </c>
      <c r="L13148" t="n">
        <v>0.0001464659559291729</v>
      </c>
      <c r="M13148" t="n">
        <v>0.06712104492186144</v>
      </c>
      <c r="N13148" t="n">
        <v>0.09895557923012782</v>
      </c>
      <c r="O13148" t="n">
        <v>-0.0006922763895470744</v>
      </c>
      <c r="P13148" t="n">
        <v>0.1072380677848471</v>
      </c>
      <c r="Q13148" t="n">
        <v>0.1261672609595425</v>
      </c>
      <c r="R13148" t="n">
        <v>0.001963352114607336</v>
      </c>
    </row>
    <row r="13149">
      <c r="F13149" t="n">
        <v>0.1009500330871256</v>
      </c>
      <c r="G13149" t="n">
        <v>0.1318634833629659</v>
      </c>
      <c r="H13149" t="n">
        <v>-0.001038973308619504</v>
      </c>
      <c r="J13149" t="n">
        <v>0.03313253484658767</v>
      </c>
      <c r="K13149" t="n">
        <v>0.09794917352887131</v>
      </c>
      <c r="L13149" t="n">
        <v>0.0001462757023892969</v>
      </c>
      <c r="M13149" t="n">
        <v>0.06707838413502976</v>
      </c>
      <c r="N13149" t="n">
        <v>0.09896315448690116</v>
      </c>
      <c r="O13149" t="n">
        <v>-0.0006920686650853179</v>
      </c>
      <c r="P13149" t="n">
        <v>0.1075607655749316</v>
      </c>
      <c r="Q13149" t="n">
        <v>0.1261769193275253</v>
      </c>
      <c r="R13149" t="n">
        <v>0.001962370929142765</v>
      </c>
    </row>
    <row r="13150">
      <c r="F13150" t="n">
        <v>0.1009218077124597</v>
      </c>
      <c r="G13150" t="n">
        <v>0.1318735770160096</v>
      </c>
      <c r="H13150" t="n">
        <v>-0.001038350422942873</v>
      </c>
      <c r="J13150" t="n">
        <v>0.03319115433225661</v>
      </c>
      <c r="K13150" t="n">
        <v>0.09795667116922105</v>
      </c>
      <c r="L13150" t="n">
        <v>0.000146392781490759</v>
      </c>
      <c r="M13150" t="n">
        <v>0.06714420850053937</v>
      </c>
      <c r="N13150" t="n">
        <v>0.0989707297436745</v>
      </c>
      <c r="O13150" t="n">
        <v>-0.0006925533554960829</v>
      </c>
      <c r="P13150" t="n">
        <v>0.1074546910219114</v>
      </c>
      <c r="Q13150" t="n">
        <v>0.1261865776955081</v>
      </c>
      <c r="R13150" t="n">
        <v>0.001963940825886079</v>
      </c>
    </row>
    <row r="13151">
      <c r="F13151" t="n">
        <v>0.1009793908126291</v>
      </c>
      <c r="G13151" t="n">
        <v>0.1318836706690533</v>
      </c>
      <c r="H13151" t="n">
        <v>-0.001037349664906323</v>
      </c>
      <c r="J13151" t="n">
        <v>0.03324145844034443</v>
      </c>
      <c r="K13151" t="n">
        <v>0.09796416880957078</v>
      </c>
      <c r="L13151" t="n">
        <v>0.0001463781466030763</v>
      </c>
      <c r="M13151" t="n">
        <v>0.06688457638791487</v>
      </c>
      <c r="N13151" t="n">
        <v>0.09897830500044784</v>
      </c>
      <c r="O13151" t="n">
        <v>-0.0006920686650853179</v>
      </c>
      <c r="P13151" t="n">
        <v>0.1073128842731272</v>
      </c>
      <c r="Q13151" t="n">
        <v>0.1261962360634909</v>
      </c>
      <c r="R13151" t="n">
        <v>0.001961389743678193</v>
      </c>
    </row>
    <row r="13152">
      <c r="F13152" t="n">
        <v>0.1009797680362801</v>
      </c>
      <c r="G13152" t="n">
        <v>0.131893764322097</v>
      </c>
      <c r="H13152" t="n">
        <v>-0.001037764604772285</v>
      </c>
      <c r="J13152" t="n">
        <v>0.03318365659714084</v>
      </c>
      <c r="K13152" t="n">
        <v>0.0979716664499205</v>
      </c>
      <c r="L13152" t="n">
        <v>0.0001512864271639494</v>
      </c>
      <c r="M13152" t="n">
        <v>0.06688530916313251</v>
      </c>
      <c r="N13152" t="n">
        <v>0.09898588025722117</v>
      </c>
      <c r="O13152" t="n">
        <v>-0.000689286627437576</v>
      </c>
      <c r="P13152" t="n">
        <v>0.1074211961949977</v>
      </c>
      <c r="Q13152" t="n">
        <v>0.1262058944314737</v>
      </c>
      <c r="R13152" t="n">
        <v>0.001970943529053323</v>
      </c>
    </row>
    <row r="13153">
      <c r="F13153" t="n">
        <v>0.1008943358498868</v>
      </c>
      <c r="G13153" t="n">
        <v>0.1319038579751407</v>
      </c>
      <c r="H13153" t="n">
        <v>-0.001037349664906323</v>
      </c>
      <c r="J13153" t="n">
        <v>0.03320901317911178</v>
      </c>
      <c r="K13153" t="n">
        <v>0.09797916409027023</v>
      </c>
      <c r="L13153" t="n">
        <v>0.0001512864271639494</v>
      </c>
      <c r="M13153" t="n">
        <v>0.06688604206785984</v>
      </c>
      <c r="N13153" t="n">
        <v>0.09899345551399452</v>
      </c>
      <c r="O13153" t="n">
        <v>-0.0006896310985157557</v>
      </c>
      <c r="P13153" t="n">
        <v>0.1074937770388679</v>
      </c>
      <c r="Q13153" t="n">
        <v>0.1262155527994565</v>
      </c>
      <c r="R13153" t="n">
        <v>0.001971929197951629</v>
      </c>
    </row>
    <row r="13154">
      <c r="F13154" t="n">
        <v>0.1008232046237648</v>
      </c>
      <c r="G13154" t="n">
        <v>0.1319139516281844</v>
      </c>
      <c r="H13154" t="n">
        <v>-0.001037972074705267</v>
      </c>
      <c r="J13154" t="n">
        <v>0.03319279012282936</v>
      </c>
      <c r="K13154" t="n">
        <v>0.09798666173061996</v>
      </c>
      <c r="L13154" t="n">
        <v>0.0001513317904104753</v>
      </c>
      <c r="M13154" t="n">
        <v>0.06701695924087497</v>
      </c>
      <c r="N13154" t="n">
        <v>0.09900103077076787</v>
      </c>
      <c r="O13154" t="n">
        <v>-0.000689286627437576</v>
      </c>
      <c r="P13154" t="n">
        <v>0.107637821340295</v>
      </c>
      <c r="Q13154" t="n">
        <v>0.1262252111674394</v>
      </c>
      <c r="R13154" t="n">
        <v>0.001972520599290613</v>
      </c>
    </row>
    <row r="13155">
      <c r="F13155" t="n">
        <v>0.100852184166674</v>
      </c>
      <c r="G13155" t="n">
        <v>0.1319240452812281</v>
      </c>
      <c r="H13155" t="n">
        <v>-0.001037868339738776</v>
      </c>
      <c r="J13155" t="n">
        <v>0.03321814675023244</v>
      </c>
      <c r="K13155" t="n">
        <v>0.0979941593709697</v>
      </c>
      <c r="L13155" t="n">
        <v>0.0001513317904104753</v>
      </c>
      <c r="M13155" t="n">
        <v>0.06712617999387291</v>
      </c>
      <c r="N13155" t="n">
        <v>0.0990086060275412</v>
      </c>
      <c r="O13155" t="n">
        <v>-0.0006890110505750322</v>
      </c>
      <c r="P13155" t="n">
        <v>0.107210158532541</v>
      </c>
      <c r="Q13155" t="n">
        <v>0.1262348695354222</v>
      </c>
      <c r="R13155" t="n">
        <v>0.001971929197951629</v>
      </c>
    </row>
    <row r="13156">
      <c r="F13156" t="n">
        <v>0.1009812752688243</v>
      </c>
      <c r="G13156" t="n">
        <v>0.1319341389342718</v>
      </c>
      <c r="H13156" t="n">
        <v>-0.00103696299802643</v>
      </c>
      <c r="J13156" t="n">
        <v>0.03312707902191236</v>
      </c>
      <c r="K13156" t="n">
        <v>0.09800165701131942</v>
      </c>
      <c r="L13156" t="n">
        <v>0.0001560331424965318</v>
      </c>
      <c r="M13156" t="n">
        <v>0.06688824155971401</v>
      </c>
      <c r="N13156" t="n">
        <v>0.09901618128431454</v>
      </c>
      <c r="O13156" t="n">
        <v>-0.0006861407968018747</v>
      </c>
      <c r="P13156" t="n">
        <v>0.1074971297485776</v>
      </c>
      <c r="Q13156" t="n">
        <v>0.126244527903405</v>
      </c>
      <c r="R13156" t="n">
        <v>0.001980313972685119</v>
      </c>
    </row>
    <row r="13157">
      <c r="F13157" t="n">
        <v>0.1009244448967321</v>
      </c>
      <c r="G13157" t="n">
        <v>0.1319442325873155</v>
      </c>
      <c r="H13157" t="n">
        <v>-0.001036755688350695</v>
      </c>
      <c r="J13157" t="n">
        <v>0.03323559607844508</v>
      </c>
      <c r="K13157" t="n">
        <v>0.09800915465166915</v>
      </c>
      <c r="L13157" t="n">
        <v>0.0001560799664864778</v>
      </c>
      <c r="M13157" t="n">
        <v>0.06717104347797026</v>
      </c>
      <c r="N13157" t="n">
        <v>0.09902375654108787</v>
      </c>
      <c r="O13157" t="n">
        <v>-0.0006853182503921223</v>
      </c>
      <c r="P13157" t="n">
        <v>0.1073910509685527</v>
      </c>
      <c r="Q13157" t="n">
        <v>0.1262541862713878</v>
      </c>
      <c r="R13157" t="n">
        <v>0.001980313972685119</v>
      </c>
    </row>
    <row r="13158">
      <c r="F13158" t="n">
        <v>0.1008962175151321</v>
      </c>
      <c r="G13158" t="n">
        <v>0.1319543262403592</v>
      </c>
      <c r="H13158" t="n">
        <v>-0.001036652033512828</v>
      </c>
      <c r="J13158" t="n">
        <v>0.03322768845249313</v>
      </c>
      <c r="K13158" t="n">
        <v>0.09801665229201888</v>
      </c>
      <c r="L13158" t="n">
        <v>0.000156158006469721</v>
      </c>
      <c r="M13158" t="n">
        <v>0.06717177798516813</v>
      </c>
      <c r="N13158" t="n">
        <v>0.09903133179786122</v>
      </c>
      <c r="O13158" t="n">
        <v>-0.0006857980691311445</v>
      </c>
      <c r="P13158" t="n">
        <v>0.1075708278443999</v>
      </c>
      <c r="Q13158" t="n">
        <v>0.1262638446393706</v>
      </c>
      <c r="R13158" t="n">
        <v>0.001981700192465999</v>
      </c>
    </row>
    <row r="13159">
      <c r="F13159" t="n">
        <v>0.1008250845180951</v>
      </c>
      <c r="G13159" t="n">
        <v>0.1319644198934029</v>
      </c>
      <c r="H13159" t="n">
        <v>-0.0010373776173779</v>
      </c>
      <c r="J13159" t="n">
        <v>0.03317819984072848</v>
      </c>
      <c r="K13159" t="n">
        <v>0.0980241499323686</v>
      </c>
      <c r="L13159" t="n">
        <v>0.0001560799664864778</v>
      </c>
      <c r="M13159" t="n">
        <v>0.06710741945247942</v>
      </c>
      <c r="N13159" t="n">
        <v>0.09903890705463456</v>
      </c>
      <c r="O13159" t="n">
        <v>-0.0006855924325287065</v>
      </c>
      <c r="P13159" t="n">
        <v>0.1075362125076301</v>
      </c>
      <c r="Q13159" t="n">
        <v>0.1262735030073535</v>
      </c>
      <c r="R13159" t="n">
        <v>0.001981304129671462</v>
      </c>
    </row>
    <row r="13160">
      <c r="F13160" t="n">
        <v>0.1009255726255575</v>
      </c>
      <c r="G13160" t="n">
        <v>0.1319745135464467</v>
      </c>
      <c r="H13160" t="n">
        <v>-0.001036567531305232</v>
      </c>
      <c r="J13160" t="n">
        <v>0.03319524019937274</v>
      </c>
      <c r="K13160" t="n">
        <v>0.09803164757271834</v>
      </c>
      <c r="L13160" t="n">
        <v>0.0001610528786055249</v>
      </c>
      <c r="M13160" t="n">
        <v>0.06710815399960121</v>
      </c>
      <c r="N13160" t="n">
        <v>0.09904648231140789</v>
      </c>
      <c r="O13160" t="n">
        <v>-0.0006823636150728853</v>
      </c>
      <c r="P13160" t="n">
        <v>0.1073943998298989</v>
      </c>
      <c r="Q13160" t="n">
        <v>0.1262831613753363</v>
      </c>
      <c r="R13160" t="n">
        <v>0.001991288738290202</v>
      </c>
    </row>
    <row r="13161">
      <c r="F13161" t="n">
        <v>0.1009259482025979</v>
      </c>
      <c r="G13161" t="n">
        <v>0.1319846071994903</v>
      </c>
      <c r="H13161" t="n">
        <v>-0.001035221070683034</v>
      </c>
      <c r="J13161" t="n">
        <v>0.03313743445585678</v>
      </c>
      <c r="K13161" t="n">
        <v>0.09803914521306807</v>
      </c>
      <c r="L13161" t="n">
        <v>0.00016087582667022</v>
      </c>
      <c r="M13161" t="n">
        <v>0.06697870145598059</v>
      </c>
      <c r="N13161" t="n">
        <v>0.09905405756818124</v>
      </c>
      <c r="O13161" t="n">
        <v>-0.0006818862469632001</v>
      </c>
      <c r="P13161" t="n">
        <v>0.107145388807173</v>
      </c>
      <c r="Q13161" t="n">
        <v>0.1262928197433191</v>
      </c>
      <c r="R13161" t="n">
        <v>0.001988901578963581</v>
      </c>
    </row>
    <row r="13162">
      <c r="F13162" t="n">
        <v>0.1009263236133164</v>
      </c>
      <c r="G13162" t="n">
        <v>0.131994700852534</v>
      </c>
      <c r="H13162" t="n">
        <v>-0.001035428218471064</v>
      </c>
      <c r="J13162" t="n">
        <v>0.03315447453291524</v>
      </c>
      <c r="K13162" t="n">
        <v>0.0980466428534178</v>
      </c>
      <c r="L13162" t="n">
        <v>0.00016087582667022</v>
      </c>
      <c r="M13162" t="n">
        <v>0.06700113376638847</v>
      </c>
      <c r="N13162" t="n">
        <v>0.09906163282495457</v>
      </c>
      <c r="O13162" t="n">
        <v>-0.0006825682014056075</v>
      </c>
      <c r="P13162" t="n">
        <v>0.1074323637349797</v>
      </c>
      <c r="Q13162" t="n">
        <v>0.1263024781113019</v>
      </c>
      <c r="R13162" t="n">
        <v>0.001988304789131925</v>
      </c>
    </row>
    <row r="13163">
      <c r="F13163" t="n">
        <v>0.1007979816099936</v>
      </c>
      <c r="G13163" t="n">
        <v>0.1320047945055778</v>
      </c>
      <c r="H13163" t="n">
        <v>-0.001036360383517202</v>
      </c>
      <c r="J13163" t="n">
        <v>0.03320477993191738</v>
      </c>
      <c r="K13163" t="n">
        <v>0.09805414049376754</v>
      </c>
      <c r="L13163" t="n">
        <v>0.0001608919223007023</v>
      </c>
      <c r="M13163" t="n">
        <v>0.06695847230277585</v>
      </c>
      <c r="N13163" t="n">
        <v>0.09906920808172791</v>
      </c>
      <c r="O13163" t="n">
        <v>-0.0006826363968498483</v>
      </c>
      <c r="P13163" t="n">
        <v>0.1073977465566415</v>
      </c>
      <c r="Q13163" t="n">
        <v>0.1263121364792847</v>
      </c>
      <c r="R13163" t="n">
        <v>0.001988304789131925</v>
      </c>
    </row>
    <row r="13164">
      <c r="F13164" t="n">
        <v>0.100855564166216</v>
      </c>
      <c r="G13164" t="n">
        <v>0.1320148881586214</v>
      </c>
      <c r="H13164" t="n">
        <v>-0.001035749290887017</v>
      </c>
      <c r="J13164" t="n">
        <v>0.03315528937247506</v>
      </c>
      <c r="K13164" t="n">
        <v>0.09806163813411725</v>
      </c>
      <c r="L13164" t="n">
        <v>0.000165972502420685</v>
      </c>
      <c r="M13164" t="n">
        <v>0.06693750876605761</v>
      </c>
      <c r="N13164" t="n">
        <v>0.09907678333850124</v>
      </c>
      <c r="O13164" t="n">
        <v>-0.0006783037858885294</v>
      </c>
      <c r="P13164" t="n">
        <v>0.1073273961782876</v>
      </c>
      <c r="Q13164" t="n">
        <v>0.1263217948472675</v>
      </c>
      <c r="R13164" t="n">
        <v>0.001997894517767189</v>
      </c>
    </row>
    <row r="13165">
      <c r="F13165" t="n">
        <v>0.1007987309250294</v>
      </c>
      <c r="G13165" t="n">
        <v>0.1320249818116652</v>
      </c>
      <c r="H13165" t="n">
        <v>-0.001034507385262452</v>
      </c>
      <c r="J13165" t="n">
        <v>0.0331806458154676</v>
      </c>
      <c r="K13165" t="n">
        <v>0.09806913577446699</v>
      </c>
      <c r="L13165" t="n">
        <v>0.0001659890864037406</v>
      </c>
      <c r="M13165" t="n">
        <v>0.06698163970458521</v>
      </c>
      <c r="N13165" t="n">
        <v>0.09908435859527459</v>
      </c>
      <c r="O13165" t="n">
        <v>-0.0006787786935201776</v>
      </c>
      <c r="P13165" t="n">
        <v>0.1075071750741786</v>
      </c>
      <c r="Q13165" t="n">
        <v>0.1263314532152504</v>
      </c>
      <c r="R13165" t="n">
        <v>0.00199949315310847</v>
      </c>
    </row>
    <row r="13166">
      <c r="F13166" t="n">
        <v>0.1008420114196137</v>
      </c>
      <c r="G13166" t="n">
        <v>0.1320350754647089</v>
      </c>
      <c r="H13166" t="n">
        <v>-0.001034610877397833</v>
      </c>
      <c r="J13166" t="n">
        <v>0.03313947084612608</v>
      </c>
      <c r="K13166" t="n">
        <v>0.09807663341481672</v>
      </c>
      <c r="L13166" t="n">
        <v>0.0001657569106409619</v>
      </c>
      <c r="M13166" t="n">
        <v>0.06702577106740235</v>
      </c>
      <c r="N13166" t="n">
        <v>0.09909193385204793</v>
      </c>
      <c r="O13166" t="n">
        <v>-0.0006789822253623125</v>
      </c>
      <c r="P13166" t="n">
        <v>0.1071866933716644</v>
      </c>
      <c r="Q13166" t="n">
        <v>0.1263411115832332</v>
      </c>
      <c r="R13166" t="n">
        <v>0.00199949315310847</v>
      </c>
    </row>
    <row r="13167">
      <c r="F13167" t="n">
        <v>0.1008709899062721</v>
      </c>
      <c r="G13167" t="n">
        <v>0.1320451691177526</v>
      </c>
      <c r="H13167" t="n">
        <v>-0.001035852783022397</v>
      </c>
      <c r="J13167" t="n">
        <v>0.03317314369368413</v>
      </c>
      <c r="K13167" t="n">
        <v>0.09808413105516645</v>
      </c>
      <c r="L13167" t="n">
        <v>0.0001659890864037406</v>
      </c>
      <c r="M13167" t="n">
        <v>0.06687461805599906</v>
      </c>
      <c r="N13167" t="n">
        <v>0.09909950910882126</v>
      </c>
      <c r="O13167" t="n">
        <v>-0.0006785751616780426</v>
      </c>
      <c r="P13167" t="n">
        <v>0.1075094047568591</v>
      </c>
      <c r="Q13167" t="n">
        <v>0.126350769951216</v>
      </c>
      <c r="R13167" t="n">
        <v>0.00199929332369081</v>
      </c>
    </row>
    <row r="13168">
      <c r="F13168" t="n">
        <v>0.1008713641689047</v>
      </c>
      <c r="G13168" t="n">
        <v>0.1320552627707963</v>
      </c>
      <c r="H13168" t="n">
        <v>-0.001034922900590025</v>
      </c>
      <c r="J13168" t="n">
        <v>0.0331402845589588</v>
      </c>
      <c r="K13168" t="n">
        <v>0.09809162869551619</v>
      </c>
      <c r="L13168" t="n">
        <v>0.0001707817566432645</v>
      </c>
      <c r="M13168" t="n">
        <v>0.06715743183541609</v>
      </c>
      <c r="N13168" t="n">
        <v>0.09910708436559461</v>
      </c>
      <c r="O13168" t="n">
        <v>-0.0006752479053958385</v>
      </c>
      <c r="P13168" t="n">
        <v>0.1073318533149332</v>
      </c>
      <c r="Q13168" t="n">
        <v>0.1263604283191988</v>
      </c>
      <c r="R13168" t="n">
        <v>0.002009104735780445</v>
      </c>
    </row>
    <row r="13169">
      <c r="F13169" t="n">
        <v>0.1009003425472684</v>
      </c>
      <c r="G13169" t="n">
        <v>0.13206535642384</v>
      </c>
      <c r="H13169" t="n">
        <v>-0.001033578576278708</v>
      </c>
      <c r="J13169" t="n">
        <v>0.0331323746704872</v>
      </c>
      <c r="K13169" t="n">
        <v>0.09809912633586591</v>
      </c>
      <c r="L13169" t="n">
        <v>0.0001707305374820199</v>
      </c>
      <c r="M13169" t="n">
        <v>0.06689778620694165</v>
      </c>
      <c r="N13169" t="n">
        <v>0.09911465962236794</v>
      </c>
      <c r="O13169" t="n">
        <v>-0.0006745729949456678</v>
      </c>
      <c r="P13169" t="n">
        <v>0.1072257671148811</v>
      </c>
      <c r="Q13169" t="n">
        <v>0.1263700866871816</v>
      </c>
      <c r="R13169" t="n">
        <v>0.00200669597797953</v>
      </c>
    </row>
    <row r="13170">
      <c r="F13170" t="n">
        <v>0.1009436230871949</v>
      </c>
      <c r="G13170" t="n">
        <v>0.1320754500768837</v>
      </c>
      <c r="H13170" t="n">
        <v>-0.001033578576278708</v>
      </c>
      <c r="J13170" t="n">
        <v>0.03319931402296235</v>
      </c>
      <c r="K13170" t="n">
        <v>0.09810662397621564</v>
      </c>
      <c r="L13170" t="n">
        <v>0.0001707476105357681</v>
      </c>
      <c r="M13170" t="n">
        <v>0.06705041104354698</v>
      </c>
      <c r="N13170" t="n">
        <v>0.09912223487914129</v>
      </c>
      <c r="O13170" t="n">
        <v>-0.0006755853606209238</v>
      </c>
      <c r="P13170" t="n">
        <v>0.1075842143135605</v>
      </c>
      <c r="Q13170" t="n">
        <v>0.1263797450551644</v>
      </c>
      <c r="R13170" t="n">
        <v>0.002006495248162787</v>
      </c>
    </row>
    <row r="13171">
      <c r="F13171" t="n">
        <v>0.1009869036848406</v>
      </c>
      <c r="G13171" t="n">
        <v>0.1320855437299274</v>
      </c>
      <c r="H13171" t="n">
        <v>-0.001032848450774458</v>
      </c>
      <c r="J13171" t="n">
        <v>0.03316645416036272</v>
      </c>
      <c r="K13171" t="n">
        <v>0.09811412161656537</v>
      </c>
      <c r="L13171" t="n">
        <v>0.0001758040478140716</v>
      </c>
      <c r="M13171" t="n">
        <v>0.06687755796404043</v>
      </c>
      <c r="N13171" t="n">
        <v>0.09912981013591463</v>
      </c>
      <c r="O13171" t="n">
        <v>-0.0006754503785308896</v>
      </c>
      <c r="P13171" t="n">
        <v>0.1073351936716332</v>
      </c>
      <c r="Q13171" t="n">
        <v>0.1263894034231473</v>
      </c>
      <c r="R13171" t="n">
        <v>0.002006294518346044</v>
      </c>
    </row>
    <row r="13172">
      <c r="F13172" t="n">
        <v>0.1008442550486973</v>
      </c>
      <c r="G13172" t="n">
        <v>0.1320956373829711</v>
      </c>
      <c r="H13172" t="n">
        <v>-0.001032951776950006</v>
      </c>
      <c r="J13172" t="n">
        <v>0.0331834939682796</v>
      </c>
      <c r="K13172" t="n">
        <v>0.09812161925691509</v>
      </c>
      <c r="L13172" t="n">
        <v>0.000175628419394677</v>
      </c>
      <c r="M13172" t="n">
        <v>0.06698678666088728</v>
      </c>
      <c r="N13172" t="n">
        <v>0.09913738539268796</v>
      </c>
      <c r="O13172" t="n">
        <v>-0.0006716359331071131</v>
      </c>
      <c r="P13172" t="n">
        <v>0.1074792411707466</v>
      </c>
      <c r="Q13172" t="n">
        <v>0.1263990617911301</v>
      </c>
      <c r="R13172" t="n">
        <v>0.002016916286242114</v>
      </c>
    </row>
    <row r="13173">
      <c r="F13173" t="n">
        <v>0.1008303261138404</v>
      </c>
      <c r="G13173" t="n">
        <v>0.1321057310360148</v>
      </c>
      <c r="H13173" t="n">
        <v>-0.001033468407827744</v>
      </c>
      <c r="J13173" t="n">
        <v>0.03314231673121697</v>
      </c>
      <c r="K13173" t="n">
        <v>0.09812911689726483</v>
      </c>
      <c r="L13173" t="n">
        <v>0.0001755581680269191</v>
      </c>
      <c r="M13173" t="n">
        <v>0.06687902870179854</v>
      </c>
      <c r="N13173" t="n">
        <v>0.09914496064946131</v>
      </c>
      <c r="O13173" t="n">
        <v>-0.0006710317024595759</v>
      </c>
      <c r="P13173" t="n">
        <v>0.1076947568059161</v>
      </c>
      <c r="Q13173" t="n">
        <v>0.1264087201591129</v>
      </c>
      <c r="R13173" t="n">
        <v>0.002018126073077808</v>
      </c>
    </row>
    <row r="13174">
      <c r="F13174" t="n">
        <v>0.1007877922821816</v>
      </c>
      <c r="G13174" t="n">
        <v>0.1321158246890585</v>
      </c>
      <c r="H13174" t="n">
        <v>-0.001033261755476649</v>
      </c>
      <c r="J13174" t="n">
        <v>0.033250840778835</v>
      </c>
      <c r="K13174" t="n">
        <v>0.09813661453761456</v>
      </c>
      <c r="L13174" t="n">
        <v>0.0001757513592882532</v>
      </c>
      <c r="M13174" t="n">
        <v>0.0671401501769022</v>
      </c>
      <c r="N13174" t="n">
        <v>0.09915253590623464</v>
      </c>
      <c r="O13174" t="n">
        <v>-0.0006714345228912674</v>
      </c>
      <c r="P13174" t="n">
        <v>0.1075886688592073</v>
      </c>
      <c r="Q13174" t="n">
        <v>0.1264183785270957</v>
      </c>
      <c r="R13174" t="n">
        <v>0.002017117917381396</v>
      </c>
    </row>
    <row r="13175">
      <c r="F13175" t="n">
        <v>0.1009454911721172</v>
      </c>
      <c r="G13175" t="n">
        <v>0.1321259183421022</v>
      </c>
      <c r="H13175" t="n">
        <v>-0.00103274512459891</v>
      </c>
      <c r="J13175" t="n">
        <v>0.03320134641112558</v>
      </c>
      <c r="K13175" t="n">
        <v>0.0981441121779643</v>
      </c>
      <c r="L13175" t="n">
        <v>0.0001756635450785559</v>
      </c>
      <c r="M13175" t="n">
        <v>0.0671842845549474</v>
      </c>
      <c r="N13175" t="n">
        <v>0.09916011116300798</v>
      </c>
      <c r="O13175" t="n">
        <v>-0.0006715687963684979</v>
      </c>
      <c r="P13175" t="n">
        <v>0.1074111120779145</v>
      </c>
      <c r="Q13175" t="n">
        <v>0.1264280368950785</v>
      </c>
      <c r="R13175" t="n">
        <v>0.002016513023963549</v>
      </c>
    </row>
    <row r="13176">
      <c r="F13176" t="n">
        <v>0.1009887714964853</v>
      </c>
      <c r="G13176" t="n">
        <v>0.1321360119951459</v>
      </c>
      <c r="H13176" t="n">
        <v>-0.001033452172177287</v>
      </c>
      <c r="J13176" t="n">
        <v>0.03324333676905969</v>
      </c>
      <c r="K13176" t="n">
        <v>0.09815160981831401</v>
      </c>
      <c r="L13176" t="n">
        <v>0.0001806598435179829</v>
      </c>
      <c r="M13176" t="n">
        <v>0.06696803168175161</v>
      </c>
      <c r="N13176" t="n">
        <v>0.09916768641978133</v>
      </c>
      <c r="O13176" t="n">
        <v>-0.0006674763911636382</v>
      </c>
      <c r="P13176" t="n">
        <v>0.1076980969292234</v>
      </c>
      <c r="Q13176" t="n">
        <v>0.1264376952630613</v>
      </c>
      <c r="R13176" t="n">
        <v>0.002026143967810912</v>
      </c>
    </row>
    <row r="13177">
      <c r="F13177" t="n">
        <v>0.1009891445587136</v>
      </c>
      <c r="G13177" t="n">
        <v>0.1321461056481896</v>
      </c>
      <c r="H13177" t="n">
        <v>-0.001033039204276317</v>
      </c>
      <c r="J13177" t="n">
        <v>0.03313562340828016</v>
      </c>
      <c r="K13177" t="n">
        <v>0.09815910745866374</v>
      </c>
      <c r="L13177" t="n">
        <v>0.000180479310047894</v>
      </c>
      <c r="M13177" t="n">
        <v>0.066947068887341</v>
      </c>
      <c r="N13177" t="n">
        <v>0.09917526167655466</v>
      </c>
      <c r="O13177" t="n">
        <v>-0.0006676099532229006</v>
      </c>
      <c r="P13177" t="n">
        <v>0.1073061337719148</v>
      </c>
      <c r="Q13177" t="n">
        <v>0.1264473536310441</v>
      </c>
      <c r="R13177" t="n">
        <v>0.002025536367660629</v>
      </c>
    </row>
    <row r="13178">
      <c r="F13178" t="n">
        <v>0.100860795161699</v>
      </c>
      <c r="G13178" t="n">
        <v>0.1321561993012333</v>
      </c>
      <c r="H13178" t="n">
        <v>-0.001032110026499135</v>
      </c>
      <c r="J13178" t="n">
        <v>0.03323583211344783</v>
      </c>
      <c r="K13178" t="n">
        <v>0.09816660509901348</v>
      </c>
      <c r="L13178" t="n">
        <v>0.0001806598435179829</v>
      </c>
      <c r="M13178" t="n">
        <v>0.06692610607672395</v>
      </c>
      <c r="N13178" t="n">
        <v>0.09918283693332799</v>
      </c>
      <c r="O13178" t="n">
        <v>-0.0006675431721932695</v>
      </c>
      <c r="P13178" t="n">
        <v>0.1073429795059918</v>
      </c>
      <c r="Q13178" t="n">
        <v>0.126457011999027</v>
      </c>
      <c r="R13178" t="n">
        <v>0.002025738901044056</v>
      </c>
    </row>
    <row r="13179">
      <c r="F13179" t="n">
        <v>0.1008611675552769</v>
      </c>
      <c r="G13179" t="n">
        <v>0.132166292954277</v>
      </c>
      <c r="H13179" t="n">
        <v>-0.001032213268474378</v>
      </c>
      <c r="J13179" t="n">
        <v>0.0331863362071933</v>
      </c>
      <c r="K13179" t="n">
        <v>0.09817410273936321</v>
      </c>
      <c r="L13179" t="n">
        <v>0.0001806778968649918</v>
      </c>
      <c r="M13179" t="n">
        <v>0.06688344405591981</v>
      </c>
      <c r="N13179" t="n">
        <v>0.09919041219010133</v>
      </c>
      <c r="O13179" t="n">
        <v>-0.0006680106394006877</v>
      </c>
      <c r="P13179" t="n">
        <v>0.1075942316783906</v>
      </c>
      <c r="Q13179" t="n">
        <v>0.1264666703670098</v>
      </c>
      <c r="R13179" t="n">
        <v>0.002026143967810912</v>
      </c>
    </row>
    <row r="13180">
      <c r="F13180" t="n">
        <v>0.1007900270252162</v>
      </c>
      <c r="G13180" t="n">
        <v>0.1321763866073208</v>
      </c>
      <c r="H13180" t="n">
        <v>-0.001031053834588897</v>
      </c>
      <c r="J13180" t="n">
        <v>0.03322000980118356</v>
      </c>
      <c r="K13180" t="n">
        <v>0.09818160037971295</v>
      </c>
      <c r="L13180" t="n">
        <v>0.0001854642279277933</v>
      </c>
      <c r="M13180" t="n">
        <v>0.06716627088672741</v>
      </c>
      <c r="N13180" t="n">
        <v>0.09919798744687468</v>
      </c>
      <c r="O13180" t="n">
        <v>-0.0006647705865871666</v>
      </c>
      <c r="P13180" t="n">
        <v>0.1074524054456883</v>
      </c>
      <c r="Q13180" t="n">
        <v>0.1264763287349926</v>
      </c>
      <c r="R13180" t="n">
        <v>0.002034772346374382</v>
      </c>
    </row>
    <row r="13181">
      <c r="F13181" t="n">
        <v>0.1009620299626638</v>
      </c>
      <c r="G13181" t="n">
        <v>0.1321864802603644</v>
      </c>
      <c r="H13181" t="n">
        <v>-0.001031053834588897</v>
      </c>
      <c r="J13181" t="n">
        <v>0.03322041539333989</v>
      </c>
      <c r="K13181" t="n">
        <v>0.09818909802006268</v>
      </c>
      <c r="L13181" t="n">
        <v>0.000185556950769473</v>
      </c>
      <c r="M13181" t="n">
        <v>0.06699341359601196</v>
      </c>
      <c r="N13181" t="n">
        <v>0.09920556270364801</v>
      </c>
      <c r="O13181" t="n">
        <v>-0.0006639070756333664</v>
      </c>
      <c r="P13181" t="n">
        <v>0.107346312716826</v>
      </c>
      <c r="Q13181" t="n">
        <v>0.1264859871029755</v>
      </c>
      <c r="R13181" t="n">
        <v>0.00203599296565835</v>
      </c>
    </row>
    <row r="13182">
      <c r="F13182" t="n">
        <v>0.1009624021165254</v>
      </c>
      <c r="G13182" t="n">
        <v>0.1321965739134081</v>
      </c>
      <c r="H13182" t="n">
        <v>-0.001031672776360536</v>
      </c>
      <c r="J13182" t="n">
        <v>0.03322082086454563</v>
      </c>
      <c r="K13182" t="n">
        <v>0.09819659566041239</v>
      </c>
      <c r="L13182" t="n">
        <v>0.0001853715050861136</v>
      </c>
      <c r="M13182" t="n">
        <v>0.06690735291780534</v>
      </c>
      <c r="N13182" t="n">
        <v>0.09921313796042135</v>
      </c>
      <c r="O13182" t="n">
        <v>-0.0006645713148285973</v>
      </c>
      <c r="P13182" t="n">
        <v>0.1074188927945182</v>
      </c>
      <c r="Q13182" t="n">
        <v>0.1264956454709583</v>
      </c>
      <c r="R13182" t="n">
        <v>0.002035382656016366</v>
      </c>
    </row>
    <row r="13183">
      <c r="F13183" t="n">
        <v>0.1008769581258241</v>
      </c>
      <c r="G13183" t="n">
        <v>0.1322066675664519</v>
      </c>
      <c r="H13183" t="n">
        <v>-0.001031672776360536</v>
      </c>
      <c r="J13183" t="n">
        <v>0.03324617761180355</v>
      </c>
      <c r="K13183" t="n">
        <v>0.09820409330076213</v>
      </c>
      <c r="L13183" t="n">
        <v>0.0001905554180540042</v>
      </c>
      <c r="M13183" t="n">
        <v>0.06690808973638984</v>
      </c>
      <c r="N13183" t="n">
        <v>0.09922071321719468</v>
      </c>
      <c r="O13183" t="n">
        <v>-0.0006641063473919357</v>
      </c>
      <c r="P13183" t="n">
        <v>0.1075629427843388</v>
      </c>
      <c r="Q13183" t="n">
        <v>0.1265053038389411</v>
      </c>
      <c r="R13183" t="n">
        <v>0.002034162036732398</v>
      </c>
    </row>
    <row r="13184">
      <c r="F13184" t="n">
        <v>0.1009917513239376</v>
      </c>
      <c r="G13184" t="n">
        <v>0.1322167612194956</v>
      </c>
      <c r="H13184" t="n">
        <v>-0.001031742072221911</v>
      </c>
      <c r="J13184" t="n">
        <v>0.03319667992548955</v>
      </c>
      <c r="K13184" t="n">
        <v>0.09821159094111186</v>
      </c>
      <c r="L13184" t="n">
        <v>0.0001905554180540042</v>
      </c>
      <c r="M13184" t="n">
        <v>0.06690882668638848</v>
      </c>
      <c r="N13184" t="n">
        <v>0.09922828847396803</v>
      </c>
      <c r="O13184" t="n">
        <v>-0.0006611826207710199</v>
      </c>
      <c r="P13184" t="n">
        <v>0.1073139088152267</v>
      </c>
      <c r="Q13184" t="n">
        <v>0.1265149622069239</v>
      </c>
      <c r="R13184" t="n">
        <v>0.002044019313210406</v>
      </c>
    </row>
    <row r="13185">
      <c r="F13185" t="n">
        <v>0.1008920038908006</v>
      </c>
      <c r="G13185" t="n">
        <v>0.1322268548725393</v>
      </c>
      <c r="H13185" t="n">
        <v>-0.001031432858813653</v>
      </c>
      <c r="J13185" t="n">
        <v>0.03323035376555239</v>
      </c>
      <c r="K13185" t="n">
        <v>0.0982190885814616</v>
      </c>
      <c r="L13185" t="n">
        <v>0.0001904411990222036</v>
      </c>
      <c r="M13185" t="n">
        <v>0.06708316085771296</v>
      </c>
      <c r="N13185" t="n">
        <v>0.09923586373074138</v>
      </c>
      <c r="O13185" t="n">
        <v>-0.0006611165553612706</v>
      </c>
      <c r="P13185" t="n">
        <v>0.1075294290330039</v>
      </c>
      <c r="Q13185" t="n">
        <v>0.1265246205749067</v>
      </c>
      <c r="R13185" t="n">
        <v>0.002044019313210406</v>
      </c>
    </row>
    <row r="13186">
      <c r="F13186" t="n">
        <v>0.100935283514679</v>
      </c>
      <c r="G13186" t="n">
        <v>0.132236948525583</v>
      </c>
      <c r="H13186" t="n">
        <v>-0.001030917503133222</v>
      </c>
      <c r="J13186" t="n">
        <v>0.03317253801658455</v>
      </c>
      <c r="K13186" t="n">
        <v>0.09822658622181132</v>
      </c>
      <c r="L13186" t="n">
        <v>0.0001905363815487041</v>
      </c>
      <c r="M13186" t="n">
        <v>0.0671706975006589</v>
      </c>
      <c r="N13186" t="n">
        <v>0.09924343898751471</v>
      </c>
      <c r="O13186" t="n">
        <v>-0.0006604559012637777</v>
      </c>
      <c r="P13186" t="n">
        <v>0.1075305392254274</v>
      </c>
      <c r="Q13186" t="n">
        <v>0.1265342789428895</v>
      </c>
      <c r="R13186" t="n">
        <v>0.002042384588177347</v>
      </c>
    </row>
    <row r="13187">
      <c r="F13187" t="n">
        <v>0.1009213519484734</v>
      </c>
      <c r="G13187" t="n">
        <v>0.1322470421786267</v>
      </c>
      <c r="H13187" t="n">
        <v>-0.001031535929949739</v>
      </c>
      <c r="J13187" t="n">
        <v>0.03319789452270429</v>
      </c>
      <c r="K13187" t="n">
        <v>0.09823408386216104</v>
      </c>
      <c r="L13187" t="n">
        <v>0.0001904983085381039</v>
      </c>
      <c r="M13187" t="n">
        <v>0.06688933854173765</v>
      </c>
      <c r="N13187" t="n">
        <v>0.09925101424428805</v>
      </c>
      <c r="O13187" t="n">
        <v>-0.0006612486861807692</v>
      </c>
      <c r="P13187" t="n">
        <v>0.1072815020978067</v>
      </c>
      <c r="Q13187" t="n">
        <v>0.1265439373108724</v>
      </c>
      <c r="R13187" t="n">
        <v>0.002043406291323009</v>
      </c>
    </row>
    <row r="13188">
      <c r="F13188" t="n">
        <v>0.1007786945042362</v>
      </c>
      <c r="G13188" t="n">
        <v>0.1322571358316704</v>
      </c>
      <c r="H13188" t="n">
        <v>-0.0010297419967773</v>
      </c>
      <c r="J13188" t="n">
        <v>0.03320661648107859</v>
      </c>
      <c r="K13188" t="n">
        <v>0.09824158150251078</v>
      </c>
      <c r="L13188" t="n">
        <v>0.0001954868643810724</v>
      </c>
      <c r="M13188" t="n">
        <v>0.06695517551679969</v>
      </c>
      <c r="N13188" t="n">
        <v>0.09925858950106139</v>
      </c>
      <c r="O13188" t="n">
        <v>-0.0006575806616948802</v>
      </c>
      <c r="P13188" t="n">
        <v>0.1076757005254629</v>
      </c>
      <c r="Q13188" t="n">
        <v>0.1265535956788552</v>
      </c>
      <c r="R13188" t="n">
        <v>0.002052251024271228</v>
      </c>
    </row>
    <row r="13189">
      <c r="F13189" t="n">
        <v>0.1008219736647394</v>
      </c>
      <c r="G13189" t="n">
        <v>0.1322672294847141</v>
      </c>
      <c r="H13189" t="n">
        <v>-0.001030050950271682</v>
      </c>
      <c r="J13189" t="n">
        <v>0.03314879939803229</v>
      </c>
      <c r="K13189" t="n">
        <v>0.0982490791428605</v>
      </c>
      <c r="L13189" t="n">
        <v>0.0001952720436509834</v>
      </c>
      <c r="M13189" t="n">
        <v>0.06691251340974425</v>
      </c>
      <c r="N13189" t="n">
        <v>0.09926616475783473</v>
      </c>
      <c r="O13189" t="n">
        <v>-0.0006573178396878078</v>
      </c>
      <c r="P13189" t="n">
        <v>0.1072837197339063</v>
      </c>
      <c r="Q13189" t="n">
        <v>0.126563254046838</v>
      </c>
      <c r="R13189" t="n">
        <v>0.002052251024271228</v>
      </c>
    </row>
    <row r="13190">
      <c r="F13190" t="n">
        <v>0.1008795558034495</v>
      </c>
      <c r="G13190" t="n">
        <v>0.1322773231377578</v>
      </c>
      <c r="H13190" t="n">
        <v>-0.0010297419967773</v>
      </c>
      <c r="J13190" t="n">
        <v>0.0332157428615837</v>
      </c>
      <c r="K13190" t="n">
        <v>0.09825657678321024</v>
      </c>
      <c r="L13190" t="n">
        <v>0.00019519392702186</v>
      </c>
      <c r="M13190" t="n">
        <v>0.0672170512211559</v>
      </c>
      <c r="N13190" t="n">
        <v>0.09927374001460806</v>
      </c>
      <c r="O13190" t="n">
        <v>-0.0006570550176807356</v>
      </c>
      <c r="P13190" t="n">
        <v>0.1076421844926271</v>
      </c>
      <c r="Q13190" t="n">
        <v>0.1265729124148208</v>
      </c>
      <c r="R13190" t="n">
        <v>0.002053687743660157</v>
      </c>
    </row>
    <row r="13191">
      <c r="F13191" t="n">
        <v>0.1009657439910062</v>
      </c>
      <c r="G13191" t="n">
        <v>0.1322874167908015</v>
      </c>
      <c r="H13191" t="n">
        <v>-0.001029999455590033</v>
      </c>
      <c r="J13191" t="n">
        <v>0.03322446465875956</v>
      </c>
      <c r="K13191" t="n">
        <v>0.09826407442355997</v>
      </c>
      <c r="L13191" t="n">
        <v>0.0001952915728082642</v>
      </c>
      <c r="M13191" t="n">
        <v>0.06708758965260531</v>
      </c>
      <c r="N13191" t="n">
        <v>0.0992813152713814</v>
      </c>
      <c r="O13191" t="n">
        <v>-0.0006573835451895759</v>
      </c>
      <c r="P13191" t="n">
        <v>0.1072144649315772</v>
      </c>
      <c r="Q13191" t="n">
        <v>0.1265825707828036</v>
      </c>
      <c r="R13191" t="n">
        <v>0.002053482498033167</v>
      </c>
    </row>
    <row r="13192">
      <c r="F13192" t="n">
        <v>0.1008230845082503</v>
      </c>
      <c r="G13192" t="n">
        <v>0.1322975104438452</v>
      </c>
      <c r="H13192" t="n">
        <v>-0.001028558896910886</v>
      </c>
      <c r="J13192" t="n">
        <v>0.033174963940808</v>
      </c>
      <c r="K13192" t="n">
        <v>0.0982715720639097</v>
      </c>
      <c r="L13192" t="n">
        <v>0.000200245259099604</v>
      </c>
      <c r="M13192" t="n">
        <v>0.06711002839953151</v>
      </c>
      <c r="N13192" t="n">
        <v>0.09928889052815475</v>
      </c>
      <c r="O13192" t="n">
        <v>-0.0006532459377858022</v>
      </c>
      <c r="P13192" t="n">
        <v>0.1072870443937787</v>
      </c>
      <c r="Q13192" t="n">
        <v>0.1265922291507864</v>
      </c>
      <c r="R13192" t="n">
        <v>0.002061103087418418</v>
      </c>
    </row>
    <row r="13193">
      <c r="F13193" t="n">
        <v>0.1008806665905689</v>
      </c>
      <c r="G13193" t="n">
        <v>0.1323076040968889</v>
      </c>
      <c r="H13193" t="n">
        <v>-0.001028455999862376</v>
      </c>
      <c r="J13193" t="n">
        <v>0.03318368537445865</v>
      </c>
      <c r="K13193" t="n">
        <v>0.09827906970425943</v>
      </c>
      <c r="L13193" t="n">
        <v>0.0002001451464813161</v>
      </c>
      <c r="M13193" t="n">
        <v>0.06693716538675662</v>
      </c>
      <c r="N13193" t="n">
        <v>0.09929646578492808</v>
      </c>
      <c r="O13193" t="n">
        <v>-0.0006531152493917268</v>
      </c>
      <c r="P13193" t="n">
        <v>0.1077169836838405</v>
      </c>
      <c r="Q13193" t="n">
        <v>0.1266018875187692</v>
      </c>
      <c r="R13193" t="n">
        <v>0.002062958451269865</v>
      </c>
    </row>
    <row r="13194">
      <c r="F13194" t="n">
        <v>0.1009668549432781</v>
      </c>
      <c r="G13194" t="n">
        <v>0.1323176977499326</v>
      </c>
      <c r="H13194" t="n">
        <v>-0.001029690764444502</v>
      </c>
      <c r="J13194" t="n">
        <v>0.03323399465351246</v>
      </c>
      <c r="K13194" t="n">
        <v>0.09828656734460915</v>
      </c>
      <c r="L13194" t="n">
        <v>0.0002004254618125224</v>
      </c>
      <c r="M13194" t="n">
        <v>0.06698130432905794</v>
      </c>
      <c r="N13194" t="n">
        <v>0.09930404104170142</v>
      </c>
      <c r="O13194" t="n">
        <v>-0.0006531805935887646</v>
      </c>
      <c r="P13194" t="n">
        <v>0.1072535235634742</v>
      </c>
      <c r="Q13194" t="n">
        <v>0.1266115458867521</v>
      </c>
      <c r="R13194" t="n">
        <v>0.002063164602808914</v>
      </c>
    </row>
    <row r="13195">
      <c r="F13195" t="n">
        <v>0.1008528000650664</v>
      </c>
      <c r="G13195" t="n">
        <v>0.1323277914029763</v>
      </c>
      <c r="H13195" t="n">
        <v>-0.001029587867395991</v>
      </c>
      <c r="J13195" t="n">
        <v>0.03316785765038251</v>
      </c>
      <c r="K13195" t="n">
        <v>0.09829406498495889</v>
      </c>
      <c r="L13195" t="n">
        <v>0.0002052275879101958</v>
      </c>
      <c r="M13195" t="n">
        <v>0.06711224519627021</v>
      </c>
      <c r="N13195" t="n">
        <v>0.09931161629847476</v>
      </c>
      <c r="O13195" t="n">
        <v>-0.0006540954123472921</v>
      </c>
      <c r="P13195" t="n">
        <v>0.1072546307148303</v>
      </c>
      <c r="Q13195" t="n">
        <v>0.1266212042547349</v>
      </c>
      <c r="R13195" t="n">
        <v>0.002060484632801269</v>
      </c>
    </row>
    <row r="13196">
      <c r="F13196" t="n">
        <v>0.1007959570070246</v>
      </c>
      <c r="G13196" t="n">
        <v>0.13233788505602</v>
      </c>
      <c r="H13196" t="n">
        <v>-0.001028807538326523</v>
      </c>
      <c r="J13196" t="n">
        <v>0.03319321411699035</v>
      </c>
      <c r="K13196" t="n">
        <v>0.09830156262530862</v>
      </c>
      <c r="L13196" t="n">
        <v>0.0002051250048911464</v>
      </c>
      <c r="M13196" t="n">
        <v>0.06715638528940557</v>
      </c>
      <c r="N13196" t="n">
        <v>0.0993191915552481</v>
      </c>
      <c r="O13196" t="n">
        <v>-0.0006496200256733255</v>
      </c>
      <c r="P13196" t="n">
        <v>0.1072557376265573</v>
      </c>
      <c r="Q13196" t="n">
        <v>0.1266308626227177</v>
      </c>
      <c r="R13196" t="n">
        <v>0.002070790692972536</v>
      </c>
    </row>
    <row r="13197">
      <c r="F13197" t="n">
        <v>0.1008106293943238</v>
      </c>
      <c r="G13197" t="n">
        <v>0.1323479787090637</v>
      </c>
      <c r="H13197" t="n">
        <v>-0.001028190685600435</v>
      </c>
      <c r="J13197" t="n">
        <v>0.03325184149731408</v>
      </c>
      <c r="K13197" t="n">
        <v>0.09830906026565835</v>
      </c>
      <c r="L13197" t="n">
        <v>0.0002052481045140057</v>
      </c>
      <c r="M13197" t="n">
        <v>0.06709202319990087</v>
      </c>
      <c r="N13197" t="n">
        <v>0.09932676681202143</v>
      </c>
      <c r="O13197" t="n">
        <v>-0.0006503348221405062</v>
      </c>
      <c r="P13197" t="n">
        <v>0.1072568442985818</v>
      </c>
      <c r="Q13197" t="n">
        <v>0.1266405209907005</v>
      </c>
      <c r="R13197" t="n">
        <v>0.002069962459518692</v>
      </c>
    </row>
    <row r="13198">
      <c r="F13198" t="n">
        <v>0.1008968177809211</v>
      </c>
      <c r="G13198" t="n">
        <v>0.1323580723621074</v>
      </c>
      <c r="H13198" t="n">
        <v>-0.001028807538326523</v>
      </c>
      <c r="J13198" t="n">
        <v>0.03321897419691404</v>
      </c>
      <c r="K13198" t="n">
        <v>0.09831655790600809</v>
      </c>
      <c r="L13198" t="n">
        <v>0.0002050839716835267</v>
      </c>
      <c r="M13198" t="n">
        <v>0.06715786437548282</v>
      </c>
      <c r="N13198" t="n">
        <v>0.09933434206879477</v>
      </c>
      <c r="O13198" t="n">
        <v>-0.0006498149701643748</v>
      </c>
      <c r="P13198" t="n">
        <v>0.1074008967949422</v>
      </c>
      <c r="Q13198" t="n">
        <v>0.1266501793586833</v>
      </c>
      <c r="R13198" t="n">
        <v>0.002070997751335996</v>
      </c>
    </row>
    <row r="13199">
      <c r="F13199" t="n">
        <v>0.1009543999325478</v>
      </c>
      <c r="G13199" t="n">
        <v>0.1323681660151511</v>
      </c>
      <c r="H13199" t="n">
        <v>-0.001027676641662029</v>
      </c>
      <c r="J13199" t="n">
        <v>0.03322769534693051</v>
      </c>
      <c r="K13199" t="n">
        <v>0.0983240555463578</v>
      </c>
      <c r="L13199" t="n">
        <v>0.0002052481045140057</v>
      </c>
      <c r="M13199" t="n">
        <v>0.06691989674784235</v>
      </c>
      <c r="N13199" t="n">
        <v>0.09934191732556812</v>
      </c>
      <c r="O13199" t="n">
        <v>-0.0006498149701643748</v>
      </c>
      <c r="P13199" t="n">
        <v>0.1075449499366728</v>
      </c>
      <c r="Q13199" t="n">
        <v>0.1266598377266661</v>
      </c>
      <c r="R13199" t="n">
        <v>0.002071411868062918</v>
      </c>
    </row>
    <row r="13200">
      <c r="F13200" t="n">
        <v>0.1009976789198435</v>
      </c>
      <c r="G13200" t="n">
        <v>0.1323782596681948</v>
      </c>
      <c r="H13200" t="n">
        <v>-0.001026683562281675</v>
      </c>
      <c r="J13200" t="n">
        <v>0.03317819172199167</v>
      </c>
      <c r="K13200" t="n">
        <v>0.09833155318670754</v>
      </c>
      <c r="L13200" t="n">
        <v>0.0002101770053627811</v>
      </c>
      <c r="M13200" t="n">
        <v>0.06705084027209318</v>
      </c>
      <c r="N13200" t="n">
        <v>0.09934949258234145</v>
      </c>
      <c r="O13200" t="n">
        <v>-0.0006468202056575506</v>
      </c>
      <c r="P13200" t="n">
        <v>0.1076890037234122</v>
      </c>
      <c r="Q13200" t="n">
        <v>0.126669496094649</v>
      </c>
      <c r="R13200" t="n">
        <v>0.002080076915923802</v>
      </c>
    </row>
    <row r="13201">
      <c r="F13201" t="n">
        <v>0.1008693180114061</v>
      </c>
      <c r="G13201" t="n">
        <v>0.1323883533212385</v>
      </c>
      <c r="H13201" t="n">
        <v>-0.001027197160862106</v>
      </c>
      <c r="J13201" t="n">
        <v>0.033236819665189</v>
      </c>
      <c r="K13201" t="n">
        <v>0.09833905082705727</v>
      </c>
      <c r="L13201" t="n">
        <v>0.0002101139711714296</v>
      </c>
      <c r="M13201" t="n">
        <v>0.0671166823627076</v>
      </c>
      <c r="N13201" t="n">
        <v>0.0993570678391148</v>
      </c>
      <c r="O13201" t="n">
        <v>-0.0006463678838354124</v>
      </c>
      <c r="P13201" t="n">
        <v>0.1073684791319275</v>
      </c>
      <c r="Q13201" t="n">
        <v>0.1266791544626318</v>
      </c>
      <c r="R13201" t="n">
        <v>0.00208070081421892</v>
      </c>
    </row>
    <row r="13202">
      <c r="F13202" t="n">
        <v>0.1008124731023094</v>
      </c>
      <c r="G13202" t="n">
        <v>0.1323984469742823</v>
      </c>
      <c r="H13202" t="n">
        <v>-0.001028018918590796</v>
      </c>
      <c r="J13202" t="n">
        <v>0.03326217645198669</v>
      </c>
      <c r="K13202" t="n">
        <v>0.09834654846740699</v>
      </c>
      <c r="L13202" t="n">
        <v>0.0002100089141858439</v>
      </c>
      <c r="M13202" t="n">
        <v>0.067117422354326</v>
      </c>
      <c r="N13202" t="n">
        <v>0.09936464309588813</v>
      </c>
      <c r="O13202" t="n">
        <v>-0.0006466263534480628</v>
      </c>
      <c r="P13202" t="n">
        <v>0.1071909001436122</v>
      </c>
      <c r="Q13202" t="n">
        <v>0.1266888128306146</v>
      </c>
      <c r="R13202" t="n">
        <v>0.002079660983727057</v>
      </c>
    </row>
    <row r="13203">
      <c r="F13203" t="n">
        <v>0.1008700549539981</v>
      </c>
      <c r="G13203" t="n">
        <v>0.132408540627326</v>
      </c>
      <c r="H13203" t="n">
        <v>-0.001028224358022968</v>
      </c>
      <c r="J13203" t="n">
        <v>0.0332459436588715</v>
      </c>
      <c r="K13203" t="n">
        <v>0.09835404610775673</v>
      </c>
      <c r="L13203" t="n">
        <v>0.0002102610509512496</v>
      </c>
      <c r="M13203" t="n">
        <v>0.06722666730747007</v>
      </c>
      <c r="N13203" t="n">
        <v>0.09937221835266148</v>
      </c>
      <c r="O13203" t="n">
        <v>-0.0006461094142227621</v>
      </c>
      <c r="P13203" t="n">
        <v>0.107299216361918</v>
      </c>
      <c r="Q13203" t="n">
        <v>0.1266984711985974</v>
      </c>
      <c r="R13203" t="n">
        <v>0.002079660983727057</v>
      </c>
    </row>
    <row r="13204">
      <c r="F13204" t="n">
        <v>0.1008847266141598</v>
      </c>
      <c r="G13204" t="n">
        <v>0.1324186342803697</v>
      </c>
      <c r="H13204" t="n">
        <v>-0.001026503601384529</v>
      </c>
      <c r="J13204" t="n">
        <v>0.03322139260294719</v>
      </c>
      <c r="K13204" t="n">
        <v>0.09836154374810646</v>
      </c>
      <c r="L13204" t="n">
        <v>0.0002152410848123137</v>
      </c>
      <c r="M13204" t="n">
        <v>0.06698869649720457</v>
      </c>
      <c r="N13204" t="n">
        <v>0.09937979360943482</v>
      </c>
      <c r="O13204" t="n">
        <v>-0.0006424549174274336</v>
      </c>
      <c r="P13204" t="n">
        <v>0.1076219560807439</v>
      </c>
      <c r="Q13204" t="n">
        <v>0.1267081295665802</v>
      </c>
      <c r="R13204" t="n">
        <v>0.002088538544599696</v>
      </c>
    </row>
    <row r="13205">
      <c r="F13205" t="n">
        <v>0.1009566120865055</v>
      </c>
      <c r="G13205" t="n">
        <v>0.1324287279334134</v>
      </c>
      <c r="H13205" t="n">
        <v>-0.001026708861052873</v>
      </c>
      <c r="J13205" t="n">
        <v>0.03316356910198788</v>
      </c>
      <c r="K13205" t="n">
        <v>0.09836904138845619</v>
      </c>
      <c r="L13205" t="n">
        <v>0.0002151550572004783</v>
      </c>
      <c r="M13205" t="n">
        <v>0.06698943644309785</v>
      </c>
      <c r="N13205" t="n">
        <v>0.09938736886620815</v>
      </c>
      <c r="O13205" t="n">
        <v>-0.0006424549174274336</v>
      </c>
      <c r="P13205" t="n">
        <v>0.1073371636168644</v>
      </c>
      <c r="Q13205" t="n">
        <v>0.126717787934563</v>
      </c>
      <c r="R13205" t="n">
        <v>0.002089165168825498</v>
      </c>
    </row>
    <row r="13206">
      <c r="F13206" t="n">
        <v>0.1008997661403285</v>
      </c>
      <c r="G13206" t="n">
        <v>0.1324388215864571</v>
      </c>
      <c r="H13206" t="n">
        <v>-0.001026298341716186</v>
      </c>
      <c r="J13206" t="n">
        <v>0.03324715194896775</v>
      </c>
      <c r="K13206" t="n">
        <v>0.09837653902880591</v>
      </c>
      <c r="L13206" t="n">
        <v>0.000215198071006396</v>
      </c>
      <c r="M13206" t="n">
        <v>0.06699017652179676</v>
      </c>
      <c r="N13206" t="n">
        <v>0.09939494412298149</v>
      </c>
      <c r="O13206" t="n">
        <v>-0.000642968932762909</v>
      </c>
      <c r="P13206" t="n">
        <v>0.1072310561475075</v>
      </c>
      <c r="Q13206" t="n">
        <v>0.1267274463025459</v>
      </c>
      <c r="R13206" t="n">
        <v>0.002090627292019037</v>
      </c>
    </row>
    <row r="13207">
      <c r="F13207" t="n">
        <v>0.100828616182638</v>
      </c>
      <c r="G13207" t="n">
        <v>0.1324489152395008</v>
      </c>
      <c r="H13207" t="n">
        <v>-0.001026811490887044</v>
      </c>
      <c r="J13207" t="n">
        <v>0.03320596396441412</v>
      </c>
      <c r="K13207" t="n">
        <v>0.09838403666915564</v>
      </c>
      <c r="L13207" t="n">
        <v>0.0002199651977829784</v>
      </c>
      <c r="M13207" t="n">
        <v>0.06694751420976364</v>
      </c>
      <c r="N13207" t="n">
        <v>0.09940251937975483</v>
      </c>
      <c r="O13207" t="n">
        <v>-0.0006424549174274336</v>
      </c>
      <c r="P13207" t="n">
        <v>0.1072678978190454</v>
      </c>
      <c r="Q13207" t="n">
        <v>0.1267371046705287</v>
      </c>
      <c r="R13207" t="n">
        <v>0.002087703045631959</v>
      </c>
    </row>
    <row r="13208">
      <c r="F13208" t="n">
        <v>0.1007860728636212</v>
      </c>
      <c r="G13208" t="n">
        <v>0.1324590088925445</v>
      </c>
      <c r="H13208" t="n">
        <v>-0.00102549396298058</v>
      </c>
      <c r="J13208" t="n">
        <v>0.03319804802089571</v>
      </c>
      <c r="K13208" t="n">
        <v>0.09839153430950538</v>
      </c>
      <c r="L13208" t="n">
        <v>0.0002200752133865509</v>
      </c>
      <c r="M13208" t="n">
        <v>0.06718696910042937</v>
      </c>
      <c r="N13208" t="n">
        <v>0.09941009463652817</v>
      </c>
      <c r="O13208" t="n">
        <v>-0.0006391698231014662</v>
      </c>
      <c r="P13208" t="n">
        <v>0.1076621156856839</v>
      </c>
      <c r="Q13208" t="n">
        <v>0.1267467630385115</v>
      </c>
      <c r="R13208" t="n">
        <v>0.002097213570067077</v>
      </c>
    </row>
    <row r="13209">
      <c r="F13209" t="n">
        <v>0.1008150472743824</v>
      </c>
      <c r="G13209" t="n">
        <v>0.1324691025455882</v>
      </c>
      <c r="H13209" t="n">
        <v>-0.001025083806411045</v>
      </c>
      <c r="J13209" t="n">
        <v>0.03314854096859338</v>
      </c>
      <c r="K13209" t="n">
        <v>0.09839903194985511</v>
      </c>
      <c r="L13209" t="n">
        <v>0.0002199872009036929</v>
      </c>
      <c r="M13209" t="n">
        <v>0.06692729332565184</v>
      </c>
      <c r="N13209" t="n">
        <v>0.0994176698933015</v>
      </c>
      <c r="O13209" t="n">
        <v>-0.000639105938061676</v>
      </c>
      <c r="P13209" t="n">
        <v>0.1071986301756013</v>
      </c>
      <c r="Q13209" t="n">
        <v>0.1267564214064943</v>
      </c>
      <c r="R13209" t="n">
        <v>0.002097423354359371</v>
      </c>
    </row>
    <row r="13210">
      <c r="F13210" t="n">
        <v>0.1009298436260271</v>
      </c>
      <c r="G13210" t="n">
        <v>0.1324791961986319</v>
      </c>
      <c r="H13210" t="n">
        <v>-0.001025596502122964</v>
      </c>
      <c r="J13210" t="n">
        <v>0.03314062442029725</v>
      </c>
      <c r="K13210" t="n">
        <v>0.09840652959020484</v>
      </c>
      <c r="L13210" t="n">
        <v>0.0002201192196279799</v>
      </c>
      <c r="M13210" t="n">
        <v>0.06703654113380705</v>
      </c>
      <c r="N13210" t="n">
        <v>0.09942524515007485</v>
      </c>
      <c r="O13210" t="n">
        <v>-0.000639361478220837</v>
      </c>
      <c r="P13210" t="n">
        <v>0.1072712091885815</v>
      </c>
      <c r="Q13210" t="n">
        <v>0.1267660797744771</v>
      </c>
      <c r="R13210" t="n">
        <v>0.00209784292294396</v>
      </c>
    </row>
    <row r="13211">
      <c r="F13211" t="n">
        <v>0.1009445145192435</v>
      </c>
      <c r="G13211" t="n">
        <v>0.1324892898516756</v>
      </c>
      <c r="H13211" t="n">
        <v>-0.001025193545179521</v>
      </c>
      <c r="J13211" t="n">
        <v>0.03318261724049545</v>
      </c>
      <c r="K13211" t="n">
        <v>0.09841402723055456</v>
      </c>
      <c r="L13211" t="n">
        <v>0.000220163225869409</v>
      </c>
      <c r="M13211" t="n">
        <v>0.06712408825780616</v>
      </c>
      <c r="N13211" t="n">
        <v>0.09943282040684819</v>
      </c>
      <c r="O13211" t="n">
        <v>-0.0006392975931810468</v>
      </c>
      <c r="P13211" t="n">
        <v>0.1077369058813258</v>
      </c>
      <c r="Q13211" t="n">
        <v>0.12677573814246</v>
      </c>
      <c r="R13211" t="n">
        <v>0.00209973098157461</v>
      </c>
    </row>
    <row r="13212">
      <c r="F13212" t="n">
        <v>0.1010020965191631</v>
      </c>
      <c r="G13212" t="n">
        <v>0.1324993835047193</v>
      </c>
      <c r="H13212" t="n">
        <v>-0.001024578859332506</v>
      </c>
      <c r="J13212" t="n">
        <v>0.03320797373699956</v>
      </c>
      <c r="K13212" t="n">
        <v>0.09842152487090429</v>
      </c>
      <c r="L13212" t="n">
        <v>0.0002251579979839178</v>
      </c>
      <c r="M13212" t="n">
        <v>0.06716823284348322</v>
      </c>
      <c r="N13212" t="n">
        <v>0.09944039566362152</v>
      </c>
      <c r="O13212" t="n">
        <v>-0.000635294765429553</v>
      </c>
      <c r="P13212" t="n">
        <v>0.1072734155647437</v>
      </c>
      <c r="Q13212" t="n">
        <v>0.1267853965104428</v>
      </c>
      <c r="R13212" t="n">
        <v>0.002107158170772822</v>
      </c>
    </row>
    <row r="13213">
      <c r="F13213" t="n">
        <v>0.1008737296315482</v>
      </c>
      <c r="G13213" t="n">
        <v>0.132509477157763</v>
      </c>
      <c r="H13213" t="n">
        <v>-0.00102529599282069</v>
      </c>
      <c r="J13213" t="n">
        <v>0.03318342030060199</v>
      </c>
      <c r="K13213" t="n">
        <v>0.09842902251125403</v>
      </c>
      <c r="L13213" t="n">
        <v>0.0002251579979839178</v>
      </c>
      <c r="M13213" t="n">
        <v>0.06710386932765838</v>
      </c>
      <c r="N13213" t="n">
        <v>0.09944797092039485</v>
      </c>
      <c r="O13213" t="n">
        <v>-0.0006356123492954945</v>
      </c>
      <c r="P13213" t="n">
        <v>0.1073459947381283</v>
      </c>
      <c r="Q13213" t="n">
        <v>0.1267950548784256</v>
      </c>
      <c r="R13213" t="n">
        <v>0.002106736781277617</v>
      </c>
    </row>
    <row r="13214">
      <c r="F13214" t="n">
        <v>0.1008883999857595</v>
      </c>
      <c r="G13214" t="n">
        <v>0.1325195708108067</v>
      </c>
      <c r="H13214" t="n">
        <v>-0.001025091097538352</v>
      </c>
      <c r="J13214" t="n">
        <v>0.03323373194121652</v>
      </c>
      <c r="K13214" t="n">
        <v>0.09843652015160376</v>
      </c>
      <c r="L13214" t="n">
        <v>0.0002250454977351</v>
      </c>
      <c r="M13214" t="n">
        <v>0.06695269837901879</v>
      </c>
      <c r="N13214" t="n">
        <v>0.0994555461771682</v>
      </c>
      <c r="O13214" t="n">
        <v>-0.0006354853157491179</v>
      </c>
      <c r="P13214" t="n">
        <v>0.1075972655296433</v>
      </c>
      <c r="Q13214" t="n">
        <v>0.1268047132464084</v>
      </c>
      <c r="R13214" t="n">
        <v>0.002108000949763232</v>
      </c>
    </row>
    <row r="13215">
      <c r="F13215" t="n">
        <v>0.1008172471845147</v>
      </c>
      <c r="G13215" t="n">
        <v>0.1325296644638504</v>
      </c>
      <c r="H13215" t="n">
        <v>-0.00102406662112666</v>
      </c>
      <c r="J13215" t="n">
        <v>0.03314263076276648</v>
      </c>
      <c r="K13215" t="n">
        <v>0.09844401779195348</v>
      </c>
      <c r="L13215" t="n">
        <v>0.0002251129978843907</v>
      </c>
      <c r="M13215" t="n">
        <v>0.06697514136197016</v>
      </c>
      <c r="N13215" t="n">
        <v>0.09946312143394154</v>
      </c>
      <c r="O13215" t="n">
        <v>-0.0006357393828418711</v>
      </c>
      <c r="P13215" t="n">
        <v>0.1075268920791788</v>
      </c>
      <c r="Q13215" t="n">
        <v>0.1268143716143912</v>
      </c>
      <c r="R13215" t="n">
        <v>0.002108000949763232</v>
      </c>
    </row>
    <row r="13216">
      <c r="F13216" t="n">
        <v>0.1009177404115746</v>
      </c>
      <c r="G13216" t="n">
        <v>0.1325397581168941</v>
      </c>
      <c r="H13216" t="n">
        <v>-0.001024167441724653</v>
      </c>
      <c r="J13216" t="n">
        <v>0.03321789782809796</v>
      </c>
      <c r="K13216" t="n">
        <v>0.09845151543230322</v>
      </c>
      <c r="L13216" t="n">
        <v>0.0002298619064072784</v>
      </c>
      <c r="M13216" t="n">
        <v>0.06708439234123389</v>
      </c>
      <c r="N13216" t="n">
        <v>0.09947069669071489</v>
      </c>
      <c r="O13216" t="n">
        <v>-0.0006319132156992631</v>
      </c>
      <c r="P13216" t="n">
        <v>0.1072420869218634</v>
      </c>
      <c r="Q13216" t="n">
        <v>0.126824029982374</v>
      </c>
      <c r="R13216" t="n">
        <v>0.002116272666182573</v>
      </c>
    </row>
    <row r="13217">
      <c r="F13217" t="n">
        <v>0.1009181065662677</v>
      </c>
      <c r="G13217" t="n">
        <v>0.1325498517699378</v>
      </c>
      <c r="H13217" t="n">
        <v>-0.001023246243745888</v>
      </c>
      <c r="J13217" t="n">
        <v>0.03322661747359372</v>
      </c>
      <c r="K13217" t="n">
        <v>0.09845901307265294</v>
      </c>
      <c r="L13217" t="n">
        <v>0.0002301608763705895</v>
      </c>
      <c r="M13217" t="n">
        <v>0.06710683618431443</v>
      </c>
      <c r="N13217" t="n">
        <v>0.09947827194748822</v>
      </c>
      <c r="O13217" t="n">
        <v>-0.0006312185973948071</v>
      </c>
      <c r="P13217" t="n">
        <v>0.1074576203600833</v>
      </c>
      <c r="Q13217" t="n">
        <v>0.1268336883503569</v>
      </c>
      <c r="R13217" t="n">
        <v>0.002118177121136641</v>
      </c>
    </row>
    <row r="13218">
      <c r="F13218" t="n">
        <v>0.1010042962734882</v>
      </c>
      <c r="G13218" t="n">
        <v>0.1325599454229816</v>
      </c>
      <c r="H13218" t="n">
        <v>-0.001024269797055627</v>
      </c>
      <c r="J13218" t="n">
        <v>0.03323533707749322</v>
      </c>
      <c r="K13218" t="n">
        <v>0.09846651071300268</v>
      </c>
      <c r="L13218" t="n">
        <v>0.0002301608763705895</v>
      </c>
      <c r="M13218" t="n">
        <v>0.06691225953941729</v>
      </c>
      <c r="N13218" t="n">
        <v>0.09948584720426157</v>
      </c>
      <c r="O13218" t="n">
        <v>-0.000631344891631981</v>
      </c>
      <c r="P13218" t="n">
        <v>0.1073157676343423</v>
      </c>
      <c r="Q13218" t="n">
        <v>0.1268433467183397</v>
      </c>
      <c r="R13218" t="n">
        <v>0.002115849453970557</v>
      </c>
    </row>
    <row r="13219">
      <c r="F13219" t="n">
        <v>0.1009188383729349</v>
      </c>
      <c r="G13219" t="n">
        <v>0.1325700390760252</v>
      </c>
      <c r="H13219" t="n">
        <v>-0.001023143888414914</v>
      </c>
      <c r="J13219" t="n">
        <v>0.03321078230911208</v>
      </c>
      <c r="K13219" t="n">
        <v>0.0984740083533524</v>
      </c>
      <c r="L13219" t="n">
        <v>0.0002300688856126476</v>
      </c>
      <c r="M13219" t="n">
        <v>0.06713002256523617</v>
      </c>
      <c r="N13219" t="n">
        <v>0.0994934224610349</v>
      </c>
      <c r="O13219" t="n">
        <v>-0.0006319132156992631</v>
      </c>
      <c r="P13219" t="n">
        <v>0.1073168691245123</v>
      </c>
      <c r="Q13219" t="n">
        <v>0.1268530050863225</v>
      </c>
      <c r="R13219" t="n">
        <v>0.002116907484500596</v>
      </c>
    </row>
    <row r="13220">
      <c r="F13220" t="n">
        <v>0.1008762919454635</v>
      </c>
      <c r="G13220" t="n">
        <v>0.132580132729069</v>
      </c>
      <c r="H13220" t="n">
        <v>-0.001023337957929527</v>
      </c>
      <c r="J13220" t="n">
        <v>0.03319454580123878</v>
      </c>
      <c r="K13220" t="n">
        <v>0.09848150599370213</v>
      </c>
      <c r="L13220" t="n">
        <v>0.0002349368965579664</v>
      </c>
      <c r="M13220" t="n">
        <v>0.06706565827872848</v>
      </c>
      <c r="N13220" t="n">
        <v>0.09950099771780824</v>
      </c>
      <c r="O13220" t="n">
        <v>-0.0006274468940560391</v>
      </c>
      <c r="P13220" t="n">
        <v>0.1072822314284411</v>
      </c>
      <c r="Q13220" t="n">
        <v>0.1268626634543053</v>
      </c>
      <c r="R13220" t="n">
        <v>0.002126246248417462</v>
      </c>
    </row>
    <row r="13221">
      <c r="F13221" t="n">
        <v>0.1008766573201568</v>
      </c>
      <c r="G13221" t="n">
        <v>0.1325902263821127</v>
      </c>
      <c r="H13221" t="n">
        <v>-0.00102364474456626</v>
      </c>
      <c r="J13221" t="n">
        <v>0.03323653965071267</v>
      </c>
      <c r="K13221" t="n">
        <v>0.09848900363405187</v>
      </c>
      <c r="L13221" t="n">
        <v>0.0002351248648720442</v>
      </c>
      <c r="M13221" t="n">
        <v>0.06693618678194288</v>
      </c>
      <c r="N13221" t="n">
        <v>0.09950857297458157</v>
      </c>
      <c r="O13221" t="n">
        <v>-0.0006283257591402596</v>
      </c>
      <c r="P13221" t="n">
        <v>0.1073548104354829</v>
      </c>
      <c r="Q13221" t="n">
        <v>0.1268723218222881</v>
      </c>
      <c r="R13221" t="n">
        <v>0.002124333583126532</v>
      </c>
    </row>
    <row r="13222">
      <c r="F13222" t="n">
        <v>0.101005759422902</v>
      </c>
      <c r="G13222" t="n">
        <v>0.1326003200351564</v>
      </c>
      <c r="H13222" t="n">
        <v>-0.00102364474456626</v>
      </c>
      <c r="J13222" t="n">
        <v>0.03323694026471094</v>
      </c>
      <c r="K13222" t="n">
        <v>0.0984965012744016</v>
      </c>
      <c r="L13222" t="n">
        <v>0.000235054376754265</v>
      </c>
      <c r="M13222" t="n">
        <v>0.06708884538798926</v>
      </c>
      <c r="N13222" t="n">
        <v>0.09951614823135492</v>
      </c>
      <c r="O13222" t="n">
        <v>-0.0006279491026755937</v>
      </c>
      <c r="P13222" t="n">
        <v>0.1074273896413815</v>
      </c>
      <c r="Q13222" t="n">
        <v>0.1268819801902709</v>
      </c>
      <c r="R13222" t="n">
        <v>0.002125821211686144</v>
      </c>
    </row>
    <row r="13223">
      <c r="F13223" t="n">
        <v>0.1010061247908627</v>
      </c>
      <c r="G13223" t="n">
        <v>0.1326104136882001</v>
      </c>
      <c r="H13223" t="n">
        <v>-0.001023235695717282</v>
      </c>
      <c r="J13223" t="n">
        <v>0.03323734075679947</v>
      </c>
      <c r="K13223" t="n">
        <v>0.09850399891475133</v>
      </c>
      <c r="L13223" t="n">
        <v>0.0002351953529898234</v>
      </c>
      <c r="M13223" t="n">
        <v>0.06700277823847867</v>
      </c>
      <c r="N13223" t="n">
        <v>0.09952372348812825</v>
      </c>
      <c r="O13223" t="n">
        <v>-0.0006281374309079266</v>
      </c>
      <c r="P13223" t="n">
        <v>0.1077144046966507</v>
      </c>
      <c r="Q13223" t="n">
        <v>0.1268916385582537</v>
      </c>
      <c r="R13223" t="n">
        <v>0.002127308840245756</v>
      </c>
    </row>
    <row r="13224">
      <c r="F13224" t="n">
        <v>0.1008634482660067</v>
      </c>
      <c r="G13224" t="n">
        <v>0.1326205073412438</v>
      </c>
      <c r="H13224" t="n">
        <v>-0.001021172012842423</v>
      </c>
      <c r="J13224" t="n">
        <v>0.03314623451568195</v>
      </c>
      <c r="K13224" t="n">
        <v>0.09851149655510105</v>
      </c>
      <c r="L13224" t="n">
        <v>0.0002401909356425083</v>
      </c>
      <c r="M13224" t="n">
        <v>0.06722054594142687</v>
      </c>
      <c r="N13224" t="n">
        <v>0.09953129874490159</v>
      </c>
      <c r="O13224" t="n">
        <v>-0.0006241613194907426</v>
      </c>
      <c r="P13224" t="n">
        <v>0.1073938517230136</v>
      </c>
      <c r="Q13224" t="n">
        <v>0.1269012969262366</v>
      </c>
      <c r="R13224" t="n">
        <v>0.002135168973153015</v>
      </c>
    </row>
    <row r="13225">
      <c r="F13225" t="n">
        <v>0.1009353339785123</v>
      </c>
      <c r="G13225" t="n">
        <v>0.1326306009942875</v>
      </c>
      <c r="H13225" t="n">
        <v>-0.001022295863982119</v>
      </c>
      <c r="J13225" t="n">
        <v>0.03323814137515366</v>
      </c>
      <c r="K13225" t="n">
        <v>0.09851899419545078</v>
      </c>
      <c r="L13225" t="n">
        <v>0.0002400709601501793</v>
      </c>
      <c r="M13225" t="n">
        <v>0.06702596592846014</v>
      </c>
      <c r="N13225" t="n">
        <v>0.09953887400167492</v>
      </c>
      <c r="O13225" t="n">
        <v>-0.0006238493012346484</v>
      </c>
      <c r="P13225" t="n">
        <v>0.1074306914788429</v>
      </c>
      <c r="Q13225" t="n">
        <v>0.1269109552942194</v>
      </c>
      <c r="R13225" t="n">
        <v>0.002133674952480078</v>
      </c>
    </row>
    <row r="13226">
      <c r="F13226" t="n">
        <v>0.1007926562065647</v>
      </c>
      <c r="G13226" t="n">
        <v>0.1326406946473312</v>
      </c>
      <c r="H13226" t="n">
        <v>-0.001021785022554984</v>
      </c>
      <c r="J13226" t="n">
        <v>0.03317199059871305</v>
      </c>
      <c r="K13226" t="n">
        <v>0.09852649183580052</v>
      </c>
      <c r="L13226" t="n">
        <v>0.0002399029944609189</v>
      </c>
      <c r="M13226" t="n">
        <v>0.06700500607958285</v>
      </c>
      <c r="N13226" t="n">
        <v>0.09954644925844827</v>
      </c>
      <c r="O13226" t="n">
        <v>-0.0006243485304443991</v>
      </c>
      <c r="P13226" t="n">
        <v>0.1075390104231725</v>
      </c>
      <c r="Q13226" t="n">
        <v>0.1269206136622022</v>
      </c>
      <c r="R13226" t="n">
        <v>0.002134315247054194</v>
      </c>
    </row>
    <row r="13227">
      <c r="F13227" t="n">
        <v>0.1008502374840847</v>
      </c>
      <c r="G13227" t="n">
        <v>0.1326507883003749</v>
      </c>
      <c r="H13227" t="n">
        <v>-0.001021989359125838</v>
      </c>
      <c r="J13227" t="n">
        <v>0.03325557931120583</v>
      </c>
      <c r="K13227" t="n">
        <v>0.09853398947615025</v>
      </c>
      <c r="L13227" t="n">
        <v>0.0002401429454455767</v>
      </c>
      <c r="M13227" t="n">
        <v>0.06707085719690645</v>
      </c>
      <c r="N13227" t="n">
        <v>0.09955402451522161</v>
      </c>
      <c r="O13227" t="n">
        <v>-0.0006239117048858672</v>
      </c>
      <c r="P13227" t="n">
        <v>0.1073971517791212</v>
      </c>
      <c r="Q13227" t="n">
        <v>0.126930272030185</v>
      </c>
      <c r="R13227" t="n">
        <v>0.002134315247054194</v>
      </c>
    </row>
    <row r="13228">
      <c r="F13228" t="n">
        <v>0.1008362972939547</v>
      </c>
      <c r="G13228" t="n">
        <v>0.1326608819534186</v>
      </c>
      <c r="H13228" t="n">
        <v>-0.001021347950985043</v>
      </c>
      <c r="J13228" t="n">
        <v>0.03325597927332313</v>
      </c>
      <c r="K13228" t="n">
        <v>0.09854148711649997</v>
      </c>
      <c r="L13228" t="n">
        <v>0.0002450711391637003</v>
      </c>
      <c r="M13228" t="n">
        <v>0.06711500607476209</v>
      </c>
      <c r="N13228" t="n">
        <v>0.09956159977199494</v>
      </c>
      <c r="O13228" t="n">
        <v>-0.0006207326225766709</v>
      </c>
      <c r="P13228" t="n">
        <v>0.107755649565134</v>
      </c>
      <c r="Q13228" t="n">
        <v>0.1269399303981679</v>
      </c>
      <c r="R13228" t="n">
        <v>0.002145384923194477</v>
      </c>
    </row>
    <row r="13229">
      <c r="F13229" t="n">
        <v>0.1007937481539581</v>
      </c>
      <c r="G13229" t="n">
        <v>0.1326709756064623</v>
      </c>
      <c r="H13229" t="n">
        <v>-0.001020225141924396</v>
      </c>
      <c r="J13229" t="n">
        <v>0.03319814623428982</v>
      </c>
      <c r="K13229" t="n">
        <v>0.0985489847568497</v>
      </c>
      <c r="L13229" t="n">
        <v>0.0002450221494307341</v>
      </c>
      <c r="M13229" t="n">
        <v>0.06713745249036468</v>
      </c>
      <c r="N13229" t="n">
        <v>0.09956917502876829</v>
      </c>
      <c r="O13229" t="n">
        <v>-0.0006202363838457213</v>
      </c>
      <c r="P13229" t="n">
        <v>0.1076852700868801</v>
      </c>
      <c r="Q13229" t="n">
        <v>0.1269495887661507</v>
      </c>
      <c r="R13229" t="n">
        <v>0.002143241467381514</v>
      </c>
    </row>
    <row r="13230">
      <c r="F13230" t="n">
        <v>0.1010086776668334</v>
      </c>
      <c r="G13230" t="n">
        <v>0.132681069259506</v>
      </c>
      <c r="H13230" t="n">
        <v>-0.001021654171637947</v>
      </c>
      <c r="J13230" t="n">
        <v>0.03314863153666581</v>
      </c>
      <c r="K13230" t="n">
        <v>0.09855648239719943</v>
      </c>
      <c r="L13230" t="n">
        <v>0.0002450711391637003</v>
      </c>
      <c r="M13230" t="n">
        <v>0.06707308731643458</v>
      </c>
      <c r="N13230" t="n">
        <v>0.09957675028554162</v>
      </c>
      <c r="O13230" t="n">
        <v>-0.0006205465330525649</v>
      </c>
      <c r="P13230" t="n">
        <v>0.1076506299715319</v>
      </c>
      <c r="Q13230" t="n">
        <v>0.1269592471341335</v>
      </c>
      <c r="R13230" t="n">
        <v>0.002143455812962811</v>
      </c>
    </row>
    <row r="13231">
      <c r="F13231" t="n">
        <v>0.1009375195546508</v>
      </c>
      <c r="G13231" t="n">
        <v>0.1326911629125497</v>
      </c>
      <c r="H13231" t="n">
        <v>-0.001020493939201246</v>
      </c>
      <c r="J13231" t="n">
        <v>0.03327381655231962</v>
      </c>
      <c r="K13231" t="n">
        <v>0.09856398003754917</v>
      </c>
      <c r="L13231" t="n">
        <v>0.0002448506853653522</v>
      </c>
      <c r="M13231" t="n">
        <v>0.06692190966088177</v>
      </c>
      <c r="N13231" t="n">
        <v>0.09958432554231496</v>
      </c>
      <c r="O13231" t="n">
        <v>-0.0006201743540043527</v>
      </c>
      <c r="P13231" t="n">
        <v>0.1076159893939573</v>
      </c>
      <c r="Q13231" t="n">
        <v>0.1269689055021163</v>
      </c>
      <c r="R13231" t="n">
        <v>0.002142598430637626</v>
      </c>
    </row>
    <row r="13232">
      <c r="F13232" t="n">
        <v>0.1010094055486485</v>
      </c>
      <c r="G13232" t="n">
        <v>0.1327012565655934</v>
      </c>
      <c r="H13232" t="n">
        <v>-0.001019678115126738</v>
      </c>
      <c r="J13232" t="n">
        <v>0.03323262059328895</v>
      </c>
      <c r="K13232" t="n">
        <v>0.09857147767789889</v>
      </c>
      <c r="L13232" t="n">
        <v>0.000249953426912235</v>
      </c>
      <c r="M13232" t="n">
        <v>0.06722649655254589</v>
      </c>
      <c r="N13232" t="n">
        <v>0.09959190079908831</v>
      </c>
      <c r="O13232" t="n">
        <v>-0.0006164848388730743</v>
      </c>
      <c r="P13232" t="n">
        <v>0.1076885691482645</v>
      </c>
      <c r="Q13232" t="n">
        <v>0.1269785638700991</v>
      </c>
      <c r="R13232" t="n">
        <v>0.002153035856873345</v>
      </c>
    </row>
    <row r="13233">
      <c r="F13233" t="n">
        <v>0.1008381152363738</v>
      </c>
      <c r="G13233" t="n">
        <v>0.1327113502186371</v>
      </c>
      <c r="H13233" t="n">
        <v>-0.001020799873229187</v>
      </c>
      <c r="J13233" t="n">
        <v>0.0332662963947352</v>
      </c>
      <c r="K13233" t="n">
        <v>0.09857897531824862</v>
      </c>
      <c r="L13233" t="n">
        <v>0.0002498784408841614</v>
      </c>
      <c r="M13233" t="n">
        <v>0.06720553779276039</v>
      </c>
      <c r="N13233" t="n">
        <v>0.09959947605586165</v>
      </c>
      <c r="O13233" t="n">
        <v>-0.0006168547667691877</v>
      </c>
      <c r="P13233" t="n">
        <v>0.1072965242303776</v>
      </c>
      <c r="Q13233" t="n">
        <v>0.126988222238082</v>
      </c>
      <c r="R13233" t="n">
        <v>0.002153681638474087</v>
      </c>
    </row>
    <row r="13234">
      <c r="F13234" t="n">
        <v>0.1008813919307033</v>
      </c>
      <c r="G13234" t="n">
        <v>0.1327214438716808</v>
      </c>
      <c r="H13234" t="n">
        <v>-0.001020799873229187</v>
      </c>
      <c r="J13234" t="n">
        <v>0.03325837648164313</v>
      </c>
      <c r="K13234" t="n">
        <v>0.09858647295859835</v>
      </c>
      <c r="L13234" t="n">
        <v>0.0002500534082829999</v>
      </c>
      <c r="M13234" t="n">
        <v>0.06696754636269689</v>
      </c>
      <c r="N13234" t="n">
        <v>0.09960705131263499</v>
      </c>
      <c r="O13234" t="n">
        <v>-0.0006169780760678921</v>
      </c>
      <c r="P13234" t="n">
        <v>0.1077622482782709</v>
      </c>
      <c r="Q13234" t="n">
        <v>0.1269978806060648</v>
      </c>
      <c r="R13234" t="n">
        <v>0.002152390075272604</v>
      </c>
    </row>
    <row r="13235">
      <c r="F13235" t="n">
        <v>0.1008960595295479</v>
      </c>
      <c r="G13235" t="n">
        <v>0.1327315375247245</v>
      </c>
      <c r="H13235" t="n">
        <v>-0.001020188005173306</v>
      </c>
      <c r="J13235" t="n">
        <v>0.03317558336693613</v>
      </c>
      <c r="K13235" t="n">
        <v>0.09859397059894807</v>
      </c>
      <c r="L13235" t="n">
        <v>0.0002501283943110736</v>
      </c>
      <c r="M13235" t="n">
        <v>0.06712021355081688</v>
      </c>
      <c r="N13235" t="n">
        <v>0.09961462656940832</v>
      </c>
      <c r="O13235" t="n">
        <v>-0.0006133935470434022</v>
      </c>
      <c r="P13235" t="n">
        <v>0.1072272383024873</v>
      </c>
      <c r="Q13235" t="n">
        <v>0.1270075389740476</v>
      </c>
      <c r="R13235" t="n">
        <v>0.002152390075272604</v>
      </c>
    </row>
    <row r="13236">
      <c r="F13236" t="n">
        <v>0.1010108592959995</v>
      </c>
      <c r="G13236" t="n">
        <v>0.1327416311777682</v>
      </c>
      <c r="H13236" t="n">
        <v>-0.001018307200798655</v>
      </c>
      <c r="J13236" t="n">
        <v>0.03320093973927937</v>
      </c>
      <c r="K13236" t="n">
        <v>0.09860146823929782</v>
      </c>
      <c r="L13236" t="n">
        <v>0.0002550162577483568</v>
      </c>
      <c r="M13236" t="n">
        <v>0.06703414435659907</v>
      </c>
      <c r="N13236" t="n">
        <v>0.09962220182618166</v>
      </c>
      <c r="O13236" t="n">
        <v>-0.0006125356539706143</v>
      </c>
      <c r="P13236" t="n">
        <v>0.1075500016843207</v>
      </c>
      <c r="Q13236" t="n">
        <v>0.1270171973420304</v>
      </c>
      <c r="R13236" t="n">
        <v>0.002161979973455188</v>
      </c>
    </row>
    <row r="13237">
      <c r="F13237" t="n">
        <v>0.1008538712147773</v>
      </c>
      <c r="G13237" t="n">
        <v>0.1327517248308119</v>
      </c>
      <c r="H13237" t="n">
        <v>-0.001019631662390489</v>
      </c>
      <c r="J13237" t="n">
        <v>0.03325125413431561</v>
      </c>
      <c r="K13237" t="n">
        <v>0.09860896587964754</v>
      </c>
      <c r="L13237" t="n">
        <v>0.0002551692369071741</v>
      </c>
      <c r="M13237" t="n">
        <v>0.06725192354583884</v>
      </c>
      <c r="N13237" t="n">
        <v>0.09962977708295501</v>
      </c>
      <c r="O13237" t="n">
        <v>-0.0006130871566602637</v>
      </c>
      <c r="P13237" t="n">
        <v>0.1073009137808444</v>
      </c>
      <c r="Q13237" t="n">
        <v>0.1270268557100132</v>
      </c>
      <c r="R13237" t="n">
        <v>0.002163709384492848</v>
      </c>
    </row>
    <row r="13238">
      <c r="F13238" t="n">
        <v>0.1009257570721142</v>
      </c>
      <c r="G13238" t="n">
        <v>0.1327618184838556</v>
      </c>
      <c r="H13238" t="n">
        <v>-0.001018307200798655</v>
      </c>
      <c r="J13238" t="n">
        <v>0.03325997217653691</v>
      </c>
      <c r="K13238" t="n">
        <v>0.09861646351999727</v>
      </c>
      <c r="L13238" t="n">
        <v>0.0002550927473277655</v>
      </c>
      <c r="M13238" t="n">
        <v>0.06710074378247763</v>
      </c>
      <c r="N13238" t="n">
        <v>0.09963735233972834</v>
      </c>
      <c r="O13238" t="n">
        <v>-0.0006132097128135191</v>
      </c>
      <c r="P13238" t="n">
        <v>0.1076236788718629</v>
      </c>
      <c r="Q13238" t="n">
        <v>0.127036514077996</v>
      </c>
      <c r="R13238" t="n">
        <v>0.002162844678974019</v>
      </c>
    </row>
    <row r="13239">
      <c r="F13239" t="n">
        <v>0.1009833384060679</v>
      </c>
      <c r="G13239" t="n">
        <v>0.1327719121368994</v>
      </c>
      <c r="H13239" t="n">
        <v>-0.001018761122599741</v>
      </c>
      <c r="J13239" t="n">
        <v>0.03321877388667663</v>
      </c>
      <c r="K13239" t="n">
        <v>0.09862396116034701</v>
      </c>
      <c r="L13239" t="n">
        <v>0.0002548377820630701</v>
      </c>
      <c r="M13239" t="n">
        <v>0.06714489585159641</v>
      </c>
      <c r="N13239" t="n">
        <v>0.09964492759650168</v>
      </c>
      <c r="O13239" t="n">
        <v>-0.0006127194882004975</v>
      </c>
      <c r="P13239" t="n">
        <v>0.1072673660670783</v>
      </c>
      <c r="Q13239" t="n">
        <v>0.1270461724459788</v>
      </c>
      <c r="R13239" t="n">
        <v>0.002163277031733433</v>
      </c>
    </row>
    <row r="13240">
      <c r="F13240" t="n">
        <v>0.1008120437983751</v>
      </c>
      <c r="G13240" t="n">
        <v>0.1327820057899431</v>
      </c>
      <c r="H13240" t="n">
        <v>-0.00101733613951288</v>
      </c>
      <c r="J13240" t="n">
        <v>0.03321085276187494</v>
      </c>
      <c r="K13240" t="n">
        <v>0.09863145880069672</v>
      </c>
      <c r="L13240" t="n">
        <v>0.0002601661608959216</v>
      </c>
      <c r="M13240" t="n">
        <v>0.06699371494341516</v>
      </c>
      <c r="N13240" t="n">
        <v>0.09965250285327501</v>
      </c>
      <c r="O13240" t="n">
        <v>-0.0006093057471572555</v>
      </c>
      <c r="P13240" t="n">
        <v>0.1076258736796142</v>
      </c>
      <c r="Q13240" t="n">
        <v>0.1270558308139617</v>
      </c>
      <c r="R13240" t="n">
        <v>0.002172667923204477</v>
      </c>
    </row>
    <row r="13241">
      <c r="F13241" t="n">
        <v>0.1009697583273203</v>
      </c>
      <c r="G13241" t="n">
        <v>0.1327920994429868</v>
      </c>
      <c r="H13241" t="n">
        <v>-0.001017845062043902</v>
      </c>
      <c r="J13241" t="n">
        <v>0.03315301466798375</v>
      </c>
      <c r="K13241" t="n">
        <v>0.09863895644104646</v>
      </c>
      <c r="L13241" t="n">
        <v>0.0002599841719755388</v>
      </c>
      <c r="M13241" t="n">
        <v>0.06712468235486552</v>
      </c>
      <c r="N13241" t="n">
        <v>0.09966007811004836</v>
      </c>
      <c r="O13241" t="n">
        <v>-0.0006096102477805226</v>
      </c>
      <c r="P13241" t="n">
        <v>0.1074125232048772</v>
      </c>
      <c r="Q13241" t="n">
        <v>0.1270654891819445</v>
      </c>
      <c r="R13241" t="n">
        <v>0.002170496992026216</v>
      </c>
    </row>
    <row r="13242">
      <c r="F13242" t="n">
        <v>0.1009987300472558</v>
      </c>
      <c r="G13242" t="n">
        <v>0.1328021930960305</v>
      </c>
      <c r="H13242" t="n">
        <v>-0.001018557553587332</v>
      </c>
      <c r="J13242" t="n">
        <v>0.03317005140359747</v>
      </c>
      <c r="K13242" t="n">
        <v>0.09864645408139619</v>
      </c>
      <c r="L13242" t="n">
        <v>0.0002599321751411437</v>
      </c>
      <c r="M13242" t="n">
        <v>0.06710372376676227</v>
      </c>
      <c r="N13242" t="n">
        <v>0.09966765336682169</v>
      </c>
      <c r="O13242" t="n">
        <v>-0.0006094884475312158</v>
      </c>
      <c r="P13242" t="n">
        <v>0.1075923261528268</v>
      </c>
      <c r="Q13242" t="n">
        <v>0.1270751475499273</v>
      </c>
      <c r="R13242" t="n">
        <v>0.002171582457615347</v>
      </c>
    </row>
    <row r="13243">
      <c r="F13243" t="n">
        <v>0.1009561774311619</v>
      </c>
      <c r="G13243" t="n">
        <v>0.1328122867490742</v>
      </c>
      <c r="H13243" t="n">
        <v>-0.00101733613951288</v>
      </c>
      <c r="J13243" t="n">
        <v>0.03320372725763557</v>
      </c>
      <c r="K13243" t="n">
        <v>0.09865395172174592</v>
      </c>
      <c r="L13243" t="n">
        <v>0.0002599061767239461</v>
      </c>
      <c r="M13243" t="n">
        <v>0.06706106122905456</v>
      </c>
      <c r="N13243" t="n">
        <v>0.09967522862359503</v>
      </c>
      <c r="O13243" t="n">
        <v>-0.0006090012465339886</v>
      </c>
      <c r="P13243" t="n">
        <v>0.1073074908237097</v>
      </c>
      <c r="Q13243" t="n">
        <v>0.1270848059179101</v>
      </c>
      <c r="R13243" t="n">
        <v>0.002170062805790564</v>
      </c>
    </row>
    <row r="13244">
      <c r="F13244" t="n">
        <v>0.1008707097339946</v>
      </c>
      <c r="G13244" t="n">
        <v>0.1328223804021179</v>
      </c>
      <c r="H13244" t="n">
        <v>-0.00101737388914955</v>
      </c>
      <c r="J13244" t="n">
        <v>0.0331625270826688</v>
      </c>
      <c r="K13244" t="n">
        <v>0.09866144936209566</v>
      </c>
      <c r="L13244" t="n">
        <v>0.0002652486516755971</v>
      </c>
      <c r="M13244" t="n">
        <v>0.06717032660022065</v>
      </c>
      <c r="N13244" t="n">
        <v>0.09968280388036838</v>
      </c>
      <c r="O13244" t="n">
        <v>-0.0006053289904656026</v>
      </c>
      <c r="P13244" t="n">
        <v>0.1075587772145374</v>
      </c>
      <c r="Q13244" t="n">
        <v>0.1270944642858929</v>
      </c>
      <c r="R13244" t="n">
        <v>0.00218163353607911</v>
      </c>
    </row>
    <row r="13245">
      <c r="F13245" t="n">
        <v>0.1008138513045994</v>
      </c>
      <c r="G13245" t="n">
        <v>0.1328324740551616</v>
      </c>
      <c r="H13245" t="n">
        <v>-0.001017272202603908</v>
      </c>
      <c r="J13245" t="n">
        <v>0.0331712441095554</v>
      </c>
      <c r="K13245" t="n">
        <v>0.09866894700244538</v>
      </c>
      <c r="L13245" t="n">
        <v>0.0002650366435615593</v>
      </c>
      <c r="M13245" t="n">
        <v>0.06714936834324506</v>
      </c>
      <c r="N13245" t="n">
        <v>0.09969037913714171</v>
      </c>
      <c r="O13245" t="n">
        <v>-0.0006056315944400404</v>
      </c>
      <c r="P13245" t="n">
        <v>0.1076670981331914</v>
      </c>
      <c r="Q13245" t="n">
        <v>0.1271041226538757</v>
      </c>
      <c r="R13245" t="n">
        <v>0.002179889450110425</v>
      </c>
    </row>
    <row r="13246">
      <c r="F13246" t="n">
        <v>0.1009715669815545</v>
      </c>
      <c r="G13246" t="n">
        <v>0.1328425677082053</v>
      </c>
      <c r="H13246" t="n">
        <v>-0.001016560396784413</v>
      </c>
      <c r="J13246" t="n">
        <v>0.03317164143356385</v>
      </c>
      <c r="K13246" t="n">
        <v>0.09867644464279511</v>
      </c>
      <c r="L13246" t="n">
        <v>0.0002651956496470877</v>
      </c>
      <c r="M13246" t="n">
        <v>0.06710670591318119</v>
      </c>
      <c r="N13246" t="n">
        <v>0.09969795439391504</v>
      </c>
      <c r="O13246" t="n">
        <v>-0.0006049053449013895</v>
      </c>
      <c r="P13246" t="n">
        <v>0.1074180014640109</v>
      </c>
      <c r="Q13246" t="n">
        <v>0.1271137810218586</v>
      </c>
      <c r="R13246" t="n">
        <v>0.002181851546825196</v>
      </c>
    </row>
    <row r="13247">
      <c r="F13247" t="n">
        <v>0.1009576232006711</v>
      </c>
      <c r="G13247" t="n">
        <v>0.132852661361249</v>
      </c>
      <c r="H13247" t="n">
        <v>-0.001017068829512623</v>
      </c>
      <c r="J13247" t="n">
        <v>0.03325523563294579</v>
      </c>
      <c r="K13247" t="n">
        <v>0.09868394228314484</v>
      </c>
      <c r="L13247" t="n">
        <v>0.0002651161466043235</v>
      </c>
      <c r="M13247" t="n">
        <v>0.0670423390863546</v>
      </c>
      <c r="N13247" t="n">
        <v>0.09970552965068839</v>
      </c>
      <c r="O13247" t="n">
        <v>-0.0006049053449013895</v>
      </c>
      <c r="P13247" t="n">
        <v>0.1074190963857936</v>
      </c>
      <c r="Q13247" t="n">
        <v>0.1271234393898414</v>
      </c>
      <c r="R13247" t="n">
        <v>0.002179889450110425</v>
      </c>
    </row>
    <row r="13248">
      <c r="F13248" t="n">
        <v>0.1008435438778285</v>
      </c>
      <c r="G13248" t="n">
        <v>0.1328627550142927</v>
      </c>
      <c r="H13248" t="n">
        <v>-0.001016487323376739</v>
      </c>
      <c r="J13248" t="n">
        <v>0.03327227258839376</v>
      </c>
      <c r="K13248" t="n">
        <v>0.09869143992349456</v>
      </c>
      <c r="L13248" t="n">
        <v>0.0002701781917905335</v>
      </c>
      <c r="M13248" t="n">
        <v>0.06708649348993323</v>
      </c>
      <c r="N13248" t="n">
        <v>0.09971310490746173</v>
      </c>
      <c r="O13248" t="n">
        <v>-0.0006012204676190863</v>
      </c>
      <c r="P13248" t="n">
        <v>0.1077776112551206</v>
      </c>
      <c r="Q13248" t="n">
        <v>0.1271330977578242</v>
      </c>
      <c r="R13248" t="n">
        <v>0.002190606201926387</v>
      </c>
    </row>
    <row r="13249">
      <c r="F13249" t="n">
        <v>0.1009726501549542</v>
      </c>
      <c r="G13249" t="n">
        <v>0.1328728486673364</v>
      </c>
      <c r="H13249" t="n">
        <v>-0.001015369857800371</v>
      </c>
      <c r="J13249" t="n">
        <v>0.033280989800941</v>
      </c>
      <c r="K13249" t="n">
        <v>0.09869893756384431</v>
      </c>
      <c r="L13249" t="n">
        <v>0.0002700161658884103</v>
      </c>
      <c r="M13249" t="n">
        <v>0.06702212641194491</v>
      </c>
      <c r="N13249" t="n">
        <v>0.09972068016423508</v>
      </c>
      <c r="O13249" t="n">
        <v>-0.0006018218685069717</v>
      </c>
      <c r="P13249" t="n">
        <v>0.1074212854987271</v>
      </c>
      <c r="Q13249" t="n">
        <v>0.127142756125807</v>
      </c>
      <c r="R13249" t="n">
        <v>0.002190168343401117</v>
      </c>
    </row>
    <row r="13250">
      <c r="F13250" t="n">
        <v>0.100901485300185</v>
      </c>
      <c r="G13250" t="n">
        <v>0.1328829423203801</v>
      </c>
      <c r="H13250" t="n">
        <v>-0.001015369857800371</v>
      </c>
      <c r="J13250" t="n">
        <v>0.03325642769471585</v>
      </c>
      <c r="K13250" t="n">
        <v>0.09870643520419403</v>
      </c>
      <c r="L13250" t="n">
        <v>0.0002701781917905335</v>
      </c>
      <c r="M13250" t="n">
        <v>0.06710969022566893</v>
      </c>
      <c r="N13250" t="n">
        <v>0.09972825542100841</v>
      </c>
      <c r="O13250" t="n">
        <v>-0.0006014610279742405</v>
      </c>
      <c r="P13250" t="n">
        <v>0.1077798020694208</v>
      </c>
      <c r="Q13250" t="n">
        <v>0.1271524144937898</v>
      </c>
      <c r="R13250" t="n">
        <v>0.002190825131189022</v>
      </c>
    </row>
    <row r="13251">
      <c r="F13251" t="n">
        <v>0.100830319916747</v>
      </c>
      <c r="G13251" t="n">
        <v>0.1328930359734238</v>
      </c>
      <c r="H13251" t="n">
        <v>-0.001015369857800371</v>
      </c>
      <c r="J13251" t="n">
        <v>0.0332152255106196</v>
      </c>
      <c r="K13251" t="n">
        <v>0.09871393284454377</v>
      </c>
      <c r="L13251" t="n">
        <v>0.0002699351529373487</v>
      </c>
      <c r="M13251" t="n">
        <v>0.06704532304578648</v>
      </c>
      <c r="N13251" t="n">
        <v>0.09973583067778174</v>
      </c>
      <c r="O13251" t="n">
        <v>-0.000601400887885452</v>
      </c>
      <c r="P13251" t="n">
        <v>0.1077451547632688</v>
      </c>
      <c r="Q13251" t="n">
        <v>0.1271620728617726</v>
      </c>
      <c r="R13251" t="n">
        <v>0.002191481918976927</v>
      </c>
    </row>
    <row r="13252">
      <c r="F13252" t="n">
        <v>0.1009737318132459</v>
      </c>
      <c r="G13252" t="n">
        <v>0.1329031296264675</v>
      </c>
      <c r="H13252" t="n">
        <v>-0.001015288040174183</v>
      </c>
      <c r="J13252" t="n">
        <v>0.03321562229846541</v>
      </c>
      <c r="K13252" t="n">
        <v>0.09872143048489349</v>
      </c>
      <c r="L13252" t="n">
        <v>0.0002751107570694986</v>
      </c>
      <c r="M13252" t="n">
        <v>0.06717629701623057</v>
      </c>
      <c r="N13252" t="n">
        <v>0.09974340593455509</v>
      </c>
      <c r="O13252" t="n">
        <v>-0.0005972812881065923</v>
      </c>
      <c r="P13252" t="n">
        <v>0.1072815975135106</v>
      </c>
      <c r="Q13252" t="n">
        <v>0.1271717312297555</v>
      </c>
      <c r="R13252" t="n">
        <v>0.002199146202232104</v>
      </c>
    </row>
    <row r="13253">
      <c r="F13253" t="n">
        <v>0.1009597868059912</v>
      </c>
      <c r="G13253" t="n">
        <v>0.1329132232795112</v>
      </c>
      <c r="H13253" t="n">
        <v>-0.001015795481217852</v>
      </c>
      <c r="J13253" t="n">
        <v>0.03321601896374864</v>
      </c>
      <c r="K13253" t="n">
        <v>0.09872892812524321</v>
      </c>
      <c r="L13253" t="n">
        <v>0.0002753308236684943</v>
      </c>
      <c r="M13253" t="n">
        <v>0.06715533924705216</v>
      </c>
      <c r="N13253" t="n">
        <v>0.09975098119132843</v>
      </c>
      <c r="O13253" t="n">
        <v>-0.0005981776582238107</v>
      </c>
      <c r="P13253" t="n">
        <v>0.1077830864608116</v>
      </c>
      <c r="Q13253" t="n">
        <v>0.1271813895977383</v>
      </c>
      <c r="R13253" t="n">
        <v>0.002199585899563351</v>
      </c>
    </row>
    <row r="13254">
      <c r="F13254" t="n">
        <v>0.1008743152623357</v>
      </c>
      <c r="G13254" t="n">
        <v>0.1329233169325549</v>
      </c>
      <c r="H13254" t="n">
        <v>-0.001015288040174183</v>
      </c>
      <c r="J13254" t="n">
        <v>0.0332080955288908</v>
      </c>
      <c r="K13254" t="n">
        <v>0.09873642576559295</v>
      </c>
      <c r="L13254" t="n">
        <v>0.0002752207903689964</v>
      </c>
      <c r="M13254" t="n">
        <v>0.06717779097689197</v>
      </c>
      <c r="N13254" t="n">
        <v>0.09975855644810176</v>
      </c>
      <c r="O13254" t="n">
        <v>-0.0005974008041222214</v>
      </c>
      <c r="P13254" t="n">
        <v>0.1076412100680255</v>
      </c>
      <c r="Q13254" t="n">
        <v>0.1271910479657211</v>
      </c>
      <c r="R13254" t="n">
        <v>0.002199366050897727</v>
      </c>
    </row>
    <row r="13255">
      <c r="F13255" t="n">
        <v>0.1009175907751587</v>
      </c>
      <c r="G13255" t="n">
        <v>0.1329334105855986</v>
      </c>
      <c r="H13255" t="n">
        <v>-0.00101549101659165</v>
      </c>
      <c r="J13255" t="n">
        <v>0.03318353185777706</v>
      </c>
      <c r="K13255" t="n">
        <v>0.09874392340594268</v>
      </c>
      <c r="L13255" t="n">
        <v>0.0002752482986938709</v>
      </c>
      <c r="M13255" t="n">
        <v>0.06707001400647195</v>
      </c>
      <c r="N13255" t="n">
        <v>0.0997661317048751</v>
      </c>
      <c r="O13255" t="n">
        <v>-0.0005977593521691088</v>
      </c>
      <c r="P13255" t="n">
        <v>0.1074993325565849</v>
      </c>
      <c r="Q13255" t="n">
        <v>0.1272007063337039</v>
      </c>
      <c r="R13255" t="n">
        <v>0.002199366050897727</v>
      </c>
    </row>
    <row r="13256">
      <c r="F13256" t="n">
        <v>0.1008750343486348</v>
      </c>
      <c r="G13256" t="n">
        <v>0.1329435042386423</v>
      </c>
      <c r="H13256" t="n">
        <v>-0.001014790823305644</v>
      </c>
      <c r="J13256" t="n">
        <v>0.03323384833761123</v>
      </c>
      <c r="K13256" t="n">
        <v>0.09875142104629242</v>
      </c>
      <c r="L13256" t="n">
        <v>0.0002801863980339857</v>
      </c>
      <c r="M13256" t="n">
        <v>0.06717928548120086</v>
      </c>
      <c r="N13256" t="n">
        <v>0.09977370696164845</v>
      </c>
      <c r="O13256" t="n">
        <v>-0.0005938642833461254</v>
      </c>
      <c r="P13256" t="n">
        <v>0.1072502252447947</v>
      </c>
      <c r="Q13256" t="n">
        <v>0.1272103647016867</v>
      </c>
      <c r="R13256" t="n">
        <v>0.002209014145720847</v>
      </c>
    </row>
    <row r="13257">
      <c r="F13257" t="n">
        <v>0.1008896990062538</v>
      </c>
      <c r="G13257" t="n">
        <v>0.1329535978916861</v>
      </c>
      <c r="H13257" t="n">
        <v>-0.001013574169306277</v>
      </c>
      <c r="J13257" t="n">
        <v>0.03325088478447069</v>
      </c>
      <c r="K13257" t="n">
        <v>0.09875891868664215</v>
      </c>
      <c r="L13257" t="n">
        <v>0.0002803544762571614</v>
      </c>
      <c r="M13257" t="n">
        <v>0.06722344289798796</v>
      </c>
      <c r="N13257" t="n">
        <v>0.09978128221842178</v>
      </c>
      <c r="O13257" t="n">
        <v>-0.0005937455342392775</v>
      </c>
      <c r="P13257" t="n">
        <v>0.1076802332204745</v>
      </c>
      <c r="Q13257" t="n">
        <v>0.1272200230696695</v>
      </c>
      <c r="R13257" t="n">
        <v>0.002209676452580447</v>
      </c>
    </row>
    <row r="13258">
      <c r="F13258" t="n">
        <v>0.1008471419554837</v>
      </c>
      <c r="G13258" t="n">
        <v>0.1329636915447298</v>
      </c>
      <c r="H13258" t="n">
        <v>-0.001014486659805803</v>
      </c>
      <c r="J13258" t="n">
        <v>0.03325960113099743</v>
      </c>
      <c r="K13258" t="n">
        <v>0.09876641632699186</v>
      </c>
      <c r="L13258" t="n">
        <v>0.0002802424241083776</v>
      </c>
      <c r="M13258" t="n">
        <v>0.06724589569470904</v>
      </c>
      <c r="N13258" t="n">
        <v>0.09978885747519511</v>
      </c>
      <c r="O13258" t="n">
        <v>-0.0005938642833461254</v>
      </c>
      <c r="P13258" t="n">
        <v>0.107359638212079</v>
      </c>
      <c r="Q13258" t="n">
        <v>0.1272296814376524</v>
      </c>
      <c r="R13258" t="n">
        <v>0.002207027225142045</v>
      </c>
    </row>
    <row r="13259">
      <c r="F13259" t="n">
        <v>0.1010191661035864</v>
      </c>
      <c r="G13259" t="n">
        <v>0.1329737851977735</v>
      </c>
      <c r="H13259" t="n">
        <v>-0.001012866537562539</v>
      </c>
      <c r="J13259" t="n">
        <v>0.0331934358535161</v>
      </c>
      <c r="K13259" t="n">
        <v>0.0987739139673416</v>
      </c>
      <c r="L13259" t="n">
        <v>0.0002803824892943574</v>
      </c>
      <c r="M13259" t="n">
        <v>0.0671164128688356</v>
      </c>
      <c r="N13259" t="n">
        <v>0.09979643273196845</v>
      </c>
      <c r="O13259" t="n">
        <v>-0.000590310198838624</v>
      </c>
      <c r="P13259" t="n">
        <v>0.1076109325398855</v>
      </c>
      <c r="Q13259" t="n">
        <v>0.1272393398056352</v>
      </c>
      <c r="R13259" t="n">
        <v>0.002209234914674047</v>
      </c>
    </row>
    <row r="13260">
      <c r="F13260" t="n">
        <v>0.1009479978740297</v>
      </c>
      <c r="G13260" t="n">
        <v>0.1329838788508172</v>
      </c>
      <c r="H13260" t="n">
        <v>-0.001012866537562539</v>
      </c>
      <c r="J13260" t="n">
        <v>0.03327703369324506</v>
      </c>
      <c r="K13260" t="n">
        <v>0.09878141160769133</v>
      </c>
      <c r="L13260" t="n">
        <v>0.0002852130520984104</v>
      </c>
      <c r="M13260" t="n">
        <v>0.06703033969130201</v>
      </c>
      <c r="N13260" t="n">
        <v>0.0998040079887418</v>
      </c>
      <c r="O13260" t="n">
        <v>-0.0005901922193844741</v>
      </c>
      <c r="P13260" t="n">
        <v>0.1073260781895177</v>
      </c>
      <c r="Q13260" t="n">
        <v>0.127248998173618</v>
      </c>
      <c r="R13260" t="n">
        <v>0.002217787995635037</v>
      </c>
    </row>
    <row r="13261">
      <c r="F13261" t="n">
        <v>0.1009912732019017</v>
      </c>
      <c r="G13261" t="n">
        <v>0.1329939725038609</v>
      </c>
      <c r="H13261" t="n">
        <v>-0.001012967824216295</v>
      </c>
      <c r="J13261" t="n">
        <v>0.03324414863516476</v>
      </c>
      <c r="K13261" t="n">
        <v>0.09878890924804107</v>
      </c>
      <c r="L13261" t="n">
        <v>0.0002850704598315879</v>
      </c>
      <c r="M13261" t="n">
        <v>0.06711790828592504</v>
      </c>
      <c r="N13261" t="n">
        <v>0.09981158324551513</v>
      </c>
      <c r="O13261" t="n">
        <v>-0.0005899562604761745</v>
      </c>
      <c r="P13261" t="n">
        <v>0.1072914259279258</v>
      </c>
      <c r="Q13261" t="n">
        <v>0.1272586565416008</v>
      </c>
      <c r="R13261" t="n">
        <v>0.002218674756129093</v>
      </c>
    </row>
    <row r="13262">
      <c r="F13262" t="n">
        <v>0.1009630208441007</v>
      </c>
      <c r="G13262" t="n">
        <v>0.1330040661569046</v>
      </c>
      <c r="H13262" t="n">
        <v>-0.00101337297083132</v>
      </c>
      <c r="J13262" t="n">
        <v>0.03327782549211472</v>
      </c>
      <c r="K13262" t="n">
        <v>0.09879640688839079</v>
      </c>
      <c r="L13262" t="n">
        <v>0.0002851845336450459</v>
      </c>
      <c r="M13262" t="n">
        <v>0.067205477614946</v>
      </c>
      <c r="N13262" t="n">
        <v>0.09981915850228847</v>
      </c>
      <c r="O13262" t="n">
        <v>-0.0005896613118408</v>
      </c>
      <c r="P13262" t="n">
        <v>0.1073997473999872</v>
      </c>
      <c r="Q13262" t="n">
        <v>0.1272683149095836</v>
      </c>
      <c r="R13262" t="n">
        <v>0.00221579278452341</v>
      </c>
    </row>
    <row r="13263">
      <c r="F13263" t="n">
        <v>0.1008632402630325</v>
      </c>
      <c r="G13263" t="n">
        <v>0.1330141598099483</v>
      </c>
      <c r="H13263" t="n">
        <v>-0.00101337297083132</v>
      </c>
      <c r="J13263" t="n">
        <v>0.03326990087341747</v>
      </c>
      <c r="K13263" t="n">
        <v>0.09880390452874052</v>
      </c>
      <c r="L13263" t="n">
        <v>0.0002901876784501776</v>
      </c>
      <c r="M13263" t="n">
        <v>0.0672713422497937</v>
      </c>
      <c r="N13263" t="n">
        <v>0.09982673375906181</v>
      </c>
      <c r="O13263" t="n">
        <v>-0.0005904871680198487</v>
      </c>
      <c r="P13263" t="n">
        <v>0.1074365819657423</v>
      </c>
      <c r="Q13263" t="n">
        <v>0.1272779732775665</v>
      </c>
      <c r="R13263" t="n">
        <v>0.002216236164770439</v>
      </c>
    </row>
    <row r="13264">
      <c r="F13264" t="n">
        <v>0.1008922095745948</v>
      </c>
      <c r="G13264" t="n">
        <v>0.133024253462992</v>
      </c>
      <c r="H13264" t="n">
        <v>-0.001012656183436565</v>
      </c>
      <c r="J13264" t="n">
        <v>0.03327029642611108</v>
      </c>
      <c r="K13264" t="n">
        <v>0.09881140216909025</v>
      </c>
      <c r="L13264" t="n">
        <v>0.0002903328013139754</v>
      </c>
      <c r="M13264" t="n">
        <v>0.06709844693038169</v>
      </c>
      <c r="N13264" t="n">
        <v>0.09983430901583516</v>
      </c>
      <c r="O13264" t="n">
        <v>-0.0005865627340299661</v>
      </c>
      <c r="P13264" t="n">
        <v>0.1072589539013394</v>
      </c>
      <c r="Q13264" t="n">
        <v>0.1272876316455493</v>
      </c>
      <c r="R13264" t="n">
        <v>0.002227234808017977</v>
      </c>
    </row>
    <row r="13265">
      <c r="F13265" t="n">
        <v>0.1009640958223758</v>
      </c>
      <c r="G13265" t="n">
        <v>0.1330343471160357</v>
      </c>
      <c r="H13265" t="n">
        <v>-0.001011644336730494</v>
      </c>
      <c r="J13265" t="n">
        <v>0.03325405103017726</v>
      </c>
      <c r="K13265" t="n">
        <v>0.09881889980943998</v>
      </c>
      <c r="L13265" t="n">
        <v>0.0002905069487505328</v>
      </c>
      <c r="M13265" t="n">
        <v>0.06701237286420303</v>
      </c>
      <c r="N13265" t="n">
        <v>0.0998418842726085</v>
      </c>
      <c r="O13265" t="n">
        <v>-0.0005859766987277084</v>
      </c>
      <c r="P13265" t="n">
        <v>0.1077962020281713</v>
      </c>
      <c r="Q13265" t="n">
        <v>0.1272972900135321</v>
      </c>
      <c r="R13265" t="n">
        <v>0.002227457420192691</v>
      </c>
    </row>
    <row r="13266">
      <c r="F13266" t="n">
        <v>0.1009215367421848</v>
      </c>
      <c r="G13266" t="n">
        <v>0.1330444407690794</v>
      </c>
      <c r="H13266" t="n">
        <v>-0.00101215026008353</v>
      </c>
      <c r="J13266" t="n">
        <v>0.03323780535330682</v>
      </c>
      <c r="K13266" t="n">
        <v>0.09882639744978972</v>
      </c>
      <c r="L13266" t="n">
        <v>0.0002903037767412158</v>
      </c>
      <c r="M13266" t="n">
        <v>0.06714335486822595</v>
      </c>
      <c r="N13266" t="n">
        <v>0.09984945952938183</v>
      </c>
      <c r="O13266" t="n">
        <v>-0.0005860353022579341</v>
      </c>
      <c r="P13266" t="n">
        <v>0.1072968776058445</v>
      </c>
      <c r="Q13266" t="n">
        <v>0.1273069483815149</v>
      </c>
      <c r="R13266" t="n">
        <v>0.002225008686270833</v>
      </c>
    </row>
    <row r="13267">
      <c r="F13267" t="n">
        <v>0.1008789772787144</v>
      </c>
      <c r="G13267" t="n">
        <v>0.1330545344221231</v>
      </c>
      <c r="H13267" t="n">
        <v>-0.001011441967389279</v>
      </c>
      <c r="J13267" t="n">
        <v>0.03325484136291482</v>
      </c>
      <c r="K13267" t="n">
        <v>0.09883389509013944</v>
      </c>
      <c r="L13267" t="n">
        <v>0.0002905069487505328</v>
      </c>
      <c r="M13267" t="n">
        <v>0.06699216344202044</v>
      </c>
      <c r="N13267" t="n">
        <v>0.09985703478615518</v>
      </c>
      <c r="O13267" t="n">
        <v>-0.0005861525093183857</v>
      </c>
      <c r="P13267" t="n">
        <v>0.1075839199621397</v>
      </c>
      <c r="Q13267" t="n">
        <v>0.1273166067494977</v>
      </c>
      <c r="R13267" t="n">
        <v>0.002227680032367406</v>
      </c>
    </row>
    <row r="13268">
      <c r="F13268" t="n">
        <v>0.1008793347155326</v>
      </c>
      <c r="G13268" t="n">
        <v>0.1330646280751668</v>
      </c>
      <c r="H13268" t="n">
        <v>-0.001010818842796827</v>
      </c>
      <c r="J13268" t="n">
        <v>0.03328851847011438</v>
      </c>
      <c r="K13268" t="n">
        <v>0.09884139273048917</v>
      </c>
      <c r="L13268" t="n">
        <v>0.000295254884816731</v>
      </c>
      <c r="M13268" t="n">
        <v>0.06710144073954891</v>
      </c>
      <c r="N13268" t="n">
        <v>0.09986461004292851</v>
      </c>
      <c r="O13268" t="n">
        <v>-0.0005827418029919401</v>
      </c>
      <c r="P13268" t="n">
        <v>0.1073705449704847</v>
      </c>
      <c r="Q13268" t="n">
        <v>0.1273262651174805</v>
      </c>
      <c r="R13268" t="n">
        <v>0.002236692260132787</v>
      </c>
    </row>
    <row r="13269">
      <c r="F13269" t="n">
        <v>0.1008653861868172</v>
      </c>
      <c r="G13269" t="n">
        <v>0.1330747217282105</v>
      </c>
      <c r="H13269" t="n">
        <v>-0.001011425334102505</v>
      </c>
      <c r="J13269" t="n">
        <v>0.03318074606680127</v>
      </c>
      <c r="K13269" t="n">
        <v>0.0988488903708389</v>
      </c>
      <c r="L13269" t="n">
        <v>0.0002953434790010129</v>
      </c>
      <c r="M13269" t="n">
        <v>0.06710218953348238</v>
      </c>
      <c r="N13269" t="n">
        <v>0.09987218529970185</v>
      </c>
      <c r="O13269" t="n">
        <v>-0.0005821596433485916</v>
      </c>
      <c r="P13269" t="n">
        <v>0.1078005660474775</v>
      </c>
      <c r="Q13269" t="n">
        <v>0.1273359234854634</v>
      </c>
      <c r="R13269" t="n">
        <v>0.002237362865447637</v>
      </c>
    </row>
    <row r="13270">
      <c r="F13270" t="n">
        <v>0.1008514374179984</v>
      </c>
      <c r="G13270" t="n">
        <v>0.1330848153812542</v>
      </c>
      <c r="H13270" t="n">
        <v>-0.001011627497871065</v>
      </c>
      <c r="J13270" t="n">
        <v>0.0332310641090606</v>
      </c>
      <c r="K13270" t="n">
        <v>0.09885638801118862</v>
      </c>
      <c r="L13270" t="n">
        <v>0.0002954320731852948</v>
      </c>
      <c r="M13270" t="n">
        <v>0.06723317418013083</v>
      </c>
      <c r="N13270" t="n">
        <v>0.09987976055647518</v>
      </c>
      <c r="O13270" t="n">
        <v>-0.0005821596433485916</v>
      </c>
      <c r="P13270" t="n">
        <v>0.1073012345419201</v>
      </c>
      <c r="Q13270" t="n">
        <v>0.1273455818534462</v>
      </c>
      <c r="R13270" t="n">
        <v>0.002234903979293184</v>
      </c>
    </row>
    <row r="13271">
      <c r="F13271" t="n">
        <v>0.1009376294870376</v>
      </c>
      <c r="G13271" t="n">
        <v>0.1330949090342979</v>
      </c>
      <c r="H13271" t="n">
        <v>-0.001010818842796827</v>
      </c>
      <c r="J13271" t="n">
        <v>0.0331815347056639</v>
      </c>
      <c r="K13271" t="n">
        <v>0.09886388565153836</v>
      </c>
      <c r="L13271" t="n">
        <v>0.0002954320731852948</v>
      </c>
      <c r="M13271" t="n">
        <v>0.06706027547665441</v>
      </c>
      <c r="N13271" t="n">
        <v>0.09988733581324853</v>
      </c>
      <c r="O13271" t="n">
        <v>-0.0005823342912415962</v>
      </c>
      <c r="P13271" t="n">
        <v>0.107695512994759</v>
      </c>
      <c r="Q13271" t="n">
        <v>0.127355240221429</v>
      </c>
      <c r="R13271" t="n">
        <v>0.002234233373978334</v>
      </c>
    </row>
    <row r="13272">
      <c r="F13272" t="n">
        <v>0.1009665981996865</v>
      </c>
      <c r="G13272" t="n">
        <v>0.1331050026873416</v>
      </c>
      <c r="H13272" t="n">
        <v>-0.00101018686538198</v>
      </c>
      <c r="J13272" t="n">
        <v>0.03317360815159803</v>
      </c>
      <c r="K13272" t="n">
        <v>0.09887138329188809</v>
      </c>
      <c r="L13272" t="n">
        <v>0.0003005694209839015</v>
      </c>
      <c r="M13272" t="n">
        <v>0.06697420012148778</v>
      </c>
      <c r="N13272" t="n">
        <v>0.09989491107002187</v>
      </c>
      <c r="O13272" t="n">
        <v>-0.0005787907518816235</v>
      </c>
      <c r="P13272" t="n">
        <v>0.1073034115395899</v>
      </c>
      <c r="Q13272" t="n">
        <v>0.1273648985894118</v>
      </c>
      <c r="R13272" t="n">
        <v>0.002245486959357671</v>
      </c>
    </row>
    <row r="13273">
      <c r="F13273" t="n">
        <v>0.1008525074900362</v>
      </c>
      <c r="G13273" t="n">
        <v>0.1331150963403853</v>
      </c>
      <c r="H13273" t="n">
        <v>-0.00101018686538198</v>
      </c>
      <c r="J13273" t="n">
        <v>0.0332072850382565</v>
      </c>
      <c r="K13273" t="n">
        <v>0.09887888093223782</v>
      </c>
      <c r="L13273" t="n">
        <v>0.0003002990707151773</v>
      </c>
      <c r="M13273" t="n">
        <v>0.06727883549660565</v>
      </c>
      <c r="N13273" t="n">
        <v>0.0999024863267952</v>
      </c>
      <c r="O13273" t="n">
        <v>-0.0005782124815730197</v>
      </c>
      <c r="P13273" t="n">
        <v>0.1075547129056393</v>
      </c>
      <c r="Q13273" t="n">
        <v>0.1273745569573946</v>
      </c>
      <c r="R13273" t="n">
        <v>0.002246160336094783</v>
      </c>
    </row>
    <row r="13274">
      <c r="F13274" t="n">
        <v>0.1010102295710603</v>
      </c>
      <c r="G13274" t="n">
        <v>0.133125189993429</v>
      </c>
      <c r="H13274" t="n">
        <v>-0.00101018686538198</v>
      </c>
      <c r="J13274" t="n">
        <v>0.03324096211714096</v>
      </c>
      <c r="K13274" t="n">
        <v>0.09888637857258756</v>
      </c>
      <c r="L13274" t="n">
        <v>0.0003006895766588901</v>
      </c>
      <c r="M13274" t="n">
        <v>0.06697569804224282</v>
      </c>
      <c r="N13274" t="n">
        <v>0.09991006158356854</v>
      </c>
      <c r="O13274" t="n">
        <v>-0.0005780390004804385</v>
      </c>
      <c r="P13274" t="n">
        <v>0.1074843118397228</v>
      </c>
      <c r="Q13274" t="n">
        <v>0.1273842153253774</v>
      </c>
      <c r="R13274" t="n">
        <v>0.002246384795007154</v>
      </c>
    </row>
    <row r="13275">
      <c r="F13275" t="n">
        <v>0.1009533621038873</v>
      </c>
      <c r="G13275" t="n">
        <v>0.1331352836464727</v>
      </c>
      <c r="H13275" t="n">
        <v>-0.001010792735153301</v>
      </c>
      <c r="J13275" t="n">
        <v>0.03323303535161552</v>
      </c>
      <c r="K13275" t="n">
        <v>0.09889387621293727</v>
      </c>
      <c r="L13275" t="n">
        <v>0.0003056241767064052</v>
      </c>
      <c r="M13275" t="n">
        <v>0.06699815353534849</v>
      </c>
      <c r="N13275" t="n">
        <v>0.09991763684034188</v>
      </c>
      <c r="O13275" t="n">
        <v>-0.0005783859626656008</v>
      </c>
      <c r="P13275" t="n">
        <v>0.1076998698170473</v>
      </c>
      <c r="Q13275" t="n">
        <v>0.1273938736933602</v>
      </c>
      <c r="R13275" t="n">
        <v>0.002246160336094783</v>
      </c>
    </row>
    <row r="13276">
      <c r="F13276" t="n">
        <v>0.1009251062758496</v>
      </c>
      <c r="G13276" t="n">
        <v>0.1331453772995164</v>
      </c>
      <c r="H13276" t="n">
        <v>-0.0010084364170361</v>
      </c>
      <c r="J13276" t="n">
        <v>0.03326671261755827</v>
      </c>
      <c r="K13276" t="n">
        <v>0.09890137385328701</v>
      </c>
      <c r="L13276" t="n">
        <v>0.0003056547238505038</v>
      </c>
      <c r="M13276" t="n">
        <v>0.0671291413265008</v>
      </c>
      <c r="N13276" t="n">
        <v>0.09992521209711522</v>
      </c>
      <c r="O13276" t="n">
        <v>-0.0005746544962629133</v>
      </c>
      <c r="P13276" t="n">
        <v>0.1072720175169685</v>
      </c>
      <c r="Q13276" t="n">
        <v>0.1274035320613431</v>
      </c>
      <c r="R13276" t="n">
        <v>0.002254737485631379</v>
      </c>
    </row>
    <row r="13277">
      <c r="F13277" t="n">
        <v>0.1009111562185977</v>
      </c>
      <c r="G13277" t="n">
        <v>0.1331554709525602</v>
      </c>
      <c r="H13277" t="n">
        <v>-0.001009041660459348</v>
      </c>
      <c r="J13277" t="n">
        <v>0.033250464759078</v>
      </c>
      <c r="K13277" t="n">
        <v>0.09890887149363674</v>
      </c>
      <c r="L13277" t="n">
        <v>0.0003054714409859123</v>
      </c>
      <c r="M13277" t="n">
        <v>0.06699965242825068</v>
      </c>
      <c r="N13277" t="n">
        <v>0.09993278735388855</v>
      </c>
      <c r="O13277" t="n">
        <v>-0.0005742524391440887</v>
      </c>
      <c r="P13277" t="n">
        <v>0.107308849740481</v>
      </c>
      <c r="Q13277" t="n">
        <v>0.1274131904293259</v>
      </c>
      <c r="R13277" t="n">
        <v>0.002255413636416755</v>
      </c>
    </row>
    <row r="13278">
      <c r="F13278" t="n">
        <v>0.1009544303919002</v>
      </c>
      <c r="G13278" t="n">
        <v>0.1331655646056039</v>
      </c>
      <c r="H13278" t="n">
        <v>-0.001009646903882597</v>
      </c>
      <c r="J13278" t="n">
        <v>0.03326750032152059</v>
      </c>
      <c r="K13278" t="n">
        <v>0.09891636913398646</v>
      </c>
      <c r="L13278" t="n">
        <v>0.0003056547238505038</v>
      </c>
      <c r="M13278" t="n">
        <v>0.06717405449786473</v>
      </c>
      <c r="N13278" t="n">
        <v>0.0999403626106619</v>
      </c>
      <c r="O13278" t="n">
        <v>-0.0005744821860691314</v>
      </c>
      <c r="P13278" t="n">
        <v>0.1073099366440805</v>
      </c>
      <c r="Q13278" t="n">
        <v>0.1274228487973087</v>
      </c>
      <c r="R13278" t="n">
        <v>0.002253159800465504</v>
      </c>
    </row>
    <row r="13279">
      <c r="F13279" t="n">
        <v>0.1009833984564155</v>
      </c>
      <c r="G13279" t="n">
        <v>0.1331756582586476</v>
      </c>
      <c r="H13279" t="n">
        <v>-0.001007284032057144</v>
      </c>
      <c r="J13279" t="n">
        <v>0.03329285688283593</v>
      </c>
      <c r="K13279" t="n">
        <v>0.09892386677433621</v>
      </c>
      <c r="L13279" t="n">
        <v>0.0003053492524095179</v>
      </c>
      <c r="M13279" t="n">
        <v>0.06728333802324082</v>
      </c>
      <c r="N13279" t="n">
        <v>0.09994793786743524</v>
      </c>
      <c r="O13279" t="n">
        <v>-0.0005745970595316527</v>
      </c>
      <c r="P13279" t="n">
        <v>0.1075612411054153</v>
      </c>
      <c r="Q13279" t="n">
        <v>0.1274325071652915</v>
      </c>
      <c r="R13279" t="n">
        <v>0.002255864403607005</v>
      </c>
    </row>
    <row r="13280">
      <c r="F13280" t="n">
        <v>0.1008120798515392</v>
      </c>
      <c r="G13280" t="n">
        <v>0.1331857519116913</v>
      </c>
      <c r="H13280" t="n">
        <v>-0.001008694794006804</v>
      </c>
      <c r="J13280" t="n">
        <v>0.03318507749205021</v>
      </c>
      <c r="K13280" t="n">
        <v>0.09893136441468593</v>
      </c>
      <c r="L13280" t="n">
        <v>0.0003104675337338557</v>
      </c>
      <c r="M13280" t="n">
        <v>0.06719726211649132</v>
      </c>
      <c r="N13280" t="n">
        <v>0.09995551312420858</v>
      </c>
      <c r="O13280" t="n">
        <v>-0.0005702224896716086</v>
      </c>
      <c r="P13280" t="n">
        <v>0.1075265827691642</v>
      </c>
      <c r="Q13280" t="n">
        <v>0.1274421655332744</v>
      </c>
      <c r="R13280" t="n">
        <v>0.002262638895319607</v>
      </c>
    </row>
    <row r="13281">
      <c r="F13281" t="n">
        <v>0.1008696598134858</v>
      </c>
      <c r="G13281" t="n">
        <v>0.133195845564735</v>
      </c>
      <c r="H13281" t="n">
        <v>-0.001008090181742664</v>
      </c>
      <c r="J13281" t="n">
        <v>0.03321043364960991</v>
      </c>
      <c r="K13281" t="n">
        <v>0.09893886205503566</v>
      </c>
      <c r="L13281" t="n">
        <v>0.0003104054215934668</v>
      </c>
      <c r="M13281" t="n">
        <v>0.0669592383065413</v>
      </c>
      <c r="N13281" t="n">
        <v>0.09996308838098192</v>
      </c>
      <c r="O13281" t="n">
        <v>-0.0005708499854085421</v>
      </c>
      <c r="P13281" t="n">
        <v>0.1072774502625654</v>
      </c>
      <c r="Q13281" t="n">
        <v>0.1274518239012572</v>
      </c>
      <c r="R13281" t="n">
        <v>0.002264675677681867</v>
      </c>
    </row>
    <row r="13282">
      <c r="F13282" t="n">
        <v>0.1009272398906189</v>
      </c>
      <c r="G13282" t="n">
        <v>0.1332059392177787</v>
      </c>
      <c r="H13282" t="n">
        <v>-0.001008190950453354</v>
      </c>
      <c r="J13282" t="n">
        <v>0.03326075316780537</v>
      </c>
      <c r="K13282" t="n">
        <v>0.09894635969538539</v>
      </c>
      <c r="L13282" t="n">
        <v>0.0003107470383656057</v>
      </c>
      <c r="M13282" t="n">
        <v>0.06711193632393958</v>
      </c>
      <c r="N13282" t="n">
        <v>0.09997066363775527</v>
      </c>
      <c r="O13282" t="n">
        <v>-0.0005701654446046146</v>
      </c>
      <c r="P13282" t="n">
        <v>0.1073500275272403</v>
      </c>
      <c r="Q13282" t="n">
        <v>0.12746148226924</v>
      </c>
      <c r="R13282" t="n">
        <v>0.002265354605135954</v>
      </c>
    </row>
    <row r="13283">
      <c r="F13283" t="n">
        <v>0.1008274508346729</v>
      </c>
      <c r="G13283" t="n">
        <v>0.1332160328708224</v>
      </c>
      <c r="H13283" t="n">
        <v>-0.001008392487874734</v>
      </c>
      <c r="J13283" t="n">
        <v>0.03326946742445473</v>
      </c>
      <c r="K13283" t="n">
        <v>0.09895385733573511</v>
      </c>
      <c r="L13283" t="n">
        <v>0.0003105296458742446</v>
      </c>
      <c r="M13283" t="n">
        <v>0.06702585932910829</v>
      </c>
      <c r="N13283" t="n">
        <v>0.0999782388945286</v>
      </c>
      <c r="O13283" t="n">
        <v>-0.0005707358952745542</v>
      </c>
      <c r="P13283" t="n">
        <v>0.1073868591453108</v>
      </c>
      <c r="Q13283" t="n">
        <v>0.1274711406372228</v>
      </c>
      <c r="R13283" t="n">
        <v>0.002263996750227781</v>
      </c>
    </row>
    <row r="13284">
      <c r="F13284" t="n">
        <v>0.1009565624050428</v>
      </c>
      <c r="G13284" t="n">
        <v>0.1332261265238661</v>
      </c>
      <c r="H13284" t="n">
        <v>-0.001006627161120839</v>
      </c>
      <c r="J13284" t="n">
        <v>0.03328650279755711</v>
      </c>
      <c r="K13284" t="n">
        <v>0.09896135497608485</v>
      </c>
      <c r="L13284" t="n">
        <v>0.0003155938327488768</v>
      </c>
      <c r="M13284" t="n">
        <v>0.06728709390957274</v>
      </c>
      <c r="N13284" t="n">
        <v>0.09998581415130194</v>
      </c>
      <c r="O13284" t="n">
        <v>-0.0005667470033436878</v>
      </c>
      <c r="P13284" t="n">
        <v>0.1074951826218002</v>
      </c>
      <c r="Q13284" t="n">
        <v>0.1274807990052056</v>
      </c>
      <c r="R13284" t="n">
        <v>0.002274400912526783</v>
      </c>
    </row>
    <row r="13285">
      <c r="F13285" t="n">
        <v>0.1009569171488157</v>
      </c>
      <c r="G13285" t="n">
        <v>0.1332362201769098</v>
      </c>
      <c r="H13285" t="n">
        <v>-0.001006123847540279</v>
      </c>
      <c r="J13285" t="n">
        <v>0.03323696860034887</v>
      </c>
      <c r="K13285" t="n">
        <v>0.09896885261643458</v>
      </c>
      <c r="L13285" t="n">
        <v>0.0003156569641417051</v>
      </c>
      <c r="M13285" t="n">
        <v>0.06717931011266595</v>
      </c>
      <c r="N13285" t="n">
        <v>0.09999338940807527</v>
      </c>
      <c r="O13285" t="n">
        <v>-0.0005665770472251321</v>
      </c>
      <c r="P13285" t="n">
        <v>0.1077107446601608</v>
      </c>
      <c r="Q13285" t="n">
        <v>0.1274904573731885</v>
      </c>
      <c r="R13285" t="n">
        <v>0.002272355792313701</v>
      </c>
    </row>
    <row r="13286">
      <c r="F13286" t="n">
        <v>0.100814207706993</v>
      </c>
      <c r="G13286" t="n">
        <v>0.1332463138299535</v>
      </c>
      <c r="H13286" t="n">
        <v>-0.0010071304747014</v>
      </c>
      <c r="J13286" t="n">
        <v>0.03327064620621309</v>
      </c>
      <c r="K13286" t="n">
        <v>0.09897635025678431</v>
      </c>
      <c r="L13286" t="n">
        <v>0.0003158779240166043</v>
      </c>
      <c r="M13286" t="n">
        <v>0.06711494000779569</v>
      </c>
      <c r="N13286" t="n">
        <v>0.1000009646648486</v>
      </c>
      <c r="O13286" t="n">
        <v>-0.0005662937870275393</v>
      </c>
      <c r="P13286" t="n">
        <v>0.107390115343134</v>
      </c>
      <c r="Q13286" t="n">
        <v>0.1275001157411713</v>
      </c>
      <c r="R13286" t="n">
        <v>0.002273719205789089</v>
      </c>
    </row>
    <row r="13287">
      <c r="F13287" t="n">
        <v>0.1009147068177339</v>
      </c>
      <c r="G13287" t="n">
        <v>0.1332564074829972</v>
      </c>
      <c r="H13287" t="n">
        <v>-0.001007533125565848</v>
      </c>
      <c r="J13287" t="n">
        <v>0.03317118353873805</v>
      </c>
      <c r="K13287" t="n">
        <v>0.09898384789713403</v>
      </c>
      <c r="L13287" t="n">
        <v>0.0003210168295495248</v>
      </c>
      <c r="M13287" t="n">
        <v>0.06705056959012232</v>
      </c>
      <c r="N13287" t="n">
        <v>0.100008539921622</v>
      </c>
      <c r="O13287" t="n">
        <v>-0.0005662371349880208</v>
      </c>
      <c r="P13287" t="n">
        <v>0.1077844092119055</v>
      </c>
      <c r="Q13287" t="n">
        <v>0.1275097741091541</v>
      </c>
      <c r="R13287" t="n">
        <v>0.002274400912526783</v>
      </c>
    </row>
    <row r="13288">
      <c r="F13288" t="n">
        <v>0.1009293674202983</v>
      </c>
      <c r="G13288" t="n">
        <v>0.1332665011360409</v>
      </c>
      <c r="H13288" t="n">
        <v>-0.001006263097317844</v>
      </c>
      <c r="J13288" t="n">
        <v>0.03317989694322346</v>
      </c>
      <c r="K13288" t="n">
        <v>0.09899134553748376</v>
      </c>
      <c r="L13288" t="n">
        <v>0.0003207602213724269</v>
      </c>
      <c r="M13288" t="n">
        <v>0.06700790616239038</v>
      </c>
      <c r="N13288" t="n">
        <v>0.1000161151783953</v>
      </c>
      <c r="O13288" t="n">
        <v>-0.0005629140488292647</v>
      </c>
      <c r="P13288" t="n">
        <v>0.107571016798968</v>
      </c>
      <c r="Q13288" t="n">
        <v>0.1275194324771369</v>
      </c>
      <c r="R13288" t="n">
        <v>0.00228322590895433</v>
      </c>
    </row>
    <row r="13289">
      <c r="F13289" t="n">
        <v>0.1009726409402188</v>
      </c>
      <c r="G13289" t="n">
        <v>0.1332765947890846</v>
      </c>
      <c r="H13289" t="n">
        <v>-0.00100606198547667</v>
      </c>
      <c r="J13289" t="n">
        <v>0.03327182387719778</v>
      </c>
      <c r="K13289" t="n">
        <v>0.0989988431778335</v>
      </c>
      <c r="L13289" t="n">
        <v>0.000321048905571662</v>
      </c>
      <c r="M13289" t="n">
        <v>0.06713890159557762</v>
      </c>
      <c r="N13289" t="n">
        <v>0.1000236904351686</v>
      </c>
      <c r="O13289" t="n">
        <v>-0.0005626890182280937</v>
      </c>
      <c r="P13289" t="n">
        <v>0.1078223271587069</v>
      </c>
      <c r="Q13289" t="n">
        <v>0.1275290908451197</v>
      </c>
      <c r="R13289" t="n">
        <v>0.00228185693169304</v>
      </c>
    </row>
    <row r="13290">
      <c r="F13290" t="n">
        <v>0.1008871556140562</v>
      </c>
      <c r="G13290" t="n">
        <v>0.1332866884421283</v>
      </c>
      <c r="H13290" t="n">
        <v>-0.001006363653238432</v>
      </c>
      <c r="J13290" t="n">
        <v>0.03323893060068062</v>
      </c>
      <c r="K13290" t="n">
        <v>0.09900634081818323</v>
      </c>
      <c r="L13290" t="n">
        <v>0.0003206960693281524</v>
      </c>
      <c r="M13290" t="n">
        <v>0.06718306825614337</v>
      </c>
      <c r="N13290" t="n">
        <v>0.100031265691942</v>
      </c>
      <c r="O13290" t="n">
        <v>-0.0005628015335286792</v>
      </c>
      <c r="P13290" t="n">
        <v>0.1078234126272296</v>
      </c>
      <c r="Q13290" t="n">
        <v>0.1275387492131025</v>
      </c>
      <c r="R13290" t="n">
        <v>0.00228322590895433</v>
      </c>
    </row>
    <row r="13291">
      <c r="F13291" t="n">
        <v>0.1008588960087337</v>
      </c>
      <c r="G13291" t="n">
        <v>0.133296782095172</v>
      </c>
      <c r="H13291" t="n">
        <v>-0.001005056426270796</v>
      </c>
      <c r="J13291" t="n">
        <v>0.03328925124544374</v>
      </c>
      <c r="K13291" t="n">
        <v>0.09901383845853295</v>
      </c>
      <c r="L13291" t="n">
        <v>0.0003205998412617407</v>
      </c>
      <c r="M13291" t="n">
        <v>0.06716211277066303</v>
      </c>
      <c r="N13291" t="n">
        <v>0.1000388409487153</v>
      </c>
      <c r="O13291" t="n">
        <v>-0.0005630828217801429</v>
      </c>
      <c r="P13291" t="n">
        <v>0.1073597907087653</v>
      </c>
      <c r="Q13291" t="n">
        <v>0.1275484075810853</v>
      </c>
      <c r="R13291" t="n">
        <v>0.002282769583200566</v>
      </c>
    </row>
    <row r="13292">
      <c r="F13292" t="n">
        <v>0.1008306360928733</v>
      </c>
      <c r="G13292" t="n">
        <v>0.1333068757482157</v>
      </c>
      <c r="H13292" t="n">
        <v>-0.001004985487244596</v>
      </c>
      <c r="J13292" t="n">
        <v>0.03329796486181065</v>
      </c>
      <c r="K13292" t="n">
        <v>0.0990213360988827</v>
      </c>
      <c r="L13292" t="n">
        <v>0.0003260985767585121</v>
      </c>
      <c r="M13292" t="n">
        <v>0.06701091165231743</v>
      </c>
      <c r="N13292" t="n">
        <v>0.1000464162054886</v>
      </c>
      <c r="O13292" t="n">
        <v>-0.0005591776267558189</v>
      </c>
      <c r="P13292" t="n">
        <v>0.1073251274628385</v>
      </c>
      <c r="Q13292" t="n">
        <v>0.1275580659490682</v>
      </c>
      <c r="R13292" t="n">
        <v>0.002290452242535947</v>
      </c>
    </row>
    <row r="13293">
      <c r="F13293" t="n">
        <v>0.101016975605319</v>
      </c>
      <c r="G13293" t="n">
        <v>0.1333169694012594</v>
      </c>
      <c r="H13293" t="n">
        <v>-0.001003981003998975</v>
      </c>
      <c r="J13293" t="n">
        <v>0.03324010631950464</v>
      </c>
      <c r="K13293" t="n">
        <v>0.09902883373923241</v>
      </c>
      <c r="L13293" t="n">
        <v>0.0003258704674313103</v>
      </c>
      <c r="M13293" t="n">
        <v>0.06720703247772189</v>
      </c>
      <c r="N13293" t="n">
        <v>0.100053991462262</v>
      </c>
      <c r="O13293" t="n">
        <v>-0.00055884245535117</v>
      </c>
      <c r="P13293" t="n">
        <v>0.1076836798716207</v>
      </c>
      <c r="Q13293" t="n">
        <v>0.127567724317051</v>
      </c>
      <c r="R13293" t="n">
        <v>0.002290910424620871</v>
      </c>
    </row>
    <row r="13294">
      <c r="F13294" t="n">
        <v>0.100831342068076</v>
      </c>
      <c r="G13294" t="n">
        <v>0.1333270630543032</v>
      </c>
      <c r="H13294" t="n">
        <v>-0.001005487728867407</v>
      </c>
      <c r="J13294" t="n">
        <v>0.03322385487207939</v>
      </c>
      <c r="K13294" t="n">
        <v>0.09903633137958215</v>
      </c>
      <c r="L13294" t="n">
        <v>0.0003261311638052553</v>
      </c>
      <c r="M13294" t="n">
        <v>0.06722949276426896</v>
      </c>
      <c r="N13294" t="n">
        <v>0.1000615667190353</v>
      </c>
      <c r="O13294" t="n">
        <v>-0.00055884245535117</v>
      </c>
      <c r="P13294" t="n">
        <v>0.1075060287777741</v>
      </c>
      <c r="Q13294" t="n">
        <v>0.1275773826850338</v>
      </c>
      <c r="R13294" t="n">
        <v>0.002292514061918105</v>
      </c>
    </row>
    <row r="13295">
      <c r="F13295" t="n">
        <v>0.1008173880820678</v>
      </c>
      <c r="G13295" t="n">
        <v>0.1333371567073469</v>
      </c>
      <c r="H13295" t="n">
        <v>-0.001003981003998975</v>
      </c>
      <c r="J13295" t="n">
        <v>0.0332991406617405</v>
      </c>
      <c r="K13295" t="n">
        <v>0.09904382901993188</v>
      </c>
      <c r="L13295" t="n">
        <v>0.0003257401192443377</v>
      </c>
      <c r="M13295" t="n">
        <v>0.06709999853613677</v>
      </c>
      <c r="N13295" t="n">
        <v>0.1000691419758087</v>
      </c>
      <c r="O13295" t="n">
        <v>-0.0005590100410534945</v>
      </c>
      <c r="P13295" t="n">
        <v>0.1076501005820682</v>
      </c>
      <c r="Q13295" t="n">
        <v>0.1275870410530166</v>
      </c>
      <c r="R13295" t="n">
        <v>0.002291368606705795</v>
      </c>
    </row>
    <row r="13296">
      <c r="F13296" t="n">
        <v>0.1009608081625589</v>
      </c>
      <c r="G13296" t="n">
        <v>0.1333472503603906</v>
      </c>
      <c r="H13296" t="n">
        <v>-0.001004202004256061</v>
      </c>
      <c r="J13296" t="n">
        <v>0.03320799440011293</v>
      </c>
      <c r="K13296" t="n">
        <v>0.0990513266602816</v>
      </c>
      <c r="L13296" t="n">
        <v>0.0003312524862699517</v>
      </c>
      <c r="M13296" t="n">
        <v>0.06699221144792841</v>
      </c>
      <c r="N13296" t="n">
        <v>0.100076717232582</v>
      </c>
      <c r="O13296" t="n">
        <v>-0.0005547033890225349</v>
      </c>
      <c r="P13296" t="n">
        <v>0.1078299202503959</v>
      </c>
      <c r="Q13296" t="n">
        <v>0.1275966994209994</v>
      </c>
      <c r="R13296" t="n">
        <v>0.002302040901811981</v>
      </c>
    </row>
    <row r="13297">
      <c r="F13297" t="n">
        <v>0.1008610133426674</v>
      </c>
      <c r="G13297" t="n">
        <v>0.1333573440134343</v>
      </c>
      <c r="H13297" t="n">
        <v>-0.00100380064454213</v>
      </c>
      <c r="J13297" t="n">
        <v>0.0332333505443025</v>
      </c>
      <c r="K13297" t="n">
        <v>0.09905882430063134</v>
      </c>
      <c r="L13297" t="n">
        <v>0.0003313186838091744</v>
      </c>
      <c r="M13297" t="n">
        <v>0.06714491950032309</v>
      </c>
      <c r="N13297" t="n">
        <v>0.1000842924893554</v>
      </c>
      <c r="O13297" t="n">
        <v>-0.0005549252481922269</v>
      </c>
      <c r="P13297" t="n">
        <v>0.1075450251645426</v>
      </c>
      <c r="Q13297" t="n">
        <v>0.1276063577889822</v>
      </c>
      <c r="R13297" t="n">
        <v>0.002302500941960224</v>
      </c>
    </row>
    <row r="13298">
      <c r="F13298" t="n">
        <v>0.1009615134185098</v>
      </c>
      <c r="G13298" t="n">
        <v>0.133367437666478</v>
      </c>
      <c r="H13298" t="n">
        <v>-0.001004302344184544</v>
      </c>
      <c r="J13298" t="n">
        <v>0.03321709825041765</v>
      </c>
      <c r="K13298" t="n">
        <v>0.09906632194098107</v>
      </c>
      <c r="L13298" t="n">
        <v>0.0003312524862699517</v>
      </c>
      <c r="M13298" t="n">
        <v>0.06697200792252958</v>
      </c>
      <c r="N13298" t="n">
        <v>0.1000918677461287</v>
      </c>
      <c r="O13298" t="n">
        <v>-0.0005544260650604199</v>
      </c>
      <c r="P13298" t="n">
        <v>0.1073316230219705</v>
      </c>
      <c r="Q13298" t="n">
        <v>0.1276160161569651</v>
      </c>
      <c r="R13298" t="n">
        <v>0.002300430761293128</v>
      </c>
    </row>
    <row r="13299">
      <c r="F13299" t="n">
        <v>0.1008331040449409</v>
      </c>
      <c r="G13299" t="n">
        <v>0.1333775313195217</v>
      </c>
      <c r="H13299" t="n">
        <v>-0.001003008943085742</v>
      </c>
      <c r="J13299" t="n">
        <v>0.03321748917435981</v>
      </c>
      <c r="K13299" t="n">
        <v>0.0990738195813308</v>
      </c>
      <c r="L13299" t="n">
        <v>0.0003364144019234875</v>
      </c>
      <c r="M13299" t="n">
        <v>0.06710300910023276</v>
      </c>
      <c r="N13299" t="n">
        <v>0.100099443002902</v>
      </c>
      <c r="O13299" t="n">
        <v>-0.0005545369946452659</v>
      </c>
      <c r="P13299" t="n">
        <v>0.1076544328760335</v>
      </c>
      <c r="Q13299" t="n">
        <v>0.1276256745249479</v>
      </c>
      <c r="R13299" t="n">
        <v>0.002302500941960224</v>
      </c>
    </row>
    <row r="13300">
      <c r="F13300" t="n">
        <v>0.100919297308666</v>
      </c>
      <c r="G13300" t="n">
        <v>0.1333876249725654</v>
      </c>
      <c r="H13300" t="n">
        <v>-0.001002507789421764</v>
      </c>
      <c r="J13300" t="n">
        <v>0.03320955818666763</v>
      </c>
      <c r="K13300" t="n">
        <v>0.09908131722168052</v>
      </c>
      <c r="L13300" t="n">
        <v>0.0003363807907333663</v>
      </c>
      <c r="M13300" t="n">
        <v>0.06697351285529859</v>
      </c>
      <c r="N13300" t="n">
        <v>0.1001070182596754</v>
      </c>
      <c r="O13300" t="n">
        <v>-0.0005506632669564426</v>
      </c>
      <c r="P13300" t="n">
        <v>0.107441029264889</v>
      </c>
      <c r="Q13300" t="n">
        <v>0.1276353328929307</v>
      </c>
      <c r="R13300" t="n">
        <v>0.002309499700101728</v>
      </c>
    </row>
    <row r="13301">
      <c r="F13301" t="n">
        <v>0.1009482631004505</v>
      </c>
      <c r="G13301" t="n">
        <v>0.1333977186256091</v>
      </c>
      <c r="H13301" t="n">
        <v>-0.001002106866490581</v>
      </c>
      <c r="J13301" t="n">
        <v>0.033276523440766</v>
      </c>
      <c r="K13301" t="n">
        <v>0.09908881486203025</v>
      </c>
      <c r="L13301" t="n">
        <v>0.0003364480131136088</v>
      </c>
      <c r="M13301" t="n">
        <v>0.06710451521369448</v>
      </c>
      <c r="N13301" t="n">
        <v>0.1001145935164487</v>
      </c>
      <c r="O13301" t="n">
        <v>-0.0005511037975700077</v>
      </c>
      <c r="P13301" t="n">
        <v>0.1073706152516533</v>
      </c>
      <c r="Q13301" t="n">
        <v>0.1276449912609135</v>
      </c>
      <c r="R13301" t="n">
        <v>0.002308806850191697</v>
      </c>
    </row>
    <row r="13302">
      <c r="F13302" t="n">
        <v>0.1009915358298457</v>
      </c>
      <c r="G13302" t="n">
        <v>0.1334078122786528</v>
      </c>
      <c r="H13302" t="n">
        <v>-0.001003209404551333</v>
      </c>
      <c r="J13302" t="n">
        <v>0.03323530493651228</v>
      </c>
      <c r="K13302" t="n">
        <v>0.09909631250237999</v>
      </c>
      <c r="L13302" t="n">
        <v>0.0003359438452617903</v>
      </c>
      <c r="M13302" t="n">
        <v>0.06717039354653062</v>
      </c>
      <c r="N13302" t="n">
        <v>0.100122168773222</v>
      </c>
      <c r="O13302" t="n">
        <v>-0.0005508835322632251</v>
      </c>
      <c r="P13302" t="n">
        <v>0.1077291752864238</v>
      </c>
      <c r="Q13302" t="n">
        <v>0.1276546496288963</v>
      </c>
      <c r="R13302" t="n">
        <v>0.002311809199801829</v>
      </c>
    </row>
    <row r="13303">
      <c r="F13303" t="n">
        <v>0.10082020357765</v>
      </c>
      <c r="G13303" t="n">
        <v>0.1334179059316965</v>
      </c>
      <c r="H13303" t="n">
        <v>-0.001002006635757786</v>
      </c>
      <c r="J13303" t="n">
        <v>0.03329394877999589</v>
      </c>
      <c r="K13303" t="n">
        <v>0.09910381014272972</v>
      </c>
      <c r="L13303" t="n">
        <v>0.0003359774564519115</v>
      </c>
      <c r="M13303" t="n">
        <v>0.06717114717612283</v>
      </c>
      <c r="N13303" t="n">
        <v>0.1001297440299954</v>
      </c>
      <c r="O13303" t="n">
        <v>-0.0005511037975700077</v>
      </c>
      <c r="P13303" t="n">
        <v>0.1073370291915337</v>
      </c>
      <c r="Q13303" t="n">
        <v>0.1276643079968791</v>
      </c>
      <c r="R13303" t="n">
        <v>0.002310192550011758</v>
      </c>
    </row>
    <row r="13304">
      <c r="F13304" t="n">
        <v>0.1008634758626618</v>
      </c>
      <c r="G13304" t="n">
        <v>0.1334279995847402</v>
      </c>
      <c r="H13304" t="n">
        <v>-0.001000907017255069</v>
      </c>
      <c r="J13304" t="n">
        <v>0.03317783221808007</v>
      </c>
      <c r="K13304" t="n">
        <v>0.09911130778307946</v>
      </c>
      <c r="L13304" t="n">
        <v>0.0003413113251393264</v>
      </c>
      <c r="M13304" t="n">
        <v>0.06699823289107823</v>
      </c>
      <c r="N13304" t="n">
        <v>0.1001373192867687</v>
      </c>
      <c r="O13304" t="n">
        <v>-0.000546993049540171</v>
      </c>
      <c r="P13304" t="n">
        <v>0.1078028351159033</v>
      </c>
      <c r="Q13304" t="n">
        <v>0.127673966364862</v>
      </c>
      <c r="R13304" t="n">
        <v>0.002318575402031929</v>
      </c>
    </row>
    <row r="13305">
      <c r="F13305" t="n">
        <v>0.1010212047632783</v>
      </c>
      <c r="G13305" t="n">
        <v>0.1334380932377839</v>
      </c>
      <c r="H13305" t="n">
        <v>-0.001001407620944804</v>
      </c>
      <c r="J13305" t="n">
        <v>0.03328640798651633</v>
      </c>
      <c r="K13305" t="n">
        <v>0.09911880542342917</v>
      </c>
      <c r="L13305" t="n">
        <v>0.0003414819466775884</v>
      </c>
      <c r="M13305" t="n">
        <v>0.06725948918027061</v>
      </c>
      <c r="N13305" t="n">
        <v>0.1001448945435421</v>
      </c>
      <c r="O13305" t="n">
        <v>-0.0005472117155603749</v>
      </c>
      <c r="P13305" t="n">
        <v>0.1073034417088647</v>
      </c>
      <c r="Q13305" t="n">
        <v>0.1276836247328448</v>
      </c>
      <c r="R13305" t="n">
        <v>0.002318807282760205</v>
      </c>
    </row>
    <row r="13306">
      <c r="F13306" t="n">
        <v>0.1008355637013462</v>
      </c>
      <c r="G13306" t="n">
        <v>0.1334481868908276</v>
      </c>
      <c r="H13306" t="n">
        <v>-0.001002208586848379</v>
      </c>
      <c r="J13306" t="n">
        <v>0.03321190015659468</v>
      </c>
      <c r="K13306" t="n">
        <v>0.0991263030637789</v>
      </c>
      <c r="L13306" t="n">
        <v>0.0003415501952928932</v>
      </c>
      <c r="M13306" t="n">
        <v>0.06697803098168814</v>
      </c>
      <c r="N13306" t="n">
        <v>0.1001524698003154</v>
      </c>
      <c r="O13306" t="n">
        <v>-0.0005466650505098651</v>
      </c>
      <c r="P13306" t="n">
        <v>0.1073760182497908</v>
      </c>
      <c r="Q13306" t="n">
        <v>0.1276932831008276</v>
      </c>
      <c r="R13306" t="n">
        <v>0.002318343521303653</v>
      </c>
    </row>
    <row r="13307">
      <c r="F13307" t="n">
        <v>0.1009074501130397</v>
      </c>
      <c r="G13307" t="n">
        <v>0.1334582805438713</v>
      </c>
      <c r="H13307" t="n">
        <v>-0.001000907017255069</v>
      </c>
      <c r="J13307" t="n">
        <v>0.03320396799058231</v>
      </c>
      <c r="K13307" t="n">
        <v>0.09913380070412864</v>
      </c>
      <c r="L13307" t="n">
        <v>0.0003413454494469788</v>
      </c>
      <c r="M13307" t="n">
        <v>0.06713074561845037</v>
      </c>
      <c r="N13307" t="n">
        <v>0.1001600450570887</v>
      </c>
      <c r="O13307" t="n">
        <v>-0.0005472117155603749</v>
      </c>
      <c r="P13307" t="n">
        <v>0.1075558402780838</v>
      </c>
      <c r="Q13307" t="n">
        <v>0.1277029414688104</v>
      </c>
      <c r="R13307" t="n">
        <v>0.002319039163488481</v>
      </c>
    </row>
    <row r="13308">
      <c r="F13308" t="n">
        <v>0.1009221079977677</v>
      </c>
      <c r="G13308" t="n">
        <v>0.133468374196915</v>
      </c>
      <c r="H13308" t="n">
        <v>-0.001000499483607144</v>
      </c>
      <c r="J13308" t="n">
        <v>0.03319603562279631</v>
      </c>
      <c r="K13308" t="n">
        <v>0.09914129834447837</v>
      </c>
      <c r="L13308" t="n">
        <v>0.0003464504920858151</v>
      </c>
      <c r="M13308" t="n">
        <v>0.06728346144986311</v>
      </c>
      <c r="N13308" t="n">
        <v>0.1001676203138621</v>
      </c>
      <c r="O13308" t="n">
        <v>-0.0005428160854600318</v>
      </c>
      <c r="P13308" t="n">
        <v>0.1073066806304482</v>
      </c>
      <c r="Q13308" t="n">
        <v>0.1277125998367932</v>
      </c>
      <c r="R13308" t="n">
        <v>0.0023274250336444</v>
      </c>
    </row>
    <row r="13309">
      <c r="F13309" t="n">
        <v>0.1010226090555441</v>
      </c>
      <c r="G13309" t="n">
        <v>0.1334784678499587</v>
      </c>
      <c r="H13309" t="n">
        <v>-0.000999899423940846</v>
      </c>
      <c r="J13309" t="n">
        <v>0.03319642519241144</v>
      </c>
      <c r="K13309" t="n">
        <v>0.09914879598482811</v>
      </c>
      <c r="L13309" t="n">
        <v>0.0003464158539642309</v>
      </c>
      <c r="M13309" t="n">
        <v>0.06721908963994191</v>
      </c>
      <c r="N13309" t="n">
        <v>0.1001751955706354</v>
      </c>
      <c r="O13309" t="n">
        <v>-0.0005423819628284533</v>
      </c>
      <c r="P13309" t="n">
        <v>0.1077009949286538</v>
      </c>
      <c r="Q13309" t="n">
        <v>0.127722258204776</v>
      </c>
      <c r="R13309" t="n">
        <v>0.002330451594156291</v>
      </c>
    </row>
    <row r="13310">
      <c r="F13310" t="n">
        <v>0.1008941944801936</v>
      </c>
      <c r="G13310" t="n">
        <v>0.1334885615030024</v>
      </c>
      <c r="H13310" t="n">
        <v>-0.001001099543273442</v>
      </c>
      <c r="J13310" t="n">
        <v>0.03326339206313106</v>
      </c>
      <c r="K13310" t="n">
        <v>0.09915629362517782</v>
      </c>
      <c r="L13310" t="n">
        <v>0.0003462080252347253</v>
      </c>
      <c r="M13310" t="n">
        <v>0.06708959063958397</v>
      </c>
      <c r="N13310" t="n">
        <v>0.1001827708274087</v>
      </c>
      <c r="O13310" t="n">
        <v>-0.0005425447588152953</v>
      </c>
      <c r="P13310" t="n">
        <v>0.1073803361887448</v>
      </c>
      <c r="Q13310" t="n">
        <v>0.1277319165727589</v>
      </c>
      <c r="R13310" t="n">
        <v>0.002327657845991469</v>
      </c>
    </row>
    <row r="13311">
      <c r="F13311" t="n">
        <v>0.1010090029011442</v>
      </c>
      <c r="G13311" t="n">
        <v>0.1334986551560461</v>
      </c>
      <c r="H13311" t="n">
        <v>-0.001000399473662761</v>
      </c>
      <c r="J13311" t="n">
        <v>0.03330539278191239</v>
      </c>
      <c r="K13311" t="n">
        <v>0.09916379126552755</v>
      </c>
      <c r="L13311" t="n">
        <v>0.0003463119395994781</v>
      </c>
      <c r="M13311" t="n">
        <v>0.06709034508030101</v>
      </c>
      <c r="N13311" t="n">
        <v>0.1001903460841821</v>
      </c>
      <c r="O13311" t="n">
        <v>-0.0005428703507889791</v>
      </c>
      <c r="P13311" t="n">
        <v>0.1076674059828104</v>
      </c>
      <c r="Q13311" t="n">
        <v>0.1277415749407417</v>
      </c>
      <c r="R13311" t="n">
        <v>0.002329287532420948</v>
      </c>
    </row>
    <row r="13312">
      <c r="F13312" t="n">
        <v>0.1010093531753361</v>
      </c>
      <c r="G13312" t="n">
        <v>0.1335087488090899</v>
      </c>
      <c r="H13312" t="n">
        <v>-0.0009997827123218812</v>
      </c>
      <c r="J13312" t="n">
        <v>0.03328913797408084</v>
      </c>
      <c r="K13312" t="n">
        <v>0.09917128890587729</v>
      </c>
      <c r="L13312" t="n">
        <v>0.0003515966182255695</v>
      </c>
      <c r="M13312" t="n">
        <v>0.06724306343011383</v>
      </c>
      <c r="N13312" t="n">
        <v>0.1001979213409554</v>
      </c>
      <c r="O13312" t="n">
        <v>-0.0005391127636278143</v>
      </c>
      <c r="P13312" t="n">
        <v>0.1077399834106805</v>
      </c>
      <c r="Q13312" t="n">
        <v>0.1277512333087245</v>
      </c>
      <c r="R13312" t="n">
        <v>0.00233908445914085</v>
      </c>
    </row>
    <row r="13313">
      <c r="F13313" t="n">
        <v>0.1008809371106394</v>
      </c>
      <c r="G13313" t="n">
        <v>0.1335188424621336</v>
      </c>
      <c r="H13313" t="n">
        <v>-0.0009992832205591305</v>
      </c>
      <c r="J13313" t="n">
        <v>0.03320630452721454</v>
      </c>
      <c r="K13313" t="n">
        <v>0.09917878654622701</v>
      </c>
      <c r="L13313" t="n">
        <v>0.0003513505498064955</v>
      </c>
      <c r="M13313" t="n">
        <v>0.06728723704873898</v>
      </c>
      <c r="N13313" t="n">
        <v>0.1002054965977288</v>
      </c>
      <c r="O13313" t="n">
        <v>-0.0005383586844300135</v>
      </c>
      <c r="P13313" t="n">
        <v>0.1074193211203979</v>
      </c>
      <c r="Q13313" t="n">
        <v>0.1277608916767073</v>
      </c>
      <c r="R13313" t="n">
        <v>0.002338149479842703</v>
      </c>
    </row>
    <row r="13314">
      <c r="F13314" t="n">
        <v>0.1010100532143004</v>
      </c>
      <c r="G13314" t="n">
        <v>0.1335289361151772</v>
      </c>
      <c r="H13314" t="n">
        <v>-0.0009988836271489301</v>
      </c>
      <c r="J13314" t="n">
        <v>0.03318172651487977</v>
      </c>
      <c r="K13314" t="n">
        <v>0.09918628418657675</v>
      </c>
      <c r="L13314" t="n">
        <v>0.0003515966182255695</v>
      </c>
      <c r="M13314" t="n">
        <v>0.06722286480424261</v>
      </c>
      <c r="N13314" t="n">
        <v>0.1002130718545021</v>
      </c>
      <c r="O13314" t="n">
        <v>-0.000538681861229071</v>
      </c>
      <c r="P13314" t="n">
        <v>0.1073131517790138</v>
      </c>
      <c r="Q13314" t="n">
        <v>0.1277705500446901</v>
      </c>
      <c r="R13314" t="n">
        <v>0.002338149479842703</v>
      </c>
    </row>
    <row r="13315">
      <c r="F13315" t="n">
        <v>0.101010402979027</v>
      </c>
      <c r="G13315" t="n">
        <v>0.133539029768221</v>
      </c>
      <c r="H13315" t="n">
        <v>-0.0009986838304438298</v>
      </c>
      <c r="J13315" t="n">
        <v>0.03329862848133217</v>
      </c>
      <c r="K13315" t="n">
        <v>0.09919378182692648</v>
      </c>
      <c r="L13315" t="n">
        <v>0.000351772381382051</v>
      </c>
      <c r="M13315" t="n">
        <v>0.06724532959208546</v>
      </c>
      <c r="N13315" t="n">
        <v>0.1002206471112754</v>
      </c>
      <c r="O13315" t="n">
        <v>-0.0005391666264276572</v>
      </c>
      <c r="P13315" t="n">
        <v>0.1078504688989844</v>
      </c>
      <c r="Q13315" t="n">
        <v>0.127780208412673</v>
      </c>
      <c r="R13315" t="n">
        <v>0.002339318203965387</v>
      </c>
    </row>
    <row r="13316">
      <c r="F13316" t="n">
        <v>0.1008962929181534</v>
      </c>
      <c r="G13316" t="n">
        <v>0.1335491234212647</v>
      </c>
      <c r="H13316" t="n">
        <v>-0.0009982587727992947</v>
      </c>
      <c r="J13316" t="n">
        <v>0.03327405041542068</v>
      </c>
      <c r="K13316" t="n">
        <v>0.09920127946727619</v>
      </c>
      <c r="L13316" t="n">
        <v>0.0003568210330244013</v>
      </c>
      <c r="M13316" t="n">
        <v>0.06731121349449412</v>
      </c>
      <c r="N13316" t="n">
        <v>0.1002282223680488</v>
      </c>
      <c r="O13316" t="n">
        <v>-0.0005344822741223896</v>
      </c>
      <c r="P13316" t="n">
        <v>0.1073153068427972</v>
      </c>
      <c r="Q13316" t="n">
        <v>0.1277898667806558</v>
      </c>
      <c r="R13316" t="n">
        <v>0.002347720300937154</v>
      </c>
    </row>
    <row r="13317">
      <c r="F13317" t="n">
        <v>0.1010254094907366</v>
      </c>
      <c r="G13317" t="n">
        <v>0.1335592170743084</v>
      </c>
      <c r="H13317" t="n">
        <v>-0.0009987577026137687</v>
      </c>
      <c r="J13317" t="n">
        <v>0.03329108424446663</v>
      </c>
      <c r="K13317" t="n">
        <v>0.09920877710762593</v>
      </c>
      <c r="L13317" t="n">
        <v>0.0003568210330244013</v>
      </c>
      <c r="M13317" t="n">
        <v>0.06716000311515524</v>
      </c>
      <c r="N13317" t="n">
        <v>0.1002357976248221</v>
      </c>
      <c r="O13317" t="n">
        <v>-0.0005348564865567621</v>
      </c>
      <c r="P13317" t="n">
        <v>0.1076738791336004</v>
      </c>
      <c r="Q13317" t="n">
        <v>0.1277995251486386</v>
      </c>
      <c r="R13317" t="n">
        <v>0.002347485622778324</v>
      </c>
    </row>
    <row r="13318">
      <c r="F13318" t="n">
        <v>0.1010400663074691</v>
      </c>
      <c r="G13318" t="n">
        <v>0.1335693107273521</v>
      </c>
      <c r="H13318" t="n">
        <v>-0.000997759842984821</v>
      </c>
      <c r="J13318" t="n">
        <v>0.03327482814752411</v>
      </c>
      <c r="K13318" t="n">
        <v>0.09921627474797566</v>
      </c>
      <c r="L13318" t="n">
        <v>0.0003567496973520653</v>
      </c>
      <c r="M13318" t="n">
        <v>0.06722588744814423</v>
      </c>
      <c r="N13318" t="n">
        <v>0.1002433728815955</v>
      </c>
      <c r="O13318" t="n">
        <v>-0.00053474956871837</v>
      </c>
      <c r="P13318" t="n">
        <v>0.1077822059844551</v>
      </c>
      <c r="Q13318" t="n">
        <v>0.1278091835166214</v>
      </c>
      <c r="R13318" t="n">
        <v>0.002347485622778324</v>
      </c>
    </row>
    <row r="13319">
      <c r="F13319" t="n">
        <v>0.1009688776540539</v>
      </c>
      <c r="G13319" t="n">
        <v>0.1335794043803958</v>
      </c>
      <c r="H13319" t="n">
        <v>-0.0009963290675280676</v>
      </c>
      <c r="J13319" t="n">
        <v>0.03323360418652502</v>
      </c>
      <c r="K13319" t="n">
        <v>0.0992237723883254</v>
      </c>
      <c r="L13319" t="n">
        <v>0.0003565356903350575</v>
      </c>
      <c r="M13319" t="n">
        <v>0.06718322418145964</v>
      </c>
      <c r="N13319" t="n">
        <v>0.1002509481383688</v>
      </c>
      <c r="O13319" t="n">
        <v>-0.0005348564865567621</v>
      </c>
      <c r="P13319" t="n">
        <v>0.1077117845896636</v>
      </c>
      <c r="Q13319" t="n">
        <v>0.1278188418846042</v>
      </c>
      <c r="R13319" t="n">
        <v>0.002347250944619493</v>
      </c>
    </row>
    <row r="13320">
      <c r="F13320" t="n">
        <v>0.1008690732889638</v>
      </c>
      <c r="G13320" t="n">
        <v>0.1335894980334395</v>
      </c>
      <c r="H13320" t="n">
        <v>-0.000997325795286699</v>
      </c>
      <c r="J13320" t="n">
        <v>0.03318405714602618</v>
      </c>
      <c r="K13320" t="n">
        <v>0.09923127002867513</v>
      </c>
      <c r="L13320" t="n">
        <v>0.00036212682567224</v>
      </c>
      <c r="M13320" t="n">
        <v>0.0671622704665378</v>
      </c>
      <c r="N13320" t="n">
        <v>0.1002585233951421</v>
      </c>
      <c r="O13320" t="n">
        <v>-0.000530536884650662</v>
      </c>
      <c r="P13320" t="n">
        <v>0.1074268634971841</v>
      </c>
      <c r="Q13320" t="n">
        <v>0.127828500252587</v>
      </c>
      <c r="R13320" t="n">
        <v>0.002356123480974995</v>
      </c>
    </row>
    <row r="13321">
      <c r="F13321" t="n">
        <v>0.1009266522111563</v>
      </c>
      <c r="G13321" t="n">
        <v>0.1335995916864832</v>
      </c>
      <c r="H13321" t="n">
        <v>-0.0009962293947522046</v>
      </c>
      <c r="J13321" t="n">
        <v>0.03323438078536428</v>
      </c>
      <c r="K13321" t="n">
        <v>0.09923876766902485</v>
      </c>
      <c r="L13321" t="n">
        <v>0.0003617649883164524</v>
      </c>
      <c r="M13321" t="n">
        <v>0.06714131674039128</v>
      </c>
      <c r="N13321" t="n">
        <v>0.1002660986519155</v>
      </c>
      <c r="O13321" t="n">
        <v>-0.0005310143678468476</v>
      </c>
      <c r="P13321" t="n">
        <v>0.1074636899288359</v>
      </c>
      <c r="Q13321" t="n">
        <v>0.1278381586205699</v>
      </c>
      <c r="R13321" t="n">
        <v>0.002357772767411678</v>
      </c>
    </row>
    <row r="13322">
      <c r="F13322" t="n">
        <v>0.1009699235759525</v>
      </c>
      <c r="G13322" t="n">
        <v>0.1336096853395269</v>
      </c>
      <c r="H13322" t="n">
        <v>-0.0009974254680625622</v>
      </c>
      <c r="J13322" t="n">
        <v>0.03330967270017862</v>
      </c>
      <c r="K13322" t="n">
        <v>0.09924626530937458</v>
      </c>
      <c r="L13322" t="n">
        <v>0.0003621991931433975</v>
      </c>
      <c r="M13322" t="n">
        <v>0.06729404192554975</v>
      </c>
      <c r="N13322" t="n">
        <v>0.1002736739086888</v>
      </c>
      <c r="O13322" t="n">
        <v>-0.000530536884650662</v>
      </c>
      <c r="P13322" t="n">
        <v>0.1075720164301402</v>
      </c>
      <c r="Q13322" t="n">
        <v>0.1278478169885527</v>
      </c>
      <c r="R13322" t="n">
        <v>0.002354945419234508</v>
      </c>
    </row>
    <row r="13323">
      <c r="F13323" t="n">
        <v>0.1010418103817234</v>
      </c>
      <c r="G13323" t="n">
        <v>0.1336197789925706</v>
      </c>
      <c r="H13323" t="n">
        <v>-0.0009962293947522046</v>
      </c>
      <c r="J13323" t="n">
        <v>0.03326844762123052</v>
      </c>
      <c r="K13323" t="n">
        <v>0.09925376294972431</v>
      </c>
      <c r="L13323" t="n">
        <v>0.0003620182744655037</v>
      </c>
      <c r="M13323" t="n">
        <v>0.06701256949080039</v>
      </c>
      <c r="N13323" t="n">
        <v>0.1002812491654621</v>
      </c>
      <c r="O13323" t="n">
        <v>-0.0005308552067814524</v>
      </c>
      <c r="P13323" t="n">
        <v>0.1078233439651783</v>
      </c>
      <c r="Q13323" t="n">
        <v>0.1278574753565355</v>
      </c>
      <c r="R13323" t="n">
        <v>0.00235847960445597</v>
      </c>
    </row>
    <row r="13324">
      <c r="F13324" t="n">
        <v>0.1010421586864142</v>
      </c>
      <c r="G13324" t="n">
        <v>0.1336298726456143</v>
      </c>
      <c r="H13324" t="n">
        <v>-0.0009963843893513074</v>
      </c>
      <c r="J13324" t="n">
        <v>0.03325219019674323</v>
      </c>
      <c r="K13324" t="n">
        <v>0.09926126059007405</v>
      </c>
      <c r="L13324" t="n">
        <v>0.0003668197874367839</v>
      </c>
      <c r="M13324" t="n">
        <v>0.06710016551134965</v>
      </c>
      <c r="N13324" t="n">
        <v>0.1002888244222355</v>
      </c>
      <c r="O13324" t="n">
        <v>-0.0005267869737363283</v>
      </c>
      <c r="P13324" t="n">
        <v>0.1076099192883705</v>
      </c>
      <c r="Q13324" t="n">
        <v>0.1278671337245183</v>
      </c>
      <c r="R13324" t="n">
        <v>0.002366656641832185</v>
      </c>
    </row>
    <row r="13325">
      <c r="F13325" t="n">
        <v>0.1008851213445488</v>
      </c>
      <c r="G13325" t="n">
        <v>0.133639966298658</v>
      </c>
      <c r="H13325" t="n">
        <v>-0.000996483948143209</v>
      </c>
      <c r="J13325" t="n">
        <v>0.03321928697094535</v>
      </c>
      <c r="K13325" t="n">
        <v>0.09926875823042378</v>
      </c>
      <c r="L13325" t="n">
        <v>0.0003671133900680489</v>
      </c>
      <c r="M13325" t="n">
        <v>0.06716605218490215</v>
      </c>
      <c r="N13325" t="n">
        <v>0.1002963996790088</v>
      </c>
      <c r="O13325" t="n">
        <v>-0.000526365796863463</v>
      </c>
      <c r="P13325" t="n">
        <v>0.1075752449434139</v>
      </c>
      <c r="Q13325" t="n">
        <v>0.1278767920925011</v>
      </c>
      <c r="R13325" t="n">
        <v>0.002366420094441697</v>
      </c>
    </row>
    <row r="13326">
      <c r="F13326" t="n">
        <v>0.1010285469801049</v>
      </c>
      <c r="G13326" t="n">
        <v>0.1336500599517017</v>
      </c>
      <c r="H13326" t="n">
        <v>-0.0009965835069351105</v>
      </c>
      <c r="J13326" t="n">
        <v>0.03321967450972717</v>
      </c>
      <c r="K13326" t="n">
        <v>0.0992762558707735</v>
      </c>
      <c r="L13326" t="n">
        <v>0.0003668931880946001</v>
      </c>
      <c r="M13326" t="n">
        <v>0.06723193945257097</v>
      </c>
      <c r="N13326" t="n">
        <v>0.1003039749357822</v>
      </c>
      <c r="O13326" t="n">
        <v>-0.0005265237381907875</v>
      </c>
      <c r="P13326" t="n">
        <v>0.1073618177242178</v>
      </c>
      <c r="Q13326" t="n">
        <v>0.1278864504604839</v>
      </c>
      <c r="R13326" t="n">
        <v>0.002366420094441697</v>
      </c>
    </row>
    <row r="13327">
      <c r="F13327" t="n">
        <v>0.1010432025797554</v>
      </c>
      <c r="G13327" t="n">
        <v>0.1336601536047454</v>
      </c>
      <c r="H13327" t="n">
        <v>-0.0009957870365998977</v>
      </c>
      <c r="J13327" t="n">
        <v>0.03321173908577697</v>
      </c>
      <c r="K13327" t="n">
        <v>0.09928375351112324</v>
      </c>
      <c r="L13327" t="n">
        <v>0.0003671867907258651</v>
      </c>
      <c r="M13327" t="n">
        <v>0.06729782731454381</v>
      </c>
      <c r="N13327" t="n">
        <v>0.1003115501925555</v>
      </c>
      <c r="O13327" t="n">
        <v>-0.000526997562172761</v>
      </c>
      <c r="P13327" t="n">
        <v>0.1074343936812897</v>
      </c>
      <c r="Q13327" t="n">
        <v>0.1278961088284667</v>
      </c>
      <c r="R13327" t="n">
        <v>0.002364291167927305</v>
      </c>
    </row>
    <row r="13328">
      <c r="F13328" t="n">
        <v>0.101014934454242</v>
      </c>
      <c r="G13328" t="n">
        <v>0.1336702472577891</v>
      </c>
      <c r="H13328" t="n">
        <v>-0.0009944401145646408</v>
      </c>
      <c r="J13328" t="n">
        <v>0.03330367798659192</v>
      </c>
      <c r="K13328" t="n">
        <v>0.09929125115147296</v>
      </c>
      <c r="L13328" t="n">
        <v>0.000372287808202196</v>
      </c>
      <c r="M13328" t="n">
        <v>0.06732029513262033</v>
      </c>
      <c r="N13328" t="n">
        <v>0.1003191254493289</v>
      </c>
      <c r="O13328" t="n">
        <v>-0.0005223395866540524</v>
      </c>
      <c r="P13328" t="n">
        <v>0.107792975394906</v>
      </c>
      <c r="Q13328" t="n">
        <v>0.1279057671964496</v>
      </c>
      <c r="R13328" t="n">
        <v>0.002374357874938948</v>
      </c>
    </row>
    <row r="13329">
      <c r="F13329" t="n">
        <v>0.100958050200626</v>
      </c>
      <c r="G13329" t="n">
        <v>0.1336803409108328</v>
      </c>
      <c r="H13329" t="n">
        <v>-0.0009952356666562924</v>
      </c>
      <c r="J13329" t="n">
        <v>0.03318754471672616</v>
      </c>
      <c r="K13329" t="n">
        <v>0.0992987487918227</v>
      </c>
      <c r="L13329" t="n">
        <v>0.0003723622434332671</v>
      </c>
      <c r="M13329" t="n">
        <v>0.06721250087325389</v>
      </c>
      <c r="N13329" t="n">
        <v>0.1003267007061022</v>
      </c>
      <c r="O13329" t="n">
        <v>-0.000522705260932138</v>
      </c>
      <c r="P13329" t="n">
        <v>0.1077225493550893</v>
      </c>
      <c r="Q13329" t="n">
        <v>0.1279154255644324</v>
      </c>
      <c r="R13329" t="n">
        <v>0.002376257741212154</v>
      </c>
    </row>
    <row r="13330">
      <c r="F13330" t="n">
        <v>0.1009727052203976</v>
      </c>
      <c r="G13330" t="n">
        <v>0.1336904345638765</v>
      </c>
      <c r="H13330" t="n">
        <v>-0.0009950367786333795</v>
      </c>
      <c r="J13330" t="n">
        <v>0.03324619228597638</v>
      </c>
      <c r="K13330" t="n">
        <v>0.09930624643217242</v>
      </c>
      <c r="L13330" t="n">
        <v>0.0003724738962798738</v>
      </c>
      <c r="M13330" t="n">
        <v>0.0670829955267695</v>
      </c>
      <c r="N13330" t="n">
        <v>0.1003342759628755</v>
      </c>
      <c r="O13330" t="n">
        <v>-0.0005228619784798889</v>
      </c>
      <c r="P13330" t="n">
        <v>0.1074733680762542</v>
      </c>
      <c r="Q13330" t="n">
        <v>0.1279250839324152</v>
      </c>
      <c r="R13330" t="n">
        <v>0.002375782774643852</v>
      </c>
    </row>
    <row r="13331">
      <c r="F13331" t="n">
        <v>0.1009873601393811</v>
      </c>
      <c r="G13331" t="n">
        <v>0.1337005282169202</v>
      </c>
      <c r="H13331" t="n">
        <v>-0.0009948378906104666</v>
      </c>
      <c r="J13331" t="n">
        <v>0.03330484027266542</v>
      </c>
      <c r="K13331" t="n">
        <v>0.09931374407252215</v>
      </c>
      <c r="L13331" t="n">
        <v>0.0003723622434332671</v>
      </c>
      <c r="M13331" t="n">
        <v>0.06717059487540616</v>
      </c>
      <c r="N13331" t="n">
        <v>0.1003418512196489</v>
      </c>
      <c r="O13331" t="n">
        <v>-0.0005226007825669707</v>
      </c>
      <c r="P13331" t="n">
        <v>0.1073314381017203</v>
      </c>
      <c r="Q13331" t="n">
        <v>0.127934742300398</v>
      </c>
      <c r="R13331" t="n">
        <v>0.002373882908370647</v>
      </c>
    </row>
    <row r="13332">
      <c r="F13332" t="n">
        <v>0.1008875508490142</v>
      </c>
      <c r="G13332" t="n">
        <v>0.133710621869964</v>
      </c>
      <c r="H13332" t="n">
        <v>-0.00099328434974036</v>
      </c>
      <c r="J13332" t="n">
        <v>0.03319702803618027</v>
      </c>
      <c r="K13332" t="n">
        <v>0.09932124171287189</v>
      </c>
      <c r="L13332" t="n">
        <v>0.0003773936839999513</v>
      </c>
      <c r="M13332" t="n">
        <v>0.06701937812781764</v>
      </c>
      <c r="N13332" t="n">
        <v>0.1003494264764222</v>
      </c>
      <c r="O13332" t="n">
        <v>-0.0005186100829604419</v>
      </c>
      <c r="P13332" t="n">
        <v>0.1074755160320822</v>
      </c>
      <c r="Q13332" t="n">
        <v>0.1279444006683809</v>
      </c>
      <c r="R13332" t="n">
        <v>0.002386584472621022</v>
      </c>
    </row>
    <row r="13333">
      <c r="F13333" t="n">
        <v>0.1008306650480403</v>
      </c>
      <c r="G13333" t="n">
        <v>0.1337207155230077</v>
      </c>
      <c r="H13333" t="n">
        <v>-0.0009939796487851782</v>
      </c>
      <c r="J13333" t="n">
        <v>0.03329729143691462</v>
      </c>
      <c r="K13333" t="n">
        <v>0.09932873935322162</v>
      </c>
      <c r="L13333" t="n">
        <v>0.0003776578331638348</v>
      </c>
      <c r="M13333" t="n">
        <v>0.06721553162538527</v>
      </c>
      <c r="N13333" t="n">
        <v>0.1003570017331955</v>
      </c>
      <c r="O13333" t="n">
        <v>-0.000518558253050092</v>
      </c>
      <c r="P13333" t="n">
        <v>0.1077268482740372</v>
      </c>
      <c r="Q13333" t="n">
        <v>0.1279540590363637</v>
      </c>
      <c r="R13333" t="n">
        <v>0.002386346052593787</v>
      </c>
    </row>
    <row r="13334">
      <c r="F13334" t="n">
        <v>0.1010170162080353</v>
      </c>
      <c r="G13334" t="n">
        <v>0.1337308091760513</v>
      </c>
      <c r="H13334" t="n">
        <v>-0.0009929863644354379</v>
      </c>
      <c r="J13334" t="n">
        <v>0.03323941656350259</v>
      </c>
      <c r="K13334" t="n">
        <v>0.09933623699357134</v>
      </c>
      <c r="L13334" t="n">
        <v>0.0003776955687586754</v>
      </c>
      <c r="M13334" t="n">
        <v>0.06719457889157476</v>
      </c>
      <c r="N13334" t="n">
        <v>0.1003645769899689</v>
      </c>
      <c r="O13334" t="n">
        <v>-0.0005180917838569436</v>
      </c>
      <c r="P13334" t="n">
        <v>0.1077636737204296</v>
      </c>
      <c r="Q13334" t="n">
        <v>0.1279637174043465</v>
      </c>
      <c r="R13334" t="n">
        <v>0.002386346052593787</v>
      </c>
    </row>
    <row r="13335">
      <c r="F13335" t="n">
        <v>0.100874281396702</v>
      </c>
      <c r="G13335" t="n">
        <v>0.1337409028290951</v>
      </c>
      <c r="H13335" t="n">
        <v>-0.0009938803203502042</v>
      </c>
      <c r="J13335" t="n">
        <v>0.03323147991244169</v>
      </c>
      <c r="K13335" t="n">
        <v>0.09934373463392107</v>
      </c>
      <c r="L13335" t="n">
        <v>0.0003772050060257488</v>
      </c>
      <c r="M13335" t="n">
        <v>0.06710849359894175</v>
      </c>
      <c r="N13335" t="n">
        <v>0.1003721522467422</v>
      </c>
      <c r="O13335" t="n">
        <v>-0.0005141415193557459</v>
      </c>
      <c r="P13335" t="n">
        <v>0.1075502389901273</v>
      </c>
      <c r="Q13335" t="n">
        <v>0.1279733757723293</v>
      </c>
      <c r="R13335" t="n">
        <v>0.002383961852321439</v>
      </c>
    </row>
    <row r="13336">
      <c r="F13336" t="n">
        <v>0.1009318598516269</v>
      </c>
      <c r="G13336" t="n">
        <v>0.1337509964821388</v>
      </c>
      <c r="H13336" t="n">
        <v>-0.0009919222048806527</v>
      </c>
      <c r="J13336" t="n">
        <v>0.03324018943287223</v>
      </c>
      <c r="K13336" t="n">
        <v>0.0993512322742708</v>
      </c>
      <c r="L13336" t="n">
        <v>0.000382810441888012</v>
      </c>
      <c r="M13336" t="n">
        <v>0.06730464986782356</v>
      </c>
      <c r="N13336" t="n">
        <v>0.1003797275035156</v>
      </c>
      <c r="O13336" t="n">
        <v>-0.0005147071315882604</v>
      </c>
      <c r="P13336" t="n">
        <v>0.1074798089463162</v>
      </c>
      <c r="Q13336" t="n">
        <v>0.1279830341403121</v>
      </c>
      <c r="R13336" t="n">
        <v>0.002395251682220412</v>
      </c>
    </row>
    <row r="13337">
      <c r="F13337" t="n">
        <v>0.1008892811067434</v>
      </c>
      <c r="G13337" t="n">
        <v>0.1337610901351825</v>
      </c>
      <c r="H13337" t="n">
        <v>-0.0009923190531322551</v>
      </c>
      <c r="J13337" t="n">
        <v>0.03319063632932381</v>
      </c>
      <c r="K13337" t="n">
        <v>0.09935872991462054</v>
      </c>
      <c r="L13337" t="n">
        <v>0.0003825809162907972</v>
      </c>
      <c r="M13337" t="n">
        <v>0.06704487662191341</v>
      </c>
      <c r="N13337" t="n">
        <v>0.1003873027602889</v>
      </c>
      <c r="O13337" t="n">
        <v>-0.0005146042930005305</v>
      </c>
      <c r="P13337" t="n">
        <v>0.1073736265600195</v>
      </c>
      <c r="Q13337" t="n">
        <v>0.127992692508295</v>
      </c>
      <c r="R13337" t="n">
        <v>0.002395012324602523</v>
      </c>
    </row>
    <row r="13338">
      <c r="F13338" t="n">
        <v>0.100832393763086</v>
      </c>
      <c r="G13338" t="n">
        <v>0.1337711837882262</v>
      </c>
      <c r="H13338" t="n">
        <v>-0.0009916245686919507</v>
      </c>
      <c r="J13338" t="n">
        <v>0.03329090138730846</v>
      </c>
      <c r="K13338" t="n">
        <v>0.09936622755497027</v>
      </c>
      <c r="L13338" t="n">
        <v>0.0003827721876218095</v>
      </c>
      <c r="M13338" t="n">
        <v>0.06711076784909698</v>
      </c>
      <c r="N13338" t="n">
        <v>0.1003948780170622</v>
      </c>
      <c r="O13338" t="n">
        <v>-0.0005146557122943955</v>
      </c>
      <c r="P13338" t="n">
        <v>0.1077679680680867</v>
      </c>
      <c r="Q13338" t="n">
        <v>0.1280023508762778</v>
      </c>
      <c r="R13338" t="n">
        <v>0.002392618748423628</v>
      </c>
    </row>
    <row r="13339">
      <c r="F13339" t="n">
        <v>0.1010044380641011</v>
      </c>
      <c r="G13339" t="n">
        <v>0.1337812774412699</v>
      </c>
      <c r="H13339" t="n">
        <v>-0.0009904534823477102</v>
      </c>
      <c r="J13339" t="n">
        <v>0.03324134780301023</v>
      </c>
      <c r="K13339" t="n">
        <v>0.09937372519531999</v>
      </c>
      <c r="L13339" t="n">
        <v>0.0003829252046866193</v>
      </c>
      <c r="M13339" t="n">
        <v>0.06726350428273614</v>
      </c>
      <c r="N13339" t="n">
        <v>0.1004024532738356</v>
      </c>
      <c r="O13339" t="n">
        <v>-0.0005144500351189356</v>
      </c>
      <c r="P13339" t="n">
        <v>0.1074115222513577</v>
      </c>
      <c r="Q13339" t="n">
        <v>0.1280120092442606</v>
      </c>
      <c r="R13339" t="n">
        <v>0.002392379390805738</v>
      </c>
    </row>
    <row r="13340">
      <c r="F13340" t="n">
        <v>0.100918933799424</v>
      </c>
      <c r="G13340" t="n">
        <v>0.1337913710943136</v>
      </c>
      <c r="H13340" t="n">
        <v>-0.0009912462415131711</v>
      </c>
      <c r="J13340" t="n">
        <v>0.03327502704138612</v>
      </c>
      <c r="K13340" t="n">
        <v>0.09938122283566972</v>
      </c>
      <c r="L13340" t="n">
        <v>0.000387619969121755</v>
      </c>
      <c r="M13340" t="n">
        <v>0.06719912963461797</v>
      </c>
      <c r="N13340" t="n">
        <v>0.1004100285306089</v>
      </c>
      <c r="O13340" t="n">
        <v>-0.0005105834192191154</v>
      </c>
      <c r="P13340" t="n">
        <v>0.1076628577849941</v>
      </c>
      <c r="Q13340" t="n">
        <v>0.1280216676122434</v>
      </c>
      <c r="R13340" t="n">
        <v>0.002404642615017798</v>
      </c>
    </row>
    <row r="13341">
      <c r="F13341" t="n">
        <v>0.1010480538212316</v>
      </c>
      <c r="G13341" t="n">
        <v>0.1338014647473573</v>
      </c>
      <c r="H13341" t="n">
        <v>-0.0009904534823477102</v>
      </c>
      <c r="J13341" t="n">
        <v>0.03331702984332766</v>
      </c>
      <c r="K13341" t="n">
        <v>0.09938872047601945</v>
      </c>
      <c r="L13341" t="n">
        <v>0.0003879301581537619</v>
      </c>
      <c r="M13341" t="n">
        <v>0.06722159988987328</v>
      </c>
      <c r="N13341" t="n">
        <v>0.1004176037873823</v>
      </c>
      <c r="O13341" t="n">
        <v>-0.0005105834192191154</v>
      </c>
      <c r="P13341" t="n">
        <v>0.1076639299236626</v>
      </c>
      <c r="Q13341" t="n">
        <v>0.1280313259802262</v>
      </c>
      <c r="R13341" t="n">
        <v>0.002402479950529424</v>
      </c>
    </row>
    <row r="13342">
      <c r="F13342" t="n">
        <v>0.1010340907012917</v>
      </c>
      <c r="G13342" t="n">
        <v>0.133811558400401</v>
      </c>
      <c r="H13342" t="n">
        <v>-0.0009916426210959015</v>
      </c>
      <c r="J13342" t="n">
        <v>0.03320921137923381</v>
      </c>
      <c r="K13342" t="n">
        <v>0.09939621811636919</v>
      </c>
      <c r="L13342" t="n">
        <v>0.0003875424218637532</v>
      </c>
      <c r="M13342" t="n">
        <v>0.06707037939639468</v>
      </c>
      <c r="N13342" t="n">
        <v>0.1004251790441556</v>
      </c>
      <c r="O13342" t="n">
        <v>-0.0005104814045499407</v>
      </c>
      <c r="P13342" t="n">
        <v>0.1075934974132058</v>
      </c>
      <c r="Q13342" t="n">
        <v>0.128040984348209</v>
      </c>
      <c r="R13342" t="n">
        <v>0.002404882911072062</v>
      </c>
    </row>
    <row r="13343">
      <c r="F13343" t="n">
        <v>0.1009485853734196</v>
      </c>
      <c r="G13343" t="n">
        <v>0.1338216520534447</v>
      </c>
      <c r="H13343" t="n">
        <v>-0.0009910480517218059</v>
      </c>
      <c r="J13343" t="n">
        <v>0.03325953746565385</v>
      </c>
      <c r="K13343" t="n">
        <v>0.09940371575671891</v>
      </c>
      <c r="L13343" t="n">
        <v>0.0003931332945653814</v>
      </c>
      <c r="M13343" t="n">
        <v>0.06722311836724512</v>
      </c>
      <c r="N13343" t="n">
        <v>0.1004327543009289</v>
      </c>
      <c r="O13343" t="n">
        <v>-0.0005098183092003055</v>
      </c>
      <c r="P13343" t="n">
        <v>0.1073800549979802</v>
      </c>
      <c r="Q13343" t="n">
        <v>0.1280506427161918</v>
      </c>
      <c r="R13343" t="n">
        <v>0.002405123207126326</v>
      </c>
    </row>
    <row r="13344">
      <c r="F13344" t="n">
        <v>0.1010204721712036</v>
      </c>
      <c r="G13344" t="n">
        <v>0.1338317457064884</v>
      </c>
      <c r="H13344" t="n">
        <v>-0.0009905611531326999</v>
      </c>
      <c r="J13344" t="n">
        <v>0.03325992291839067</v>
      </c>
      <c r="K13344" t="n">
        <v>0.09941121339706864</v>
      </c>
      <c r="L13344" t="n">
        <v>0.0003930940008827662</v>
      </c>
      <c r="M13344" t="n">
        <v>0.06733243547803563</v>
      </c>
      <c r="N13344" t="n">
        <v>0.1004403295577023</v>
      </c>
      <c r="O13344" t="n">
        <v>-0.0005060415278199978</v>
      </c>
      <c r="P13344" t="n">
        <v>0.107774402076795</v>
      </c>
      <c r="Q13344" t="n">
        <v>0.1280603010841747</v>
      </c>
      <c r="R13344" t="n">
        <v>0.002414765698413205</v>
      </c>
    </row>
    <row r="13345">
      <c r="F13345" t="n">
        <v>0.1009063491292868</v>
      </c>
      <c r="G13345" t="n">
        <v>0.1338418393595321</v>
      </c>
      <c r="H13345" t="n">
        <v>-0.0009896703607288036</v>
      </c>
      <c r="J13345" t="n">
        <v>0.03321036704381404</v>
      </c>
      <c r="K13345" t="n">
        <v>0.09941871103741838</v>
      </c>
      <c r="L13345" t="n">
        <v>0.0003931725882479967</v>
      </c>
      <c r="M13345" t="n">
        <v>0.06720292580216364</v>
      </c>
      <c r="N13345" t="n">
        <v>0.1004479048144756</v>
      </c>
      <c r="O13345" t="n">
        <v>-0.0005056873695821714</v>
      </c>
      <c r="P13345" t="n">
        <v>0.107596710931201</v>
      </c>
      <c r="Q13345" t="n">
        <v>0.1280699594521575</v>
      </c>
      <c r="R13345" t="n">
        <v>0.002413077051071658</v>
      </c>
    </row>
    <row r="13346">
      <c r="F13346" t="n">
        <v>0.100892384845141</v>
      </c>
      <c r="G13346" t="n">
        <v>0.1338519330125758</v>
      </c>
      <c r="H13346" t="n">
        <v>-0.000990660130066466</v>
      </c>
      <c r="J13346" t="n">
        <v>0.0332273991605686</v>
      </c>
      <c r="K13346" t="n">
        <v>0.09942620867776809</v>
      </c>
      <c r="L13346" t="n">
        <v>0.0003933297629784575</v>
      </c>
      <c r="M13346" t="n">
        <v>0.06729053219535597</v>
      </c>
      <c r="N13346" t="n">
        <v>0.100455480071249</v>
      </c>
      <c r="O13346" t="n">
        <v>-0.0005061427158879482</v>
      </c>
      <c r="P13346" t="n">
        <v>0.1074190184642586</v>
      </c>
      <c r="Q13346" t="n">
        <v>0.1280796178201403</v>
      </c>
      <c r="R13346" t="n">
        <v>0.002411388403730111</v>
      </c>
    </row>
    <row r="13347">
      <c r="F13347" t="n">
        <v>0.1009785800416415</v>
      </c>
      <c r="G13347" t="n">
        <v>0.1338620266656195</v>
      </c>
      <c r="H13347" t="n">
        <v>-0.0009902642223314012</v>
      </c>
      <c r="J13347" t="n">
        <v>0.03322778408507088</v>
      </c>
      <c r="K13347" t="n">
        <v>0.09943370631811783</v>
      </c>
      <c r="L13347" t="n">
        <v>0.0003927403577392292</v>
      </c>
      <c r="M13347" t="n">
        <v>0.0673347158180419</v>
      </c>
      <c r="N13347" t="n">
        <v>0.1004630553280223</v>
      </c>
      <c r="O13347" t="n">
        <v>-0.0005057885576501218</v>
      </c>
      <c r="P13347" t="n">
        <v>0.1076346047574792</v>
      </c>
      <c r="Q13347" t="n">
        <v>0.1280892761881231</v>
      </c>
      <c r="R13347" t="n">
        <v>0.002414283227744192</v>
      </c>
    </row>
    <row r="13348">
      <c r="F13348" t="n">
        <v>0.1009073812565396</v>
      </c>
      <c r="G13348" t="n">
        <v>0.1338721203186632</v>
      </c>
      <c r="H13348" t="n">
        <v>-0.0009890760668669848</v>
      </c>
      <c r="J13348" t="n">
        <v>0.03323649253407991</v>
      </c>
      <c r="K13348" t="n">
        <v>0.09944120395846756</v>
      </c>
      <c r="L13348" t="n">
        <v>0.0003980646353970974</v>
      </c>
      <c r="M13348" t="n">
        <v>0.06714006969259956</v>
      </c>
      <c r="N13348" t="n">
        <v>0.1004706305847956</v>
      </c>
      <c r="O13348" t="n">
        <v>-0.0005019946524427851</v>
      </c>
      <c r="P13348" t="n">
        <v>0.1074926636673499</v>
      </c>
      <c r="Q13348" t="n">
        <v>0.1280989345561059</v>
      </c>
      <c r="R13348" t="n">
        <v>0.00242344979587429</v>
      </c>
    </row>
    <row r="13349">
      <c r="F13349" t="n">
        <v>0.1009792679588734</v>
      </c>
      <c r="G13349" t="n">
        <v>0.1338822139717069</v>
      </c>
      <c r="H13349" t="n">
        <v>-0.0009884829178013975</v>
      </c>
      <c r="J13349" t="n">
        <v>0.03326184831071108</v>
      </c>
      <c r="K13349" t="n">
        <v>0.09944870159881729</v>
      </c>
      <c r="L13349" t="n">
        <v>0.0003980248209706724</v>
      </c>
      <c r="M13349" t="n">
        <v>0.06720596528246742</v>
      </c>
      <c r="N13349" t="n">
        <v>0.100478205841569</v>
      </c>
      <c r="O13349" t="n">
        <v>-0.0005021953700167326</v>
      </c>
      <c r="P13349" t="n">
        <v>0.1077082509566592</v>
      </c>
      <c r="Q13349" t="n">
        <v>0.1281085929240887</v>
      </c>
      <c r="R13349" t="n">
        <v>0.002422723269503987</v>
      </c>
    </row>
    <row r="13350">
      <c r="F13350" t="n">
        <v>0.1009366857580423</v>
      </c>
      <c r="G13350" t="n">
        <v>0.1338923076247507</v>
      </c>
      <c r="H13350" t="n">
        <v>-0.0009881863432686037</v>
      </c>
      <c r="J13350" t="n">
        <v>0.03319564320526978</v>
      </c>
      <c r="K13350" t="n">
        <v>0.09945619923916703</v>
      </c>
      <c r="L13350" t="n">
        <v>0.0003979451921178224</v>
      </c>
      <c r="M13350" t="n">
        <v>0.06701131761690385</v>
      </c>
      <c r="N13350" t="n">
        <v>0.1004857810983423</v>
      </c>
      <c r="O13350" t="n">
        <v>-0.0005022957288037063</v>
      </c>
      <c r="P13350" t="n">
        <v>0.1074590495559611</v>
      </c>
      <c r="Q13350" t="n">
        <v>0.1281182512920715</v>
      </c>
      <c r="R13350" t="n">
        <v>0.002424176322244594</v>
      </c>
    </row>
    <row r="13351">
      <c r="F13351" t="n">
        <v>0.1008511771740012</v>
      </c>
      <c r="G13351" t="n">
        <v>0.1339024012777943</v>
      </c>
      <c r="H13351" t="n">
        <v>-0.0009885817759789953</v>
      </c>
      <c r="J13351" t="n">
        <v>0.03331256018167965</v>
      </c>
      <c r="K13351" t="n">
        <v>0.09946369687951674</v>
      </c>
      <c r="L13351" t="n">
        <v>0.0003985025940877723</v>
      </c>
      <c r="M13351" t="n">
        <v>0.06720748587272768</v>
      </c>
      <c r="N13351" t="n">
        <v>0.1004933563551157</v>
      </c>
      <c r="O13351" t="n">
        <v>-0.0005016935760818638</v>
      </c>
      <c r="P13351" t="n">
        <v>0.1076031311945276</v>
      </c>
      <c r="Q13351" t="n">
        <v>0.1281279096600544</v>
      </c>
      <c r="R13351" t="n">
        <v>0.00242344979587429</v>
      </c>
    </row>
    <row r="13352">
      <c r="F13352" t="n">
        <v>0.100937372445691</v>
      </c>
      <c r="G13352" t="n">
        <v>0.133912494930838</v>
      </c>
      <c r="H13352" t="n">
        <v>-0.0009883736625148393</v>
      </c>
      <c r="J13352" t="n">
        <v>0.03325467824510656</v>
      </c>
      <c r="K13352" t="n">
        <v>0.09947119451986648</v>
      </c>
      <c r="L13352" t="n">
        <v>0.0004033989339561994</v>
      </c>
      <c r="M13352" t="n">
        <v>0.06716482210103578</v>
      </c>
      <c r="N13352" t="n">
        <v>0.100500931611889</v>
      </c>
      <c r="O13352" t="n">
        <v>-0.0004978829628793179</v>
      </c>
      <c r="P13352" t="n">
        <v>0.1074611872820923</v>
      </c>
      <c r="Q13352" t="n">
        <v>0.1281375680280372</v>
      </c>
      <c r="R13352" t="n">
        <v>0.002430434842697857</v>
      </c>
    </row>
    <row r="13353">
      <c r="F13353" t="n">
        <v>0.1008375543712489</v>
      </c>
      <c r="G13353" t="n">
        <v>0.1339225885838818</v>
      </c>
      <c r="H13353" t="n">
        <v>-0.0009868925831004816</v>
      </c>
      <c r="J13353" t="n">
        <v>0.03328003406049838</v>
      </c>
      <c r="K13353" t="n">
        <v>0.09947869216021621</v>
      </c>
      <c r="L13353" t="n">
        <v>0.0004033989339561994</v>
      </c>
      <c r="M13353" t="n">
        <v>0.06705702151966575</v>
      </c>
      <c r="N13353" t="n">
        <v>0.1005085068686623</v>
      </c>
      <c r="O13353" t="n">
        <v>-0.0004975346189772535</v>
      </c>
      <c r="P13353" t="n">
        <v>0.1073549956396688</v>
      </c>
      <c r="Q13353" t="n">
        <v>0.12814722639602</v>
      </c>
      <c r="R13353" t="n">
        <v>0.002431164191955443</v>
      </c>
    </row>
    <row r="13354">
      <c r="F13354" t="n">
        <v>0.1008378970485456</v>
      </c>
      <c r="G13354" t="n">
        <v>0.1339326822369254</v>
      </c>
      <c r="H13354" t="n">
        <v>-0.0009876824921214724</v>
      </c>
      <c r="J13354" t="n">
        <v>0.03326377058194824</v>
      </c>
      <c r="K13354" t="n">
        <v>0.09948618980056594</v>
      </c>
      <c r="L13354" t="n">
        <v>0.0004035199415356283</v>
      </c>
      <c r="M13354" t="n">
        <v>0.0672966169895988</v>
      </c>
      <c r="N13354" t="n">
        <v>0.1005160821254357</v>
      </c>
      <c r="O13354" t="n">
        <v>-0.0004978829628793179</v>
      </c>
      <c r="P13354" t="n">
        <v>0.1078923658006686</v>
      </c>
      <c r="Q13354" t="n">
        <v>0.1281568847640028</v>
      </c>
      <c r="R13354" t="n">
        <v>0.002430434842697857</v>
      </c>
    </row>
    <row r="13355">
      <c r="F13355" t="n">
        <v>0.1009384011975408</v>
      </c>
      <c r="G13355" t="n">
        <v>0.1339427758899692</v>
      </c>
      <c r="H13355" t="n">
        <v>-0.0009877812307490961</v>
      </c>
      <c r="J13355" t="n">
        <v>0.03327247857969906</v>
      </c>
      <c r="K13355" t="n">
        <v>0.09949368744091568</v>
      </c>
      <c r="L13355" t="n">
        <v>0.0004087432534149437</v>
      </c>
      <c r="M13355" t="n">
        <v>0.06731909059556643</v>
      </c>
      <c r="N13355" t="n">
        <v>0.100523657382209</v>
      </c>
      <c r="O13355" t="n">
        <v>-0.0004976839092209953</v>
      </c>
      <c r="P13355" t="n">
        <v>0.1078934350662588</v>
      </c>
      <c r="Q13355" t="n">
        <v>0.1281665431319856</v>
      </c>
      <c r="R13355" t="n">
        <v>0.002431650424793834</v>
      </c>
    </row>
    <row r="13356">
      <c r="F13356" t="n">
        <v>0.1009101260929318</v>
      </c>
      <c r="G13356" t="n">
        <v>0.1339528695430129</v>
      </c>
      <c r="H13356" t="n">
        <v>-0.0009871690257474927</v>
      </c>
      <c r="J13356" t="n">
        <v>0.03323956674586118</v>
      </c>
      <c r="K13356" t="n">
        <v>0.0995011850812654</v>
      </c>
      <c r="L13356" t="n">
        <v>0.0004084572475399033</v>
      </c>
      <c r="M13356" t="n">
        <v>0.06725471471981748</v>
      </c>
      <c r="N13356" t="n">
        <v>0.1005312326389823</v>
      </c>
      <c r="O13356" t="n">
        <v>-0.0004933129488514455</v>
      </c>
      <c r="P13356" t="n">
        <v>0.1077514892933024</v>
      </c>
      <c r="Q13356" t="n">
        <v>0.1281762014999685</v>
      </c>
      <c r="R13356" t="n">
        <v>0.002441802490494587</v>
      </c>
    </row>
    <row r="13357">
      <c r="F13357" t="n">
        <v>0.1010535571749013</v>
      </c>
      <c r="G13357" t="n">
        <v>0.1339629631960566</v>
      </c>
      <c r="H13357" t="n">
        <v>-0.0009861828429045881</v>
      </c>
      <c r="J13357" t="n">
        <v>0.03326492244535441</v>
      </c>
      <c r="K13357" t="n">
        <v>0.09950868272161513</v>
      </c>
      <c r="L13357" t="n">
        <v>0.0004088658273613896</v>
      </c>
      <c r="M13357" t="n">
        <v>0.06732061365032921</v>
      </c>
      <c r="N13357" t="n">
        <v>0.1005388078957557</v>
      </c>
      <c r="O13357" t="n">
        <v>-0.0004937077176411636</v>
      </c>
      <c r="P13357" t="n">
        <v>0.1076095424144152</v>
      </c>
      <c r="Q13357" t="n">
        <v>0.1281858598679513</v>
      </c>
      <c r="R13357" t="n">
        <v>0.002439850024735071</v>
      </c>
    </row>
    <row r="13358">
      <c r="F13358" t="n">
        <v>0.1009537373220299</v>
      </c>
      <c r="G13358" t="n">
        <v>0.1339730568491003</v>
      </c>
      <c r="H13358" t="n">
        <v>-0.0009857883697674263</v>
      </c>
      <c r="J13358" t="n">
        <v>0.03329860228341332</v>
      </c>
      <c r="K13358" t="n">
        <v>0.09951618036196486</v>
      </c>
      <c r="L13358" t="n">
        <v>0.0004087841113970924</v>
      </c>
      <c r="M13358" t="n">
        <v>0.06714767462149263</v>
      </c>
      <c r="N13358" t="n">
        <v>0.100546383152529</v>
      </c>
      <c r="O13358" t="n">
        <v>-0.0004938557559373078</v>
      </c>
      <c r="P13358" t="n">
        <v>0.1073960866093758</v>
      </c>
      <c r="Q13358" t="n">
        <v>0.1281955182359341</v>
      </c>
      <c r="R13358" t="n">
        <v>0.002439850024735071</v>
      </c>
    </row>
    <row r="13359">
      <c r="F13359" t="n">
        <v>0.1008539168194828</v>
      </c>
      <c r="G13359" t="n">
        <v>0.133983150502144</v>
      </c>
      <c r="H13359" t="n">
        <v>-0.0009855624633284218</v>
      </c>
      <c r="J13359" t="n">
        <v>0.03330731008793569</v>
      </c>
      <c r="K13359" t="n">
        <v>0.09952367800231458</v>
      </c>
      <c r="L13359" t="n">
        <v>0.0004089066853435383</v>
      </c>
      <c r="M13359" t="n">
        <v>0.0671050105510233</v>
      </c>
      <c r="N13359" t="n">
        <v>0.1005539584093024</v>
      </c>
      <c r="O13359" t="n">
        <v>-0.0004891276911331312</v>
      </c>
      <c r="P13359" t="n">
        <v>0.1076831855092042</v>
      </c>
      <c r="Q13359" t="n">
        <v>0.1282051766039169</v>
      </c>
      <c r="R13359" t="n">
        <v>0.00244058219939489</v>
      </c>
    </row>
    <row r="13360">
      <c r="F13360" t="n">
        <v>0.1008971854387596</v>
      </c>
      <c r="G13360" t="n">
        <v>0.1339932441551877</v>
      </c>
      <c r="H13360" t="n">
        <v>-0.0009849714804401578</v>
      </c>
      <c r="J13360" t="n">
        <v>0.03324942496331613</v>
      </c>
      <c r="K13360" t="n">
        <v>0.09953117564266432</v>
      </c>
      <c r="L13360" t="n">
        <v>0.0004139734513858172</v>
      </c>
      <c r="M13360" t="n">
        <v>0.06721433555751039</v>
      </c>
      <c r="N13360" t="n">
        <v>0.1005615336660757</v>
      </c>
      <c r="O13360" t="n">
        <v>-0.0004893234009225213</v>
      </c>
      <c r="P13360" t="n">
        <v>0.1075054822571975</v>
      </c>
      <c r="Q13360" t="n">
        <v>0.1282148349718997</v>
      </c>
      <c r="R13360" t="n">
        <v>0.002449028568057828</v>
      </c>
    </row>
    <row r="13361">
      <c r="F13361" t="n">
        <v>0.1009118360697763</v>
      </c>
      <c r="G13361" t="n">
        <v>0.1340033378082314</v>
      </c>
      <c r="H13361" t="n">
        <v>-0.0009846759889960257</v>
      </c>
      <c r="J13361" t="n">
        <v>0.03322483577066052</v>
      </c>
      <c r="K13361" t="n">
        <v>0.09953867328301405</v>
      </c>
      <c r="L13361" t="n">
        <v>0.000413683785836067</v>
      </c>
      <c r="M13361" t="n">
        <v>0.06734537429241558</v>
      </c>
      <c r="N13361" t="n">
        <v>0.100569108922849</v>
      </c>
      <c r="O13361" t="n">
        <v>-0.0004893723283698687</v>
      </c>
      <c r="P13361" t="n">
        <v>0.1078998453714945</v>
      </c>
      <c r="Q13361" t="n">
        <v>0.1282244933398825</v>
      </c>
      <c r="R13361" t="n">
        <v>0.002451233575772166</v>
      </c>
    </row>
    <row r="13362">
      <c r="F13362" t="n">
        <v>0.1008835594620368</v>
      </c>
      <c r="G13362" t="n">
        <v>0.1340134314612751</v>
      </c>
      <c r="H13362" t="n">
        <v>-0.0009847744861440698</v>
      </c>
      <c r="J13362" t="n">
        <v>0.03326683971677775</v>
      </c>
      <c r="K13362" t="n">
        <v>0.09954617092336378</v>
      </c>
      <c r="L13362" t="n">
        <v>0.0004142217361427459</v>
      </c>
      <c r="M13362" t="n">
        <v>0.06715072057222726</v>
      </c>
      <c r="N13362" t="n">
        <v>0.1005766841796224</v>
      </c>
      <c r="O13362" t="n">
        <v>-0.0004894212558172162</v>
      </c>
      <c r="P13362" t="n">
        <v>0.1076863868519276</v>
      </c>
      <c r="Q13362" t="n">
        <v>0.1282341517078654</v>
      </c>
      <c r="R13362" t="n">
        <v>0.00245049857320072</v>
      </c>
    </row>
    <row r="13363">
      <c r="F13363" t="n">
        <v>0.1009697551834602</v>
      </c>
      <c r="G13363" t="n">
        <v>0.1340235251143188</v>
      </c>
      <c r="H13363" t="n">
        <v>-0.0009857594576245098</v>
      </c>
      <c r="J13363" t="n">
        <v>0.03325889857070181</v>
      </c>
      <c r="K13363" t="n">
        <v>0.0995536685637135</v>
      </c>
      <c r="L13363" t="n">
        <v>0.0004139320705929957</v>
      </c>
      <c r="M13363" t="n">
        <v>0.06712976943901908</v>
      </c>
      <c r="N13363" t="n">
        <v>0.1005842594363957</v>
      </c>
      <c r="O13363" t="n">
        <v>-0.0004897148205013014</v>
      </c>
      <c r="P13363" t="n">
        <v>0.1074729268007241</v>
      </c>
      <c r="Q13363" t="n">
        <v>0.1282438100758482</v>
      </c>
      <c r="R13363" t="n">
        <v>0.002449028568057828</v>
      </c>
    </row>
    <row r="13364">
      <c r="F13364" t="n">
        <v>0.1010559511434622</v>
      </c>
      <c r="G13364" t="n">
        <v>0.1340336187673625</v>
      </c>
      <c r="H13364" t="n">
        <v>-0.0009833586924311883</v>
      </c>
      <c r="J13364" t="n">
        <v>0.03332587559255099</v>
      </c>
      <c r="K13364" t="n">
        <v>0.09956116620406323</v>
      </c>
      <c r="L13364" t="n">
        <v>0.0004194200506965101</v>
      </c>
      <c r="M13364" t="n">
        <v>0.06717395745537735</v>
      </c>
      <c r="N13364" t="n">
        <v>0.1005918346931691</v>
      </c>
      <c r="O13364" t="n">
        <v>-0.0004849776044480942</v>
      </c>
      <c r="P13364" t="n">
        <v>0.1078672925710172</v>
      </c>
      <c r="Q13364" t="n">
        <v>0.128253468443831</v>
      </c>
      <c r="R13364" t="n">
        <v>0.002458213568076349</v>
      </c>
    </row>
    <row r="13365">
      <c r="F13365" t="n">
        <v>0.1009561284206695</v>
      </c>
      <c r="G13365" t="n">
        <v>0.1340437124204062</v>
      </c>
      <c r="H13365" t="n">
        <v>-0.0009840473189665041</v>
      </c>
      <c r="J13365" t="n">
        <v>0.0332430156733485</v>
      </c>
      <c r="K13365" t="n">
        <v>0.09956866384441297</v>
      </c>
      <c r="L13365" t="n">
        <v>0.0004189171992020195</v>
      </c>
      <c r="M13365" t="n">
        <v>0.06719643278980741</v>
      </c>
      <c r="N13365" t="n">
        <v>0.1005994099499424</v>
      </c>
      <c r="O13365" t="n">
        <v>-0.0004851716342958429</v>
      </c>
      <c r="P13365" t="n">
        <v>0.1078683592097159</v>
      </c>
      <c r="Q13365" t="n">
        <v>0.1282631268118138</v>
      </c>
      <c r="R13365" t="n">
        <v>0.002460918955695042</v>
      </c>
    </row>
    <row r="13366">
      <c r="F13366" t="n">
        <v>0.1009421601408304</v>
      </c>
      <c r="G13366" t="n">
        <v>0.1340538060734499</v>
      </c>
      <c r="H13366" t="n">
        <v>-0.0009844408198438274</v>
      </c>
      <c r="J13366" t="n">
        <v>0.0333266416601876</v>
      </c>
      <c r="K13366" t="n">
        <v>0.0995761614847627</v>
      </c>
      <c r="L13366" t="n">
        <v>0.0004192524335316799</v>
      </c>
      <c r="M13366" t="n">
        <v>0.06728404803603666</v>
      </c>
      <c r="N13366" t="n">
        <v>0.1006069852067157</v>
      </c>
      <c r="O13366" t="n">
        <v>-0.0004852201417577801</v>
      </c>
      <c r="P13366" t="n">
        <v>0.107583387489822</v>
      </c>
      <c r="Q13366" t="n">
        <v>0.1282727851797966</v>
      </c>
      <c r="R13366" t="n">
        <v>0.00246067301136607</v>
      </c>
    </row>
    <row r="13367">
      <c r="F13367" t="n">
        <v>0.1009281916219204</v>
      </c>
      <c r="G13367" t="n">
        <v>0.1340638997264936</v>
      </c>
      <c r="H13367" t="n">
        <v>-0.0009828197434686432</v>
      </c>
      <c r="J13367" t="n">
        <v>0.03322713196915443</v>
      </c>
      <c r="K13367" t="n">
        <v>0.09958365912511243</v>
      </c>
      <c r="L13367" t="n">
        <v>0.0004241574814343392</v>
      </c>
      <c r="M13367" t="n">
        <v>0.06708939137157729</v>
      </c>
      <c r="N13367" t="n">
        <v>0.1006145604634891</v>
      </c>
      <c r="O13367" t="n">
        <v>-0.0004848805895242198</v>
      </c>
      <c r="P13367" t="n">
        <v>0.1076202076412743</v>
      </c>
      <c r="Q13367" t="n">
        <v>0.1282824435477795</v>
      </c>
      <c r="R13367" t="n">
        <v>0.002459197345392237</v>
      </c>
    </row>
    <row r="13368">
      <c r="F13368" t="n">
        <v>0.1010430061136189</v>
      </c>
      <c r="G13368" t="n">
        <v>0.1340739933795373</v>
      </c>
      <c r="H13368" t="n">
        <v>-0.000982426733474254</v>
      </c>
      <c r="J13368" t="n">
        <v>0.03332740722651001</v>
      </c>
      <c r="K13368" t="n">
        <v>0.09959115676546217</v>
      </c>
      <c r="L13368" t="n">
        <v>0.0004241150529576528</v>
      </c>
      <c r="M13368" t="n">
        <v>0.06724214720619331</v>
      </c>
      <c r="N13368" t="n">
        <v>0.1006221357202624</v>
      </c>
      <c r="O13368" t="n">
        <v>-0.0004807171809889589</v>
      </c>
      <c r="P13368" t="n">
        <v>0.1075497628245073</v>
      </c>
      <c r="Q13368" t="n">
        <v>0.1282921019157623</v>
      </c>
      <c r="R13368" t="n">
        <v>0.002468145669689738</v>
      </c>
    </row>
    <row r="13369">
      <c r="F13369" t="n">
        <v>0.1010290374229111</v>
      </c>
      <c r="G13369" t="n">
        <v>0.134084087032581</v>
      </c>
      <c r="H13369" t="n">
        <v>-0.0009829179959672404</v>
      </c>
      <c r="J13369" t="n">
        <v>0.03321124745823303</v>
      </c>
      <c r="K13369" t="n">
        <v>0.09959865440581188</v>
      </c>
      <c r="L13369" t="n">
        <v>0.0004245817662012036</v>
      </c>
      <c r="M13369" t="n">
        <v>0.06704748930242724</v>
      </c>
      <c r="N13369" t="n">
        <v>0.1006297109770358</v>
      </c>
      <c r="O13369" t="n">
        <v>-0.0004812461285723217</v>
      </c>
      <c r="P13369" t="n">
        <v>0.1073720520811685</v>
      </c>
      <c r="Q13369" t="n">
        <v>0.1283017602837451</v>
      </c>
      <c r="R13369" t="n">
        <v>0.002468886335590415</v>
      </c>
    </row>
    <row r="13370">
      <c r="F13370" t="n">
        <v>0.1008862846310506</v>
      </c>
      <c r="G13370" t="n">
        <v>0.1340941806856248</v>
      </c>
      <c r="H13370" t="n">
        <v>-0.0009835075109588241</v>
      </c>
      <c r="J13370" t="n">
        <v>0.03326990084217626</v>
      </c>
      <c r="K13370" t="n">
        <v>0.09960615204616162</v>
      </c>
      <c r="L13370" t="n">
        <v>0.0004244544807711442</v>
      </c>
      <c r="M13370" t="n">
        <v>0.06722195984852158</v>
      </c>
      <c r="N13370" t="n">
        <v>0.1006372862338091</v>
      </c>
      <c r="O13370" t="n">
        <v>-0.0004806210087010748</v>
      </c>
      <c r="P13370" t="n">
        <v>0.1078736886155678</v>
      </c>
      <c r="Q13370" t="n">
        <v>0.1283114186517279</v>
      </c>
      <c r="R13370" t="n">
        <v>0.002470614556025328</v>
      </c>
    </row>
    <row r="13371">
      <c r="F13371" t="n">
        <v>0.1010010993241064</v>
      </c>
      <c r="G13371" t="n">
        <v>0.1341042743386684</v>
      </c>
      <c r="H13371" t="n">
        <v>-0.0009831145009644351</v>
      </c>
      <c r="J13371" t="n">
        <v>0.03327860745002421</v>
      </c>
      <c r="K13371" t="n">
        <v>0.09961364968651135</v>
      </c>
      <c r="L13371" t="n">
        <v>0.0004241999099110256</v>
      </c>
      <c r="M13371" t="n">
        <v>0.06704901436822852</v>
      </c>
      <c r="N13371" t="n">
        <v>0.1006448614905824</v>
      </c>
      <c r="O13371" t="n">
        <v>-0.0004810056978526114</v>
      </c>
      <c r="P13371" t="n">
        <v>0.1077674878518719</v>
      </c>
      <c r="Q13371" t="n">
        <v>0.1283210770197107</v>
      </c>
      <c r="R13371" t="n">
        <v>0.002470367667391769</v>
      </c>
    </row>
    <row r="13372">
      <c r="F13372" t="n">
        <v>0.1009298923721728</v>
      </c>
      <c r="G13372" t="n">
        <v>0.1341143679917121</v>
      </c>
      <c r="H13372" t="n">
        <v>-0.0009821730237729849</v>
      </c>
      <c r="J13372" t="n">
        <v>0.03324569116330009</v>
      </c>
      <c r="K13372" t="n">
        <v>0.09962114732686107</v>
      </c>
      <c r="L13372" t="n">
        <v>0.0004293187196323183</v>
      </c>
      <c r="M13372" t="n">
        <v>0.06726691374731264</v>
      </c>
      <c r="N13372" t="n">
        <v>0.1006524367473558</v>
      </c>
      <c r="O13372" t="n">
        <v>-0.000476587284709614</v>
      </c>
      <c r="P13372" t="n">
        <v>0.1078043078049724</v>
      </c>
      <c r="Q13372" t="n">
        <v>0.1283307353876935</v>
      </c>
      <c r="R13372" t="n">
        <v>0.002478089856816149</v>
      </c>
    </row>
    <row r="13373">
      <c r="F13373" t="n">
        <v>0.1009302320091717</v>
      </c>
      <c r="G13373" t="n">
        <v>0.1341244616447559</v>
      </c>
      <c r="H13373" t="n">
        <v>-0.0009809954759375094</v>
      </c>
      <c r="J13373" t="n">
        <v>0.03321277444581287</v>
      </c>
      <c r="K13373" t="n">
        <v>0.09962864496721081</v>
      </c>
      <c r="L13373" t="n">
        <v>0.0004295764397241436</v>
      </c>
      <c r="M13373" t="n">
        <v>0.06724596366135319</v>
      </c>
      <c r="N13373" t="n">
        <v>0.1006600120041291</v>
      </c>
      <c r="O13373" t="n">
        <v>-0.0004770639196578183</v>
      </c>
      <c r="P13373" t="n">
        <v>0.1073763061092085</v>
      </c>
      <c r="Q13373" t="n">
        <v>0.1283403937556764</v>
      </c>
      <c r="R13373" t="n">
        <v>0.002478585524354266</v>
      </c>
    </row>
    <row r="13374">
      <c r="F13374" t="n">
        <v>0.1008447147518387</v>
      </c>
      <c r="G13374" t="n">
        <v>0.1341345552977996</v>
      </c>
      <c r="H13374" t="n">
        <v>-0.0009813879918826678</v>
      </c>
      <c r="J13374" t="n">
        <v>0.03324645446125862</v>
      </c>
      <c r="K13374" t="n">
        <v>0.09963614260756054</v>
      </c>
      <c r="L13374" t="n">
        <v>0.0004298771131646064</v>
      </c>
      <c r="M13374" t="n">
        <v>0.06718158593429532</v>
      </c>
      <c r="N13374" t="n">
        <v>0.1006675872609025</v>
      </c>
      <c r="O13374" t="n">
        <v>-0.0004771115831526388</v>
      </c>
      <c r="P13374" t="n">
        <v>0.1078779475906696</v>
      </c>
      <c r="Q13374" t="n">
        <v>0.1283500521236592</v>
      </c>
      <c r="R13374" t="n">
        <v>0.002479824693199558</v>
      </c>
    </row>
    <row r="13375">
      <c r="F13375" t="n">
        <v>0.1009166012821325</v>
      </c>
      <c r="G13375" t="n">
        <v>0.1341446489508433</v>
      </c>
      <c r="H13375" t="n">
        <v>-0.0009812898628963783</v>
      </c>
      <c r="J13375" t="n">
        <v>0.0332385112385718</v>
      </c>
      <c r="K13375" t="n">
        <v>0.09964364024791027</v>
      </c>
      <c r="L13375" t="n">
        <v>0.0004294046263295934</v>
      </c>
      <c r="M13375" t="n">
        <v>0.06707378010806861</v>
      </c>
      <c r="N13375" t="n">
        <v>0.1006751625176758</v>
      </c>
      <c r="O13375" t="n">
        <v>-0.000476920929173357</v>
      </c>
      <c r="P13375" t="n">
        <v>0.1077717445388827</v>
      </c>
      <c r="Q13375" t="n">
        <v>0.128359710491642</v>
      </c>
      <c r="R13375" t="n">
        <v>0.002480568194506733</v>
      </c>
    </row>
    <row r="13376">
      <c r="F13376" t="n">
        <v>0.1010600355890628</v>
      </c>
      <c r="G13376" t="n">
        <v>0.134154742603887</v>
      </c>
      <c r="H13376" t="n">
        <v>-0.0009800468285422934</v>
      </c>
      <c r="J13376" t="n">
        <v>0.03324721725765561</v>
      </c>
      <c r="K13376" t="n">
        <v>0.09965113788825999</v>
      </c>
      <c r="L13376" t="n">
        <v>0.0004346151487779093</v>
      </c>
      <c r="M13376" t="n">
        <v>0.06713968540984011</v>
      </c>
      <c r="N13376" t="n">
        <v>0.1006827377744491</v>
      </c>
      <c r="O13376" t="n">
        <v>-0.0004725841183698404</v>
      </c>
      <c r="P13376" t="n">
        <v>0.1074152498050285</v>
      </c>
      <c r="Q13376" t="n">
        <v>0.1283693688596248</v>
      </c>
      <c r="R13376" t="n">
        <v>0.002486802217262273</v>
      </c>
    </row>
    <row r="13377">
      <c r="F13377" t="n">
        <v>0.1008886601794239</v>
      </c>
      <c r="G13377" t="n">
        <v>0.1341648362569307</v>
      </c>
      <c r="H13377" t="n">
        <v>-0.0009802428379080018</v>
      </c>
      <c r="J13377" t="n">
        <v>0.03321429942832302</v>
      </c>
      <c r="K13377" t="n">
        <v>0.09965863552860972</v>
      </c>
      <c r="L13377" t="n">
        <v>0.0004347455854972303</v>
      </c>
      <c r="M13377" t="n">
        <v>0.06729244749282959</v>
      </c>
      <c r="N13377" t="n">
        <v>0.1006903130312225</v>
      </c>
      <c r="O13377" t="n">
        <v>-0.000472631357885871</v>
      </c>
      <c r="P13377" t="n">
        <v>0.1076308476299537</v>
      </c>
      <c r="Q13377" t="n">
        <v>0.1283790272276076</v>
      </c>
      <c r="R13377" t="n">
        <v>0.002486802217262273</v>
      </c>
    </row>
    <row r="13378">
      <c r="F13378" t="n">
        <v>0.1010464043434834</v>
      </c>
      <c r="G13378" t="n">
        <v>0.1341749299099744</v>
      </c>
      <c r="H13378" t="n">
        <v>-0.0009805368519565645</v>
      </c>
      <c r="J13378" t="n">
        <v>0.03328960354208019</v>
      </c>
      <c r="K13378" t="n">
        <v>0.09966613316895946</v>
      </c>
      <c r="L13378" t="n">
        <v>0.0004347890644036707</v>
      </c>
      <c r="M13378" t="n">
        <v>0.06729321193952253</v>
      </c>
      <c r="N13378" t="n">
        <v>0.1006978882879958</v>
      </c>
      <c r="O13378" t="n">
        <v>-0.0004726785974019016</v>
      </c>
      <c r="P13378" t="n">
        <v>0.107631910237894</v>
      </c>
      <c r="Q13378" t="n">
        <v>0.1283886855955904</v>
      </c>
      <c r="R13378" t="n">
        <v>0.002487299776729512</v>
      </c>
    </row>
    <row r="13379">
      <c r="F13379" t="n">
        <v>0.1009895047312342</v>
      </c>
      <c r="G13379" t="n">
        <v>0.1341850235630181</v>
      </c>
      <c r="H13379" t="n">
        <v>-0.0009798508191765851</v>
      </c>
      <c r="J13379" t="n">
        <v>0.03322338600326066</v>
      </c>
      <c r="K13379" t="n">
        <v>0.09967363080930919</v>
      </c>
      <c r="L13379" t="n">
        <v>0.0004403595307899296</v>
      </c>
      <c r="M13379" t="n">
        <v>0.06707683455262151</v>
      </c>
      <c r="N13379" t="n">
        <v>0.1007054635447691</v>
      </c>
      <c r="O13379" t="n">
        <v>-0.0004721589627255653</v>
      </c>
      <c r="P13379" t="n">
        <v>0.1074899480085243</v>
      </c>
      <c r="Q13379" t="n">
        <v>0.1283983439635733</v>
      </c>
      <c r="R13379" t="n">
        <v>0.002488046115930371</v>
      </c>
    </row>
    <row r="13380">
      <c r="F13380" t="n">
        <v>0.1009755336484472</v>
      </c>
      <c r="G13380" t="n">
        <v>0.1341951172160618</v>
      </c>
      <c r="H13380" t="n">
        <v>-0.0009793831649062233</v>
      </c>
      <c r="J13380" t="n">
        <v>0.03332366521222735</v>
      </c>
      <c r="K13380" t="n">
        <v>0.09968112844965893</v>
      </c>
      <c r="L13380" t="n">
        <v>0.0004399194792951861</v>
      </c>
      <c r="M13380" t="n">
        <v>0.06707759852228062</v>
      </c>
      <c r="N13380" t="n">
        <v>0.1007130388015425</v>
      </c>
      <c r="O13380" t="n">
        <v>-0.0004685634181887244</v>
      </c>
      <c r="P13380" t="n">
        <v>0.1077413034507889</v>
      </c>
      <c r="Q13380" t="n">
        <v>0.1284080023315561</v>
      </c>
      <c r="R13380" t="n">
        <v>0.002499013339593957</v>
      </c>
    </row>
    <row r="13381">
      <c r="F13381" t="n">
        <v>0.1009043235627142</v>
      </c>
      <c r="G13381" t="n">
        <v>0.1342052108691055</v>
      </c>
      <c r="H13381" t="n">
        <v>-0.0009791874057287486</v>
      </c>
      <c r="J13381" t="n">
        <v>0.03331572135073141</v>
      </c>
      <c r="K13381" t="n">
        <v>0.09968862609000864</v>
      </c>
      <c r="L13381" t="n">
        <v>0.0004402715204909809</v>
      </c>
      <c r="M13381" t="n">
        <v>0.06716522003774578</v>
      </c>
      <c r="N13381" t="n">
        <v>0.1007206140583158</v>
      </c>
      <c r="O13381" t="n">
        <v>-0.0004685166039796937</v>
      </c>
      <c r="P13381" t="n">
        <v>0.1074563147503702</v>
      </c>
      <c r="Q13381" t="n">
        <v>0.1284176606995389</v>
      </c>
      <c r="R13381" t="n">
        <v>0.002497514980441607</v>
      </c>
    </row>
    <row r="13382">
      <c r="F13382" t="n">
        <v>0.100947590766066</v>
      </c>
      <c r="G13382" t="n">
        <v>0.1342153045221492</v>
      </c>
      <c r="H13382" t="n">
        <v>-0.000978502248607587</v>
      </c>
      <c r="J13382" t="n">
        <v>0.03330777728745192</v>
      </c>
      <c r="K13382" t="n">
        <v>0.09969612373035837</v>
      </c>
      <c r="L13382" t="n">
        <v>0.0004401835101920322</v>
      </c>
      <c r="M13382" t="n">
        <v>0.06712255574628861</v>
      </c>
      <c r="N13382" t="n">
        <v>0.1007281893150892</v>
      </c>
      <c r="O13382" t="n">
        <v>-0.000467908019262294</v>
      </c>
      <c r="P13382" t="n">
        <v>0.1077076710660652</v>
      </c>
      <c r="Q13382" t="n">
        <v>0.1284273190675217</v>
      </c>
      <c r="R13382" t="n">
        <v>0.002497514980441607</v>
      </c>
    </row>
    <row r="13383">
      <c r="F13383" t="n">
        <v>0.1010194775181026</v>
      </c>
      <c r="G13383" t="n">
        <v>0.1342253981751929</v>
      </c>
      <c r="H13383" t="n">
        <v>-0.0009789916465512739</v>
      </c>
      <c r="J13383" t="n">
        <v>0.03320825815100137</v>
      </c>
      <c r="K13383" t="n">
        <v>0.09970362137070811</v>
      </c>
      <c r="L13383" t="n">
        <v>0.0004400954998930835</v>
      </c>
      <c r="M13383" t="n">
        <v>0.06707989129269104</v>
      </c>
      <c r="N13383" t="n">
        <v>0.1007357645718625</v>
      </c>
      <c r="O13383" t="n">
        <v>-0.0004684697897706629</v>
      </c>
      <c r="P13383" t="n">
        <v>0.107494193195746</v>
      </c>
      <c r="Q13383" t="n">
        <v>0.1284369774355045</v>
      </c>
      <c r="R13383" t="n">
        <v>0.002499263066119348</v>
      </c>
    </row>
    <row r="13384">
      <c r="F13384" t="n">
        <v>0.1010627448518088</v>
      </c>
      <c r="G13384" t="n">
        <v>0.1342354918282366</v>
      </c>
      <c r="H13384" t="n">
        <v>-0.0009782213197847935</v>
      </c>
      <c r="J13384" t="n">
        <v>0.03324193839754508</v>
      </c>
      <c r="K13384" t="n">
        <v>0.09971111901105784</v>
      </c>
      <c r="L13384" t="n">
        <v>0.0004451871749586703</v>
      </c>
      <c r="M13384" t="n">
        <v>0.06723265789654739</v>
      </c>
      <c r="N13384" t="n">
        <v>0.1007433398286358</v>
      </c>
      <c r="O13384" t="n">
        <v>-0.0004639685279429893</v>
      </c>
      <c r="P13384" t="n">
        <v>0.1075310105358174</v>
      </c>
      <c r="Q13384" t="n">
        <v>0.1284466358034874</v>
      </c>
      <c r="R13384" t="n">
        <v>0.002508746818374953</v>
      </c>
    </row>
    <row r="13385">
      <c r="F13385" t="n">
        <v>0.1010344630860079</v>
      </c>
      <c r="G13385" t="n">
        <v>0.1342455854812803</v>
      </c>
      <c r="H13385" t="n">
        <v>-0.0009784168271935645</v>
      </c>
      <c r="J13385" t="n">
        <v>0.03325064362960313</v>
      </c>
      <c r="K13385" t="n">
        <v>0.09971861665140758</v>
      </c>
      <c r="L13385" t="n">
        <v>0.0004456770278069793</v>
      </c>
      <c r="M13385" t="n">
        <v>0.06734199640216629</v>
      </c>
      <c r="N13385" t="n">
        <v>0.1007509150854092</v>
      </c>
      <c r="O13385" t="n">
        <v>-0.0004637829776418723</v>
      </c>
      <c r="P13385" t="n">
        <v>0.1074605574861338</v>
      </c>
      <c r="Q13385" t="n">
        <v>0.1284562941714702</v>
      </c>
      <c r="R13385" t="n">
        <v>0.002508496144232429</v>
      </c>
    </row>
    <row r="13386">
      <c r="F13386" t="n">
        <v>0.1009203218545965</v>
      </c>
      <c r="G13386" t="n">
        <v>0.134255679134324</v>
      </c>
      <c r="H13386" t="n">
        <v>-0.000977830304967252</v>
      </c>
      <c r="J13386" t="n">
        <v>0.03331762452863894</v>
      </c>
      <c r="K13386" t="n">
        <v>0.0997261142917573</v>
      </c>
      <c r="L13386" t="n">
        <v>0.0004456770278069793</v>
      </c>
      <c r="M13386" t="n">
        <v>0.06703875589063038</v>
      </c>
      <c r="N13386" t="n">
        <v>0.1007584903421825</v>
      </c>
      <c r="O13386" t="n">
        <v>-0.0004636902024913139</v>
      </c>
      <c r="P13386" t="n">
        <v>0.1077476726468778</v>
      </c>
      <c r="Q13386" t="n">
        <v>0.128465952539453</v>
      </c>
      <c r="R13386" t="n">
        <v>0.002506490751092242</v>
      </c>
    </row>
    <row r="13387">
      <c r="F13387" t="n">
        <v>0.1008920392736537</v>
      </c>
      <c r="G13387" t="n">
        <v>0.1342657727873677</v>
      </c>
      <c r="H13387" t="n">
        <v>-0.0009760750483858957</v>
      </c>
      <c r="J13387" t="n">
        <v>0.03325972880443477</v>
      </c>
      <c r="K13387" t="n">
        <v>0.09973361193210702</v>
      </c>
      <c r="L13387" t="n">
        <v>0.0004456770278069793</v>
      </c>
      <c r="M13387" t="n">
        <v>0.06719152437958978</v>
      </c>
      <c r="N13387" t="n">
        <v>0.1007660655989558</v>
      </c>
      <c r="O13387" t="n">
        <v>-0.0004637829776418723</v>
      </c>
      <c r="P13387" t="n">
        <v>0.107748733291501</v>
      </c>
      <c r="Q13387" t="n">
        <v>0.1284756109074358</v>
      </c>
      <c r="R13387" t="n">
        <v>0.00250924816666</v>
      </c>
    </row>
    <row r="13388">
      <c r="F13388" t="n">
        <v>0.1008780663138091</v>
      </c>
      <c r="G13388" t="n">
        <v>0.1342758664404115</v>
      </c>
      <c r="H13388" t="n">
        <v>-0.0009759774213556512</v>
      </c>
      <c r="J13388" t="n">
        <v>0.0332184827793741</v>
      </c>
      <c r="K13388" t="n">
        <v>0.09974110957245676</v>
      </c>
      <c r="L13388" t="n">
        <v>0.0004510024247364186</v>
      </c>
      <c r="M13388" t="n">
        <v>0.0670837154518388</v>
      </c>
      <c r="N13388" t="n">
        <v>0.1007736408557292</v>
      </c>
      <c r="O13388" t="n">
        <v>-0.0004594123238785411</v>
      </c>
      <c r="P13388" t="n">
        <v>0.1075352510772903</v>
      </c>
      <c r="Q13388" t="n">
        <v>0.1284852692754186</v>
      </c>
      <c r="R13388" t="n">
        <v>0.002516225831643568</v>
      </c>
    </row>
    <row r="13389">
      <c r="F13389" t="n">
        <v>0.1009928827639673</v>
      </c>
      <c r="G13389" t="n">
        <v>0.1342859600934551</v>
      </c>
      <c r="H13389" t="n">
        <v>-0.0009761726754161404</v>
      </c>
      <c r="J13389" t="n">
        <v>0.03321053711415844</v>
      </c>
      <c r="K13389" t="n">
        <v>0.09974860721280648</v>
      </c>
      <c r="L13389" t="n">
        <v>0.0004505067681601272</v>
      </c>
      <c r="M13389" t="n">
        <v>0.0672799153785337</v>
      </c>
      <c r="N13389" t="n">
        <v>0.1007812161125025</v>
      </c>
      <c r="O13389" t="n">
        <v>-0.0004596880815759471</v>
      </c>
      <c r="P13389" t="n">
        <v>0.1076078249917791</v>
      </c>
      <c r="Q13389" t="n">
        <v>0.1284949276434015</v>
      </c>
      <c r="R13389" t="n">
        <v>0.002516729076809897</v>
      </c>
    </row>
    <row r="13390">
      <c r="F13390" t="n">
        <v>0.1008787396672278</v>
      </c>
      <c r="G13390" t="n">
        <v>0.1342960537464989</v>
      </c>
      <c r="H13390" t="n">
        <v>-0.0009766608105673635</v>
      </c>
      <c r="J13390" t="n">
        <v>0.03332747006149606</v>
      </c>
      <c r="K13390" t="n">
        <v>0.09975610485315622</v>
      </c>
      <c r="L13390" t="n">
        <v>0.0004505067681601272</v>
      </c>
      <c r="M13390" t="n">
        <v>0.06723725139709552</v>
      </c>
      <c r="N13390" t="n">
        <v>0.1007887913692759</v>
      </c>
      <c r="O13390" t="n">
        <v>-0.0004599178796571189</v>
      </c>
      <c r="P13390" t="n">
        <v>0.1076446417633737</v>
      </c>
      <c r="Q13390" t="n">
        <v>0.1285045860113843</v>
      </c>
      <c r="R13390" t="n">
        <v>0.002517987189725718</v>
      </c>
    </row>
    <row r="13391">
      <c r="F13391" t="n">
        <v>0.1010078663414924</v>
      </c>
      <c r="G13391" t="n">
        <v>0.1343061473995426</v>
      </c>
      <c r="H13391" t="n">
        <v>-0.0009757821672951619</v>
      </c>
      <c r="J13391" t="n">
        <v>0.03331952456225953</v>
      </c>
      <c r="K13391" t="n">
        <v>0.09976360249350595</v>
      </c>
      <c r="L13391" t="n">
        <v>0.000450732066603896</v>
      </c>
      <c r="M13391" t="n">
        <v>0.06725973260072679</v>
      </c>
      <c r="N13391" t="n">
        <v>0.1007963666260492</v>
      </c>
      <c r="O13391" t="n">
        <v>-0.0004598719200408845</v>
      </c>
      <c r="P13391" t="n">
        <v>0.1078960030044845</v>
      </c>
      <c r="Q13391" t="n">
        <v>0.1285142443793671</v>
      </c>
      <c r="R13391" t="n">
        <v>0.002516980699393061</v>
      </c>
    </row>
    <row r="13392">
      <c r="F13392" t="n">
        <v>0.1010225129543584</v>
      </c>
      <c r="G13392" t="n">
        <v>0.1343162410525863</v>
      </c>
      <c r="H13392" t="n">
        <v>-0.0009748981680471071</v>
      </c>
      <c r="J13392" t="n">
        <v>0.03328660287079177</v>
      </c>
      <c r="K13392" t="n">
        <v>0.09977110013385566</v>
      </c>
      <c r="L13392" t="n">
        <v>0.0004562901294349601</v>
      </c>
      <c r="M13392" t="n">
        <v>0.0671953533326721</v>
      </c>
      <c r="N13392" t="n">
        <v>0.1008039418828226</v>
      </c>
      <c r="O13392" t="n">
        <v>-0.000455394394210101</v>
      </c>
      <c r="P13392" t="n">
        <v>0.1076825176552275</v>
      </c>
      <c r="Q13392" t="n">
        <v>0.1285239027473499</v>
      </c>
      <c r="R13392" t="n">
        <v>0.00252799160124296</v>
      </c>
    </row>
    <row r="13393">
      <c r="F13393" t="n">
        <v>0.100865438316335</v>
      </c>
      <c r="G13393" t="n">
        <v>0.13432633470563</v>
      </c>
      <c r="H13393" t="n">
        <v>-0.0009756781645811981</v>
      </c>
      <c r="J13393" t="n">
        <v>0.03333693443080227</v>
      </c>
      <c r="K13393" t="n">
        <v>0.0997785977742054</v>
      </c>
      <c r="L13393" t="n">
        <v>0.0004561077774999276</v>
      </c>
      <c r="M13393" t="n">
        <v>0.06734812643837745</v>
      </c>
      <c r="N13393" t="n">
        <v>0.1008115171395959</v>
      </c>
      <c r="O13393" t="n">
        <v>-0.000455121212209975</v>
      </c>
      <c r="P13393" t="n">
        <v>0.1075405460420002</v>
      </c>
      <c r="Q13393" t="n">
        <v>0.1285335611153327</v>
      </c>
      <c r="R13393" t="n">
        <v>0.002528244173088423</v>
      </c>
    </row>
    <row r="13394">
      <c r="F13394" t="n">
        <v>0.1009087045755026</v>
      </c>
      <c r="G13394" t="n">
        <v>0.1343364283586737</v>
      </c>
      <c r="H13394" t="n">
        <v>-0.0009754831654476754</v>
      </c>
      <c r="J13394" t="n">
        <v>0.03322075820016852</v>
      </c>
      <c r="K13394" t="n">
        <v>0.09978609541455513</v>
      </c>
      <c r="L13394" t="n">
        <v>0.000456244541451202</v>
      </c>
      <c r="M13394" t="n">
        <v>0.0672837473059526</v>
      </c>
      <c r="N13394" t="n">
        <v>0.1008190923963692</v>
      </c>
      <c r="O13394" t="n">
        <v>-0.000455530985210164</v>
      </c>
      <c r="P13394" t="n">
        <v>0.1074700888001886</v>
      </c>
      <c r="Q13394" t="n">
        <v>0.1285432194833155</v>
      </c>
      <c r="R13394" t="n">
        <v>0.002528244173088423</v>
      </c>
    </row>
    <row r="13395">
      <c r="F13395" t="n">
        <v>0.1009519708647079</v>
      </c>
      <c r="G13395" t="n">
        <v>0.1343465220117174</v>
      </c>
      <c r="H13395" t="n">
        <v>-0.0009755806650144367</v>
      </c>
      <c r="J13395" t="n">
        <v>0.03332104232330392</v>
      </c>
      <c r="K13395" t="n">
        <v>0.09979359305490487</v>
      </c>
      <c r="L13395" t="n">
        <v>0.0004556974856461047</v>
      </c>
      <c r="M13395" t="n">
        <v>0.06737137581339131</v>
      </c>
      <c r="N13395" t="n">
        <v>0.1008266676531426</v>
      </c>
      <c r="O13395" t="n">
        <v>-0.000455394394210101</v>
      </c>
      <c r="P13395" t="n">
        <v>0.1079002406689828</v>
      </c>
      <c r="Q13395" t="n">
        <v>0.1285528778512983</v>
      </c>
      <c r="R13395" t="n">
        <v>0.002525213310942863</v>
      </c>
    </row>
    <row r="13396">
      <c r="F13396" t="n">
        <v>0.1009952371837735</v>
      </c>
      <c r="G13396" t="n">
        <v>0.1343566156647611</v>
      </c>
      <c r="H13396" t="n">
        <v>-0.0009740052577628931</v>
      </c>
      <c r="J13396" t="n">
        <v>0.0333130959669089</v>
      </c>
      <c r="K13396" t="n">
        <v>0.0998010906952546</v>
      </c>
      <c r="L13396" t="n">
        <v>0.0004615846677688549</v>
      </c>
      <c r="M13396" t="n">
        <v>0.06722013459171092</v>
      </c>
      <c r="N13396" t="n">
        <v>0.1008342429099159</v>
      </c>
      <c r="O13396" t="n">
        <v>-0.0004514031785278612</v>
      </c>
      <c r="P13396" t="n">
        <v>0.1077582676575827</v>
      </c>
      <c r="Q13396" t="n">
        <v>0.1285625362192812</v>
      </c>
      <c r="R13396" t="n">
        <v>0.002535979841479305</v>
      </c>
    </row>
    <row r="13397">
      <c r="F13397" t="n">
        <v>0.1010241933026781</v>
      </c>
      <c r="G13397" t="n">
        <v>0.1343667093178048</v>
      </c>
      <c r="H13397" t="n">
        <v>-0.000974200000391657</v>
      </c>
      <c r="J13397" t="n">
        <v>0.03332180044802732</v>
      </c>
      <c r="K13397" t="n">
        <v>0.09980858833560433</v>
      </c>
      <c r="L13397" t="n">
        <v>0.0004609851472692052</v>
      </c>
      <c r="M13397" t="n">
        <v>0.0671557547433228</v>
      </c>
      <c r="N13397" t="n">
        <v>0.1008418181666892</v>
      </c>
      <c r="O13397" t="n">
        <v>-0.0004508168820625939</v>
      </c>
      <c r="P13397" t="n">
        <v>0.1076520515989832</v>
      </c>
      <c r="Q13397" t="n">
        <v>0.128572194587264</v>
      </c>
      <c r="R13397" t="n">
        <v>0.002533951666058749</v>
      </c>
    </row>
    <row r="13398">
      <c r="F13398" t="n">
        <v>0.10099590833052</v>
      </c>
      <c r="G13398" t="n">
        <v>0.1343768029708485</v>
      </c>
      <c r="H13398" t="n">
        <v>-0.0009744921143348029</v>
      </c>
      <c r="J13398" t="n">
        <v>0.03331385376387129</v>
      </c>
      <c r="K13398" t="n">
        <v>0.09981608597595405</v>
      </c>
      <c r="L13398" t="n">
        <v>0.0004612157320767627</v>
      </c>
      <c r="M13398" t="n">
        <v>0.0673302467532112</v>
      </c>
      <c r="N13398" t="n">
        <v>0.1008493934234626</v>
      </c>
      <c r="O13398" t="n">
        <v>-0.0004509972809749838</v>
      </c>
      <c r="P13398" t="n">
        <v>0.1079034162441415</v>
      </c>
      <c r="Q13398" t="n">
        <v>0.1285818529552468</v>
      </c>
      <c r="R13398" t="n">
        <v>0.002535726319551736</v>
      </c>
    </row>
    <row r="13399">
      <c r="F13399" t="n">
        <v>0.1010534848339054</v>
      </c>
      <c r="G13399" t="n">
        <v>0.1343868966238922</v>
      </c>
      <c r="H13399" t="n">
        <v>-0.0009736157725053653</v>
      </c>
      <c r="J13399" t="n">
        <v>0.03332255806863529</v>
      </c>
      <c r="K13399" t="n">
        <v>0.09982358361630378</v>
      </c>
      <c r="L13399" t="n">
        <v>0.0004615846677688549</v>
      </c>
      <c r="M13399" t="n">
        <v>0.06717900420216988</v>
      </c>
      <c r="N13399" t="n">
        <v>0.1008569686802359</v>
      </c>
      <c r="O13399" t="n">
        <v>-0.0004509972809749838</v>
      </c>
      <c r="P13399" t="n">
        <v>0.1076541664047064</v>
      </c>
      <c r="Q13399" t="n">
        <v>0.1285915113232296</v>
      </c>
      <c r="R13399" t="n">
        <v>0.002534712231841457</v>
      </c>
    </row>
    <row r="13400">
      <c r="F13400" t="n">
        <v>0.1009107168080995</v>
      </c>
      <c r="G13400" t="n">
        <v>0.1343969902769359</v>
      </c>
      <c r="H13400" t="n">
        <v>-0.0009721310087065654</v>
      </c>
      <c r="J13400" t="n">
        <v>0.03321470345872558</v>
      </c>
      <c r="K13400" t="n">
        <v>0.09983108125665352</v>
      </c>
      <c r="L13400" t="n">
        <v>0.000466372920691896</v>
      </c>
      <c r="M13400" t="n">
        <v>0.06728835038873798</v>
      </c>
      <c r="N13400" t="n">
        <v>0.1008645439370093</v>
      </c>
      <c r="O13400" t="n">
        <v>-0.0004466780192210636</v>
      </c>
      <c r="P13400" t="n">
        <v>0.1076194650548381</v>
      </c>
      <c r="Q13400" t="n">
        <v>0.1286011696912124</v>
      </c>
      <c r="R13400" t="n">
        <v>0.002543710385012626</v>
      </c>
    </row>
    <row r="13401">
      <c r="F13401" t="n">
        <v>0.1010255344905052</v>
      </c>
      <c r="G13401" t="n">
        <v>0.1344070839299796</v>
      </c>
      <c r="H13401" t="n">
        <v>-0.0009720337664330127</v>
      </c>
      <c r="J13401" t="n">
        <v>0.03333164085592231</v>
      </c>
      <c r="K13401" t="n">
        <v>0.09983857889700325</v>
      </c>
      <c r="L13401" t="n">
        <v>0.0004666061537988633</v>
      </c>
      <c r="M13401" t="n">
        <v>0.06733254984051631</v>
      </c>
      <c r="N13401" t="n">
        <v>0.1008721191937826</v>
      </c>
      <c r="O13401" t="n">
        <v>-0.0004464546802114531</v>
      </c>
      <c r="P13401" t="n">
        <v>0.1075132462862056</v>
      </c>
      <c r="Q13401" t="n">
        <v>0.1286108280591952</v>
      </c>
      <c r="R13401" t="n">
        <v>0.002545746167633684</v>
      </c>
    </row>
    <row r="13402">
      <c r="F13402" t="n">
        <v>0.1008684549873331</v>
      </c>
      <c r="G13402" t="n">
        <v>0.1344171775830233</v>
      </c>
      <c r="H13402" t="n">
        <v>-0.0009733951582627507</v>
      </c>
      <c r="J13402" t="n">
        <v>0.03333201926270965</v>
      </c>
      <c r="K13402" t="n">
        <v>0.09984607653735297</v>
      </c>
      <c r="L13402" t="n">
        <v>0.0004667460936630437</v>
      </c>
      <c r="M13402" t="n">
        <v>0.06726816994911813</v>
      </c>
      <c r="N13402" t="n">
        <v>0.1008796944505559</v>
      </c>
      <c r="O13402" t="n">
        <v>-0.0004470800294383625</v>
      </c>
      <c r="P13402" t="n">
        <v>0.1076215781206628</v>
      </c>
      <c r="Q13402" t="n">
        <v>0.128620486427178</v>
      </c>
      <c r="R13402" t="n">
        <v>0.002546764058944214</v>
      </c>
    </row>
    <row r="13403">
      <c r="F13403" t="n">
        <v>0.100868789315076</v>
      </c>
      <c r="G13403" t="n">
        <v>0.134427271236067</v>
      </c>
      <c r="H13403" t="n">
        <v>-0.0009724227355272236</v>
      </c>
      <c r="J13403" t="n">
        <v>0.0333074203035913</v>
      </c>
      <c r="K13403" t="n">
        <v>0.09985357417770271</v>
      </c>
      <c r="L13403" t="n">
        <v>0.0004667460936630437</v>
      </c>
      <c r="M13403" t="n">
        <v>0.06733408595685478</v>
      </c>
      <c r="N13403" t="n">
        <v>0.1008872697073293</v>
      </c>
      <c r="O13403" t="n">
        <v>-0.0004466780192210636</v>
      </c>
      <c r="P13403" t="n">
        <v>0.1078729450841299</v>
      </c>
      <c r="Q13403" t="n">
        <v>0.1286301447951609</v>
      </c>
      <c r="R13403" t="n">
        <v>0.002546509586116581</v>
      </c>
    </row>
    <row r="13404">
      <c r="F13404" t="n">
        <v>0.1010122281132268</v>
      </c>
      <c r="G13404" t="n">
        <v>0.1344373648891107</v>
      </c>
      <c r="H13404" t="n">
        <v>-0.0009719984592019774</v>
      </c>
      <c r="J13404" t="n">
        <v>0.03329947256033014</v>
      </c>
      <c r="K13404" t="n">
        <v>0.09986107181805243</v>
      </c>
      <c r="L13404" t="n">
        <v>0.0004718168047969217</v>
      </c>
      <c r="M13404" t="n">
        <v>0.06705254476971698</v>
      </c>
      <c r="N13404" t="n">
        <v>0.1008948449641026</v>
      </c>
      <c r="O13404" t="n">
        <v>-0.0004422570937518608</v>
      </c>
      <c r="P13404" t="n">
        <v>0.107766725339329</v>
      </c>
      <c r="Q13404" t="n">
        <v>0.1286398031631437</v>
      </c>
      <c r="R13404" t="n">
        <v>0.002556033409811236</v>
      </c>
    </row>
    <row r="13405">
      <c r="F13405" t="n">
        <v>0.1010411834269674</v>
      </c>
      <c r="G13405" t="n">
        <v>0.1344474585421545</v>
      </c>
      <c r="H13405" t="n">
        <v>-0.0009720955716466974</v>
      </c>
      <c r="J13405" t="n">
        <v>0.03321659221616974</v>
      </c>
      <c r="K13405" t="n">
        <v>0.09986856945840217</v>
      </c>
      <c r="L13405" t="n">
        <v>0.0004722413974619724</v>
      </c>
      <c r="M13405" t="n">
        <v>0.06727047408566703</v>
      </c>
      <c r="N13405" t="n">
        <v>0.100902420220876</v>
      </c>
      <c r="O13405" t="n">
        <v>-0.0004423013283081472</v>
      </c>
      <c r="P13405" t="n">
        <v>0.1079108169967908</v>
      </c>
      <c r="Q13405" t="n">
        <v>0.1286494615311265</v>
      </c>
      <c r="R13405" t="n">
        <v>0.002555522560723635</v>
      </c>
    </row>
    <row r="13406">
      <c r="F13406" t="n">
        <v>0.1009270333922607</v>
      </c>
      <c r="G13406" t="n">
        <v>0.1344575521951981</v>
      </c>
      <c r="H13406" t="n">
        <v>-0.0009720955716466974</v>
      </c>
      <c r="J13406" t="n">
        <v>0.03332520576815148</v>
      </c>
      <c r="K13406" t="n">
        <v>0.09987606709875189</v>
      </c>
      <c r="L13406" t="n">
        <v>0.0004720526896108387</v>
      </c>
      <c r="M13406" t="n">
        <v>0.06705407976037711</v>
      </c>
      <c r="N13406" t="n">
        <v>0.1009099954776493</v>
      </c>
      <c r="O13406" t="n">
        <v>-0.0004423013283081472</v>
      </c>
      <c r="P13406" t="n">
        <v>0.1078045962136951</v>
      </c>
      <c r="Q13406" t="n">
        <v>0.1286591198991093</v>
      </c>
      <c r="R13406" t="n">
        <v>0.002554245438004633</v>
      </c>
    </row>
    <row r="13407">
      <c r="F13407" t="n">
        <v>0.1009273671667039</v>
      </c>
      <c r="G13407" t="n">
        <v>0.1344676458482418</v>
      </c>
      <c r="H13407" t="n">
        <v>-0.0009704971560980818</v>
      </c>
      <c r="J13407" t="n">
        <v>0.03328395401800636</v>
      </c>
      <c r="K13407" t="n">
        <v>0.09988356473910162</v>
      </c>
      <c r="L13407" t="n">
        <v>0.0004716752739085715</v>
      </c>
      <c r="M13407" t="n">
        <v>0.06727201090251386</v>
      </c>
      <c r="N13407" t="n">
        <v>0.1009175707344226</v>
      </c>
      <c r="O13407" t="n">
        <v>-0.0004425667356458658</v>
      </c>
      <c r="P13407" t="n">
        <v>0.1079486883102089</v>
      </c>
      <c r="Q13407" t="n">
        <v>0.1286687782670921</v>
      </c>
      <c r="R13407" t="n">
        <v>0.002553479164373232</v>
      </c>
    </row>
    <row r="13408">
      <c r="F13408" t="n">
        <v>0.1009563219648225</v>
      </c>
      <c r="G13408" t="n">
        <v>0.1344777395012856</v>
      </c>
      <c r="H13408" t="n">
        <v>-0.000969818283299772</v>
      </c>
      <c r="J13408" t="n">
        <v>0.03334261298865049</v>
      </c>
      <c r="K13408" t="n">
        <v>0.09989106237945136</v>
      </c>
      <c r="L13408" t="n">
        <v>0.0004772229745635163</v>
      </c>
      <c r="M13408" t="n">
        <v>0.06709904817092194</v>
      </c>
      <c r="N13408" t="n">
        <v>0.100925145991196</v>
      </c>
      <c r="O13408" t="n">
        <v>-0.0004383941264217442</v>
      </c>
      <c r="P13408" t="n">
        <v>0.1074491151215483</v>
      </c>
      <c r="Q13408" t="n">
        <v>0.128678436635075</v>
      </c>
      <c r="R13408" t="n">
        <v>0.002564539873454866</v>
      </c>
    </row>
    <row r="13409">
      <c r="F13409" t="n">
        <v>0.1009566554622729</v>
      </c>
      <c r="G13409" t="n">
        <v>0.1344878331543292</v>
      </c>
      <c r="H13409" t="n">
        <v>-0.0009705941379264117</v>
      </c>
      <c r="J13409" t="n">
        <v>0.03323475289949122</v>
      </c>
      <c r="K13409" t="n">
        <v>0.09989856001980109</v>
      </c>
      <c r="L13409" t="n">
        <v>0.0004773660985186988</v>
      </c>
      <c r="M13409" t="n">
        <v>0.0670563833347684</v>
      </c>
      <c r="N13409" t="n">
        <v>0.1009327212479693</v>
      </c>
      <c r="O13409" t="n">
        <v>-0.0004381313264658514</v>
      </c>
      <c r="P13409" t="n">
        <v>0.1074144098930962</v>
      </c>
      <c r="Q13409" t="n">
        <v>0.1286880950030578</v>
      </c>
      <c r="R13409" t="n">
        <v>0.002563770742232196</v>
      </c>
    </row>
    <row r="13410">
      <c r="F13410" t="n">
        <v>0.1010285421099189</v>
      </c>
      <c r="G13410" t="n">
        <v>0.1344979268073729</v>
      </c>
      <c r="H13410" t="n">
        <v>-0.0009702062106130919</v>
      </c>
      <c r="J13410" t="n">
        <v>0.03331838995176289</v>
      </c>
      <c r="K13410" t="n">
        <v>0.09990605766015082</v>
      </c>
      <c r="L13410" t="n">
        <v>0.0004770798506083338</v>
      </c>
      <c r="M13410" t="n">
        <v>0.06712230120369</v>
      </c>
      <c r="N13410" t="n">
        <v>0.1009402965047426</v>
      </c>
      <c r="O13410" t="n">
        <v>-0.0004381751264585002</v>
      </c>
      <c r="P13410" t="n">
        <v>0.1079518550156869</v>
      </c>
      <c r="Q13410" t="n">
        <v>0.1286977533710406</v>
      </c>
      <c r="R13410" t="n">
        <v>0.002563770742232196</v>
      </c>
    </row>
    <row r="13411">
      <c r="F13411" t="n">
        <v>0.1009716326391565</v>
      </c>
      <c r="G13411" t="n">
        <v>0.1345080204604167</v>
      </c>
      <c r="H13411" t="n">
        <v>-0.0009701092287847619</v>
      </c>
      <c r="J13411" t="n">
        <v>0.03332709319537616</v>
      </c>
      <c r="K13411" t="n">
        <v>0.09991355530050054</v>
      </c>
      <c r="L13411" t="n">
        <v>0.0004773183905336379</v>
      </c>
      <c r="M13411" t="n">
        <v>0.06707963642764952</v>
      </c>
      <c r="N13411" t="n">
        <v>0.100947871761516</v>
      </c>
      <c r="O13411" t="n">
        <v>-0.0004379123265026075</v>
      </c>
      <c r="P13411" t="n">
        <v>0.1078813910098371</v>
      </c>
      <c r="Q13411" t="n">
        <v>0.1287074117390234</v>
      </c>
      <c r="R13411" t="n">
        <v>0.002564283496380642</v>
      </c>
    </row>
    <row r="13412">
      <c r="F13412" t="n">
        <v>0.1009290334610434</v>
      </c>
      <c r="G13412" t="n">
        <v>0.1345181141134604</v>
      </c>
      <c r="H13412" t="n">
        <v>-0.0009682136970167598</v>
      </c>
      <c r="J13412" t="n">
        <v>0.03333579638800663</v>
      </c>
      <c r="K13412" t="n">
        <v>0.09992105294085027</v>
      </c>
      <c r="L13412" t="n">
        <v>0.0004822039173015545</v>
      </c>
      <c r="M13412" t="n">
        <v>0.06723242203419741</v>
      </c>
      <c r="N13412" t="n">
        <v>0.1009554470182893</v>
      </c>
      <c r="O13412" t="n">
        <v>-0.000433988037574028</v>
      </c>
      <c r="P13412" t="n">
        <v>0.1078109263266703</v>
      </c>
      <c r="Q13412" t="n">
        <v>0.1287170701070062</v>
      </c>
      <c r="R13412" t="n">
        <v>0.00257356150091406</v>
      </c>
    </row>
    <row r="13413">
      <c r="F13413" t="n">
        <v>0.1008721231469955</v>
      </c>
      <c r="G13413" t="n">
        <v>0.1345282077665041</v>
      </c>
      <c r="H13413" t="n">
        <v>-0.0009684073978664181</v>
      </c>
      <c r="J13413" t="n">
        <v>0.03331119503427649</v>
      </c>
      <c r="K13413" t="n">
        <v>0.09992855058120001</v>
      </c>
      <c r="L13413" t="n">
        <v>0.0004827345538652116</v>
      </c>
      <c r="M13413" t="n">
        <v>0.06718975762604537</v>
      </c>
      <c r="N13413" t="n">
        <v>0.1009630222750627</v>
      </c>
      <c r="O13413" t="n">
        <v>-0.000433988037574028</v>
      </c>
      <c r="P13413" t="n">
        <v>0.1076331817396673</v>
      </c>
      <c r="Q13413" t="n">
        <v>0.128726728474989</v>
      </c>
      <c r="R13413" t="n">
        <v>0.00257330417049701</v>
      </c>
    </row>
    <row r="13414">
      <c r="F13414" t="n">
        <v>0.1009296987753446</v>
      </c>
      <c r="G13414" t="n">
        <v>0.1345383014195478</v>
      </c>
      <c r="H13414" t="n">
        <v>-0.0009693759021147092</v>
      </c>
      <c r="J13414" t="n">
        <v>0.03321998403632402</v>
      </c>
      <c r="K13414" t="n">
        <v>0.09993604822154974</v>
      </c>
      <c r="L13414" t="n">
        <v>0.0004825898348023961</v>
      </c>
      <c r="M13414" t="n">
        <v>0.06736426186583039</v>
      </c>
      <c r="N13414" t="n">
        <v>0.100970597531836</v>
      </c>
      <c r="O13414" t="n">
        <v>-0.0004336411246742886</v>
      </c>
      <c r="P13414" t="n">
        <v>0.107813034318799</v>
      </c>
      <c r="Q13414" t="n">
        <v>0.1287363868429719</v>
      </c>
      <c r="R13414" t="n">
        <v>0.002572789509662911</v>
      </c>
    </row>
    <row r="13415">
      <c r="F13415" t="n">
        <v>0.1009872744976943</v>
      </c>
      <c r="G13415" t="n">
        <v>0.1345483950725915</v>
      </c>
      <c r="H13415" t="n">
        <v>-0.0009688916499905636</v>
      </c>
      <c r="J13415" t="n">
        <v>0.03334525326113436</v>
      </c>
      <c r="K13415" t="n">
        <v>0.09994354586189946</v>
      </c>
      <c r="L13415" t="n">
        <v>0.0004823968760519753</v>
      </c>
      <c r="M13415" t="n">
        <v>0.06716957919747513</v>
      </c>
      <c r="N13415" t="n">
        <v>0.1009781727886093</v>
      </c>
      <c r="O13415" t="n">
        <v>-0.0004335110323368863</v>
      </c>
      <c r="P13415" t="n">
        <v>0.107742568025353</v>
      </c>
      <c r="Q13415" t="n">
        <v>0.1287460452109547</v>
      </c>
      <c r="R13415" t="n">
        <v>0.002581554281438104</v>
      </c>
    </row>
    <row r="13416">
      <c r="F13416" t="n">
        <v>0.1010162285857854</v>
      </c>
      <c r="G13416" t="n">
        <v>0.1345584887256352</v>
      </c>
      <c r="H13416" t="n">
        <v>-0.0009669889101677975</v>
      </c>
      <c r="J13416" t="n">
        <v>0.03324571509612022</v>
      </c>
      <c r="K13416" t="n">
        <v>0.09995104350224919</v>
      </c>
      <c r="L13416" t="n">
        <v>0.0004882084186577285</v>
      </c>
      <c r="M13416" t="n">
        <v>0.06721378267350928</v>
      </c>
      <c r="N13416" t="n">
        <v>0.1009857480453827</v>
      </c>
      <c r="O13416" t="n">
        <v>-0.0004293979527579882</v>
      </c>
      <c r="P13416" t="n">
        <v>0.1076721010548077</v>
      </c>
      <c r="Q13416" t="n">
        <v>0.1287557035789375</v>
      </c>
      <c r="R13416" t="n">
        <v>0.002584653696283252</v>
      </c>
    </row>
    <row r="13417">
      <c r="F13417" t="n">
        <v>0.1009450063540532</v>
      </c>
      <c r="G13417" t="n">
        <v>0.1345685823786789</v>
      </c>
      <c r="H13417" t="n">
        <v>-0.0009678593742797708</v>
      </c>
      <c r="J13417" t="n">
        <v>0.03323776491990856</v>
      </c>
      <c r="K13417" t="n">
        <v>0.09995854114259892</v>
      </c>
      <c r="L13417" t="n">
        <v>0.0004876231538201768</v>
      </c>
      <c r="M13417" t="n">
        <v>0.06734485505041338</v>
      </c>
      <c r="N13417" t="n">
        <v>0.100993323302156</v>
      </c>
      <c r="O13417" t="n">
        <v>-0.0004293120989235869</v>
      </c>
      <c r="P13417" t="n">
        <v>0.1074585927538801</v>
      </c>
      <c r="Q13417" t="n">
        <v>0.1287653619469203</v>
      </c>
      <c r="R13417" t="n">
        <v>0.002584137127142394</v>
      </c>
    </row>
    <row r="13418">
      <c r="F13418" t="n">
        <v>0.1010741366440019</v>
      </c>
      <c r="G13418" t="n">
        <v>0.1345786760317226</v>
      </c>
      <c r="H13418" t="n">
        <v>-0.0009672790648717885</v>
      </c>
      <c r="J13418" t="n">
        <v>0.03322981454211706</v>
      </c>
      <c r="K13418" t="n">
        <v>0.09996603878294866</v>
      </c>
      <c r="L13418" t="n">
        <v>0.0004880133303785445</v>
      </c>
      <c r="M13418" t="n">
        <v>0.06710673628748107</v>
      </c>
      <c r="N13418" t="n">
        <v>0.1010008985589294</v>
      </c>
      <c r="O13418" t="n">
        <v>-0.00042952673350959</v>
      </c>
      <c r="P13418" t="n">
        <v>0.1077814869626728</v>
      </c>
      <c r="Q13418" t="n">
        <v>0.1287750203149031</v>
      </c>
      <c r="R13418" t="n">
        <v>0.002583103988860678</v>
      </c>
    </row>
    <row r="13419">
      <c r="F13419" t="n">
        <v>0.1009313590509165</v>
      </c>
      <c r="G13419" t="n">
        <v>0.1345887696847663</v>
      </c>
      <c r="H13419" t="n">
        <v>-0.0009669889101677975</v>
      </c>
      <c r="J13419" t="n">
        <v>0.03332178015761299</v>
      </c>
      <c r="K13419" t="n">
        <v>0.09997353642329838</v>
      </c>
      <c r="L13419" t="n">
        <v>0.0004876719258899728</v>
      </c>
      <c r="M13419" t="n">
        <v>0.06723780949500485</v>
      </c>
      <c r="N13419" t="n">
        <v>0.1010084738157027</v>
      </c>
      <c r="O13419" t="n">
        <v>-0.0004290545374203831</v>
      </c>
      <c r="P13419" t="n">
        <v>0.1078898205664676</v>
      </c>
      <c r="Q13419" t="n">
        <v>0.128784678682886</v>
      </c>
      <c r="R13419" t="n">
        <v>0.002582070850578962</v>
      </c>
    </row>
    <row r="13420">
      <c r="F13420" t="n">
        <v>0.1010175565702201</v>
      </c>
      <c r="G13420" t="n">
        <v>0.13459886333781</v>
      </c>
      <c r="H13420" t="n">
        <v>-0.000966335509092007</v>
      </c>
      <c r="J13420" t="n">
        <v>0.03327219789190608</v>
      </c>
      <c r="K13420" t="n">
        <v>0.09998103406364811</v>
      </c>
      <c r="L13420" t="n">
        <v>0.0004929526998644054</v>
      </c>
      <c r="M13420" t="n">
        <v>0.0672820144013688</v>
      </c>
      <c r="N13420" t="n">
        <v>0.101016049072476</v>
      </c>
      <c r="O13420" t="n">
        <v>-0.0004247566178420889</v>
      </c>
      <c r="P13420" t="n">
        <v>0.1076763102346557</v>
      </c>
      <c r="Q13420" t="n">
        <v>0.1287943370508688</v>
      </c>
      <c r="R13420" t="n">
        <v>0.00259498772042817</v>
      </c>
    </row>
    <row r="13421">
      <c r="F13421" t="n">
        <v>0.1010035771059464</v>
      </c>
      <c r="G13421" t="n">
        <v>0.1346089569908537</v>
      </c>
      <c r="H13421" t="n">
        <v>-0.0009653696565092065</v>
      </c>
      <c r="J13421" t="n">
        <v>0.03323094147356079</v>
      </c>
      <c r="K13421" t="n">
        <v>0.09998853170399785</v>
      </c>
      <c r="L13421" t="n">
        <v>0.0004931992255194686</v>
      </c>
      <c r="M13421" t="n">
        <v>0.06734793718164594</v>
      </c>
      <c r="N13421" t="n">
        <v>0.1010236243292494</v>
      </c>
      <c r="O13421" t="n">
        <v>-0.0004246716410254755</v>
      </c>
      <c r="P13421" t="n">
        <v>0.1078919253935475</v>
      </c>
      <c r="Q13421" t="n">
        <v>0.1288039954188516</v>
      </c>
      <c r="R13421" t="n">
        <v>0.002593950762298129</v>
      </c>
    </row>
    <row r="13422">
      <c r="F13422" t="n">
        <v>0.1010039084661733</v>
      </c>
      <c r="G13422" t="n">
        <v>0.1346190506438974</v>
      </c>
      <c r="H13422" t="n">
        <v>-0.0009658525828006067</v>
      </c>
      <c r="J13422" t="n">
        <v>0.03333123441178559</v>
      </c>
      <c r="K13422" t="n">
        <v>0.09999602934434756</v>
      </c>
      <c r="L13422" t="n">
        <v>0.0004929526998644054</v>
      </c>
      <c r="M13422" t="n">
        <v>0.06732699058301739</v>
      </c>
      <c r="N13422" t="n">
        <v>0.1010311995860227</v>
      </c>
      <c r="O13422" t="n">
        <v>-0.0004246716410254755</v>
      </c>
      <c r="P13422" t="n">
        <v>0.1075353705304629</v>
      </c>
      <c r="Q13422" t="n">
        <v>0.1288136537868344</v>
      </c>
      <c r="R13422" t="n">
        <v>0.002591876846038046</v>
      </c>
    </row>
    <row r="13423">
      <c r="F13423" t="n">
        <v>0.1010471729424207</v>
      </c>
      <c r="G13423" t="n">
        <v>0.1346291442969411</v>
      </c>
      <c r="H13423" t="n">
        <v>-0.0009664320943502871</v>
      </c>
      <c r="J13423" t="n">
        <v>0.03331495712716402</v>
      </c>
      <c r="K13423" t="n">
        <v>0.1000035269846973</v>
      </c>
      <c r="L13423" t="n">
        <v>0.0004935443614365571</v>
      </c>
      <c r="M13423" t="n">
        <v>0.06728432640272233</v>
      </c>
      <c r="N13423" t="n">
        <v>0.1010387748427961</v>
      </c>
      <c r="O13423" t="n">
        <v>-0.000424884083067009</v>
      </c>
      <c r="P13423" t="n">
        <v>0.1078940291946205</v>
      </c>
      <c r="Q13423" t="n">
        <v>0.1288233121548172</v>
      </c>
      <c r="R13423" t="n">
        <v>0.002592913804168087</v>
      </c>
    </row>
    <row r="13424">
      <c r="F13424" t="n">
        <v>0.1009043927655961</v>
      </c>
      <c r="G13424" t="n">
        <v>0.1346392379499848</v>
      </c>
      <c r="H13424" t="n">
        <v>-0.0009652865732138902</v>
      </c>
      <c r="J13424" t="n">
        <v>0.03325704687908172</v>
      </c>
      <c r="K13424" t="n">
        <v>0.100011024625047</v>
      </c>
      <c r="L13424" t="n">
        <v>0.0004982890286053981</v>
      </c>
      <c r="M13424" t="n">
        <v>0.06717650910778469</v>
      </c>
      <c r="N13424" t="n">
        <v>0.1010463500995694</v>
      </c>
      <c r="O13424" t="n">
        <v>-0.0004203176780899924</v>
      </c>
      <c r="P13424" t="n">
        <v>0.1079666025089238</v>
      </c>
      <c r="Q13424" t="n">
        <v>0.1288329705228</v>
      </c>
      <c r="R13424" t="n">
        <v>0.002604294772139621</v>
      </c>
    </row>
    <row r="13425">
      <c r="F13425" t="n">
        <v>0.100904723377512</v>
      </c>
      <c r="G13425" t="n">
        <v>0.1346493316030285</v>
      </c>
      <c r="H13425" t="n">
        <v>-0.0009654794762061391</v>
      </c>
      <c r="J13425" t="n">
        <v>0.03324909542828475</v>
      </c>
      <c r="K13425" t="n">
        <v>0.1000185222653968</v>
      </c>
      <c r="L13425" t="n">
        <v>0.0004983388674760327</v>
      </c>
      <c r="M13425" t="n">
        <v>0.06706869118847808</v>
      </c>
      <c r="N13425" t="n">
        <v>0.1010539253563427</v>
      </c>
      <c r="O13425" t="n">
        <v>-0.0004205279210262119</v>
      </c>
      <c r="P13425" t="n">
        <v>0.1076815659427383</v>
      </c>
      <c r="Q13425" t="n">
        <v>0.1288426288907829</v>
      </c>
      <c r="R13425" t="n">
        <v>0.002602473405029522</v>
      </c>
    </row>
    <row r="13426">
      <c r="F13426" t="n">
        <v>0.1010195433795888</v>
      </c>
      <c r="G13426" t="n">
        <v>0.1346594252560722</v>
      </c>
      <c r="H13426" t="n">
        <v>-0.0009649007672293922</v>
      </c>
      <c r="J13426" t="n">
        <v>0.03331608328716236</v>
      </c>
      <c r="K13426" t="n">
        <v>0.1000260199057465</v>
      </c>
      <c r="L13426" t="n">
        <v>0.0004987874173117446</v>
      </c>
      <c r="M13426" t="n">
        <v>0.06733007533082661</v>
      </c>
      <c r="N13426" t="n">
        <v>0.1010615006131161</v>
      </c>
      <c r="O13426" t="n">
        <v>-0.0004203176780899924</v>
      </c>
      <c r="P13426" t="n">
        <v>0.107539571877085</v>
      </c>
      <c r="Q13426" t="n">
        <v>0.1288522872587657</v>
      </c>
      <c r="R13426" t="n">
        <v>0.002601953014426637</v>
      </c>
    </row>
    <row r="13427">
      <c r="F13427" t="n">
        <v>0.1010055626830123</v>
      </c>
      <c r="G13427" t="n">
        <v>0.1346695189091159</v>
      </c>
      <c r="H13427" t="n">
        <v>-0.0009626879016899717</v>
      </c>
      <c r="J13427" t="n">
        <v>0.0332831518210869</v>
      </c>
      <c r="K13427" t="n">
        <v>0.1000335175460962</v>
      </c>
      <c r="L13427" t="n">
        <v>0.0004983388674760327</v>
      </c>
      <c r="M13427" t="n">
        <v>0.06717882170868891</v>
      </c>
      <c r="N13427" t="n">
        <v>0.1010690758698894</v>
      </c>
      <c r="O13427" t="n">
        <v>-0.0004203597266772364</v>
      </c>
      <c r="P13427" t="n">
        <v>0.1078982337163938</v>
      </c>
      <c r="Q13427" t="n">
        <v>0.1288619456267485</v>
      </c>
      <c r="R13427" t="n">
        <v>0.002601432623823752</v>
      </c>
    </row>
    <row r="13428">
      <c r="F13428" t="n">
        <v>0.1009343367026361</v>
      </c>
      <c r="G13428" t="n">
        <v>0.1346796125621597</v>
      </c>
      <c r="H13428" t="n">
        <v>-0.0009626879016899717</v>
      </c>
      <c r="J13428" t="n">
        <v>0.0333251601144534</v>
      </c>
      <c r="K13428" t="n">
        <v>0.100041015186446</v>
      </c>
      <c r="L13428" t="n">
        <v>0.0005038840002793126</v>
      </c>
      <c r="M13428" t="n">
        <v>0.06733161858350881</v>
      </c>
      <c r="N13428" t="n">
        <v>0.1010766511266628</v>
      </c>
      <c r="O13428" t="n">
        <v>-0.0004160329472495943</v>
      </c>
      <c r="P13428" t="n">
        <v>0.1078992842046642</v>
      </c>
      <c r="Q13428" t="n">
        <v>0.1288716039947313</v>
      </c>
      <c r="R13428" t="n">
        <v>0.002613085665004374</v>
      </c>
    </row>
    <row r="13429">
      <c r="F13429" t="n">
        <v>0.100948977985942</v>
      </c>
      <c r="G13429" t="n">
        <v>0.1346897062152034</v>
      </c>
      <c r="H13429" t="n">
        <v>-0.0009628805355872582</v>
      </c>
      <c r="J13429" t="n">
        <v>0.0333421884814093</v>
      </c>
      <c r="K13429" t="n">
        <v>0.1000485128267957</v>
      </c>
      <c r="L13429" t="n">
        <v>0.0005040854934314787</v>
      </c>
      <c r="M13429" t="n">
        <v>0.06720208221125468</v>
      </c>
      <c r="N13429" t="n">
        <v>0.1010842263834361</v>
      </c>
      <c r="O13429" t="n">
        <v>-0.0004162825919824174</v>
      </c>
      <c r="P13429" t="n">
        <v>0.1078645730116142</v>
      </c>
      <c r="Q13429" t="n">
        <v>0.1288812623627141</v>
      </c>
      <c r="R13429" t="n">
        <v>0.00261334681687975</v>
      </c>
    </row>
    <row r="13430">
      <c r="F13430" t="n">
        <v>0.1009063738535793</v>
      </c>
      <c r="G13430" t="n">
        <v>0.1346997998682471</v>
      </c>
      <c r="H13430" t="n">
        <v>-0.0009641326559196213</v>
      </c>
      <c r="J13430" t="n">
        <v>0.03335089010916295</v>
      </c>
      <c r="K13430" t="n">
        <v>0.1000560104671454</v>
      </c>
      <c r="L13430" t="n">
        <v>0.0005035817605510634</v>
      </c>
      <c r="M13430" t="n">
        <v>0.06735488053626149</v>
      </c>
      <c r="N13430" t="n">
        <v>0.1010918016402094</v>
      </c>
      <c r="O13430" t="n">
        <v>-0.0004159081248831829</v>
      </c>
      <c r="P13430" t="n">
        <v>0.1079013844100828</v>
      </c>
      <c r="Q13430" t="n">
        <v>0.128890920730697</v>
      </c>
      <c r="R13430" t="n">
        <v>0.00261334681687975</v>
      </c>
    </row>
    <row r="13431">
      <c r="F13431" t="n">
        <v>0.101006882953961</v>
      </c>
      <c r="G13431" t="n">
        <v>0.1347098935212908</v>
      </c>
      <c r="H13431" t="n">
        <v>-0.0009635547542277613</v>
      </c>
      <c r="J13431" t="n">
        <v>0.03323468968965068</v>
      </c>
      <c r="K13431" t="n">
        <v>0.1000635081074951</v>
      </c>
      <c r="L13431" t="n">
        <v>0.0005041862400075617</v>
      </c>
      <c r="M13431" t="n">
        <v>0.06709503446443782</v>
      </c>
      <c r="N13431" t="n">
        <v>0.1010993768969828</v>
      </c>
      <c r="O13431" t="n">
        <v>-0.0004158665174277124</v>
      </c>
      <c r="P13431" t="n">
        <v>0.1077593875906625</v>
      </c>
      <c r="Q13431" t="n">
        <v>0.1289005790986798</v>
      </c>
      <c r="R13431" t="n">
        <v>0.002612824513128999</v>
      </c>
    </row>
    <row r="13432">
      <c r="F13432" t="n">
        <v>0.1009356556244161</v>
      </c>
      <c r="G13432" t="n">
        <v>0.1347199871743345</v>
      </c>
      <c r="H13432" t="n">
        <v>-0.0009625856157589533</v>
      </c>
      <c r="J13432" t="n">
        <v>0.03331000534899446</v>
      </c>
      <c r="K13432" t="n">
        <v>0.1000710057478449</v>
      </c>
      <c r="L13432" t="n">
        <v>0.0005090838261266985</v>
      </c>
      <c r="M13432" t="n">
        <v>0.06713924243781222</v>
      </c>
      <c r="N13432" t="n">
        <v>0.1011069521537561</v>
      </c>
      <c r="O13432" t="n">
        <v>-0.0004116501444481106</v>
      </c>
      <c r="P13432" t="n">
        <v>0.1075458661971739</v>
      </c>
      <c r="Q13432" t="n">
        <v>0.1289102374666626</v>
      </c>
      <c r="R13432" t="n">
        <v>0.002619781978308409</v>
      </c>
    </row>
    <row r="13433">
      <c r="F13433" t="n">
        <v>0.1008930506454221</v>
      </c>
      <c r="G13433" t="n">
        <v>0.1347300808273782</v>
      </c>
      <c r="H13433" t="n">
        <v>-0.0009623932525263876</v>
      </c>
      <c r="J13433" t="n">
        <v>0.03327707218620424</v>
      </c>
      <c r="K13433" t="n">
        <v>0.1000785033881946</v>
      </c>
      <c r="L13433" t="n">
        <v>0.0005089820093614732</v>
      </c>
      <c r="M13433" t="n">
        <v>0.06718345086665536</v>
      </c>
      <c r="N13433" t="n">
        <v>0.1011145274105295</v>
      </c>
      <c r="O13433" t="n">
        <v>-0.0004120617945925587</v>
      </c>
      <c r="P13433" t="n">
        <v>0.1077614854140879</v>
      </c>
      <c r="Q13433" t="n">
        <v>0.1289198958346454</v>
      </c>
      <c r="R13433" t="n">
        <v>0.002622140961580522</v>
      </c>
    </row>
    <row r="13434">
      <c r="F13434" t="n">
        <v>0.1010364942645701</v>
      </c>
      <c r="G13434" t="n">
        <v>0.1347401744804219</v>
      </c>
      <c r="H13434" t="n">
        <v>-0.0009621047076775389</v>
      </c>
      <c r="J13434" t="n">
        <v>0.03331908080476348</v>
      </c>
      <c r="K13434" t="n">
        <v>0.1000860010285443</v>
      </c>
      <c r="L13434" t="n">
        <v>0.0005091856428919238</v>
      </c>
      <c r="M13434" t="n">
        <v>0.06733625186256995</v>
      </c>
      <c r="N13434" t="n">
        <v>0.1011221026673028</v>
      </c>
      <c r="O13434" t="n">
        <v>-0.0004118148045058898</v>
      </c>
      <c r="P13434" t="n">
        <v>0.1075837241968434</v>
      </c>
      <c r="Q13434" t="n">
        <v>0.1289295542026282</v>
      </c>
      <c r="R13434" t="n">
        <v>0.002621354633823151</v>
      </c>
    </row>
    <row r="13435">
      <c r="F13435" t="n">
        <v>0.1009652659896052</v>
      </c>
      <c r="G13435" t="n">
        <v>0.1347502681334656</v>
      </c>
      <c r="H13435" t="n">
        <v>-0.000961431436363559</v>
      </c>
      <c r="J13435" t="n">
        <v>0.03335276272108879</v>
      </c>
      <c r="K13435" t="n">
        <v>0.1000934986688941</v>
      </c>
      <c r="L13435" t="n">
        <v>0.0005143900931221878</v>
      </c>
      <c r="M13435" t="n">
        <v>0.0673153060903646</v>
      </c>
      <c r="N13435" t="n">
        <v>0.1011296779240761</v>
      </c>
      <c r="O13435" t="n">
        <v>-0.0004071312137196663</v>
      </c>
      <c r="P13435" t="n">
        <v>0.1079066304219881</v>
      </c>
      <c r="Q13435" t="n">
        <v>0.128939212570611</v>
      </c>
      <c r="R13435" t="n">
        <v>0.002621878852328066</v>
      </c>
    </row>
    <row r="13436">
      <c r="F13436" t="n">
        <v>0.1010657755115142</v>
      </c>
      <c r="G13436" t="n">
        <v>0.1347603617865093</v>
      </c>
      <c r="H13436" t="n">
        <v>-0.0009605510403940915</v>
      </c>
      <c r="J13436" t="n">
        <v>0.03333648288933833</v>
      </c>
      <c r="K13436" t="n">
        <v>0.1001009963092438</v>
      </c>
      <c r="L13436" t="n">
        <v>0.0005149559788131913</v>
      </c>
      <c r="M13436" t="n">
        <v>0.0672943603107499</v>
      </c>
      <c r="N13436" t="n">
        <v>0.1011372531808495</v>
      </c>
      <c r="O13436" t="n">
        <v>-0.0004071719349852913</v>
      </c>
      <c r="P13436" t="n">
        <v>0.1075500572704845</v>
      </c>
      <c r="Q13436" t="n">
        <v>0.1289488709385939</v>
      </c>
      <c r="R13436" t="n">
        <v>0.002633304982681891</v>
      </c>
    </row>
    <row r="13437">
      <c r="F13437" t="n">
        <v>0.1010661044169517</v>
      </c>
      <c r="G13437" t="n">
        <v>0.134770455439553</v>
      </c>
      <c r="H13437" t="n">
        <v>-0.0009600708128966442</v>
      </c>
      <c r="J13437" t="n">
        <v>0.03323693254052787</v>
      </c>
      <c r="K13437" t="n">
        <v>0.1001084939495935</v>
      </c>
      <c r="L13437" t="n">
        <v>0.0005144415372759154</v>
      </c>
      <c r="M13437" t="n">
        <v>0.06716482125378945</v>
      </c>
      <c r="N13437" t="n">
        <v>0.1011448284376228</v>
      </c>
      <c r="O13437" t="n">
        <v>-0.0004074977051102921</v>
      </c>
      <c r="P13437" t="n">
        <v>0.1078014402358738</v>
      </c>
      <c r="Q13437" t="n">
        <v>0.1289585293065767</v>
      </c>
      <c r="R13437" t="n">
        <v>0.002629885106081006</v>
      </c>
    </row>
    <row r="13438">
      <c r="F13438" t="n">
        <v>0.1010521215591638</v>
      </c>
      <c r="G13438" t="n">
        <v>0.1347805490925967</v>
      </c>
      <c r="H13438" t="n">
        <v>-0.0009605510403940915</v>
      </c>
      <c r="J13438" t="n">
        <v>0.03328726827379033</v>
      </c>
      <c r="K13438" t="n">
        <v>0.1001159915899433</v>
      </c>
      <c r="L13438" t="n">
        <v>0.000514492981429643</v>
      </c>
      <c r="M13438" t="n">
        <v>0.06710043761058737</v>
      </c>
      <c r="N13438" t="n">
        <v>0.1011524036943962</v>
      </c>
      <c r="O13438" t="n">
        <v>-0.0004073348200477917</v>
      </c>
      <c r="P13438" t="n">
        <v>0.1074806265281535</v>
      </c>
      <c r="Q13438" t="n">
        <v>0.1289681876745595</v>
      </c>
      <c r="R13438" t="n">
        <v>0.002630148173511843</v>
      </c>
    </row>
    <row r="13439">
      <c r="F13439" t="n">
        <v>0.1010238268396486</v>
      </c>
      <c r="G13439" t="n">
        <v>0.1347906427456404</v>
      </c>
      <c r="H13439" t="n">
        <v>-0.0009603589493951126</v>
      </c>
      <c r="J13439" t="n">
        <v>0.03326266043949719</v>
      </c>
      <c r="K13439" t="n">
        <v>0.100123489230293</v>
      </c>
      <c r="L13439" t="n">
        <v>0.0005147502021982809</v>
      </c>
      <c r="M13439" t="n">
        <v>0.06734011697027931</v>
      </c>
      <c r="N13439" t="n">
        <v>0.1011599789511695</v>
      </c>
      <c r="O13439" t="n">
        <v>-0.0004071719349852913</v>
      </c>
      <c r="P13439" t="n">
        <v>0.1075174354013022</v>
      </c>
      <c r="Q13439" t="n">
        <v>0.1289778460425423</v>
      </c>
      <c r="R13439" t="n">
        <v>0.002632252712958541</v>
      </c>
    </row>
    <row r="13440">
      <c r="F13440" t="n">
        <v>0.1008810385666496</v>
      </c>
      <c r="G13440" t="n">
        <v>0.1348007363986841</v>
      </c>
      <c r="H13440" t="n">
        <v>-0.0009593737128902532</v>
      </c>
      <c r="J13440" t="n">
        <v>0.03323805225431237</v>
      </c>
      <c r="K13440" t="n">
        <v>0.1001309868706427</v>
      </c>
      <c r="L13440" t="n">
        <v>0.000519546104653716</v>
      </c>
      <c r="M13440" t="n">
        <v>0.06723229600436917</v>
      </c>
      <c r="N13440" t="n">
        <v>0.1011675542079428</v>
      </c>
      <c r="O13440" t="n">
        <v>-0.000402762104696284</v>
      </c>
      <c r="P13440" t="n">
        <v>0.1077330571109378</v>
      </c>
      <c r="Q13440" t="n">
        <v>0.1289875044105251</v>
      </c>
      <c r="R13440" t="n">
        <v>0.002641848245103749</v>
      </c>
    </row>
    <row r="13441">
      <c r="F13441" t="n">
        <v>0.1009243014219447</v>
      </c>
      <c r="G13441" t="n">
        <v>0.1348108300517278</v>
      </c>
      <c r="H13441" t="n">
        <v>-0.0009596614386863814</v>
      </c>
      <c r="J13441" t="n">
        <v>0.03332169697243841</v>
      </c>
      <c r="K13441" t="n">
        <v>0.1001384845109924</v>
      </c>
      <c r="L13441" t="n">
        <v>0.0005197020464560133</v>
      </c>
      <c r="M13441" t="n">
        <v>0.06736338300718694</v>
      </c>
      <c r="N13441" t="n">
        <v>0.1011751294647162</v>
      </c>
      <c r="O13441" t="n">
        <v>-0.0004028426571172233</v>
      </c>
      <c r="P13441" t="n">
        <v>0.1078056290922503</v>
      </c>
      <c r="Q13441" t="n">
        <v>0.128997162778508</v>
      </c>
      <c r="R13441" t="n">
        <v>0.002639207981017097</v>
      </c>
    </row>
    <row r="13442">
      <c r="F13442" t="n">
        <v>0.1010677463536781</v>
      </c>
      <c r="G13442" t="n">
        <v>0.1348209237047715</v>
      </c>
      <c r="H13442" t="n">
        <v>-0.0009594696214889626</v>
      </c>
      <c r="J13442" t="n">
        <v>0.0333470518348144</v>
      </c>
      <c r="K13442" t="n">
        <v>0.1001459821513422</v>
      </c>
      <c r="L13442" t="n">
        <v>0.0005202738330644365</v>
      </c>
      <c r="M13442" t="n">
        <v>0.06719040451889124</v>
      </c>
      <c r="N13442" t="n">
        <v>0.1011827047214895</v>
      </c>
      <c r="O13442" t="n">
        <v>-0.0004031648668009802</v>
      </c>
      <c r="P13442" t="n">
        <v>0.1075563361585807</v>
      </c>
      <c r="Q13442" t="n">
        <v>0.1290068211464908</v>
      </c>
      <c r="R13442" t="n">
        <v>0.002640528113060423</v>
      </c>
    </row>
    <row r="13443">
      <c r="F13443" t="n">
        <v>0.1009965154501816</v>
      </c>
      <c r="G13443" t="n">
        <v>0.1348310173578152</v>
      </c>
      <c r="H13443" t="n">
        <v>-0.0009596614386863814</v>
      </c>
      <c r="J13443" t="n">
        <v>0.03325582532211638</v>
      </c>
      <c r="K13443" t="n">
        <v>0.1001534797916919</v>
      </c>
      <c r="L13443" t="n">
        <v>0.000519754027056779</v>
      </c>
      <c r="M13443" t="n">
        <v>0.0671260205296571</v>
      </c>
      <c r="N13443" t="n">
        <v>0.1011902799782628</v>
      </c>
      <c r="O13443" t="n">
        <v>-0.0004025607236439359</v>
      </c>
      <c r="P13443" t="n">
        <v>0.107700433301111</v>
      </c>
      <c r="Q13443" t="n">
        <v>0.1290164795144736</v>
      </c>
      <c r="R13443" t="n">
        <v>0.002639207981017097</v>
      </c>
    </row>
    <row r="13444">
      <c r="F13444" t="n">
        <v>0.1010540901318031</v>
      </c>
      <c r="G13444" t="n">
        <v>0.1348411110108589</v>
      </c>
      <c r="H13444" t="n">
        <v>-0.0009581879984624058</v>
      </c>
      <c r="J13444" t="n">
        <v>0.03324787071481554</v>
      </c>
      <c r="K13444" t="n">
        <v>0.1001609774320416</v>
      </c>
      <c r="L13444" t="n">
        <v>0.0005255448551280389</v>
      </c>
      <c r="M13444" t="n">
        <v>0.06710507461404125</v>
      </c>
      <c r="N13444" t="n">
        <v>0.1011978552350362</v>
      </c>
      <c r="O13444" t="n">
        <v>-0.0003984578237687713</v>
      </c>
      <c r="P13444" t="n">
        <v>0.107701479040985</v>
      </c>
      <c r="Q13444" t="n">
        <v>0.1290261378824564</v>
      </c>
      <c r="R13444" t="n">
        <v>0.002652511702737479</v>
      </c>
    </row>
    <row r="13445">
      <c r="F13445" t="n">
        <v>0.1009256112427138</v>
      </c>
      <c r="G13445" t="n">
        <v>0.1348512046639026</v>
      </c>
      <c r="H13445" t="n">
        <v>-0.0009581879984624058</v>
      </c>
      <c r="J13445" t="n">
        <v>0.03324824322850764</v>
      </c>
      <c r="K13445" t="n">
        <v>0.1001684750723913</v>
      </c>
      <c r="L13445" t="n">
        <v>0.0005253873019587191</v>
      </c>
      <c r="M13445" t="n">
        <v>0.0672144443261892</v>
      </c>
      <c r="N13445" t="n">
        <v>0.1012054304918095</v>
      </c>
      <c r="O13445" t="n">
        <v>-0.0003983781640678978</v>
      </c>
      <c r="P13445" t="n">
        <v>0.1075237090236602</v>
      </c>
      <c r="Q13445" t="n">
        <v>0.1290357962504392</v>
      </c>
      <c r="R13445" t="n">
        <v>0.00265118677181703</v>
      </c>
    </row>
    <row r="13446">
      <c r="F13446" t="n">
        <v>0.1009116264135845</v>
      </c>
      <c r="G13446" t="n">
        <v>0.1348612983169463</v>
      </c>
      <c r="H13446" t="n">
        <v>-0.0009575176020616826</v>
      </c>
      <c r="J13446" t="n">
        <v>0.03327359769449587</v>
      </c>
      <c r="K13446" t="n">
        <v>0.1001759727127411</v>
      </c>
      <c r="L13446" t="n">
        <v>0.0005257024082973588</v>
      </c>
      <c r="M13446" t="n">
        <v>0.06712834081067973</v>
      </c>
      <c r="N13446" t="n">
        <v>0.1012130057485829</v>
      </c>
      <c r="O13446" t="n">
        <v>-0.0003984179939183345</v>
      </c>
      <c r="P13446" t="n">
        <v>0.107524753724879</v>
      </c>
      <c r="Q13446" t="n">
        <v>0.129045454618422</v>
      </c>
      <c r="R13446" t="n">
        <v>0.00265171674418521</v>
      </c>
    </row>
    <row r="13447">
      <c r="F13447" t="n">
        <v>0.1010550720855045</v>
      </c>
      <c r="G13447" t="n">
        <v>0.1348713919699901</v>
      </c>
      <c r="H13447" t="n">
        <v>-0.0009558463075119364</v>
      </c>
      <c r="J13447" t="n">
        <v>0.03333226184489764</v>
      </c>
      <c r="K13447" t="n">
        <v>0.1001834703530908</v>
      </c>
      <c r="L13447" t="n">
        <v>0.0005304490902566157</v>
      </c>
      <c r="M13447" t="n">
        <v>0.0671508339600595</v>
      </c>
      <c r="N13447" t="n">
        <v>0.1012205810053562</v>
      </c>
      <c r="O13447" t="n">
        <v>-0.0003983781640678978</v>
      </c>
      <c r="P13447" t="n">
        <v>0.1078834312561371</v>
      </c>
      <c r="Q13447" t="n">
        <v>0.1290551129864048</v>
      </c>
      <c r="R13447" t="n">
        <v>0.002650921785632941</v>
      </c>
    </row>
    <row r="13448">
      <c r="F13448" t="n">
        <v>0.1009838394674492</v>
      </c>
      <c r="G13448" t="n">
        <v>0.1348814856230338</v>
      </c>
      <c r="H13448" t="n">
        <v>-0.0009571851617695818</v>
      </c>
      <c r="J13448" t="n">
        <v>0.03331597948126515</v>
      </c>
      <c r="K13448" t="n">
        <v>0.1001909679934406</v>
      </c>
      <c r="L13448" t="n">
        <v>0.0005310327009780422</v>
      </c>
      <c r="M13448" t="n">
        <v>0.06728192493536578</v>
      </c>
      <c r="N13448" t="n">
        <v>0.1012281562621295</v>
      </c>
      <c r="O13448" t="n">
        <v>-0.0003936249589110255</v>
      </c>
      <c r="P13448" t="n">
        <v>0.1077414228326335</v>
      </c>
      <c r="Q13448" t="n">
        <v>0.1290647713543877</v>
      </c>
      <c r="R13448" t="n">
        <v>0.002660531339620196</v>
      </c>
    </row>
    <row r="13449">
      <c r="F13449" t="n">
        <v>0.1009126063499552</v>
      </c>
      <c r="G13449" t="n">
        <v>0.1348915792760775</v>
      </c>
      <c r="H13449" t="n">
        <v>-0.000955941939958911</v>
      </c>
      <c r="J13449" t="n">
        <v>0.03331635178446181</v>
      </c>
      <c r="K13449" t="n">
        <v>0.1001984656337903</v>
      </c>
      <c r="L13449" t="n">
        <v>0.0005308204788975234</v>
      </c>
      <c r="M13449" t="n">
        <v>0.06739129740537908</v>
      </c>
      <c r="N13449" t="n">
        <v>0.1012357315189029</v>
      </c>
      <c r="O13449" t="n">
        <v>-0.0003938218698459485</v>
      </c>
      <c r="P13449" t="n">
        <v>0.1079928120097938</v>
      </c>
      <c r="Q13449" t="n">
        <v>0.1290744297223705</v>
      </c>
      <c r="R13449" t="n">
        <v>0.002661595126641236</v>
      </c>
    </row>
    <row r="13450">
      <c r="F13450" t="n">
        <v>0.1009988045499601</v>
      </c>
      <c r="G13450" t="n">
        <v>0.1349016729291212</v>
      </c>
      <c r="H13450" t="n">
        <v>-0.0009568026319816831</v>
      </c>
      <c r="J13450" t="n">
        <v>0.03325010389131723</v>
      </c>
      <c r="K13450" t="n">
        <v>0.10020596327414</v>
      </c>
      <c r="L13450" t="n">
        <v>0.0005310857564981719</v>
      </c>
      <c r="M13450" t="n">
        <v>0.06732691352121303</v>
      </c>
      <c r="N13450" t="n">
        <v>0.1012433067756762</v>
      </c>
      <c r="O13450" t="n">
        <v>-0.0003940187807808715</v>
      </c>
      <c r="P13450" t="n">
        <v>0.1079938570355282</v>
      </c>
      <c r="Q13450" t="n">
        <v>0.1290840880903533</v>
      </c>
      <c r="R13450" t="n">
        <v>0.002661595126641236</v>
      </c>
    </row>
    <row r="13451">
      <c r="F13451" t="n">
        <v>0.1009991308728883</v>
      </c>
      <c r="G13451" t="n">
        <v>0.1349117665821649</v>
      </c>
      <c r="H13451" t="n">
        <v>-0.0009569938968756324</v>
      </c>
      <c r="J13451" t="n">
        <v>0.03323382055092934</v>
      </c>
      <c r="K13451" t="n">
        <v>0.1002134609144897</v>
      </c>
      <c r="L13451" t="n">
        <v>0.0005307143678572641</v>
      </c>
      <c r="M13451" t="n">
        <v>0.06734940826837302</v>
      </c>
      <c r="N13451" t="n">
        <v>0.1012508820324495</v>
      </c>
      <c r="O13451" t="n">
        <v>-0.0003941763095288098</v>
      </c>
      <c r="P13451" t="n">
        <v>0.1074942096322245</v>
      </c>
      <c r="Q13451" t="n">
        <v>0.1290937464583361</v>
      </c>
      <c r="R13451" t="n">
        <v>0.002659999446109677</v>
      </c>
    </row>
    <row r="13452">
      <c r="F13452" t="n">
        <v>0.100985144974359</v>
      </c>
      <c r="G13452" t="n">
        <v>0.1349218602352086</v>
      </c>
      <c r="H13452" t="n">
        <v>-0.0009552184487171119</v>
      </c>
      <c r="J13452" t="n">
        <v>0.03335910584572141</v>
      </c>
      <c r="K13452" t="n">
        <v>0.1002209585548395</v>
      </c>
      <c r="L13452" t="n">
        <v>0.0005359399121439986</v>
      </c>
      <c r="M13452" t="n">
        <v>0.06741534294745891</v>
      </c>
      <c r="N13452" t="n">
        <v>0.1012584572892229</v>
      </c>
      <c r="O13452" t="n">
        <v>-0.0003892154160511436</v>
      </c>
      <c r="P13452" t="n">
        <v>0.107745599495267</v>
      </c>
      <c r="Q13452" t="n">
        <v>0.1291034048263189</v>
      </c>
      <c r="R13452" t="n">
        <v>0.002669348111370974</v>
      </c>
    </row>
    <row r="13453">
      <c r="F13453" t="n">
        <v>0.1010140950811647</v>
      </c>
      <c r="G13453" t="n">
        <v>0.1349319538882523</v>
      </c>
      <c r="H13453" t="n">
        <v>-0.0009546454895356363</v>
      </c>
      <c r="J13453" t="n">
        <v>0.0333178397249401</v>
      </c>
      <c r="K13453" t="n">
        <v>0.1002284561951892</v>
      </c>
      <c r="L13453" t="n">
        <v>0.0005360471001264274</v>
      </c>
      <c r="M13453" t="n">
        <v>0.06709032018419339</v>
      </c>
      <c r="N13453" t="n">
        <v>0.1012660325459962</v>
      </c>
      <c r="O13453" t="n">
        <v>-0.0003896826147100025</v>
      </c>
      <c r="P13453" t="n">
        <v>0.1075678233388778</v>
      </c>
      <c r="Q13453" t="n">
        <v>0.1291130631943017</v>
      </c>
      <c r="R13453" t="n">
        <v>0.002668280478889674</v>
      </c>
    </row>
    <row r="13454">
      <c r="F13454" t="n">
        <v>0.1008856118945048</v>
      </c>
      <c r="G13454" t="n">
        <v>0.134942047541296</v>
      </c>
      <c r="H13454" t="n">
        <v>-0.0009550274623232868</v>
      </c>
      <c r="J13454" t="n">
        <v>0.03329322841993404</v>
      </c>
      <c r="K13454" t="n">
        <v>0.1002359538355389</v>
      </c>
      <c r="L13454" t="n">
        <v>0.0005358863181527842</v>
      </c>
      <c r="M13454" t="n">
        <v>0.06713453472504538</v>
      </c>
      <c r="N13454" t="n">
        <v>0.1012736078027696</v>
      </c>
      <c r="O13454" t="n">
        <v>-0.000389176482829572</v>
      </c>
      <c r="P13454" t="n">
        <v>0.1079980345508832</v>
      </c>
      <c r="Q13454" t="n">
        <v>0.1291227215622845</v>
      </c>
      <c r="R13454" t="n">
        <v>0.002668547387009999</v>
      </c>
    </row>
    <row r="13455">
      <c r="F13455" t="n">
        <v>0.1010719951666738</v>
      </c>
      <c r="G13455" t="n">
        <v>0.1349521411943397</v>
      </c>
      <c r="H13455" t="n">
        <v>-0.0009550274623232868</v>
      </c>
      <c r="J13455" t="n">
        <v>0.03335189370925047</v>
      </c>
      <c r="K13455" t="n">
        <v>0.1002434514758887</v>
      </c>
      <c r="L13455" t="n">
        <v>0.0005360471001264274</v>
      </c>
      <c r="M13455" t="n">
        <v>0.06735251009981738</v>
      </c>
      <c r="N13455" t="n">
        <v>0.1012811830595429</v>
      </c>
      <c r="O13455" t="n">
        <v>-0.0003891375496080004</v>
      </c>
      <c r="P13455" t="n">
        <v>0.1079633141387745</v>
      </c>
      <c r="Q13455" t="n">
        <v>0.1291323799302674</v>
      </c>
      <c r="R13455" t="n">
        <v>0.002670415743852274</v>
      </c>
    </row>
    <row r="13456">
      <c r="F13456" t="n">
        <v>0.1008862624632345</v>
      </c>
      <c r="G13456" t="n">
        <v>0.1349622348473834</v>
      </c>
      <c r="H13456" t="n">
        <v>-0.0009537223528216535</v>
      </c>
      <c r="J13456" t="n">
        <v>0.03332728207528871</v>
      </c>
      <c r="K13456" t="n">
        <v>0.1002509491162384</v>
      </c>
      <c r="L13456" t="n">
        <v>0.0005413313574023689</v>
      </c>
      <c r="M13456" t="n">
        <v>0.06713608468318685</v>
      </c>
      <c r="N13456" t="n">
        <v>0.1012887583163163</v>
      </c>
      <c r="O13456" t="n">
        <v>-0.000384637141781285</v>
      </c>
      <c r="P13456" t="n">
        <v>0.1080001217549826</v>
      </c>
      <c r="Q13456" t="n">
        <v>0.1291420382982502</v>
      </c>
      <c r="R13456" t="n">
        <v>0.002678702774342226</v>
      </c>
    </row>
    <row r="13457">
      <c r="F13457" t="n">
        <v>0.1009295241222219</v>
      </c>
      <c r="G13457" t="n">
        <v>0.1349723285004271</v>
      </c>
      <c r="H13457" t="n">
        <v>-0.0009543898249741979</v>
      </c>
      <c r="J13457" t="n">
        <v>0.03335263670331638</v>
      </c>
      <c r="K13457" t="n">
        <v>0.1002584467565881</v>
      </c>
      <c r="L13457" t="n">
        <v>0.000541114824859408</v>
      </c>
      <c r="M13457" t="n">
        <v>0.06718030028862612</v>
      </c>
      <c r="N13457" t="n">
        <v>0.1012963335730896</v>
      </c>
      <c r="O13457" t="n">
        <v>-0.0003849065224708766</v>
      </c>
      <c r="P13457" t="n">
        <v>0.1077508145033677</v>
      </c>
      <c r="Q13457" t="n">
        <v>0.129151696666233</v>
      </c>
      <c r="R13457" t="n">
        <v>0.002681113606839133</v>
      </c>
    </row>
    <row r="13458">
      <c r="F13458" t="n">
        <v>0.1008869123404622</v>
      </c>
      <c r="G13458" t="n">
        <v>0.1349824221534708</v>
      </c>
      <c r="H13458" t="n">
        <v>-0.0009539130591509518</v>
      </c>
      <c r="J13458" t="n">
        <v>0.03334468020341706</v>
      </c>
      <c r="K13458" t="n">
        <v>0.1002659443969379</v>
      </c>
      <c r="L13458" t="n">
        <v>0.0005416561562168103</v>
      </c>
      <c r="M13458" t="n">
        <v>0.0673765583098116</v>
      </c>
      <c r="N13458" t="n">
        <v>0.1013039088298629</v>
      </c>
      <c r="O13458" t="n">
        <v>-0.000384637141781285</v>
      </c>
      <c r="P13458" t="n">
        <v>0.1078591500972354</v>
      </c>
      <c r="Q13458" t="n">
        <v>0.1291613550342158</v>
      </c>
      <c r="R13458" t="n">
        <v>0.002677631293232489</v>
      </c>
    </row>
    <row r="13459">
      <c r="F13459" t="n">
        <v>0.1009874229537169</v>
      </c>
      <c r="G13459" t="n">
        <v>0.1349925158065145</v>
      </c>
      <c r="H13459" t="n">
        <v>-0.0009543898249741979</v>
      </c>
      <c r="J13459" t="n">
        <v>0.0332367893875577</v>
      </c>
      <c r="K13459" t="n">
        <v>0.1002734420372876</v>
      </c>
      <c r="L13459" t="n">
        <v>0.0005470028956321358</v>
      </c>
      <c r="M13459" t="n">
        <v>0.06735561430386194</v>
      </c>
      <c r="N13459" t="n">
        <v>0.1013114840866363</v>
      </c>
      <c r="O13459" t="n">
        <v>-0.0003806181580854467</v>
      </c>
      <c r="P13459" t="n">
        <v>0.1076456050124925</v>
      </c>
      <c r="Q13459" t="n">
        <v>0.1291710134021986</v>
      </c>
      <c r="R13459" t="n">
        <v>0.002677631293232489</v>
      </c>
    </row>
    <row r="13460">
      <c r="F13460" t="n">
        <v>0.1010020599960129</v>
      </c>
      <c r="G13460" t="n">
        <v>0.1350026094595582</v>
      </c>
      <c r="H13460" t="n">
        <v>-0.0009529804174636312</v>
      </c>
      <c r="J13460" t="n">
        <v>0.03327047143919636</v>
      </c>
      <c r="K13460" t="n">
        <v>0.1002809396776373</v>
      </c>
      <c r="L13460" t="n">
        <v>0.0005472762603975691</v>
      </c>
      <c r="M13460" t="n">
        <v>0.06720434768267533</v>
      </c>
      <c r="N13460" t="n">
        <v>0.1013190593434096</v>
      </c>
      <c r="O13460" t="n">
        <v>-0.0003802378441784869</v>
      </c>
      <c r="P13460" t="n">
        <v>0.1075751170773967</v>
      </c>
      <c r="Q13460" t="n">
        <v>0.1291806717701815</v>
      </c>
      <c r="R13460" t="n">
        <v>0.002689945246713471</v>
      </c>
    </row>
    <row r="13461">
      <c r="F13461" t="n">
        <v>0.1010596339537055</v>
      </c>
      <c r="G13461" t="n">
        <v>0.1350127031126019</v>
      </c>
      <c r="H13461" t="n">
        <v>-0.0009518378692560617</v>
      </c>
      <c r="J13461" t="n">
        <v>0.03332080949395137</v>
      </c>
      <c r="K13461" t="n">
        <v>0.100288437317987</v>
      </c>
      <c r="L13461" t="n">
        <v>0.0005472215874444825</v>
      </c>
      <c r="M13461" t="n">
        <v>0.06742232883395247</v>
      </c>
      <c r="N13461" t="n">
        <v>0.1013266346001829</v>
      </c>
      <c r="O13461" t="n">
        <v>-0.0003805420953040547</v>
      </c>
      <c r="P13461" t="n">
        <v>0.1076119227729488</v>
      </c>
      <c r="Q13461" t="n">
        <v>0.1291903301381643</v>
      </c>
      <c r="R13461" t="n">
        <v>0.002688601080589788</v>
      </c>
    </row>
    <row r="13462">
      <c r="F13462" t="n">
        <v>0.101031333755945</v>
      </c>
      <c r="G13462" t="n">
        <v>0.1350227967656456</v>
      </c>
      <c r="H13462" t="n">
        <v>-0.0009529804174636312</v>
      </c>
      <c r="J13462" t="n">
        <v>0.03330452423355248</v>
      </c>
      <c r="K13462" t="n">
        <v>0.1002959349583368</v>
      </c>
      <c r="L13462" t="n">
        <v>0.0005470028956321358</v>
      </c>
      <c r="M13462" t="n">
        <v>0.06709729693641853</v>
      </c>
      <c r="N13462" t="n">
        <v>0.1013342098569563</v>
      </c>
      <c r="O13462" t="n">
        <v>-0.0003802758755691829</v>
      </c>
      <c r="P13462" t="n">
        <v>0.1078275527817026</v>
      </c>
      <c r="Q13462" t="n">
        <v>0.1291999885061471</v>
      </c>
      <c r="R13462" t="n">
        <v>0.002689138747039261</v>
      </c>
    </row>
    <row r="13463">
      <c r="F13463" t="n">
        <v>0.1010316580673938</v>
      </c>
      <c r="G13463" t="n">
        <v>0.1350328904186893</v>
      </c>
      <c r="H13463" t="n">
        <v>-0.0009523139310092157</v>
      </c>
      <c r="J13463" t="n">
        <v>0.0332715827153668</v>
      </c>
      <c r="K13463" t="n">
        <v>0.1003034325986865</v>
      </c>
      <c r="L13463" t="n">
        <v>0.0005467295308667025</v>
      </c>
      <c r="M13463" t="n">
        <v>0.06716323487585296</v>
      </c>
      <c r="N13463" t="n">
        <v>0.1013417851137296</v>
      </c>
      <c r="O13463" t="n">
        <v>-0.0003805801266947507</v>
      </c>
      <c r="P13463" t="n">
        <v>0.1074709441494603</v>
      </c>
      <c r="Q13463" t="n">
        <v>0.1292096468741299</v>
      </c>
      <c r="R13463" t="n">
        <v>0.002688869913814525</v>
      </c>
    </row>
    <row r="13464">
      <c r="F13464" t="n">
        <v>0.1010749195209313</v>
      </c>
      <c r="G13464" t="n">
        <v>0.135042984071733</v>
      </c>
      <c r="H13464" t="n">
        <v>-0.0009516582605894093</v>
      </c>
      <c r="J13464" t="n">
        <v>0.03333857711060238</v>
      </c>
      <c r="K13464" t="n">
        <v>0.1003109302390362</v>
      </c>
      <c r="L13464" t="n">
        <v>0.0005526313473154041</v>
      </c>
      <c r="M13464" t="n">
        <v>0.06714229044869877</v>
      </c>
      <c r="N13464" t="n">
        <v>0.101349360370503</v>
      </c>
      <c r="O13464" t="n">
        <v>-0.0003760859097248022</v>
      </c>
      <c r="P13464" t="n">
        <v>0.1076508093910799</v>
      </c>
      <c r="Q13464" t="n">
        <v>0.1292193052421127</v>
      </c>
      <c r="R13464" t="n">
        <v>0.002698509197731058</v>
      </c>
    </row>
    <row r="13465">
      <c r="F13465" t="n">
        <v>0.1008891814625505</v>
      </c>
      <c r="G13465" t="n">
        <v>0.1350530777247767</v>
      </c>
      <c r="H13465" t="n">
        <v>-0.0009508976945469803</v>
      </c>
      <c r="J13465" t="n">
        <v>0.03331396325439084</v>
      </c>
      <c r="K13465" t="n">
        <v>0.100318427879386</v>
      </c>
      <c r="L13465" t="n">
        <v>0.0005521896397743388</v>
      </c>
      <c r="M13465" t="n">
        <v>0.06725167095251131</v>
      </c>
      <c r="N13465" t="n">
        <v>0.1013569356272763</v>
      </c>
      <c r="O13465" t="n">
        <v>-0.0003760483311966523</v>
      </c>
      <c r="P13465" t="n">
        <v>0.1078664405984215</v>
      </c>
      <c r="Q13465" t="n">
        <v>0.1292289636100955</v>
      </c>
      <c r="R13465" t="n">
        <v>0.002699588385572582</v>
      </c>
    </row>
    <row r="13466">
      <c r="F13466" t="n">
        <v>0.1010183174592313</v>
      </c>
      <c r="G13466" t="n">
        <v>0.1350631713778205</v>
      </c>
      <c r="H13466" t="n">
        <v>-0.0009502321992598549</v>
      </c>
      <c r="J13466" t="n">
        <v>0.03329767715069523</v>
      </c>
      <c r="K13466" t="n">
        <v>0.1003259255197357</v>
      </c>
      <c r="L13466" t="n">
        <v>0.0005521896397743388</v>
      </c>
      <c r="M13466" t="n">
        <v>0.06731761058063299</v>
      </c>
      <c r="N13466" t="n">
        <v>0.1013645108840496</v>
      </c>
      <c r="O13466" t="n">
        <v>-0.0003757101244433027</v>
      </c>
      <c r="P13466" t="n">
        <v>0.107724419904714</v>
      </c>
      <c r="Q13466" t="n">
        <v>0.1292386219780784</v>
      </c>
      <c r="R13466" t="n">
        <v>0.002697430009889534</v>
      </c>
    </row>
    <row r="13467">
      <c r="F13467" t="n">
        <v>0.1009613909033222</v>
      </c>
      <c r="G13467" t="n">
        <v>0.1350732650308642</v>
      </c>
      <c r="H13467" t="n">
        <v>-0.0009495685762781546</v>
      </c>
      <c r="J13467" t="n">
        <v>0.03333135960594016</v>
      </c>
      <c r="K13467" t="n">
        <v>0.1003334231600854</v>
      </c>
      <c r="L13467" t="n">
        <v>0.0005524657069875046</v>
      </c>
      <c r="M13467" t="n">
        <v>0.06740527180209593</v>
      </c>
      <c r="N13467" t="n">
        <v>0.101372086140823</v>
      </c>
      <c r="O13467" t="n">
        <v>-0.0003757101244433027</v>
      </c>
      <c r="P13467" t="n">
        <v>0.1079758174413829</v>
      </c>
      <c r="Q13467" t="n">
        <v>0.1292482803460612</v>
      </c>
      <c r="R13467" t="n">
        <v>0.002697430009889534</v>
      </c>
    </row>
    <row r="13468">
      <c r="F13468" t="n">
        <v>0.1009903393225505</v>
      </c>
      <c r="G13468" t="n">
        <v>0.1350833586839079</v>
      </c>
      <c r="H13468" t="n">
        <v>-0.0009502330749319531</v>
      </c>
      <c r="J13468" t="n">
        <v>0.03334838587725904</v>
      </c>
      <c r="K13468" t="n">
        <v>0.1003409208004351</v>
      </c>
      <c r="L13468" t="n">
        <v>0.0005581035836296793</v>
      </c>
      <c r="M13468" t="n">
        <v>0.06718883901011705</v>
      </c>
      <c r="N13468" t="n">
        <v>0.1013796613975963</v>
      </c>
      <c r="O13468" t="n">
        <v>-0.0003713921922394513</v>
      </c>
      <c r="P13468" t="n">
        <v>0.108012623192437</v>
      </c>
      <c r="Q13468" t="n">
        <v>0.129257938714044</v>
      </c>
      <c r="R13468" t="n">
        <v>0.002706802540721572</v>
      </c>
    </row>
    <row r="13469">
      <c r="F13469" t="n">
        <v>0.1010765380983525</v>
      </c>
      <c r="G13469" t="n">
        <v>0.1350934523369516</v>
      </c>
      <c r="H13469" t="n">
        <v>-0.0009491888627616982</v>
      </c>
      <c r="J13469" t="n">
        <v>0.03324048897368317</v>
      </c>
      <c r="K13469" t="n">
        <v>0.1003484184407849</v>
      </c>
      <c r="L13469" t="n">
        <v>0.0005579363198184018</v>
      </c>
      <c r="M13469" t="n">
        <v>0.06731994295247373</v>
      </c>
      <c r="N13469" t="n">
        <v>0.1013872366543697</v>
      </c>
      <c r="O13469" t="n">
        <v>-0.0003714293166089274</v>
      </c>
      <c r="P13469" t="n">
        <v>0.1075844760818529</v>
      </c>
      <c r="Q13469" t="n">
        <v>0.1292675970820268</v>
      </c>
      <c r="R13469" t="n">
        <v>0.002707614825169123</v>
      </c>
    </row>
    <row r="13470">
      <c r="F13470" t="n">
        <v>0.1010625486613026</v>
      </c>
      <c r="G13470" t="n">
        <v>0.1351035459899953</v>
      </c>
      <c r="H13470" t="n">
        <v>-0.0009493787195199265</v>
      </c>
      <c r="J13470" t="n">
        <v>0.03331581248070198</v>
      </c>
      <c r="K13470" t="n">
        <v>0.1003559160811346</v>
      </c>
      <c r="L13470" t="n">
        <v>0.0005578248106108834</v>
      </c>
      <c r="M13470" t="n">
        <v>0.06729899949644438</v>
      </c>
      <c r="N13470" t="n">
        <v>0.101394811911143</v>
      </c>
      <c r="O13470" t="n">
        <v>-0.0003713921922394513</v>
      </c>
      <c r="P13470" t="n">
        <v>0.1077285774918013</v>
      </c>
      <c r="Q13470" t="n">
        <v>0.1292772554500096</v>
      </c>
      <c r="R13470" t="n">
        <v>0.002708156348134157</v>
      </c>
    </row>
    <row r="13471">
      <c r="F13471" t="n">
        <v>0.1009340576686216</v>
      </c>
      <c r="G13471" t="n">
        <v>0.135113639643039</v>
      </c>
      <c r="H13471" t="n">
        <v>-0.0009493787195199265</v>
      </c>
      <c r="J13471" t="n">
        <v>0.03324955564796372</v>
      </c>
      <c r="K13471" t="n">
        <v>0.1003634137214843</v>
      </c>
      <c r="L13471" t="n">
        <v>0.0005579363198184018</v>
      </c>
      <c r="M13471" t="n">
        <v>0.06727805603409212</v>
      </c>
      <c r="N13471" t="n">
        <v>0.1014023871679163</v>
      </c>
      <c r="O13471" t="n">
        <v>-0.0003714293166089274</v>
      </c>
      <c r="P13471" t="n">
        <v>0.1075865530050408</v>
      </c>
      <c r="Q13471" t="n">
        <v>0.1292869138179925</v>
      </c>
      <c r="R13471" t="n">
        <v>0.00270788558665164</v>
      </c>
    </row>
    <row r="13472">
      <c r="F13472" t="n">
        <v>0.1010775071642258</v>
      </c>
      <c r="G13472" t="n">
        <v>0.1351237332960827</v>
      </c>
      <c r="H13472" t="n">
        <v>-0.0009486105068645416</v>
      </c>
      <c r="J13472" t="n">
        <v>0.03332487960138712</v>
      </c>
      <c r="K13472" t="n">
        <v>0.1003709113618341</v>
      </c>
      <c r="L13472" t="n">
        <v>0.0005631332477500866</v>
      </c>
      <c r="M13472" t="n">
        <v>0.06734399803336624</v>
      </c>
      <c r="N13472" t="n">
        <v>0.1014099624246897</v>
      </c>
      <c r="O13472" t="n">
        <v>-0.0003666158234962567</v>
      </c>
      <c r="P13472" t="n">
        <v>0.1077664206382475</v>
      </c>
      <c r="Q13472" t="n">
        <v>0.1292965721859753</v>
      </c>
      <c r="R13472" t="n">
        <v>0.0027172678929327</v>
      </c>
    </row>
    <row r="13473">
      <c r="F13473" t="n">
        <v>0.1008917643596517</v>
      </c>
      <c r="G13473" t="n">
        <v>0.1351338269491264</v>
      </c>
      <c r="H13473" t="n">
        <v>-0.0009482313659745079</v>
      </c>
      <c r="J13473" t="n">
        <v>0.03331692048444504</v>
      </c>
      <c r="K13473" t="n">
        <v>0.1003784090021838</v>
      </c>
      <c r="L13473" t="n">
        <v>0.0005630206548783981</v>
      </c>
      <c r="M13473" t="n">
        <v>0.06727961198001484</v>
      </c>
      <c r="N13473" t="n">
        <v>0.101417537681463</v>
      </c>
      <c r="O13473" t="n">
        <v>-0.0003669825126575852</v>
      </c>
      <c r="P13473" t="n">
        <v>0.1078747570172998</v>
      </c>
      <c r="Q13473" t="n">
        <v>0.1293062305539581</v>
      </c>
      <c r="R13473" t="n">
        <v>0.002719985160825632</v>
      </c>
    </row>
    <row r="13474">
      <c r="F13474" t="n">
        <v>0.1009636502494643</v>
      </c>
      <c r="G13474" t="n">
        <v>0.1351439206021701</v>
      </c>
      <c r="H13474" t="n">
        <v>-0.0009474730841944403</v>
      </c>
      <c r="J13474" t="n">
        <v>0.03326731917796122</v>
      </c>
      <c r="K13474" t="n">
        <v>0.1003859066425335</v>
      </c>
      <c r="L13474" t="n">
        <v>0.0005631895441859309</v>
      </c>
      <c r="M13474" t="n">
        <v>0.06728039017694773</v>
      </c>
      <c r="N13474" t="n">
        <v>0.1014251129382363</v>
      </c>
      <c r="O13474" t="n">
        <v>-0.0003666891613285224</v>
      </c>
      <c r="P13474" t="n">
        <v>0.1075896664402664</v>
      </c>
      <c r="Q13474" t="n">
        <v>0.1293158889219409</v>
      </c>
      <c r="R13474" t="n">
        <v>0.002719441707247046</v>
      </c>
    </row>
    <row r="13475">
      <c r="F13475" t="n">
        <v>0.1009925979071473</v>
      </c>
      <c r="G13475" t="n">
        <v>0.1351540142552138</v>
      </c>
      <c r="H13475" t="n">
        <v>-0.0009488000773095585</v>
      </c>
      <c r="J13475" t="n">
        <v>0.03330933008038803</v>
      </c>
      <c r="K13475" t="n">
        <v>0.1003934042828833</v>
      </c>
      <c r="L13475" t="n">
        <v>0.0005631895441859309</v>
      </c>
      <c r="M13475" t="n">
        <v>0.06719428212178807</v>
      </c>
      <c r="N13475" t="n">
        <v>0.1014326881950097</v>
      </c>
      <c r="O13475" t="n">
        <v>-0.0003665791545801239</v>
      </c>
      <c r="P13475" t="n">
        <v>0.1076622361790688</v>
      </c>
      <c r="Q13475" t="n">
        <v>0.1293255472899237</v>
      </c>
      <c r="R13475" t="n">
        <v>0.00271645271256482</v>
      </c>
    </row>
    <row r="13476">
      <c r="F13476" t="n">
        <v>0.1009786070427396</v>
      </c>
      <c r="G13476" t="n">
        <v>0.1351641079082575</v>
      </c>
      <c r="H13476" t="n">
        <v>-0.0009461289354727602</v>
      </c>
      <c r="J13476" t="n">
        <v>0.03324307109627581</v>
      </c>
      <c r="K13476" t="n">
        <v>0.100400901923233</v>
      </c>
      <c r="L13476" t="n">
        <v>0.0005689577720604993</v>
      </c>
      <c r="M13476" t="n">
        <v>0.06743399876645309</v>
      </c>
      <c r="N13476" t="n">
        <v>0.101440263451783</v>
      </c>
      <c r="O13476" t="n">
        <v>-0.0003624476053095362</v>
      </c>
      <c r="P13476" t="n">
        <v>0.1078063387272402</v>
      </c>
      <c r="Q13476" t="n">
        <v>0.1293352056579065</v>
      </c>
      <c r="R13476" t="n">
        <v>0.002725838017076757</v>
      </c>
    </row>
    <row r="13477">
      <c r="F13477" t="n">
        <v>0.1010504930884395</v>
      </c>
      <c r="G13477" t="n">
        <v>0.1351742015613012</v>
      </c>
      <c r="H13477" t="n">
        <v>-0.0009459396529008941</v>
      </c>
      <c r="J13477" t="n">
        <v>0.03332672454227517</v>
      </c>
      <c r="K13477" t="n">
        <v>0.1004083995635827</v>
      </c>
      <c r="L13477" t="n">
        <v>0.0005687872552456961</v>
      </c>
      <c r="M13477" t="n">
        <v>0.06743477795664762</v>
      </c>
      <c r="N13477" t="n">
        <v>0.1014478387085564</v>
      </c>
      <c r="O13477" t="n">
        <v>-0.0003624113931399579</v>
      </c>
      <c r="P13477" t="n">
        <v>0.1077000768273816</v>
      </c>
      <c r="Q13477" t="n">
        <v>0.1293448640258894</v>
      </c>
      <c r="R13477" t="n">
        <v>0.002728564945865348</v>
      </c>
    </row>
    <row r="13478">
      <c r="F13478" t="n">
        <v>0.1010221890512555</v>
      </c>
      <c r="G13478" t="n">
        <v>0.1351842952143449</v>
      </c>
      <c r="H13478" t="n">
        <v>-0.0009473592721898897</v>
      </c>
      <c r="J13478" t="n">
        <v>0.03326046478662173</v>
      </c>
      <c r="K13478" t="n">
        <v>0.1004158972039324</v>
      </c>
      <c r="L13478" t="n">
        <v>0.0005681051879864827</v>
      </c>
      <c r="M13478" t="n">
        <v>0.06719661712367431</v>
      </c>
      <c r="N13478" t="n">
        <v>0.1014554139653297</v>
      </c>
      <c r="O13478" t="n">
        <v>-0.0003621579079529095</v>
      </c>
      <c r="P13478" t="n">
        <v>0.1075938140449789</v>
      </c>
      <c r="Q13478" t="n">
        <v>0.1293545223938722</v>
      </c>
      <c r="R13478" t="n">
        <v>0.002726383402834475</v>
      </c>
    </row>
    <row r="13479">
      <c r="F13479" t="n">
        <v>0.1009080071783504</v>
      </c>
      <c r="G13479" t="n">
        <v>0.1351943888673886</v>
      </c>
      <c r="H13479" t="n">
        <v>-0.0009461289354727602</v>
      </c>
      <c r="J13479" t="n">
        <v>0.03329414729627156</v>
      </c>
      <c r="K13479" t="n">
        <v>0.1004233948442822</v>
      </c>
      <c r="L13479" t="n">
        <v>0.0005682188658630182</v>
      </c>
      <c r="M13479" t="n">
        <v>0.06737117105085402</v>
      </c>
      <c r="N13479" t="n">
        <v>0.101462989222103</v>
      </c>
      <c r="O13479" t="n">
        <v>-0.0003622303322920662</v>
      </c>
      <c r="P13479" t="n">
        <v>0.1078809834021225</v>
      </c>
      <c r="Q13479" t="n">
        <v>0.129364180761855</v>
      </c>
      <c r="R13479" t="n">
        <v>0.002725565324197897</v>
      </c>
    </row>
    <row r="13480">
      <c r="F13480" t="n">
        <v>0.1009083282531074</v>
      </c>
      <c r="G13480" t="n">
        <v>0.1352044825204323</v>
      </c>
      <c r="H13480" t="n">
        <v>-0.000944682208632767</v>
      </c>
      <c r="J13480" t="n">
        <v>0.0333694730660859</v>
      </c>
      <c r="K13480" t="n">
        <v>0.1004308924846319</v>
      </c>
      <c r="L13480" t="n">
        <v>0.0005738784862030057</v>
      </c>
      <c r="M13480" t="n">
        <v>0.06732850647732544</v>
      </c>
      <c r="N13480" t="n">
        <v>0.1014705644788764</v>
      </c>
      <c r="O13480" t="n">
        <v>-0.000357398296183701</v>
      </c>
      <c r="P13480" t="n">
        <v>0.1079177869628393</v>
      </c>
      <c r="Q13480" t="n">
        <v>0.1293738391298378</v>
      </c>
      <c r="R13480" t="n">
        <v>0.002737418472886868</v>
      </c>
    </row>
    <row r="13481">
      <c r="F13481" t="n">
        <v>0.1010231530463143</v>
      </c>
      <c r="G13481" t="n">
        <v>0.135214576173476</v>
      </c>
      <c r="H13481" t="n">
        <v>-0.0009445877120629328</v>
      </c>
      <c r="J13481" t="n">
        <v>0.03331986953811111</v>
      </c>
      <c r="K13481" t="n">
        <v>0.1004383901249816</v>
      </c>
      <c r="L13481" t="n">
        <v>0.0005741080146446427</v>
      </c>
      <c r="M13481" t="n">
        <v>0.06741617414734147</v>
      </c>
      <c r="N13481" t="n">
        <v>0.1014781397356497</v>
      </c>
      <c r="O13481" t="n">
        <v>-0.0003574698044462428</v>
      </c>
      <c r="P13481" t="n">
        <v>0.1077757562421051</v>
      </c>
      <c r="Q13481" t="n">
        <v>0.1293834974978206</v>
      </c>
      <c r="R13481" t="n">
        <v>0.00273823945213496</v>
      </c>
    </row>
    <row r="13482">
      <c r="F13482" t="n">
        <v>0.1010950391236717</v>
      </c>
      <c r="G13482" t="n">
        <v>0.1352246698265197</v>
      </c>
      <c r="H13482" t="n">
        <v>-0.0009445877120629328</v>
      </c>
      <c r="J13482" t="n">
        <v>0.03329525151747312</v>
      </c>
      <c r="K13482" t="n">
        <v>0.1004458877653314</v>
      </c>
      <c r="L13482" t="n">
        <v>0.0005742801609758705</v>
      </c>
      <c r="M13482" t="n">
        <v>0.06739523186319243</v>
      </c>
      <c r="N13482" t="n">
        <v>0.1014857149924231</v>
      </c>
      <c r="O13482" t="n">
        <v>-0.0003577915916276806</v>
      </c>
      <c r="P13482" t="n">
        <v>0.1076337244319452</v>
      </c>
      <c r="Q13482" t="n">
        <v>0.1293931558658035</v>
      </c>
      <c r="R13482" t="n">
        <v>0.00273823945213496</v>
      </c>
    </row>
    <row r="13483">
      <c r="F13483" t="n">
        <v>0.1010381078923529</v>
      </c>
      <c r="G13483" t="n">
        <v>0.1352347634795634</v>
      </c>
      <c r="H13483" t="n">
        <v>-0.0009450601949121039</v>
      </c>
      <c r="J13483" t="n">
        <v>0.0333372629806849</v>
      </c>
      <c r="K13483" t="n">
        <v>0.1004533854056811</v>
      </c>
      <c r="L13483" t="n">
        <v>0.0005743375430862798</v>
      </c>
      <c r="M13483" t="n">
        <v>0.06726567845615483</v>
      </c>
      <c r="N13483" t="n">
        <v>0.1014932902491964</v>
      </c>
      <c r="O13483" t="n">
        <v>-0.0003527715526743495</v>
      </c>
      <c r="P13483" t="n">
        <v>0.108028197322793</v>
      </c>
      <c r="Q13483" t="n">
        <v>0.1294028142337863</v>
      </c>
      <c r="R13483" t="n">
        <v>0.002739334091132415</v>
      </c>
    </row>
    <row r="13484">
      <c r="F13484" t="n">
        <v>0.1009954893136003</v>
      </c>
      <c r="G13484" t="n">
        <v>0.1352448571326072</v>
      </c>
      <c r="H13484" t="n">
        <v>-0.0009443599062547312</v>
      </c>
      <c r="J13484" t="n">
        <v>0.03331264455699072</v>
      </c>
      <c r="K13484" t="n">
        <v>0.1004608830460308</v>
      </c>
      <c r="L13484" t="n">
        <v>0.0005793174424332327</v>
      </c>
      <c r="M13484" t="n">
        <v>0.06717956886648382</v>
      </c>
      <c r="N13484" t="n">
        <v>0.1015008655059697</v>
      </c>
      <c r="O13484" t="n">
        <v>-0.0003532656799117122</v>
      </c>
      <c r="P13484" t="n">
        <v>0.1077073291062562</v>
      </c>
      <c r="Q13484" t="n">
        <v>0.1294124726017691</v>
      </c>
      <c r="R13484" t="n">
        <v>0.002748471008755253</v>
      </c>
    </row>
    <row r="13485">
      <c r="F13485" t="n">
        <v>0.101038749057249</v>
      </c>
      <c r="G13485" t="n">
        <v>0.1352549507856509</v>
      </c>
      <c r="H13485" t="n">
        <v>-0.0009443599062547312</v>
      </c>
      <c r="J13485" t="n">
        <v>0.03332966979763481</v>
      </c>
      <c r="K13485" t="n">
        <v>0.1004683806863806</v>
      </c>
      <c r="L13485" t="n">
        <v>0.0005792015905299364</v>
      </c>
      <c r="M13485" t="n">
        <v>0.06726723783758429</v>
      </c>
      <c r="N13485" t="n">
        <v>0.1015084407627431</v>
      </c>
      <c r="O13485" t="n">
        <v>-0.0003528068474770183</v>
      </c>
      <c r="P13485" t="n">
        <v>0.1075295278044651</v>
      </c>
      <c r="Q13485" t="n">
        <v>0.1294221309697519</v>
      </c>
      <c r="R13485" t="n">
        <v>0.00274874563615421</v>
      </c>
    </row>
    <row r="13486">
      <c r="F13486" t="n">
        <v>0.1009675036455205</v>
      </c>
      <c r="G13486" t="n">
        <v>0.1352650444386946</v>
      </c>
      <c r="H13486" t="n">
        <v>-0.0009433220444334901</v>
      </c>
      <c r="J13486" t="n">
        <v>0.0333133796999411</v>
      </c>
      <c r="K13486" t="n">
        <v>0.1004758783267303</v>
      </c>
      <c r="L13486" t="n">
        <v>0.0005790857386266401</v>
      </c>
      <c r="M13486" t="n">
        <v>0.06742007495434177</v>
      </c>
      <c r="N13486" t="n">
        <v>0.1015160160195164</v>
      </c>
      <c r="O13486" t="n">
        <v>-0.0003529127318850246</v>
      </c>
      <c r="P13486" t="n">
        <v>0.1077093988384948</v>
      </c>
      <c r="Q13486" t="n">
        <v>0.1294317893377347</v>
      </c>
      <c r="R13486" t="n">
        <v>0.002747921753957341</v>
      </c>
    </row>
    <row r="13487">
      <c r="F13487" t="n">
        <v>0.1009535104549846</v>
      </c>
      <c r="G13487" t="n">
        <v>0.1352751380917383</v>
      </c>
      <c r="H13487" t="n">
        <v>-0.0009433220444334901</v>
      </c>
      <c r="J13487" t="n">
        <v>0.03326377382308628</v>
      </c>
      <c r="K13487" t="n">
        <v>0.10048337596708</v>
      </c>
      <c r="L13487" t="n">
        <v>0.0005796649981431216</v>
      </c>
      <c r="M13487" t="n">
        <v>0.06744257810144297</v>
      </c>
      <c r="N13487" t="n">
        <v>0.1015235912762898</v>
      </c>
      <c r="O13487" t="n">
        <v>-0.0003528068474770183</v>
      </c>
      <c r="P13487" t="n">
        <v>0.1077462007795915</v>
      </c>
      <c r="Q13487" t="n">
        <v>0.1294414477057175</v>
      </c>
      <c r="R13487" t="n">
        <v>0.002745175479967777</v>
      </c>
    </row>
    <row r="13488">
      <c r="F13488" t="n">
        <v>0.1010683359231107</v>
      </c>
      <c r="G13488" t="n">
        <v>0.135285231744782</v>
      </c>
      <c r="H13488" t="n">
        <v>-0.0009415769845111143</v>
      </c>
      <c r="J13488" t="n">
        <v>0.033272469766906</v>
      </c>
      <c r="K13488" t="n">
        <v>0.1004908736074297</v>
      </c>
      <c r="L13488" t="n">
        <v>0.0005846461431781384</v>
      </c>
      <c r="M13488" t="n">
        <v>0.06711751974234786</v>
      </c>
      <c r="N13488" t="n">
        <v>0.1015311665330631</v>
      </c>
      <c r="O13488" t="n">
        <v>-0.0003484115206733197</v>
      </c>
      <c r="P13488" t="n">
        <v>0.1076756999563539</v>
      </c>
      <c r="Q13488" t="n">
        <v>0.1294511060737004</v>
      </c>
      <c r="R13488" t="n">
        <v>0.002754855874554702</v>
      </c>
    </row>
    <row r="13489">
      <c r="F13489" t="n">
        <v>0.1009112101184078</v>
      </c>
      <c r="G13489" t="n">
        <v>0.1352953253978257</v>
      </c>
      <c r="H13489" t="n">
        <v>-0.000942236418117075</v>
      </c>
      <c r="J13489" t="n">
        <v>0.03328116565611107</v>
      </c>
      <c r="K13489" t="n">
        <v>0.1004983712477795</v>
      </c>
      <c r="L13489" t="n">
        <v>0.0005844707317940465</v>
      </c>
      <c r="M13489" t="n">
        <v>0.06722691301902209</v>
      </c>
      <c r="N13489" t="n">
        <v>0.1015387417898364</v>
      </c>
      <c r="O13489" t="n">
        <v>-0.0003486553599699318</v>
      </c>
      <c r="P13489" t="n">
        <v>0.107605198458308</v>
      </c>
      <c r="Q13489" t="n">
        <v>0.1294607644416832</v>
      </c>
      <c r="R13489" t="n">
        <v>0.002757336236986774</v>
      </c>
    </row>
    <row r="13490">
      <c r="F13490" t="n">
        <v>0.1009115294577444</v>
      </c>
      <c r="G13490" t="n">
        <v>0.1353054190508694</v>
      </c>
      <c r="H13490" t="n">
        <v>-0.0009426132373204811</v>
      </c>
      <c r="J13490" t="n">
        <v>0.03326487453219254</v>
      </c>
      <c r="K13490" t="n">
        <v>0.1005058688881292</v>
      </c>
      <c r="L13490" t="n">
        <v>0.0005848215545622301</v>
      </c>
      <c r="M13490" t="n">
        <v>0.06737975276493105</v>
      </c>
      <c r="N13490" t="n">
        <v>0.1015463170466098</v>
      </c>
      <c r="O13490" t="n">
        <v>-0.0003483766864880895</v>
      </c>
      <c r="P13490" t="n">
        <v>0.1075346962855368</v>
      </c>
      <c r="Q13490" t="n">
        <v>0.129470422809666</v>
      </c>
      <c r="R13490" t="n">
        <v>0.002758714216115702</v>
      </c>
    </row>
    <row r="13491">
      <c r="F13491" t="n">
        <v>0.10096910184953</v>
      </c>
      <c r="G13491" t="n">
        <v>0.1353155127039131</v>
      </c>
      <c r="H13491" t="n">
        <v>-0.000942424827718778</v>
      </c>
      <c r="J13491" t="n">
        <v>0.03329855727043013</v>
      </c>
      <c r="K13491" t="n">
        <v>0.1005133665284789</v>
      </c>
      <c r="L13491" t="n">
        <v>0.0005848800250235942</v>
      </c>
      <c r="M13491" t="n">
        <v>0.06733708812738878</v>
      </c>
      <c r="N13491" t="n">
        <v>0.1015538923033831</v>
      </c>
      <c r="O13491" t="n">
        <v>-0.0003483418523028592</v>
      </c>
      <c r="P13491" t="n">
        <v>0.1078934079989863</v>
      </c>
      <c r="Q13491" t="n">
        <v>0.1294800811776488</v>
      </c>
      <c r="R13491" t="n">
        <v>0.002756509449509416</v>
      </c>
    </row>
    <row r="13492">
      <c r="F13492" t="n">
        <v>0.1009407942922684</v>
      </c>
      <c r="G13492" t="n">
        <v>0.1353256063569568</v>
      </c>
      <c r="H13492" t="n">
        <v>-0.0009415180660917692</v>
      </c>
      <c r="J13492" t="n">
        <v>0.03331558205490814</v>
      </c>
      <c r="K13492" t="n">
        <v>0.1005208641688287</v>
      </c>
      <c r="L13492" t="n">
        <v>0.0005905104831946725</v>
      </c>
      <c r="M13492" t="n">
        <v>0.06727270040262842</v>
      </c>
      <c r="N13492" t="n">
        <v>0.1015614675601565</v>
      </c>
      <c r="O13492" t="n">
        <v>-0.0003438602932587479</v>
      </c>
      <c r="P13492" t="n">
        <v>0.107965977650206</v>
      </c>
      <c r="Q13492" t="n">
        <v>0.1294897395456316</v>
      </c>
      <c r="R13492" t="n">
        <v>0.002766756540124675</v>
      </c>
    </row>
    <row r="13493">
      <c r="F13493" t="n">
        <v>0.1010842468776101</v>
      </c>
      <c r="G13493" t="n">
        <v>0.1353357000100005</v>
      </c>
      <c r="H13493" t="n">
        <v>-0.0009412358928451883</v>
      </c>
      <c r="J13493" t="n">
        <v>0.03327430318486044</v>
      </c>
      <c r="K13493" t="n">
        <v>0.1005283618091784</v>
      </c>
      <c r="L13493" t="n">
        <v>0.0005903924519168002</v>
      </c>
      <c r="M13493" t="n">
        <v>0.0671865893563777</v>
      </c>
      <c r="N13493" t="n">
        <v>0.1015690428169298</v>
      </c>
      <c r="O13493" t="n">
        <v>-0.0003437228041370931</v>
      </c>
      <c r="P13493" t="n">
        <v>0.1076093304129762</v>
      </c>
      <c r="Q13493" t="n">
        <v>0.1294993979136145</v>
      </c>
      <c r="R13493" t="n">
        <v>0.002766203410068673</v>
      </c>
    </row>
    <row r="13494">
      <c r="F13494" t="n">
        <v>0.1010559391002223</v>
      </c>
      <c r="G13494" t="n">
        <v>0.1353457936630442</v>
      </c>
      <c r="H13494" t="n">
        <v>-0.0009412358928451883</v>
      </c>
      <c r="J13494" t="n">
        <v>0.03337461907740356</v>
      </c>
      <c r="K13494" t="n">
        <v>0.1005358594495281</v>
      </c>
      <c r="L13494" t="n">
        <v>0.0005900383580831836</v>
      </c>
      <c r="M13494" t="n">
        <v>0.06738287789712985</v>
      </c>
      <c r="N13494" t="n">
        <v>0.1015766180737031</v>
      </c>
      <c r="O13494" t="n">
        <v>-0.0003437915486979205</v>
      </c>
      <c r="P13494" t="n">
        <v>0.1079680446471257</v>
      </c>
      <c r="Q13494" t="n">
        <v>0.1295090562815973</v>
      </c>
      <c r="R13494" t="n">
        <v>0.002764544019900665</v>
      </c>
    </row>
    <row r="13495">
      <c r="F13495" t="n">
        <v>0.1009846907192612</v>
      </c>
      <c r="G13495" t="n">
        <v>0.1353558873160879</v>
      </c>
      <c r="H13495" t="n">
        <v>-0.00093900528139026</v>
      </c>
      <c r="J13495" t="n">
        <v>0.0333250106715736</v>
      </c>
      <c r="K13495" t="n">
        <v>0.1005433570898779</v>
      </c>
      <c r="L13495" t="n">
        <v>0.0005903334362778642</v>
      </c>
      <c r="M13495" t="n">
        <v>0.06714470479955875</v>
      </c>
      <c r="N13495" t="n">
        <v>0.1015841933304765</v>
      </c>
      <c r="O13495" t="n">
        <v>-0.0003440321546608165</v>
      </c>
      <c r="P13495" t="n">
        <v>0.1075398582351332</v>
      </c>
      <c r="Q13495" t="n">
        <v>0.1295187146495801</v>
      </c>
      <c r="R13495" t="n">
        <v>0.002764820584928667</v>
      </c>
    </row>
    <row r="13496">
      <c r="F13496" t="n">
        <v>0.1009277553118516</v>
      </c>
      <c r="G13496" t="n">
        <v>0.1353659809691316</v>
      </c>
      <c r="H13496" t="n">
        <v>-0.0009389113714711291</v>
      </c>
      <c r="J13496" t="n">
        <v>0.03326707249204576</v>
      </c>
      <c r="K13496" t="n">
        <v>0.1005508547302276</v>
      </c>
      <c r="L13496" t="n">
        <v>0.0005960913293109035</v>
      </c>
      <c r="M13496" t="n">
        <v>0.06727582517774899</v>
      </c>
      <c r="N13496" t="n">
        <v>0.1015917685872498</v>
      </c>
      <c r="O13496" t="n">
        <v>-0.000338955260414494</v>
      </c>
      <c r="P13496" t="n">
        <v>0.1078985738038938</v>
      </c>
      <c r="Q13496" t="n">
        <v>0.1295283730175629</v>
      </c>
      <c r="R13496" t="n">
        <v>0.002774239897504238</v>
      </c>
    </row>
    <row r="13497">
      <c r="F13497" t="n">
        <v>0.1008851329736972</v>
      </c>
      <c r="G13497" t="n">
        <v>0.1353760746221753</v>
      </c>
      <c r="H13497" t="n">
        <v>-0.0009399443805815694</v>
      </c>
      <c r="J13497" t="n">
        <v>0.03325910912749966</v>
      </c>
      <c r="K13497" t="n">
        <v>0.1005583523705773</v>
      </c>
      <c r="L13497" t="n">
        <v>0.0005954957144734626</v>
      </c>
      <c r="M13497" t="n">
        <v>0.06716799016815181</v>
      </c>
      <c r="N13497" t="n">
        <v>0.1015993438440231</v>
      </c>
      <c r="O13497" t="n">
        <v>-0.0003394299876699764</v>
      </c>
      <c r="P13497" t="n">
        <v>0.1080069116778401</v>
      </c>
      <c r="Q13497" t="n">
        <v>0.1295380313855457</v>
      </c>
      <c r="R13497" t="n">
        <v>0.00277590510752675</v>
      </c>
    </row>
    <row r="13498">
      <c r="F13498" t="n">
        <v>0.1009570185070758</v>
      </c>
      <c r="G13498" t="n">
        <v>0.135386168275219</v>
      </c>
      <c r="H13498" t="n">
        <v>-0.0009400382905007002</v>
      </c>
      <c r="J13498" t="n">
        <v>0.03325947484074979</v>
      </c>
      <c r="K13498" t="n">
        <v>0.100565850010927</v>
      </c>
      <c r="L13498" t="n">
        <v>0.000595674398924695</v>
      </c>
      <c r="M13498" t="n">
        <v>0.06740772883447468</v>
      </c>
      <c r="N13498" t="n">
        <v>0.1016069191007965</v>
      </c>
      <c r="O13498" t="n">
        <v>-0.0003391926240422352</v>
      </c>
      <c r="P13498" t="n">
        <v>0.1080079441006454</v>
      </c>
      <c r="Q13498" t="n">
        <v>0.1295476897535285</v>
      </c>
      <c r="R13498" t="n">
        <v>0.002777847852553013</v>
      </c>
    </row>
    <row r="13499">
      <c r="F13499" t="n">
        <v>0.1009859635005727</v>
      </c>
      <c r="G13499" t="n">
        <v>0.1353962619282627</v>
      </c>
      <c r="H13499" t="n">
        <v>-0.0009393809210667838</v>
      </c>
      <c r="J13499" t="n">
        <v>0.03327649905729949</v>
      </c>
      <c r="K13499" t="n">
        <v>0.1005733476512768</v>
      </c>
      <c r="L13499" t="n">
        <v>0.0005960913293109035</v>
      </c>
      <c r="M13499" t="n">
        <v>0.06714782950754078</v>
      </c>
      <c r="N13499" t="n">
        <v>0.1016144943575698</v>
      </c>
      <c r="O13499" t="n">
        <v>-0.0003389891695041713</v>
      </c>
      <c r="P13499" t="n">
        <v>0.107973207555473</v>
      </c>
      <c r="Q13499" t="n">
        <v>0.1295573481215113</v>
      </c>
      <c r="R13499" t="n">
        <v>0.002777292782545509</v>
      </c>
    </row>
    <row r="13500">
      <c r="F13500" t="n">
        <v>0.1011007900057176</v>
      </c>
      <c r="G13500" t="n">
        <v>0.1354063555813064</v>
      </c>
      <c r="H13500" t="n">
        <v>-0.0009384569729062352</v>
      </c>
      <c r="J13500" t="n">
        <v>0.03325187653018298</v>
      </c>
      <c r="K13500" t="n">
        <v>0.1005808452916265</v>
      </c>
      <c r="L13500" t="n">
        <v>0.0006010799516739041</v>
      </c>
      <c r="M13500" t="n">
        <v>0.06723550526355726</v>
      </c>
      <c r="N13500" t="n">
        <v>0.1016220696143432</v>
      </c>
      <c r="O13500" t="n">
        <v>-0.000334646812480877</v>
      </c>
      <c r="P13500" t="n">
        <v>0.1077953953062945</v>
      </c>
      <c r="Q13500" t="n">
        <v>0.1295670064894942</v>
      </c>
      <c r="R13500" t="n">
        <v>0.002784779006117549</v>
      </c>
    </row>
    <row r="13501">
      <c r="F13501" t="n">
        <v>0.1009722852227291</v>
      </c>
      <c r="G13501" t="n">
        <v>0.1354164492343501</v>
      </c>
      <c r="H13501" t="n">
        <v>-0.0009384569729062352</v>
      </c>
      <c r="J13501" t="n">
        <v>0.03334386509974414</v>
      </c>
      <c r="K13501" t="n">
        <v>0.1005883429319762</v>
      </c>
      <c r="L13501" t="n">
        <v>0.0006007794116980672</v>
      </c>
      <c r="M13501" t="n">
        <v>0.06714939276625201</v>
      </c>
      <c r="N13501" t="n">
        <v>0.1016296448711165</v>
      </c>
      <c r="O13501" t="n">
        <v>-0.000334646812480877</v>
      </c>
      <c r="P13501" t="n">
        <v>0.1079037330597702</v>
      </c>
      <c r="Q13501" t="n">
        <v>0.129576664857477</v>
      </c>
      <c r="R13501" t="n">
        <v>0.002784221994615175</v>
      </c>
    </row>
    <row r="13502">
      <c r="F13502" t="n">
        <v>0.1008867206640767</v>
      </c>
      <c r="G13502" t="n">
        <v>0.1354265428873938</v>
      </c>
      <c r="H13502" t="n">
        <v>-0.0009376131210972478</v>
      </c>
      <c r="J13502" t="n">
        <v>0.0333775483668928</v>
      </c>
      <c r="K13502" t="n">
        <v>0.100595840572326</v>
      </c>
      <c r="L13502" t="n">
        <v>0.0006010198436787367</v>
      </c>
      <c r="M13502" t="n">
        <v>0.06730224057061751</v>
      </c>
      <c r="N13502" t="n">
        <v>0.1016372201278899</v>
      </c>
      <c r="O13502" t="n">
        <v>-0.0003343792555650418</v>
      </c>
      <c r="P13502" t="n">
        <v>0.1077974570792433</v>
      </c>
      <c r="Q13502" t="n">
        <v>0.1295863232254598</v>
      </c>
      <c r="R13502" t="n">
        <v>0.002785893029122296</v>
      </c>
    </row>
    <row r="13503">
      <c r="F13503" t="n">
        <v>0.100901351368813</v>
      </c>
      <c r="G13503" t="n">
        <v>0.1354366365404376</v>
      </c>
      <c r="H13503" t="n">
        <v>-0.0009371443145366992</v>
      </c>
      <c r="J13503" t="n">
        <v>0.03328628986875974</v>
      </c>
      <c r="K13503" t="n">
        <v>0.1006033382126757</v>
      </c>
      <c r="L13503" t="n">
        <v>0.0006011400596690714</v>
      </c>
      <c r="M13503" t="n">
        <v>0.06725957555465004</v>
      </c>
      <c r="N13503" t="n">
        <v>0.1016447953846632</v>
      </c>
      <c r="O13503" t="n">
        <v>-0.0003346133678663977</v>
      </c>
      <c r="P13503" t="n">
        <v>0.1075123346280948</v>
      </c>
      <c r="Q13503" t="n">
        <v>0.1295959815934426</v>
      </c>
      <c r="R13503" t="n">
        <v>0.002787007052127044</v>
      </c>
    </row>
    <row r="13504">
      <c r="F13504" t="n">
        <v>0.101087746602866</v>
      </c>
      <c r="G13504" t="n">
        <v>0.1354467301934813</v>
      </c>
      <c r="H13504" t="n">
        <v>-0.0009363065062864245</v>
      </c>
      <c r="J13504" t="n">
        <v>0.03326166642643112</v>
      </c>
      <c r="K13504" t="n">
        <v>0.1006108358530254</v>
      </c>
      <c r="L13504" t="n">
        <v>0.0006067336913723778</v>
      </c>
      <c r="M13504" t="n">
        <v>0.06739070128426566</v>
      </c>
      <c r="N13504" t="n">
        <v>0.1016523706414365</v>
      </c>
      <c r="O13504" t="n">
        <v>-0.0003300523936325128</v>
      </c>
      <c r="P13504" t="n">
        <v>0.1076206716978287</v>
      </c>
      <c r="Q13504" t="n">
        <v>0.1296056399614254</v>
      </c>
      <c r="R13504" t="n">
        <v>0.002796170070894585</v>
      </c>
    </row>
    <row r="13505">
      <c r="F13505" t="n">
        <v>0.1010594362116533</v>
      </c>
      <c r="G13505" t="n">
        <v>0.135456823846525</v>
      </c>
      <c r="H13505" t="n">
        <v>-0.0009367745659276394</v>
      </c>
      <c r="J13505" t="n">
        <v>0.03336198566078086</v>
      </c>
      <c r="K13505" t="n">
        <v>0.1006183334933752</v>
      </c>
      <c r="L13505" t="n">
        <v>0.000607158277580476</v>
      </c>
      <c r="M13505" t="n">
        <v>0.06719596897894467</v>
      </c>
      <c r="N13505" t="n">
        <v>0.1016599458982099</v>
      </c>
      <c r="O13505" t="n">
        <v>-0.000330085372488791</v>
      </c>
      <c r="P13505" t="n">
        <v>0.107550162503198</v>
      </c>
      <c r="Q13505" t="n">
        <v>0.1296152983294082</v>
      </c>
      <c r="R13505" t="n">
        <v>0.002795611116357675</v>
      </c>
    </row>
    <row r="13506">
      <c r="F13506" t="n">
        <v>0.1010597530862317</v>
      </c>
      <c r="G13506" t="n">
        <v>0.1354669174995687</v>
      </c>
      <c r="H13506" t="n">
        <v>-0.0009363065062864245</v>
      </c>
      <c r="J13506" t="n">
        <v>0.03330404378532073</v>
      </c>
      <c r="K13506" t="n">
        <v>0.1006258311337249</v>
      </c>
      <c r="L13506" t="n">
        <v>0.0006067336913723778</v>
      </c>
      <c r="M13506" t="n">
        <v>0.06745743983522914</v>
      </c>
      <c r="N13506" t="n">
        <v>0.1016675211549832</v>
      </c>
      <c r="O13506" t="n">
        <v>-0.0003301183513450693</v>
      </c>
      <c r="P13506" t="n">
        <v>0.1076942691959136</v>
      </c>
      <c r="Q13506" t="n">
        <v>0.129624956697391</v>
      </c>
      <c r="R13506" t="n">
        <v>0.00279644954816304</v>
      </c>
    </row>
    <row r="13507">
      <c r="F13507" t="n">
        <v>0.1011030112315531</v>
      </c>
      <c r="G13507" t="n">
        <v>0.1354770111526124</v>
      </c>
      <c r="H13507" t="n">
        <v>-0.0009364001182146674</v>
      </c>
      <c r="J13507" t="n">
        <v>0.03326276048647911</v>
      </c>
      <c r="K13507" t="n">
        <v>0.1006333287740746</v>
      </c>
      <c r="L13507" t="n">
        <v>0.0006066730361997924</v>
      </c>
      <c r="M13507" t="n">
        <v>0.06719753436367623</v>
      </c>
      <c r="N13507" t="n">
        <v>0.1016750964117565</v>
      </c>
      <c r="O13507" t="n">
        <v>-0.000330085372488791</v>
      </c>
      <c r="P13507" t="n">
        <v>0.1080529936285012</v>
      </c>
      <c r="Q13507" t="n">
        <v>0.1296346150653739</v>
      </c>
      <c r="R13507" t="n">
        <v>0.002797567457236861</v>
      </c>
    </row>
    <row r="13508">
      <c r="F13508" t="n">
        <v>0.101060386312748</v>
      </c>
      <c r="G13508" t="n">
        <v>0.1354871048056561</v>
      </c>
      <c r="H13508" t="n">
        <v>-0.0009346176797706646</v>
      </c>
      <c r="J13508" t="n">
        <v>0.03332143242674153</v>
      </c>
      <c r="K13508" t="n">
        <v>0.1006408264144243</v>
      </c>
      <c r="L13508" t="n">
        <v>0.0006125197779008308</v>
      </c>
      <c r="M13508" t="n">
        <v>0.06730693816585345</v>
      </c>
      <c r="N13508" t="n">
        <v>0.1016826716685299</v>
      </c>
      <c r="O13508" t="n">
        <v>-0.0003252807244035338</v>
      </c>
      <c r="P13508" t="n">
        <v>0.1077320968345369</v>
      </c>
      <c r="Q13508" t="n">
        <v>0.1296442734333567</v>
      </c>
      <c r="R13508" t="n">
        <v>0.002805617335275955</v>
      </c>
    </row>
    <row r="13509">
      <c r="F13509" t="n">
        <v>0.1009891332735077</v>
      </c>
      <c r="G13509" t="n">
        <v>0.1354971984586998</v>
      </c>
      <c r="H13509" t="n">
        <v>-0.000935458835682458</v>
      </c>
      <c r="J13509" t="n">
        <v>0.03325515953684684</v>
      </c>
      <c r="K13509" t="n">
        <v>0.1006483240547741</v>
      </c>
      <c r="L13509" t="n">
        <v>0.0006126421839315865</v>
      </c>
      <c r="M13509" t="n">
        <v>0.06739461864778259</v>
      </c>
      <c r="N13509" t="n">
        <v>0.1016902469253032</v>
      </c>
      <c r="O13509" t="n">
        <v>-0.0003254107716696621</v>
      </c>
      <c r="P13509" t="n">
        <v>0.107733125546358</v>
      </c>
      <c r="Q13509" t="n">
        <v>0.1296539318013395</v>
      </c>
      <c r="R13509" t="n">
        <v>0.002806739133490779</v>
      </c>
    </row>
    <row r="13510">
      <c r="F13510" t="n">
        <v>0.100946507563681</v>
      </c>
      <c r="G13510" t="n">
        <v>0.1355072921117435</v>
      </c>
      <c r="H13510" t="n">
        <v>-0.0009348980650745958</v>
      </c>
      <c r="J13510" t="n">
        <v>0.03337213971442786</v>
      </c>
      <c r="K13510" t="n">
        <v>0.1006558216951238</v>
      </c>
      <c r="L13510" t="n">
        <v>0.0006121525598085642</v>
      </c>
      <c r="M13510" t="n">
        <v>0.06719988357604778</v>
      </c>
      <c r="N13510" t="n">
        <v>0.1016978221820766</v>
      </c>
      <c r="O13510" t="n">
        <v>-0.0003252482125870017</v>
      </c>
      <c r="P13510" t="n">
        <v>0.1080203127027197</v>
      </c>
      <c r="Q13510" t="n">
        <v>0.1296635901693223</v>
      </c>
      <c r="R13510" t="n">
        <v>0.002805617335275955</v>
      </c>
    </row>
    <row r="13511">
      <c r="F13511" t="n">
        <v>0.1010327069627782</v>
      </c>
      <c r="G13511" t="n">
        <v>0.1355173857647872</v>
      </c>
      <c r="H13511" t="n">
        <v>-0.0009348046033066187</v>
      </c>
      <c r="J13511" t="n">
        <v>0.03333918521762624</v>
      </c>
      <c r="K13511" t="n">
        <v>0.1006633193354735</v>
      </c>
      <c r="L13511" t="n">
        <v>0.0006123361688546976</v>
      </c>
      <c r="M13511" t="n">
        <v>0.06722239136140115</v>
      </c>
      <c r="N13511" t="n">
        <v>0.1017053974388499</v>
      </c>
      <c r="O13511" t="n">
        <v>-0.0003251831889539375</v>
      </c>
      <c r="P13511" t="n">
        <v>0.1079140318876918</v>
      </c>
      <c r="Q13511" t="n">
        <v>0.1296732485373051</v>
      </c>
      <c r="R13511" t="n">
        <v>0.002803934637953718</v>
      </c>
    </row>
    <row r="13512">
      <c r="F13512" t="n">
        <v>0.1010473367016186</v>
      </c>
      <c r="G13512" t="n">
        <v>0.1355274794178309</v>
      </c>
      <c r="H13512" t="n">
        <v>-0.0009332949392461428</v>
      </c>
      <c r="J13512" t="n">
        <v>0.03335620904117284</v>
      </c>
      <c r="K13512" t="n">
        <v>0.1006708169758233</v>
      </c>
      <c r="L13512" t="n">
        <v>0.0006173917261923352</v>
      </c>
      <c r="M13512" t="n">
        <v>0.06744041986459573</v>
      </c>
      <c r="N13512" t="n">
        <v>0.1017129726956232</v>
      </c>
      <c r="O13512" t="n">
        <v>-0.0003205951844760671</v>
      </c>
      <c r="P13512" t="n">
        <v>0.1079508303688538</v>
      </c>
      <c r="Q13512" t="n">
        <v>0.129682906905288</v>
      </c>
      <c r="R13512" t="n">
        <v>0.002813100360466014</v>
      </c>
    </row>
    <row r="13513">
      <c r="F13513" t="n">
        <v>0.1010047103112196</v>
      </c>
      <c r="G13513" t="n">
        <v>0.1355375730708746</v>
      </c>
      <c r="H13513" t="n">
        <v>-0.000932641763423835</v>
      </c>
      <c r="J13513" t="n">
        <v>0.03326494513783476</v>
      </c>
      <c r="K13513" t="n">
        <v>0.100678314616173</v>
      </c>
      <c r="L13513" t="n">
        <v>0.0006173917261923352</v>
      </c>
      <c r="M13513" t="n">
        <v>0.06720223415222309</v>
      </c>
      <c r="N13513" t="n">
        <v>0.1017205479523966</v>
      </c>
      <c r="O13513" t="n">
        <v>-0.0003207554019595634</v>
      </c>
      <c r="P13513" t="n">
        <v>0.1077730079118193</v>
      </c>
      <c r="Q13513" t="n">
        <v>0.1296925652732708</v>
      </c>
      <c r="R13513" t="n">
        <v>0.002814507473491457</v>
      </c>
    </row>
    <row r="13514">
      <c r="F13514" t="n">
        <v>0.1011052239176221</v>
      </c>
      <c r="G13514" t="n">
        <v>0.1355476667239183</v>
      </c>
      <c r="H13514" t="n">
        <v>-0.0009335748717414176</v>
      </c>
      <c r="J13514" t="n">
        <v>0.03330695811059373</v>
      </c>
      <c r="K13514" t="n">
        <v>0.1006858122565227</v>
      </c>
      <c r="L13514" t="n">
        <v>0.0006173299746694114</v>
      </c>
      <c r="M13514" t="n">
        <v>0.06726819192115149</v>
      </c>
      <c r="N13514" t="n">
        <v>0.1017281232091699</v>
      </c>
      <c r="O13514" t="n">
        <v>-0.0003204029234958716</v>
      </c>
      <c r="P13514" t="n">
        <v>0.1075594139147626</v>
      </c>
      <c r="Q13514" t="n">
        <v>0.1297022236412536</v>
      </c>
      <c r="R13514" t="n">
        <v>0.002813663205676191</v>
      </c>
    </row>
    <row r="13515">
      <c r="F13515" t="n">
        <v>0.1010769111829738</v>
      </c>
      <c r="G13515" t="n">
        <v>0.135557760376962</v>
      </c>
      <c r="H13515" t="n">
        <v>-0.0009318706776891247</v>
      </c>
      <c r="J13515" t="n">
        <v>0.03335730121760842</v>
      </c>
      <c r="K13515" t="n">
        <v>0.1006933098968724</v>
      </c>
      <c r="L13515" t="n">
        <v>0.0006233807501980676</v>
      </c>
      <c r="M13515" t="n">
        <v>0.06726897613691829</v>
      </c>
      <c r="N13515" t="n">
        <v>0.1017356984659433</v>
      </c>
      <c r="O13515" t="n">
        <v>-0.0003207233584628641</v>
      </c>
      <c r="P13515" t="n">
        <v>0.1077035219440338</v>
      </c>
      <c r="Q13515" t="n">
        <v>0.1297118820092364</v>
      </c>
      <c r="R13515" t="n">
        <v>0.00281394462828128</v>
      </c>
    </row>
    <row r="13516">
      <c r="F13516" t="n">
        <v>0.100905457157596</v>
      </c>
      <c r="G13516" t="n">
        <v>0.1355678540300057</v>
      </c>
      <c r="H13516" t="n">
        <v>-0.0009313117229689273</v>
      </c>
      <c r="J13516" t="n">
        <v>0.03334933508335046</v>
      </c>
      <c r="K13516" t="n">
        <v>0.1007008075372222</v>
      </c>
      <c r="L13516" t="n">
        <v>0.0006235676522818767</v>
      </c>
      <c r="M13516" t="n">
        <v>0.06742183412956229</v>
      </c>
      <c r="N13516" t="n">
        <v>0.1017432737227166</v>
      </c>
      <c r="O13516" t="n">
        <v>-0.0003158968518713709</v>
      </c>
      <c r="P13516" t="n">
        <v>0.1076330078023979</v>
      </c>
      <c r="Q13516" t="n">
        <v>0.1297215403772192</v>
      </c>
      <c r="R13516" t="n">
        <v>0.002823964207519189</v>
      </c>
    </row>
    <row r="13517">
      <c r="F13517" t="n">
        <v>0.1009200858989485</v>
      </c>
      <c r="G13517" t="n">
        <v>0.1355779476830494</v>
      </c>
      <c r="H13517" t="n">
        <v>-0.000931591200329026</v>
      </c>
      <c r="J13517" t="n">
        <v>0.03337468863516371</v>
      </c>
      <c r="K13517" t="n">
        <v>0.1007083051775719</v>
      </c>
      <c r="L13517" t="n">
        <v>0.0006232561488088615</v>
      </c>
      <c r="M13517" t="n">
        <v>0.06744434408028668</v>
      </c>
      <c r="N13517" t="n">
        <v>0.1017508489794899</v>
      </c>
      <c r="O13517" t="n">
        <v>-0.0003156758345837048</v>
      </c>
      <c r="P13517" t="n">
        <v>0.1080275102346695</v>
      </c>
      <c r="Q13517" t="n">
        <v>0.129731198745202</v>
      </c>
      <c r="R13517" t="n">
        <v>0.002825376189622949</v>
      </c>
    </row>
    <row r="13518">
      <c r="F13518" t="n">
        <v>0.1010635419865893</v>
      </c>
      <c r="G13518" t="n">
        <v>0.1355880413360931</v>
      </c>
      <c r="H13518" t="n">
        <v>-0.0009314048820889602</v>
      </c>
      <c r="J13518" t="n">
        <v>0.03325843213643785</v>
      </c>
      <c r="K13518" t="n">
        <v>0.1007158028179216</v>
      </c>
      <c r="L13518" t="n">
        <v>0.0006233184495034645</v>
      </c>
      <c r="M13518" t="n">
        <v>0.06714097993294268</v>
      </c>
      <c r="N13518" t="n">
        <v>0.1017584242362633</v>
      </c>
      <c r="O13518" t="n">
        <v>-0.0003158337040748949</v>
      </c>
      <c r="P13518" t="n">
        <v>0.1079569960794827</v>
      </c>
      <c r="Q13518" t="n">
        <v>0.1297408571131849</v>
      </c>
      <c r="R13518" t="n">
        <v>0.002825093793202197</v>
      </c>
    </row>
    <row r="13519">
      <c r="F13519" t="n">
        <v>0.1009779714343188</v>
      </c>
      <c r="G13519" t="n">
        <v>0.1355981349891368</v>
      </c>
      <c r="H13519" t="n">
        <v>-0.0009319638368091576</v>
      </c>
      <c r="J13519" t="n">
        <v>0.03337541573893613</v>
      </c>
      <c r="K13519" t="n">
        <v>0.1007233004582714</v>
      </c>
      <c r="L13519" t="n">
        <v>0.0006232561488088615</v>
      </c>
      <c r="M13519" t="n">
        <v>0.06731556459736177</v>
      </c>
      <c r="N13519" t="n">
        <v>0.1017659994930366</v>
      </c>
      <c r="O13519" t="n">
        <v>-0.0003156758345837048</v>
      </c>
      <c r="P13519" t="n">
        <v>0.1077076274365298</v>
      </c>
      <c r="Q13519" t="n">
        <v>0.1297505154811677</v>
      </c>
      <c r="R13519" t="n">
        <v>0.002824811396781445</v>
      </c>
    </row>
    <row r="13520">
      <c r="F13520" t="n">
        <v>0.1010641710283326</v>
      </c>
      <c r="G13520" t="n">
        <v>0.1356082286421805</v>
      </c>
      <c r="H13520" t="n">
        <v>-0.0009301593391063119</v>
      </c>
      <c r="J13520" t="n">
        <v>0.03325915796577157</v>
      </c>
      <c r="K13520" t="n">
        <v>0.1007307980986211</v>
      </c>
      <c r="L13520" t="n">
        <v>0.0006290081021876772</v>
      </c>
      <c r="M13520" t="n">
        <v>0.06742497531734437</v>
      </c>
      <c r="N13520" t="n">
        <v>0.10177357474981</v>
      </c>
      <c r="O13520" t="n">
        <v>-0.0003111857411795481</v>
      </c>
      <c r="P13520" t="n">
        <v>0.1079948200736254</v>
      </c>
      <c r="Q13520" t="n">
        <v>0.1297601738491505</v>
      </c>
      <c r="R13520" t="n">
        <v>0.002834843472446137</v>
      </c>
    </row>
    <row r="13521">
      <c r="F13521" t="n">
        <v>0.1009070284689619</v>
      </c>
      <c r="G13521" t="n">
        <v>0.1356183222952242</v>
      </c>
      <c r="H13521" t="n">
        <v>-0.0009296943059400755</v>
      </c>
      <c r="J13521" t="n">
        <v>0.03335948209286853</v>
      </c>
      <c r="K13521" t="n">
        <v>0.1007382957389708</v>
      </c>
      <c r="L13521" t="n">
        <v>0.0006288824011280873</v>
      </c>
      <c r="M13521" t="n">
        <v>0.06718678383951707</v>
      </c>
      <c r="N13521" t="n">
        <v>0.1017811500065833</v>
      </c>
      <c r="O13521" t="n">
        <v>-0.0003109991230439082</v>
      </c>
      <c r="P13521" t="n">
        <v>0.107566594730672</v>
      </c>
      <c r="Q13521" t="n">
        <v>0.1297698322171333</v>
      </c>
      <c r="R13521" t="n">
        <v>0.002834843472446137</v>
      </c>
    </row>
    <row r="13522">
      <c r="F13522" t="n">
        <v>0.1010504850843645</v>
      </c>
      <c r="G13522" t="n">
        <v>0.135628415948268</v>
      </c>
      <c r="H13522" t="n">
        <v>-0.0009303453523728065</v>
      </c>
      <c r="J13522" t="n">
        <v>0.03328487374036172</v>
      </c>
      <c r="K13522" t="n">
        <v>0.1007457933793206</v>
      </c>
      <c r="L13522" t="n">
        <v>0.0006285052979493178</v>
      </c>
      <c r="M13522" t="n">
        <v>0.06744827209925472</v>
      </c>
      <c r="N13522" t="n">
        <v>0.1017887252633566</v>
      </c>
      <c r="O13522" t="n">
        <v>-0.0003111857411795481</v>
      </c>
      <c r="P13522" t="n">
        <v>0.1077464748598601</v>
      </c>
      <c r="Q13522" t="n">
        <v>0.1297794905851161</v>
      </c>
      <c r="R13522" t="n">
        <v>0.002836543698439207</v>
      </c>
    </row>
    <row r="13523">
      <c r="F13523" t="n">
        <v>0.1009076557731749</v>
      </c>
      <c r="G13523" t="n">
        <v>0.1356385096013117</v>
      </c>
      <c r="H13523" t="n">
        <v>-0.0009299733258398173</v>
      </c>
      <c r="J13523" t="n">
        <v>0.03333521745119124</v>
      </c>
      <c r="K13523" t="n">
        <v>0.1007532910196703</v>
      </c>
      <c r="L13523" t="n">
        <v>0.0006288824011280873</v>
      </c>
      <c r="M13523" t="n">
        <v>0.06727525533613174</v>
      </c>
      <c r="N13523" t="n">
        <v>0.10179630052013</v>
      </c>
      <c r="O13523" t="n">
        <v>-0.0003111546381569415</v>
      </c>
      <c r="P13523" t="n">
        <v>0.1076044151945221</v>
      </c>
      <c r="Q13523" t="n">
        <v>0.129789148953099</v>
      </c>
      <c r="R13523" t="n">
        <v>0.002833426617451912</v>
      </c>
    </row>
    <row r="13524">
      <c r="F13524" t="n">
        <v>0.1010081696160094</v>
      </c>
      <c r="G13524" t="n">
        <v>0.1356486032543553</v>
      </c>
      <c r="H13524" t="n">
        <v>-0.0009283480117342485</v>
      </c>
      <c r="J13524" t="n">
        <v>0.03331891966082517</v>
      </c>
      <c r="K13524" t="n">
        <v>0.10076078866002</v>
      </c>
      <c r="L13524" t="n">
        <v>0.000634137080845252</v>
      </c>
      <c r="M13524" t="n">
        <v>0.06721086462644349</v>
      </c>
      <c r="N13524" t="n">
        <v>0.1018038757769033</v>
      </c>
      <c r="O13524" t="n">
        <v>-0.0003061861891493302</v>
      </c>
      <c r="P13524" t="n">
        <v>0.1077127533730041</v>
      </c>
      <c r="Q13524" t="n">
        <v>0.1297988073210818</v>
      </c>
      <c r="R13524" t="n">
        <v>0.002845453799534861</v>
      </c>
    </row>
    <row r="13525">
      <c r="F13525" t="n">
        <v>0.1010371118147703</v>
      </c>
      <c r="G13525" t="n">
        <v>0.1356586969073991</v>
      </c>
      <c r="H13525" t="n">
        <v>-0.0009291836920808786</v>
      </c>
      <c r="J13525" t="n">
        <v>0.03327763081007619</v>
      </c>
      <c r="K13525" t="n">
        <v>0.1007682863003698</v>
      </c>
      <c r="L13525" t="n">
        <v>0.0006343906849567678</v>
      </c>
      <c r="M13525" t="n">
        <v>0.06738545420906278</v>
      </c>
      <c r="N13525" t="n">
        <v>0.1018114510336766</v>
      </c>
      <c r="O13525" t="n">
        <v>-0.0003061555582780667</v>
      </c>
      <c r="P13525" t="n">
        <v>0.1076780063912349</v>
      </c>
      <c r="Q13525" t="n">
        <v>0.1298084656890646</v>
      </c>
      <c r="R13525" t="n">
        <v>0.002846022492209895</v>
      </c>
    </row>
    <row r="13526">
      <c r="F13526" t="n">
        <v>0.1009658530733537</v>
      </c>
      <c r="G13526" t="n">
        <v>0.1356687905604428</v>
      </c>
      <c r="H13526" t="n">
        <v>-0.0009286265718497919</v>
      </c>
      <c r="J13526" t="n">
        <v>0.03338628683906139</v>
      </c>
      <c r="K13526" t="n">
        <v>0.1007757839407195</v>
      </c>
      <c r="L13526" t="n">
        <v>0.0006338834767337363</v>
      </c>
      <c r="M13526" t="n">
        <v>0.06732106372578003</v>
      </c>
      <c r="N13526" t="n">
        <v>0.10181902629045</v>
      </c>
      <c r="O13526" t="n">
        <v>-0.0003066150213470183</v>
      </c>
      <c r="P13526" t="n">
        <v>0.1077863448614661</v>
      </c>
      <c r="Q13526" t="n">
        <v>0.1298181240570474</v>
      </c>
      <c r="R13526" t="n">
        <v>0.002845169453197344</v>
      </c>
    </row>
    <row r="13527">
      <c r="F13527" t="n">
        <v>0.1009375371771616</v>
      </c>
      <c r="G13527" t="n">
        <v>0.1356788842134865</v>
      </c>
      <c r="H13527" t="n">
        <v>-0.0009290908387090308</v>
      </c>
      <c r="J13527" t="n">
        <v>0.0333366673233071</v>
      </c>
      <c r="K13527" t="n">
        <v>0.1007832815810692</v>
      </c>
      <c r="L13527" t="n">
        <v>0.0006395858345339298</v>
      </c>
      <c r="M13527" t="n">
        <v>0.06734357559272738</v>
      </c>
      <c r="N13527" t="n">
        <v>0.1018266015472233</v>
      </c>
      <c r="O13527" t="n">
        <v>-0.0003063699743769108</v>
      </c>
      <c r="P13527" t="n">
        <v>0.1079304552646143</v>
      </c>
      <c r="Q13527" t="n">
        <v>0.1298277824250302</v>
      </c>
      <c r="R13527" t="n">
        <v>0.002842325989822172</v>
      </c>
    </row>
    <row r="13528">
      <c r="F13528" t="n">
        <v>0.1008949065057168</v>
      </c>
      <c r="G13528" t="n">
        <v>0.1356889778665302</v>
      </c>
      <c r="H13528" t="n">
        <v>-0.0009279203561696727</v>
      </c>
      <c r="J13528" t="n">
        <v>0.03336202058124253</v>
      </c>
      <c r="K13528" t="n">
        <v>0.1007907792214189</v>
      </c>
      <c r="L13528" t="n">
        <v>0.0006398416432868682</v>
      </c>
      <c r="M13528" t="n">
        <v>0.06736608776955266</v>
      </c>
      <c r="N13528" t="n">
        <v>0.1018341768039967</v>
      </c>
      <c r="O13528" t="n">
        <v>-0.0003017252438949227</v>
      </c>
      <c r="P13528" t="n">
        <v>0.1078957077978257</v>
      </c>
      <c r="Q13528" t="n">
        <v>0.129837440793013</v>
      </c>
      <c r="R13528" t="n">
        <v>0.002855221606219229</v>
      </c>
    </row>
    <row r="13529">
      <c r="F13529" t="n">
        <v>0.1010669930745476</v>
      </c>
      <c r="G13529" t="n">
        <v>0.1356990715195739</v>
      </c>
      <c r="H13529" t="n">
        <v>-0.0009274568594882693</v>
      </c>
      <c r="J13529" t="n">
        <v>0.03338737392725855</v>
      </c>
      <c r="K13529" t="n">
        <v>0.1007982768617687</v>
      </c>
      <c r="L13529" t="n">
        <v>0.0006394579301574608</v>
      </c>
      <c r="M13529" t="n">
        <v>0.06727997113370865</v>
      </c>
      <c r="N13529" t="n">
        <v>0.10184175206077</v>
      </c>
      <c r="O13529" t="n">
        <v>-0.0003018157162319227</v>
      </c>
      <c r="P13529" t="n">
        <v>0.1076821009257002</v>
      </c>
      <c r="Q13529" t="n">
        <v>0.1298470991609959</v>
      </c>
      <c r="R13529" t="n">
        <v>0.002856077573523981</v>
      </c>
    </row>
    <row r="13530">
      <c r="F13530" t="n">
        <v>0.1011102493761132</v>
      </c>
      <c r="G13530" t="n">
        <v>0.1357091651726176</v>
      </c>
      <c r="H13530" t="n">
        <v>-0.0009266225654617432</v>
      </c>
      <c r="J13530" t="n">
        <v>0.03333775337277554</v>
      </c>
      <c r="K13530" t="n">
        <v>0.1008057745021184</v>
      </c>
      <c r="L13530" t="n">
        <v>0.0006396497867221645</v>
      </c>
      <c r="M13530" t="n">
        <v>0.06721557992470834</v>
      </c>
      <c r="N13530" t="n">
        <v>0.1018493273175433</v>
      </c>
      <c r="O13530" t="n">
        <v>-0.0003016347715579228</v>
      </c>
      <c r="P13530" t="n">
        <v>0.108076614684365</v>
      </c>
      <c r="Q13530" t="n">
        <v>0.1298567575289787</v>
      </c>
      <c r="R13530" t="n">
        <v>0.002855792251089064</v>
      </c>
    </row>
    <row r="13531">
      <c r="F13531" t="n">
        <v>0.1010676182744796</v>
      </c>
      <c r="G13531" t="n">
        <v>0.1357192588256613</v>
      </c>
      <c r="H13531" t="n">
        <v>-0.0009271787614794272</v>
      </c>
      <c r="J13531" t="n">
        <v>0.03327147129654665</v>
      </c>
      <c r="K13531" t="n">
        <v>0.1008132721424681</v>
      </c>
      <c r="L13531" t="n">
        <v>0.0006400334998515718</v>
      </c>
      <c r="M13531" t="n">
        <v>0.06719464036023298</v>
      </c>
      <c r="N13531" t="n">
        <v>0.1018569025743167</v>
      </c>
      <c r="O13531" t="n">
        <v>-0.0003016347715579228</v>
      </c>
      <c r="P13531" t="n">
        <v>0.1075410586405805</v>
      </c>
      <c r="Q13531" t="n">
        <v>0.1298664158969615</v>
      </c>
      <c r="R13531" t="n">
        <v>0.002853224349174807</v>
      </c>
    </row>
    <row r="13532">
      <c r="F13532" t="n">
        <v>0.1009534138081676</v>
      </c>
      <c r="G13532" t="n">
        <v>0.135729352478705</v>
      </c>
      <c r="H13532" t="n">
        <v>-0.0009260930816119767</v>
      </c>
      <c r="J13532" t="n">
        <v>0.0333301462448774</v>
      </c>
      <c r="K13532" t="n">
        <v>0.1008207697828179</v>
      </c>
      <c r="L13532" t="n">
        <v>0.0006450401024126268</v>
      </c>
      <c r="M13532" t="n">
        <v>0.06721715291224284</v>
      </c>
      <c r="N13532" t="n">
        <v>0.10186447783109</v>
      </c>
      <c r="O13532" t="n">
        <v>-0.0002967087417568442</v>
      </c>
      <c r="P13532" t="n">
        <v>0.1079355737114982</v>
      </c>
      <c r="Q13532" t="n">
        <v>0.1298760742649443</v>
      </c>
      <c r="R13532" t="n">
        <v>0.00286528328626318</v>
      </c>
    </row>
    <row r="13533">
      <c r="F13533" t="n">
        <v>0.1010825574070176</v>
      </c>
      <c r="G13533" t="n">
        <v>0.1357394461317487</v>
      </c>
      <c r="H13533" t="n">
        <v>-0.000925537814450023</v>
      </c>
      <c r="J13533" t="n">
        <v>0.03328885495080836</v>
      </c>
      <c r="K13533" t="n">
        <v>0.1008282674231676</v>
      </c>
      <c r="L13533" t="n">
        <v>0.0006453626224638331</v>
      </c>
      <c r="M13533" t="n">
        <v>0.0674569271664128</v>
      </c>
      <c r="N13533" t="n">
        <v>0.1018720530878634</v>
      </c>
      <c r="O13533" t="n">
        <v>-0.0002968868382404918</v>
      </c>
      <c r="P13533" t="n">
        <v>0.1078650522146639</v>
      </c>
      <c r="Q13533" t="n">
        <v>0.1298857326329271</v>
      </c>
      <c r="R13533" t="n">
        <v>0.002863279191238815</v>
      </c>
    </row>
    <row r="13534">
      <c r="F13534" t="n">
        <v>0.100911093471742</v>
      </c>
      <c r="G13534" t="n">
        <v>0.1357495397847924</v>
      </c>
      <c r="H13534" t="n">
        <v>-0.000926185626138969</v>
      </c>
      <c r="J13534" t="n">
        <v>0.03338085257001511</v>
      </c>
      <c r="K13534" t="n">
        <v>0.1008357650635173</v>
      </c>
      <c r="L13534" t="n">
        <v>0.0006447820863716618</v>
      </c>
      <c r="M13534" t="n">
        <v>0.06745771490816152</v>
      </c>
      <c r="N13534" t="n">
        <v>0.1018796283446367</v>
      </c>
      <c r="O13534" t="n">
        <v>-0.000296946203735041</v>
      </c>
      <c r="P13534" t="n">
        <v>0.1079376192385213</v>
      </c>
      <c r="Q13534" t="n">
        <v>0.12989539100091</v>
      </c>
      <c r="R13534" t="n">
        <v>0.002862133994082036</v>
      </c>
    </row>
    <row r="13535">
      <c r="F13535" t="n">
        <v>0.1010545518828023</v>
      </c>
      <c r="G13535" t="n">
        <v>0.1357596334378361</v>
      </c>
      <c r="H13535" t="n">
        <v>-0.0009243513890117849</v>
      </c>
      <c r="J13535" t="n">
        <v>0.03326458525858619</v>
      </c>
      <c r="K13535" t="n">
        <v>0.1008432627038671</v>
      </c>
      <c r="L13535" t="n">
        <v>0.0006447820863716618</v>
      </c>
      <c r="M13535" t="n">
        <v>0.06715433465050011</v>
      </c>
      <c r="N13535" t="n">
        <v>0.10188720360141</v>
      </c>
      <c r="O13535" t="n">
        <v>-0.0002970946174714139</v>
      </c>
      <c r="P13535" t="n">
        <v>0.107616689998459</v>
      </c>
      <c r="Q13535" t="n">
        <v>0.1299050493688928</v>
      </c>
      <c r="R13535" t="n">
        <v>0.00286356549052801</v>
      </c>
    </row>
    <row r="13536">
      <c r="F13536" t="n">
        <v>0.1009117162382546</v>
      </c>
      <c r="G13536" t="n">
        <v>0.1357697270908798</v>
      </c>
      <c r="H13536" t="n">
        <v>-0.0009247209447895007</v>
      </c>
      <c r="J13536" t="n">
        <v>0.03331493000586751</v>
      </c>
      <c r="K13536" t="n">
        <v>0.1008507603442168</v>
      </c>
      <c r="L13536" t="n">
        <v>0.0006508902152513868</v>
      </c>
      <c r="M13536" t="n">
        <v>0.06739411172520907</v>
      </c>
      <c r="N13536" t="n">
        <v>0.1018947788581834</v>
      </c>
      <c r="O13536" t="n">
        <v>-0.0002919509483450726</v>
      </c>
      <c r="P13536" t="n">
        <v>0.1079396637065309</v>
      </c>
      <c r="Q13536" t="n">
        <v>0.1299147077368756</v>
      </c>
      <c r="R13536" t="n">
        <v>0.002873343538784845</v>
      </c>
    </row>
    <row r="13537">
      <c r="F13537" t="n">
        <v>0.1010551749226082</v>
      </c>
      <c r="G13537" t="n">
        <v>0.1357798207439235</v>
      </c>
      <c r="H13537" t="n">
        <v>-0.0009235198885119243</v>
      </c>
      <c r="J13537" t="n">
        <v>0.0332736374008389</v>
      </c>
      <c r="K13537" t="n">
        <v>0.1008582579845665</v>
      </c>
      <c r="L13537" t="n">
        <v>0.0006506299892782729</v>
      </c>
      <c r="M13537" t="n">
        <v>0.06717763514945924</v>
      </c>
      <c r="N13537" t="n">
        <v>0.1019023541149567</v>
      </c>
      <c r="O13537" t="n">
        <v>-0.0002920677754552547</v>
      </c>
      <c r="P13537" t="n">
        <v>0.1080122307532046</v>
      </c>
      <c r="Q13537" t="n">
        <v>0.1299243661048584</v>
      </c>
      <c r="R13537" t="n">
        <v>0.002873056261886347</v>
      </c>
    </row>
    <row r="13538">
      <c r="F13538" t="n">
        <v>0.1010411713927592</v>
      </c>
      <c r="G13538" t="n">
        <v>0.1357899143969672</v>
      </c>
      <c r="H13538" t="n">
        <v>-0.0009236122774563532</v>
      </c>
      <c r="J13538" t="n">
        <v>0.03326566723424418</v>
      </c>
      <c r="K13538" t="n">
        <v>0.1008657556249162</v>
      </c>
      <c r="L13538" t="n">
        <v>0.0006504348197984374</v>
      </c>
      <c r="M13538" t="n">
        <v>0.06722187554606704</v>
      </c>
      <c r="N13538" t="n">
        <v>0.10190992937173</v>
      </c>
      <c r="O13538" t="n">
        <v>-0.0002923306364531644</v>
      </c>
      <c r="P13538" t="n">
        <v>0.1079774798220265</v>
      </c>
      <c r="Q13538" t="n">
        <v>0.1299340244728412</v>
      </c>
      <c r="R13538" t="n">
        <v>0.002874205369480342</v>
      </c>
    </row>
    <row r="13539">
      <c r="F13539" t="n">
        <v>0.1009699083517729</v>
      </c>
      <c r="G13539" t="n">
        <v>0.1358000080500109</v>
      </c>
      <c r="H13539" t="n">
        <v>-0.0009235198885119243</v>
      </c>
      <c r="J13539" t="n">
        <v>0.03329101993895045</v>
      </c>
      <c r="K13539" t="n">
        <v>0.100873253265266</v>
      </c>
      <c r="L13539" t="n">
        <v>0.0006558339287106123</v>
      </c>
      <c r="M13539" t="n">
        <v>0.06735302285758255</v>
      </c>
      <c r="N13539" t="n">
        <v>0.1019175046285034</v>
      </c>
      <c r="O13539" t="n">
        <v>-0.0002923014296756189</v>
      </c>
      <c r="P13539" t="n">
        <v>0.1078354099941394</v>
      </c>
      <c r="Q13539" t="n">
        <v>0.129943682840824</v>
      </c>
      <c r="R13539" t="n">
        <v>0.002875641753972835</v>
      </c>
    </row>
    <row r="13540">
      <c r="F13540" t="n">
        <v>0.1009702190730524</v>
      </c>
      <c r="G13540" t="n">
        <v>0.1358101017030547</v>
      </c>
      <c r="H13540" t="n">
        <v>-0.0009219569600137478</v>
      </c>
      <c r="J13540" t="n">
        <v>0.03329971112235879</v>
      </c>
      <c r="K13540" t="n">
        <v>0.1008807509056157</v>
      </c>
      <c r="L13540" t="n">
        <v>0.0006560307576207896</v>
      </c>
      <c r="M13540" t="n">
        <v>0.06739726450621145</v>
      </c>
      <c r="N13540" t="n">
        <v>0.1019250798852767</v>
      </c>
      <c r="O13540" t="n">
        <v>-0.0002875539452187668</v>
      </c>
      <c r="P13540" t="n">
        <v>0.1078722036407594</v>
      </c>
      <c r="Q13540" t="n">
        <v>0.1299533412088069</v>
      </c>
      <c r="R13540" t="n">
        <v>0.002883129120302615</v>
      </c>
    </row>
    <row r="13541">
      <c r="F13541" t="n">
        <v>0.10102778914202</v>
      </c>
      <c r="G13541" t="n">
        <v>0.1358201953560983</v>
      </c>
      <c r="H13541" t="n">
        <v>-0.0009229715184931546</v>
      </c>
      <c r="J13541" t="n">
        <v>0.0333417256094854</v>
      </c>
      <c r="K13541" t="n">
        <v>0.1008882485459654</v>
      </c>
      <c r="L13541" t="n">
        <v>0.000656161976894241</v>
      </c>
      <c r="M13541" t="n">
        <v>0.06731114600807023</v>
      </c>
      <c r="N13541" t="n">
        <v>0.1019326551420501</v>
      </c>
      <c r="O13541" t="n">
        <v>-0.0002871517316876386</v>
      </c>
      <c r="P13541" t="n">
        <v>0.1078732242130817</v>
      </c>
      <c r="Q13541" t="n">
        <v>0.1299629995767897</v>
      </c>
      <c r="R13541" t="n">
        <v>0.002882840865041636</v>
      </c>
    </row>
    <row r="13542">
      <c r="F13542" t="n">
        <v>0.1010996741960771</v>
      </c>
      <c r="G13542" t="n">
        <v>0.1358302890091421</v>
      </c>
      <c r="H13542" t="n">
        <v>-0.0009227870533150806</v>
      </c>
      <c r="J13542" t="n">
        <v>0.03327543893634913</v>
      </c>
      <c r="K13542" t="n">
        <v>0.1008957461863152</v>
      </c>
      <c r="L13542" t="n">
        <v>0.0006562275865309668</v>
      </c>
      <c r="M13542" t="n">
        <v>0.06744229551361186</v>
      </c>
      <c r="N13542" t="n">
        <v>0.1019402303988234</v>
      </c>
      <c r="O13542" t="n">
        <v>-0.0002871517316876386</v>
      </c>
      <c r="P13542" t="n">
        <v>0.1079100176353951</v>
      </c>
      <c r="Q13542" t="n">
        <v>0.1299726579447725</v>
      </c>
      <c r="R13542" t="n">
        <v>0.002882840865041636</v>
      </c>
    </row>
    <row r="13543">
      <c r="F13543" t="n">
        <v>0.1010570398438079</v>
      </c>
      <c r="G13543" t="n">
        <v>0.1358403826621858</v>
      </c>
      <c r="H13543" t="n">
        <v>-0.0009229715184931546</v>
      </c>
      <c r="J13543" t="n">
        <v>0.03335077706599955</v>
      </c>
      <c r="K13543" t="n">
        <v>0.1009032438266649</v>
      </c>
      <c r="L13543" t="n">
        <v>0.0006557683190738866</v>
      </c>
      <c r="M13543" t="n">
        <v>0.06720408836126918</v>
      </c>
      <c r="N13543" t="n">
        <v>0.1019478056555967</v>
      </c>
      <c r="O13543" t="n">
        <v>-0.0002875539452187668</v>
      </c>
      <c r="P13543" t="n">
        <v>0.1076248520418233</v>
      </c>
      <c r="Q13543" t="n">
        <v>0.1299823163127553</v>
      </c>
      <c r="R13543" t="n">
        <v>0.002885435162390439</v>
      </c>
    </row>
    <row r="13544">
      <c r="F13544" t="n">
        <v>0.1010000901567454</v>
      </c>
      <c r="G13544" t="n">
        <v>0.1358504763152295</v>
      </c>
      <c r="H13544" t="n">
        <v>-0.0009203863107819484</v>
      </c>
      <c r="J13544" t="n">
        <v>0.03332614433531489</v>
      </c>
      <c r="K13544" t="n">
        <v>0.1009107414670146</v>
      </c>
      <c r="L13544" t="n">
        <v>0.000662163707144595</v>
      </c>
      <c r="M13544" t="n">
        <v>0.06729178471435798</v>
      </c>
      <c r="N13544" t="n">
        <v>0.1019553809123701</v>
      </c>
      <c r="O13544" t="n">
        <v>-0.0002825668011547901</v>
      </c>
      <c r="P13544" t="n">
        <v>0.107983604295785</v>
      </c>
      <c r="Q13544" t="n">
        <v>0.1299919746807381</v>
      </c>
      <c r="R13544" t="n">
        <v>0.002892632982193998</v>
      </c>
    </row>
    <row r="13545">
      <c r="F13545" t="n">
        <v>0.1010576600841938</v>
      </c>
      <c r="G13545" t="n">
        <v>0.1358605699682732</v>
      </c>
      <c r="H13545" t="n">
        <v>-0.000921675367239626</v>
      </c>
      <c r="J13545" t="n">
        <v>0.03330984224354214</v>
      </c>
      <c r="K13545" t="n">
        <v>0.1009182391073643</v>
      </c>
      <c r="L13545" t="n">
        <v>0.0006619652168247074</v>
      </c>
      <c r="M13545" t="n">
        <v>0.06748811727524501</v>
      </c>
      <c r="N13545" t="n">
        <v>0.1019629561691434</v>
      </c>
      <c r="O13545" t="n">
        <v>-0.000282792809394066</v>
      </c>
      <c r="P13545" t="n">
        <v>0.1075911164813568</v>
      </c>
      <c r="Q13545" t="n">
        <v>0.1300016330487209</v>
      </c>
      <c r="R13545" t="n">
        <v>0.002893211450943562</v>
      </c>
    </row>
    <row r="13546">
      <c r="F13546" t="n">
        <v>0.1010866000130766</v>
      </c>
      <c r="G13546" t="n">
        <v>0.1358706636213169</v>
      </c>
      <c r="H13546" t="n">
        <v>-0.0009215832917783633</v>
      </c>
      <c r="J13546" t="n">
        <v>0.03332686395925258</v>
      </c>
      <c r="K13546" t="n">
        <v>0.1009257367477141</v>
      </c>
      <c r="L13546" t="n">
        <v>0.0006616343996248951</v>
      </c>
      <c r="M13546" t="n">
        <v>0.06720645381216961</v>
      </c>
      <c r="N13546" t="n">
        <v>0.1019705314259168</v>
      </c>
      <c r="O13546" t="n">
        <v>-0.0002823972949753331</v>
      </c>
      <c r="P13546" t="n">
        <v>0.1078783230950033</v>
      </c>
      <c r="Q13546" t="n">
        <v>0.1300112914167038</v>
      </c>
      <c r="R13546" t="n">
        <v>0.00289436838844269</v>
      </c>
    </row>
    <row r="13547">
      <c r="F13547" t="n">
        <v>0.101029649491074</v>
      </c>
      <c r="G13547" t="n">
        <v>0.1358807572743606</v>
      </c>
      <c r="H13547" t="n">
        <v>-0.0009202942353206857</v>
      </c>
      <c r="J13547" t="n">
        <v>0.03338554097010209</v>
      </c>
      <c r="K13547" t="n">
        <v>0.1009332343880638</v>
      </c>
      <c r="L13547" t="n">
        <v>0.00066176672650482</v>
      </c>
      <c r="M13547" t="n">
        <v>0.06727242433048128</v>
      </c>
      <c r="N13547" t="n">
        <v>0.1019781066826901</v>
      </c>
      <c r="O13547" t="n">
        <v>-0.000282736307334247</v>
      </c>
      <c r="P13547" t="n">
        <v>0.1077004739511476</v>
      </c>
      <c r="Q13547" t="n">
        <v>0.1300209497846866</v>
      </c>
      <c r="R13547" t="n">
        <v>0.002892343747819217</v>
      </c>
    </row>
    <row r="13548">
      <c r="F13548" t="n">
        <v>0.1010729042291617</v>
      </c>
      <c r="G13548" t="n">
        <v>0.1358908509274043</v>
      </c>
      <c r="H13548" t="n">
        <v>-0.0009188998628394942</v>
      </c>
      <c r="J13548" t="n">
        <v>0.03331092088126368</v>
      </c>
      <c r="K13548" t="n">
        <v>0.1009407320284135</v>
      </c>
      <c r="L13548" t="n">
        <v>0.0006672457415842075</v>
      </c>
      <c r="M13548" t="n">
        <v>0.0672297588693378</v>
      </c>
      <c r="N13548" t="n">
        <v>0.1019856819394634</v>
      </c>
      <c r="O13548" t="n">
        <v>-0.0002776847779360789</v>
      </c>
      <c r="P13548" t="n">
        <v>0.1078445870626241</v>
      </c>
      <c r="Q13548" t="n">
        <v>0.1300306081526694</v>
      </c>
      <c r="R13548" t="n">
        <v>0.002903013023308873</v>
      </c>
    </row>
    <row r="13549">
      <c r="F13549" t="n">
        <v>0.1009157471794086</v>
      </c>
      <c r="G13549" t="n">
        <v>0.135900944580448</v>
      </c>
      <c r="H13549" t="n">
        <v>-0.0009188998628394942</v>
      </c>
      <c r="J13549" t="n">
        <v>0.0333446046803524</v>
      </c>
      <c r="K13549" t="n">
        <v>0.1009482296687633</v>
      </c>
      <c r="L13549" t="n">
        <v>0.0006671123057794712</v>
      </c>
      <c r="M13549" t="n">
        <v>0.06723054804692913</v>
      </c>
      <c r="N13549" t="n">
        <v>0.1019932571962368</v>
      </c>
      <c r="O13549" t="n">
        <v>-0.0002778236342106743</v>
      </c>
      <c r="P13549" t="n">
        <v>0.1080602483797222</v>
      </c>
      <c r="Q13549" t="n">
        <v>0.1300402665206522</v>
      </c>
      <c r="R13549" t="n">
        <v>0.00290446409449917</v>
      </c>
    </row>
    <row r="13550">
      <c r="F13550" t="n">
        <v>0.1011164682582635</v>
      </c>
      <c r="G13550" t="n">
        <v>0.1359110382334917</v>
      </c>
      <c r="H13550" t="n">
        <v>-0.0009200947911396755</v>
      </c>
      <c r="J13550" t="n">
        <v>0.03331163932582466</v>
      </c>
      <c r="K13550" t="n">
        <v>0.100955727309113</v>
      </c>
      <c r="L13550" t="n">
        <v>0.000667045587877103</v>
      </c>
      <c r="M13550" t="n">
        <v>0.06720960989921704</v>
      </c>
      <c r="N13550" t="n">
        <v>0.1020008324530101</v>
      </c>
      <c r="O13550" t="n">
        <v>-0.000277740320445917</v>
      </c>
      <c r="P13550" t="n">
        <v>0.1079539452808456</v>
      </c>
      <c r="Q13550" t="n">
        <v>0.130049924888635</v>
      </c>
      <c r="R13550" t="n">
        <v>0.002903013023308873</v>
      </c>
    </row>
    <row r="13551">
      <c r="F13551" t="n">
        <v>0.1010595166027552</v>
      </c>
      <c r="G13551" t="n">
        <v>0.1359211318865354</v>
      </c>
      <c r="H13551" t="n">
        <v>-0.0009200947911396755</v>
      </c>
      <c r="J13551" t="n">
        <v>0.03332866077356153</v>
      </c>
      <c r="K13551" t="n">
        <v>0.1009632249494627</v>
      </c>
      <c r="L13551" t="n">
        <v>0.0006732011443863214</v>
      </c>
      <c r="M13551" t="n">
        <v>0.06723212686396393</v>
      </c>
      <c r="N13551" t="n">
        <v>0.1020084077097835</v>
      </c>
      <c r="O13551" t="n">
        <v>-0.0002776014641713216</v>
      </c>
      <c r="P13551" t="n">
        <v>0.1080622854969802</v>
      </c>
      <c r="Q13551" t="n">
        <v>0.1300595832566178</v>
      </c>
      <c r="R13551" t="n">
        <v>0.002900691309404398</v>
      </c>
    </row>
    <row r="13552">
      <c r="F13552" t="n">
        <v>0.1011170862937297</v>
      </c>
      <c r="G13552" t="n">
        <v>0.1359312255395791</v>
      </c>
      <c r="H13552" t="n">
        <v>-0.0009175889035245549</v>
      </c>
      <c r="J13552" t="n">
        <v>0.03338733852247971</v>
      </c>
      <c r="K13552" t="n">
        <v>0.1009707225898125</v>
      </c>
      <c r="L13552" t="n">
        <v>0.0006727302332230653</v>
      </c>
      <c r="M13552" t="n">
        <v>0.06749364814966372</v>
      </c>
      <c r="N13552" t="n">
        <v>0.1020159829665568</v>
      </c>
      <c r="O13552" t="n">
        <v>-0.0002730113051059082</v>
      </c>
      <c r="P13552" t="n">
        <v>0.1079559812555864</v>
      </c>
      <c r="Q13552" t="n">
        <v>0.1300692416246007</v>
      </c>
      <c r="R13552" t="n">
        <v>0.002914860438087846</v>
      </c>
    </row>
    <row r="13553">
      <c r="F13553" t="n">
        <v>0.1010601340408023</v>
      </c>
      <c r="G13553" t="n">
        <v>0.1359413191926228</v>
      </c>
      <c r="H13553" t="n">
        <v>-0.0009179559390859646</v>
      </c>
      <c r="J13553" t="n">
        <v>0.03337936659019972</v>
      </c>
      <c r="K13553" t="n">
        <v>0.1009782202301622</v>
      </c>
      <c r="L13553" t="n">
        <v>0.000673335690432966</v>
      </c>
      <c r="M13553" t="n">
        <v>0.06745098345894066</v>
      </c>
      <c r="N13553" t="n">
        <v>0.1020235582233301</v>
      </c>
      <c r="O13553" t="n">
        <v>-0.000273038595320333</v>
      </c>
      <c r="P13553" t="n">
        <v>0.1076350307257911</v>
      </c>
      <c r="Q13553" t="n">
        <v>0.1300788999925835</v>
      </c>
      <c r="R13553" t="n">
        <v>0.002910492515353449</v>
      </c>
    </row>
    <row r="13554">
      <c r="F13554" t="n">
        <v>0.1009459202349082</v>
      </c>
      <c r="G13554" t="n">
        <v>0.1359514128456665</v>
      </c>
      <c r="H13554" t="n">
        <v>-0.0009172218679631451</v>
      </c>
      <c r="J13554" t="n">
        <v>0.03330474411507539</v>
      </c>
      <c r="K13554" t="n">
        <v>0.1009857178705119</v>
      </c>
      <c r="L13554" t="n">
        <v>0.0006727975062463876</v>
      </c>
      <c r="M13554" t="n">
        <v>0.06732140742580217</v>
      </c>
      <c r="N13554" t="n">
        <v>0.1020311334801035</v>
      </c>
      <c r="O13554" t="n">
        <v>-0.0002730658855347578</v>
      </c>
      <c r="P13554" t="n">
        <v>0.1078506931549803</v>
      </c>
      <c r="Q13554" t="n">
        <v>0.1300885583605663</v>
      </c>
      <c r="R13554" t="n">
        <v>0.002913695658692007</v>
      </c>
    </row>
    <row r="13555">
      <c r="F13555" t="n">
        <v>0.1010893814049375</v>
      </c>
      <c r="G13555" t="n">
        <v>0.1359615064987102</v>
      </c>
      <c r="H13555" t="n">
        <v>-0.0009167272766762826</v>
      </c>
      <c r="J13555" t="n">
        <v>0.03333009710434681</v>
      </c>
      <c r="K13555" t="n">
        <v>0.1009932155108617</v>
      </c>
      <c r="L13555" t="n">
        <v>0.0006732684174096437</v>
      </c>
      <c r="M13555" t="n">
        <v>0.0672352863471623</v>
      </c>
      <c r="N13555" t="n">
        <v>0.1020387087368768</v>
      </c>
      <c r="O13555" t="n">
        <v>-0.0002728748540337841</v>
      </c>
      <c r="P13555" t="n">
        <v>0.1076012888353544</v>
      </c>
      <c r="Q13555" t="n">
        <v>0.1300982167285491</v>
      </c>
      <c r="R13555" t="n">
        <v>0.002912822074145128</v>
      </c>
    </row>
    <row r="13556">
      <c r="F13556" t="n">
        <v>0.1010037975059385</v>
      </c>
      <c r="G13556" t="n">
        <v>0.1359716001517539</v>
      </c>
      <c r="H13556" t="n">
        <v>-0.000916360878883846</v>
      </c>
      <c r="J13556" t="n">
        <v>0.03328046788423214</v>
      </c>
      <c r="K13556" t="n">
        <v>0.1010007131512114</v>
      </c>
      <c r="L13556" t="n">
        <v>0.0006780845356366656</v>
      </c>
      <c r="M13556" t="n">
        <v>0.06732298841655951</v>
      </c>
      <c r="N13556" t="n">
        <v>0.1020462839936501</v>
      </c>
      <c r="O13556" t="n">
        <v>-0.0002683203700383795</v>
      </c>
      <c r="P13556" t="n">
        <v>0.107816951850461</v>
      </c>
      <c r="Q13556" t="n">
        <v>0.1301078750965319</v>
      </c>
      <c r="R13556" t="n">
        <v>0.002924683818377371</v>
      </c>
    </row>
    <row r="13557">
      <c r="F13557" t="n">
        <v>0.1010327360633297</v>
      </c>
      <c r="G13557" t="n">
        <v>0.1359816938047976</v>
      </c>
      <c r="H13557" t="n">
        <v>-0.0009159944810914095</v>
      </c>
      <c r="J13557" t="n">
        <v>0.03329748954452058</v>
      </c>
      <c r="K13557" t="n">
        <v>0.1010082107915611</v>
      </c>
      <c r="L13557" t="n">
        <v>0.0006783558508454829</v>
      </c>
      <c r="M13557" t="n">
        <v>0.06741069127277216</v>
      </c>
      <c r="N13557" t="n">
        <v>0.1020538592504235</v>
      </c>
      <c r="O13557" t="n">
        <v>-0.0002681059067593</v>
      </c>
      <c r="P13557" t="n">
        <v>0.1080683904604287</v>
      </c>
      <c r="Q13557" t="n">
        <v>0.1301175334645147</v>
      </c>
      <c r="R13557" t="n">
        <v>0.002922638584937946</v>
      </c>
    </row>
    <row r="13558">
      <c r="F13558" t="n">
        <v>0.1010330437566916</v>
      </c>
      <c r="G13558" t="n">
        <v>0.1359917874578414</v>
      </c>
      <c r="H13558" t="n">
        <v>-0.0009160860805395186</v>
      </c>
      <c r="J13558" t="n">
        <v>0.03337283149559779</v>
      </c>
      <c r="K13558" t="n">
        <v>0.1010157084319108</v>
      </c>
      <c r="L13558" t="n">
        <v>0.0006780845356366656</v>
      </c>
      <c r="M13558" t="n">
        <v>0.06721592946810412</v>
      </c>
      <c r="N13558" t="n">
        <v>0.1020614345071968</v>
      </c>
      <c r="O13558" t="n">
        <v>-0.0002683203700383795</v>
      </c>
      <c r="P13558" t="n">
        <v>0.1077116595876033</v>
      </c>
      <c r="Q13558" t="n">
        <v>0.1301271918324975</v>
      </c>
      <c r="R13558" t="n">
        <v>0.002923807289760474</v>
      </c>
    </row>
    <row r="13559">
      <c r="F13559" t="n">
        <v>0.1009904049648315</v>
      </c>
      <c r="G13559" t="n">
        <v>0.136001881110885</v>
      </c>
      <c r="H13559" t="n">
        <v>-0.0009169104755725008</v>
      </c>
      <c r="J13559" t="n">
        <v>0.03332320177660889</v>
      </c>
      <c r="K13559" t="n">
        <v>0.1010232060722606</v>
      </c>
      <c r="L13559" t="n">
        <v>0.0006786949948565044</v>
      </c>
      <c r="M13559" t="n">
        <v>0.06736881744195097</v>
      </c>
      <c r="N13559" t="n">
        <v>0.1020690097639702</v>
      </c>
      <c r="O13559" t="n">
        <v>-0.0002632960762629435</v>
      </c>
      <c r="P13559" t="n">
        <v>0.1077842245570735</v>
      </c>
      <c r="Q13559" t="n">
        <v>0.1301368502004804</v>
      </c>
      <c r="R13559" t="n">
        <v>0.002924683818377371</v>
      </c>
    </row>
    <row r="13560">
      <c r="F13560" t="n">
        <v>0.1009477658132776</v>
      </c>
      <c r="G13560" t="n">
        <v>0.1360119747639288</v>
      </c>
      <c r="H13560" t="n">
        <v>-0.0009143923526879172</v>
      </c>
      <c r="J13560" t="n">
        <v>0.03337354989120224</v>
      </c>
      <c r="K13560" t="n">
        <v>0.1010307037126103</v>
      </c>
      <c r="L13560" t="n">
        <v>0.0006837156134604013</v>
      </c>
      <c r="M13560" t="n">
        <v>0.06736960879077358</v>
      </c>
      <c r="N13560" t="n">
        <v>0.1020765850207435</v>
      </c>
      <c r="O13560" t="n">
        <v>-0.0002633224006057013</v>
      </c>
      <c r="P13560" t="n">
        <v>0.1076063650408071</v>
      </c>
      <c r="Q13560" t="n">
        <v>0.1301465085684632</v>
      </c>
      <c r="R13560" t="n">
        <v>0.002932462537172941</v>
      </c>
    </row>
    <row r="13561">
      <c r="F13561" t="n">
        <v>0.1009910192904892</v>
      </c>
      <c r="G13561" t="n">
        <v>0.1360220684169725</v>
      </c>
      <c r="H13561" t="n">
        <v>-0.0009141180349821109</v>
      </c>
      <c r="J13561" t="n">
        <v>0.03337390907284628</v>
      </c>
      <c r="K13561" t="n">
        <v>0.10103820135296</v>
      </c>
      <c r="L13561" t="n">
        <v>0.0006835104577452201</v>
      </c>
      <c r="M13561" t="n">
        <v>0.0673269435969153</v>
      </c>
      <c r="N13561" t="n">
        <v>0.1020841602775168</v>
      </c>
      <c r="O13561" t="n">
        <v>-0.0002634276979767322</v>
      </c>
      <c r="P13561" t="n">
        <v>0.1080724551065768</v>
      </c>
      <c r="Q13561" t="n">
        <v>0.130156166936446</v>
      </c>
      <c r="R13561" t="n">
        <v>0.002931876220560491</v>
      </c>
    </row>
    <row r="13562">
      <c r="F13562" t="n">
        <v>0.1009483796040742</v>
      </c>
      <c r="G13562" t="n">
        <v>0.1360321620700161</v>
      </c>
      <c r="H13562" t="n">
        <v>-0.0009146666703937235</v>
      </c>
      <c r="J13562" t="n">
        <v>0.03331594708074777</v>
      </c>
      <c r="K13562" t="n">
        <v>0.1010456989933098</v>
      </c>
      <c r="L13562" t="n">
        <v>0.0006838523839371887</v>
      </c>
      <c r="M13562" t="n">
        <v>0.06750156251952194</v>
      </c>
      <c r="N13562" t="n">
        <v>0.1020917355342902</v>
      </c>
      <c r="O13562" t="n">
        <v>-0.0002633224006057013</v>
      </c>
      <c r="P13562" t="n">
        <v>0.1080019203024032</v>
      </c>
      <c r="Q13562" t="n">
        <v>0.1301658253044288</v>
      </c>
      <c r="R13562" t="n">
        <v>0.002933928328704068</v>
      </c>
    </row>
    <row r="13563">
      <c r="F13563" t="n">
        <v>0.1009916329147272</v>
      </c>
      <c r="G13563" t="n">
        <v>0.1360422557230599</v>
      </c>
      <c r="H13563" t="n">
        <v>-0.0009144837919231859</v>
      </c>
      <c r="J13563" t="n">
        <v>0.03335796414256807</v>
      </c>
      <c r="K13563" t="n">
        <v>0.1010531966336595</v>
      </c>
      <c r="L13563" t="n">
        <v>0.0006845362363211258</v>
      </c>
      <c r="M13563" t="n">
        <v>0.06730679824475974</v>
      </c>
      <c r="N13563" t="n">
        <v>0.1020993107910635</v>
      </c>
      <c r="O13563" t="n">
        <v>-0.000263243427577428</v>
      </c>
      <c r="P13563" t="n">
        <v>0.1076094075678989</v>
      </c>
      <c r="Q13563" t="n">
        <v>0.1301754836724116</v>
      </c>
      <c r="R13563" t="n">
        <v>0.002931583062254265</v>
      </c>
    </row>
    <row r="13564">
      <c r="F13564" t="n">
        <v>0.1010778330041298</v>
      </c>
      <c r="G13564" t="n">
        <v>0.1360523493761036</v>
      </c>
      <c r="H13564" t="n">
        <v>-0.0009125999662727244</v>
      </c>
      <c r="J13564" t="n">
        <v>0.03337498655302096</v>
      </c>
      <c r="K13564" t="n">
        <v>0.1010606942740092</v>
      </c>
      <c r="L13564" t="n">
        <v>0.0006892854280369615</v>
      </c>
      <c r="M13564" t="n">
        <v>0.06722067563069595</v>
      </c>
      <c r="N13564" t="n">
        <v>0.1021068860478369</v>
      </c>
      <c r="O13564" t="n">
        <v>-0.0002583951450150489</v>
      </c>
      <c r="P13564" t="n">
        <v>0.1079681747330786</v>
      </c>
      <c r="Q13564" t="n">
        <v>0.1301851420403945</v>
      </c>
      <c r="R13564" t="n">
        <v>0.002939940783144618</v>
      </c>
    </row>
    <row r="13565">
      <c r="F13565" t="n">
        <v>0.1009063521131843</v>
      </c>
      <c r="G13565" t="n">
        <v>0.1360624430291473</v>
      </c>
      <c r="H13565" t="n">
        <v>-0.0009132389140386685</v>
      </c>
      <c r="J13565" t="n">
        <v>0.03335868228670388</v>
      </c>
      <c r="K13565" t="n">
        <v>0.101068191914359</v>
      </c>
      <c r="L13565" t="n">
        <v>0.0006892854280369615</v>
      </c>
      <c r="M13565" t="n">
        <v>0.06717800986872458</v>
      </c>
      <c r="N13565" t="n">
        <v>0.1021144613046102</v>
      </c>
      <c r="O13565" t="n">
        <v>-0.0002586018611310609</v>
      </c>
      <c r="P13565" t="n">
        <v>0.1077903118545289</v>
      </c>
      <c r="Q13565" t="n">
        <v>0.1301948004083773</v>
      </c>
      <c r="R13565" t="n">
        <v>0.002944058759229062</v>
      </c>
    </row>
    <row r="13566">
      <c r="F13566" t="n">
        <v>0.1010784459434027</v>
      </c>
      <c r="G13566" t="n">
        <v>0.136072536682191</v>
      </c>
      <c r="H13566" t="n">
        <v>-0.0009127825227772799</v>
      </c>
      <c r="J13566" t="n">
        <v>0.03335904134253904</v>
      </c>
      <c r="K13566" t="n">
        <v>0.1010756895547087</v>
      </c>
      <c r="L13566" t="n">
        <v>0.0006893543703682315</v>
      </c>
      <c r="M13566" t="n">
        <v>0.06722225892292924</v>
      </c>
      <c r="N13566" t="n">
        <v>0.1021220365613836</v>
      </c>
      <c r="O13566" t="n">
        <v>-0.0002584726635585534</v>
      </c>
      <c r="P13566" t="n">
        <v>0.1080059788003405</v>
      </c>
      <c r="Q13566" t="n">
        <v>0.1302044587763601</v>
      </c>
      <c r="R13566" t="n">
        <v>0.002944352900377951</v>
      </c>
    </row>
    <row r="13567">
      <c r="F13567" t="n">
        <v>0.1009928580582148</v>
      </c>
      <c r="G13567" t="n">
        <v>0.1360826303352347</v>
      </c>
      <c r="H13567" t="n">
        <v>-0.0009126912445250022</v>
      </c>
      <c r="J13567" t="n">
        <v>0.03333440506508349</v>
      </c>
      <c r="K13567" t="n">
        <v>0.1010831871950584</v>
      </c>
      <c r="L13567" t="n">
        <v>0.0006893543703682315</v>
      </c>
      <c r="M13567" t="n">
        <v>0.06741861021499948</v>
      </c>
      <c r="N13567" t="n">
        <v>0.1021296118181569</v>
      </c>
      <c r="O13567" t="n">
        <v>-0.0002582917869570429</v>
      </c>
      <c r="P13567" t="n">
        <v>0.1078996657882313</v>
      </c>
      <c r="Q13567" t="n">
        <v>0.1302141171443429</v>
      </c>
      <c r="R13567" t="n">
        <v>0.002941411488889063</v>
      </c>
    </row>
    <row r="13568">
      <c r="F13568" t="n">
        <v>0.1009502167679322</v>
      </c>
      <c r="G13568" t="n">
        <v>0.1360927239882784</v>
      </c>
      <c r="H13568" t="n">
        <v>-0.0009120761608185209</v>
      </c>
      <c r="J13568" t="n">
        <v>0.03338475485180345</v>
      </c>
      <c r="K13568" t="n">
        <v>0.1010906848354081</v>
      </c>
      <c r="L13568" t="n">
        <v>0.0006956263028468459</v>
      </c>
      <c r="M13568" t="n">
        <v>0.06737594515568049</v>
      </c>
      <c r="N13568" t="n">
        <v>0.1021371870749302</v>
      </c>
      <c r="O13568" t="n">
        <v>-0.0002534328520387911</v>
      </c>
      <c r="P13568" t="n">
        <v>0.1081153337196581</v>
      </c>
      <c r="Q13568" t="n">
        <v>0.1302237755123257</v>
      </c>
      <c r="R13568" t="n">
        <v>0.002950066818789519</v>
      </c>
    </row>
    <row r="13569">
      <c r="F13569" t="n">
        <v>0.1010364168062744</v>
      </c>
      <c r="G13569" t="n">
        <v>0.1361028176413221</v>
      </c>
      <c r="H13569" t="n">
        <v>-0.0009111649958226983</v>
      </c>
      <c r="J13569" t="n">
        <v>0.03336011844498905</v>
      </c>
      <c r="K13569" t="n">
        <v>0.1010981824757579</v>
      </c>
      <c r="L13569" t="n">
        <v>0.0006952788024457835</v>
      </c>
      <c r="M13569" t="n">
        <v>0.06733327993461272</v>
      </c>
      <c r="N13569" t="n">
        <v>0.1021447623317036</v>
      </c>
      <c r="O13569" t="n">
        <v>-0.0002535849725982382</v>
      </c>
      <c r="P13569" t="n">
        <v>0.1076512612803148</v>
      </c>
      <c r="Q13569" t="n">
        <v>0.1302334338803085</v>
      </c>
      <c r="R13569" t="n">
        <v>0.002952722941375463</v>
      </c>
    </row>
    <row r="13570">
      <c r="F13570" t="n">
        <v>0.1009508277524335</v>
      </c>
      <c r="G13570" t="n">
        <v>0.1361129112943658</v>
      </c>
      <c r="H13570" t="n">
        <v>-0.0009117116948201919</v>
      </c>
      <c r="J13570" t="n">
        <v>0.03338547310283385</v>
      </c>
      <c r="K13570" t="n">
        <v>0.1011056801161076</v>
      </c>
      <c r="L13570" t="n">
        <v>0.000695070302205146</v>
      </c>
      <c r="M13570" t="n">
        <v>0.06742098892049572</v>
      </c>
      <c r="N13570" t="n">
        <v>0.1021523375884769</v>
      </c>
      <c r="O13570" t="n">
        <v>-0.0002537370931576852</v>
      </c>
      <c r="P13570" t="n">
        <v>0.108045808984307</v>
      </c>
      <c r="Q13570" t="n">
        <v>0.1302430922482914</v>
      </c>
      <c r="R13570" t="n">
        <v>0.002950952192984834</v>
      </c>
    </row>
    <row r="13571">
      <c r="F13571" t="n">
        <v>0.1009368171773007</v>
      </c>
      <c r="G13571" t="n">
        <v>0.1361230049474095</v>
      </c>
      <c r="H13571" t="n">
        <v>-0.000911073879323116</v>
      </c>
      <c r="J13571" t="n">
        <v>0.03328584919978901</v>
      </c>
      <c r="K13571" t="n">
        <v>0.1011131777564573</v>
      </c>
      <c r="L13571" t="n">
        <v>0.0006952788024457835</v>
      </c>
      <c r="M13571" t="n">
        <v>0.06737832385147768</v>
      </c>
      <c r="N13571" t="n">
        <v>0.1021599128452502</v>
      </c>
      <c r="O13571" t="n">
        <v>-0.0002536103260248127</v>
      </c>
      <c r="P13571" t="n">
        <v>0.1076532852982741</v>
      </c>
      <c r="Q13571" t="n">
        <v>0.1302527506162742</v>
      </c>
      <c r="R13571" t="n">
        <v>0.002951247317716605</v>
      </c>
    </row>
    <row r="13572">
      <c r="F13572" t="n">
        <v>0.1010230172081314</v>
      </c>
      <c r="G13572" t="n">
        <v>0.1361330986004532</v>
      </c>
      <c r="H13572" t="n">
        <v>-0.0009101764541307759</v>
      </c>
      <c r="J13572" t="n">
        <v>0.03336119544963814</v>
      </c>
      <c r="K13572" t="n">
        <v>0.1011206753968071</v>
      </c>
      <c r="L13572" t="n">
        <v>0.0007006549044927919</v>
      </c>
      <c r="M13572" t="n">
        <v>0.06727047096065492</v>
      </c>
      <c r="N13572" t="n">
        <v>0.1021674881020236</v>
      </c>
      <c r="O13572" t="n">
        <v>-0.0002485613400286198</v>
      </c>
      <c r="P13572" t="n">
        <v>0.108083610856916</v>
      </c>
      <c r="Q13572" t="n">
        <v>0.130262408984257</v>
      </c>
      <c r="R13572" t="n">
        <v>0.002962867184546199</v>
      </c>
    </row>
    <row r="13573">
      <c r="F13573" t="n">
        <v>0.1010233222385187</v>
      </c>
      <c r="G13573" t="n">
        <v>0.1361431922534969</v>
      </c>
      <c r="H13573" t="n">
        <v>-0.0009100855001531471</v>
      </c>
      <c r="J13573" t="n">
        <v>0.03328656652437197</v>
      </c>
      <c r="K13573" t="n">
        <v>0.1011281730371568</v>
      </c>
      <c r="L13573" t="n">
        <v>0.0007009351384311951</v>
      </c>
      <c r="M13573" t="n">
        <v>0.06737991042544952</v>
      </c>
      <c r="N13573" t="n">
        <v>0.1021750633587969</v>
      </c>
      <c r="O13573" t="n">
        <v>-0.0002487851347525351</v>
      </c>
      <c r="P13573" t="n">
        <v>0.1076553082473075</v>
      </c>
      <c r="Q13573" t="n">
        <v>0.1302720673522398</v>
      </c>
      <c r="R13573" t="n">
        <v>0.002962571075493176</v>
      </c>
    </row>
    <row r="13574">
      <c r="F13574" t="n">
        <v>0.1010522588844734</v>
      </c>
      <c r="G13574" t="n">
        <v>0.1361532859065406</v>
      </c>
      <c r="H13574" t="n">
        <v>-0.0009102674081084046</v>
      </c>
      <c r="J13574" t="n">
        <v>0.03332025327162962</v>
      </c>
      <c r="K13574" t="n">
        <v>0.1011356706775065</v>
      </c>
      <c r="L13574" t="n">
        <v>0.0007011453138849974</v>
      </c>
      <c r="M13574" t="n">
        <v>0.06727205705243647</v>
      </c>
      <c r="N13574" t="n">
        <v>0.1021826386155703</v>
      </c>
      <c r="O13574" t="n">
        <v>-0.0002486359382699249</v>
      </c>
      <c r="P13574" t="n">
        <v>0.1077636484153182</v>
      </c>
      <c r="Q13574" t="n">
        <v>0.1302817257202226</v>
      </c>
      <c r="R13574" t="n">
        <v>0.002959906094015971</v>
      </c>
    </row>
    <row r="13575">
      <c r="F13575" t="n">
        <v>0.1010382476983543</v>
      </c>
      <c r="G13575" t="n">
        <v>0.1361633795595843</v>
      </c>
      <c r="H13575" t="n">
        <v>-0.0009074529152001928</v>
      </c>
      <c r="J13575" t="n">
        <v>0.03332894411138627</v>
      </c>
      <c r="K13575" t="n">
        <v>0.1011431683178562</v>
      </c>
      <c r="L13575" t="n">
        <v>0.0007009351384311951</v>
      </c>
      <c r="M13575" t="n">
        <v>0.0672945797894984</v>
      </c>
      <c r="N13575" t="n">
        <v>0.1021902138723436</v>
      </c>
      <c r="O13575" t="n">
        <v>-0.0002486359382699249</v>
      </c>
      <c r="P13575" t="n">
        <v>0.1078004359906379</v>
      </c>
      <c r="Q13575" t="n">
        <v>0.1302913840882055</v>
      </c>
      <c r="R13575" t="n">
        <v>0.002963459402652245</v>
      </c>
    </row>
    <row r="13576">
      <c r="F13576" t="n">
        <v>0.1009669724495468</v>
      </c>
      <c r="G13576" t="n">
        <v>0.136173473212628</v>
      </c>
      <c r="H13576" t="n">
        <v>-0.000908542403442554</v>
      </c>
      <c r="J13576" t="n">
        <v>0.03337096340030006</v>
      </c>
      <c r="K13576" t="n">
        <v>0.101150665958206</v>
      </c>
      <c r="L13576" t="n">
        <v>0.0007058929679687218</v>
      </c>
      <c r="M13576" t="n">
        <v>0.06733883237813687</v>
      </c>
      <c r="N13576" t="n">
        <v>0.1021977891291169</v>
      </c>
      <c r="O13576" t="n">
        <v>-0.0002439941727115346</v>
      </c>
      <c r="P13576" t="n">
        <v>0.1079445532016305</v>
      </c>
      <c r="Q13576" t="n">
        <v>0.1303010424561883</v>
      </c>
      <c r="R13576" t="n">
        <v>0.002971535296136184</v>
      </c>
    </row>
    <row r="13577">
      <c r="F13577" t="n">
        <v>0.101053172577083</v>
      </c>
      <c r="G13577" t="n">
        <v>0.1361835668656718</v>
      </c>
      <c r="H13577" t="n">
        <v>-0.0009086331941294175</v>
      </c>
      <c r="J13577" t="n">
        <v>0.03330466530858872</v>
      </c>
      <c r="K13577" t="n">
        <v>0.1011581635985557</v>
      </c>
      <c r="L13577" t="n">
        <v>0.0007067403784944945</v>
      </c>
      <c r="M13577" t="n">
        <v>0.06733962620646894</v>
      </c>
      <c r="N13577" t="n">
        <v>0.1022053643858903</v>
      </c>
      <c r="O13577" t="n">
        <v>-0.0002437747754136623</v>
      </c>
      <c r="P13577" t="n">
        <v>0.1080528942852828</v>
      </c>
      <c r="Q13577" t="n">
        <v>0.1303107008241711</v>
      </c>
      <c r="R13577" t="n">
        <v>0.002973614954911724</v>
      </c>
    </row>
    <row r="13578">
      <c r="F13578" t="n">
        <v>0.1009675806856663</v>
      </c>
      <c r="G13578" t="n">
        <v>0.1361936605187155</v>
      </c>
      <c r="H13578" t="n">
        <v>-0.0009088147755031443</v>
      </c>
      <c r="J13578" t="n">
        <v>0.03340501000857385</v>
      </c>
      <c r="K13578" t="n">
        <v>0.1011656612389054</v>
      </c>
      <c r="L13578" t="n">
        <v>0.0007065991434068657</v>
      </c>
      <c r="M13578" t="n">
        <v>0.06718831231795522</v>
      </c>
      <c r="N13578" t="n">
        <v>0.1022129396426636</v>
      </c>
      <c r="O13578" t="n">
        <v>-0.0002437991528912037</v>
      </c>
      <c r="P13578" t="n">
        <v>0.1080896821689835</v>
      </c>
      <c r="Q13578" t="n">
        <v>0.1303203591921539</v>
      </c>
      <c r="R13578" t="n">
        <v>0.00297272367257935</v>
      </c>
    </row>
    <row r="13579">
      <c r="F13579" t="n">
        <v>0.1009249363969759</v>
      </c>
      <c r="G13579" t="n">
        <v>0.1362037541717591</v>
      </c>
      <c r="H13579" t="n">
        <v>-0.0009074529152001928</v>
      </c>
      <c r="J13579" t="n">
        <v>0.03338870469269302</v>
      </c>
      <c r="K13579" t="n">
        <v>0.1011731588792552</v>
      </c>
      <c r="L13579" t="n">
        <v>0.0007065991434068657</v>
      </c>
      <c r="M13579" t="n">
        <v>0.06729775477937772</v>
      </c>
      <c r="N13579" t="n">
        <v>0.102220514899437</v>
      </c>
      <c r="O13579" t="n">
        <v>-0.0002436772655034969</v>
      </c>
      <c r="P13579" t="n">
        <v>0.1079475856360093</v>
      </c>
      <c r="Q13579" t="n">
        <v>0.1303300175601367</v>
      </c>
      <c r="R13579" t="n">
        <v>0.002973912049022516</v>
      </c>
    </row>
    <row r="13580">
      <c r="F13580" t="n">
        <v>0.101025452531375</v>
      </c>
      <c r="G13580" t="n">
        <v>0.1362138478248029</v>
      </c>
      <c r="H13580" t="n">
        <v>-0.0009060850240718394</v>
      </c>
      <c r="J13580" t="n">
        <v>0.03337239922234672</v>
      </c>
      <c r="K13580" t="n">
        <v>0.1011806565196049</v>
      </c>
      <c r="L13580" t="n">
        <v>0.0007114166860408523</v>
      </c>
      <c r="M13580" t="n">
        <v>0.06742892804555561</v>
      </c>
      <c r="N13580" t="n">
        <v>0.1022280901562103</v>
      </c>
      <c r="O13580" t="n">
        <v>-0.0002387806430404008</v>
      </c>
      <c r="P13580" t="n">
        <v>0.1080201498537119</v>
      </c>
      <c r="Q13580" t="n">
        <v>0.1303396759281195</v>
      </c>
      <c r="R13580" t="n">
        <v>0.002981395192073839</v>
      </c>
    </row>
    <row r="13581">
      <c r="F13581" t="n">
        <v>0.1011116528065629</v>
      </c>
      <c r="G13581" t="n">
        <v>0.1362239414778466</v>
      </c>
      <c r="H13581" t="n">
        <v>-0.0009069912903491666</v>
      </c>
      <c r="J13581" t="n">
        <v>0.03337275815042952</v>
      </c>
      <c r="K13581" t="n">
        <v>0.1011881541599546</v>
      </c>
      <c r="L13581" t="n">
        <v>0.0007120572813559465</v>
      </c>
      <c r="M13581" t="n">
        <v>0.06723415340593766</v>
      </c>
      <c r="N13581" t="n">
        <v>0.1022356654129836</v>
      </c>
      <c r="O13581" t="n">
        <v>-0.0002387567554210491</v>
      </c>
      <c r="P13581" t="n">
        <v>0.1075918351983272</v>
      </c>
      <c r="Q13581" t="n">
        <v>0.1303493342961024</v>
      </c>
      <c r="R13581" t="n">
        <v>0.002979606712654479</v>
      </c>
    </row>
    <row r="13582">
      <c r="F13582" t="n">
        <v>0.1009974273268237</v>
      </c>
      <c r="G13582" t="n">
        <v>0.1362340351308903</v>
      </c>
      <c r="H13582" t="n">
        <v>-0.0009067194104659685</v>
      </c>
      <c r="J13582" t="n">
        <v>0.03336478475520063</v>
      </c>
      <c r="K13582" t="n">
        <v>0.1011956518003044</v>
      </c>
      <c r="L13582" t="n">
        <v>0.0007115590405553176</v>
      </c>
      <c r="M13582" t="n">
        <v>0.06734359768505394</v>
      </c>
      <c r="N13582" t="n">
        <v>0.102243240669757</v>
      </c>
      <c r="O13582" t="n">
        <v>-0.0002389000811371597</v>
      </c>
      <c r="P13582" t="n">
        <v>0.1076643982742562</v>
      </c>
      <c r="Q13582" t="n">
        <v>0.1303589926640852</v>
      </c>
      <c r="R13582" t="n">
        <v>0.002979606712654479</v>
      </c>
    </row>
    <row r="13583">
      <c r="F13583" t="n">
        <v>0.1009404658624666</v>
      </c>
      <c r="G13583" t="n">
        <v>0.136244128783934</v>
      </c>
      <c r="H13583" t="n">
        <v>-0.0009059943974441067</v>
      </c>
      <c r="J13583" t="n">
        <v>0.03340680536636162</v>
      </c>
      <c r="K13583" t="n">
        <v>0.1012031494406541</v>
      </c>
      <c r="L13583" t="n">
        <v>0.0007121284586131791</v>
      </c>
      <c r="M13583" t="n">
        <v>0.06736612254181235</v>
      </c>
      <c r="N13583" t="n">
        <v>0.1022508159265303</v>
      </c>
      <c r="O13583" t="n">
        <v>-0.0002338948837236342</v>
      </c>
      <c r="P13583" t="n">
        <v>0.1078442933074145</v>
      </c>
      <c r="Q13583" t="n">
        <v>0.130368651032068</v>
      </c>
      <c r="R13583" t="n">
        <v>0.002981693271977066</v>
      </c>
    </row>
    <row r="13584">
      <c r="F13584" t="n">
        <v>0.1009264525780855</v>
      </c>
      <c r="G13584" t="n">
        <v>0.1362542224369777</v>
      </c>
      <c r="H13584" t="n">
        <v>-0.0009055226248357907</v>
      </c>
      <c r="J13584" t="n">
        <v>0.03329051102811831</v>
      </c>
      <c r="K13584" t="n">
        <v>0.1012106470810038</v>
      </c>
      <c r="L13584" t="n">
        <v>0.000717806668097417</v>
      </c>
      <c r="M13584" t="n">
        <v>0.06719307615928427</v>
      </c>
      <c r="N13584" t="n">
        <v>0.1022583911833036</v>
      </c>
      <c r="O13584" t="n">
        <v>-0.0002341054522895553</v>
      </c>
      <c r="P13584" t="n">
        <v>0.1080599664559044</v>
      </c>
      <c r="Q13584" t="n">
        <v>0.1303783094000508</v>
      </c>
      <c r="R13584" t="n">
        <v>0.00299245868334845</v>
      </c>
    </row>
    <row r="13585">
      <c r="F13585" t="n">
        <v>0.1009697039761112</v>
      </c>
      <c r="G13585" t="n">
        <v>0.1362643160900214</v>
      </c>
      <c r="H13585" t="n">
        <v>-0.000905251239433742</v>
      </c>
      <c r="J13585" t="n">
        <v>0.03334919649296408</v>
      </c>
      <c r="K13585" t="n">
        <v>0.1012181447213536</v>
      </c>
      <c r="L13585" t="n">
        <v>0.0007173762423520058</v>
      </c>
      <c r="M13585" t="n">
        <v>0.0675198244615092</v>
      </c>
      <c r="N13585" t="n">
        <v>0.102265966440077</v>
      </c>
      <c r="O13585" t="n">
        <v>-0.0002341288487968798</v>
      </c>
      <c r="P13585" t="n">
        <v>0.1079894207414801</v>
      </c>
      <c r="Q13585" t="n">
        <v>0.1303879677680336</v>
      </c>
      <c r="R13585" t="n">
        <v>0.002990664284777584</v>
      </c>
    </row>
    <row r="13586">
      <c r="F13586" t="n">
        <v>0.1009413740801115</v>
      </c>
      <c r="G13586" t="n">
        <v>0.1362744097430651</v>
      </c>
      <c r="H13586" t="n">
        <v>-0.0009047989304303276</v>
      </c>
      <c r="J13586" t="n">
        <v>0.03340788244890805</v>
      </c>
      <c r="K13586" t="n">
        <v>0.1012256423617033</v>
      </c>
      <c r="L13586" t="n">
        <v>0.000717806668097417</v>
      </c>
      <c r="M13586" t="n">
        <v>0.06725985634911469</v>
      </c>
      <c r="N13586" t="n">
        <v>0.1022735416968503</v>
      </c>
      <c r="O13586" t="n">
        <v>-0.0002340820557822307</v>
      </c>
      <c r="P13586" t="n">
        <v>0.1080619846608568</v>
      </c>
      <c r="Q13586" t="n">
        <v>0.1303976261360165</v>
      </c>
      <c r="R13586" t="n">
        <v>0.00299126241763454</v>
      </c>
    </row>
    <row r="13587">
      <c r="F13587" t="n">
        <v>0.1011134719501517</v>
      </c>
      <c r="G13587" t="n">
        <v>0.1362845033961088</v>
      </c>
      <c r="H13587" t="n">
        <v>-0.0009041656978255474</v>
      </c>
      <c r="J13587" t="n">
        <v>0.03334158152111003</v>
      </c>
      <c r="K13587" t="n">
        <v>0.101233140002053</v>
      </c>
      <c r="L13587" t="n">
        <v>0.0007173762423520058</v>
      </c>
      <c r="M13587" t="n">
        <v>0.0671954601855789</v>
      </c>
      <c r="N13587" t="n">
        <v>0.1022811169536237</v>
      </c>
      <c r="O13587" t="n">
        <v>-0.0002339182802309588</v>
      </c>
      <c r="P13587" t="n">
        <v>0.1078125496200679</v>
      </c>
      <c r="Q13587" t="n">
        <v>0.1304072845039993</v>
      </c>
      <c r="R13587" t="n">
        <v>0.002993355882633884</v>
      </c>
    </row>
    <row r="13588">
      <c r="F13588" t="n">
        <v>0.1009706113201856</v>
      </c>
      <c r="G13588" t="n">
        <v>0.1362945970491525</v>
      </c>
      <c r="H13588" t="n">
        <v>-0.0009033232464273227</v>
      </c>
      <c r="J13588" t="n">
        <v>0.03340026792119617</v>
      </c>
      <c r="K13588" t="n">
        <v>0.1012406376424027</v>
      </c>
      <c r="L13588" t="n">
        <v>0.0007229864420136554</v>
      </c>
      <c r="M13588" t="n">
        <v>0.06741356008099236</v>
      </c>
      <c r="N13588" t="n">
        <v>0.102288692210397</v>
      </c>
      <c r="O13588" t="n">
        <v>-0.0002292704706090432</v>
      </c>
      <c r="P13588" t="n">
        <v>0.1081355573472111</v>
      </c>
      <c r="Q13588" t="n">
        <v>0.1304169428719821</v>
      </c>
      <c r="R13588" t="n">
        <v>0.002999936739566975</v>
      </c>
    </row>
    <row r="13589">
      <c r="F13589" t="n">
        <v>0.1010568115202796</v>
      </c>
      <c r="G13589" t="n">
        <v>0.1363046907021962</v>
      </c>
      <c r="H13589" t="n">
        <v>-0.0009035941350458035</v>
      </c>
      <c r="J13589" t="n">
        <v>0.03340062686863768</v>
      </c>
      <c r="K13589" t="n">
        <v>0.1012481352827525</v>
      </c>
      <c r="L13589" t="n">
        <v>0.0007233479352346622</v>
      </c>
      <c r="M13589" t="n">
        <v>0.06732743373933267</v>
      </c>
      <c r="N13589" t="n">
        <v>0.1022962674671703</v>
      </c>
      <c r="O13589" t="n">
        <v>-0.0002292704706090432</v>
      </c>
      <c r="P13589" t="n">
        <v>0.1079576763173155</v>
      </c>
      <c r="Q13589" t="n">
        <v>0.1304266012399649</v>
      </c>
      <c r="R13589" t="n">
        <v>0.003002337169044523</v>
      </c>
    </row>
    <row r="13590">
      <c r="F13590" t="n">
        <v>0.1009998480982908</v>
      </c>
      <c r="G13590" t="n">
        <v>0.1363147843552399</v>
      </c>
      <c r="H13590" t="n">
        <v>-0.0009032329502211625</v>
      </c>
      <c r="J13590" t="n">
        <v>0.03337598800727705</v>
      </c>
      <c r="K13590" t="n">
        <v>0.1012556329231022</v>
      </c>
      <c r="L13590" t="n">
        <v>0.0007229141433694541</v>
      </c>
      <c r="M13590" t="n">
        <v>0.06745861341647916</v>
      </c>
      <c r="N13590" t="n">
        <v>0.1023038427239437</v>
      </c>
      <c r="O13590" t="n">
        <v>-0.0002292017581802893</v>
      </c>
      <c r="P13590" t="n">
        <v>0.1079586839084359</v>
      </c>
      <c r="Q13590" t="n">
        <v>0.1304362596079477</v>
      </c>
      <c r="R13590" t="n">
        <v>0.002999036578512894</v>
      </c>
    </row>
    <row r="13591">
      <c r="F13591" t="n">
        <v>0.1010574155469882</v>
      </c>
      <c r="G13591" t="n">
        <v>0.1363248780082836</v>
      </c>
      <c r="H13591" t="n">
        <v>-0.0009036844312519638</v>
      </c>
      <c r="J13591" t="n">
        <v>0.03334301628456456</v>
      </c>
      <c r="K13591" t="n">
        <v>0.1012631305634519</v>
      </c>
      <c r="L13591" t="n">
        <v>0.0007227695460810513</v>
      </c>
      <c r="M13591" t="n">
        <v>0.06728556399253707</v>
      </c>
      <c r="N13591" t="n">
        <v>0.102311417980717</v>
      </c>
      <c r="O13591" t="n">
        <v>-0.0002291559498944533</v>
      </c>
      <c r="P13591" t="n">
        <v>0.1076734665900509</v>
      </c>
      <c r="Q13591" t="n">
        <v>0.1304459179759305</v>
      </c>
      <c r="R13591" t="n">
        <v>0.003000536846936362</v>
      </c>
    </row>
    <row r="13592">
      <c r="F13592" t="n">
        <v>0.1010004515314551</v>
      </c>
      <c r="G13592" t="n">
        <v>0.1363349716613273</v>
      </c>
      <c r="H13592" t="n">
        <v>-0.0009016589654901112</v>
      </c>
      <c r="J13592" t="n">
        <v>0.03340170364444928</v>
      </c>
      <c r="K13592" t="n">
        <v>0.1012706282038017</v>
      </c>
      <c r="L13592" t="n">
        <v>0.0007284574444736598</v>
      </c>
      <c r="M13592" t="n">
        <v>0.06728635992421542</v>
      </c>
      <c r="N13592" t="n">
        <v>0.1023189932374904</v>
      </c>
      <c r="O13592" t="n">
        <v>-0.0002241725074861569</v>
      </c>
      <c r="P13592" t="n">
        <v>0.1077818073803895</v>
      </c>
      <c r="Q13592" t="n">
        <v>0.1304555763439134</v>
      </c>
      <c r="R13592" t="n">
        <v>0.003010416700234887</v>
      </c>
    </row>
    <row r="13593">
      <c r="F13593" t="n">
        <v>0.1009148541560001</v>
      </c>
      <c r="G13593" t="n">
        <v>0.136345065314371</v>
      </c>
      <c r="H13593" t="n">
        <v>-0.0009012984461116666</v>
      </c>
      <c r="J13593" t="n">
        <v>0.03330207006569089</v>
      </c>
      <c r="K13593" t="n">
        <v>0.1012781258441514</v>
      </c>
      <c r="L13593" t="n">
        <v>0.0007283845841571492</v>
      </c>
      <c r="M13593" t="n">
        <v>0.06750446489938311</v>
      </c>
      <c r="N13593" t="n">
        <v>0.1023265684942637</v>
      </c>
      <c r="O13593" t="n">
        <v>-0.0002240604548482053</v>
      </c>
      <c r="P13593" t="n">
        <v>0.1076397005361607</v>
      </c>
      <c r="Q13593" t="n">
        <v>0.1304652347118962</v>
      </c>
      <c r="R13593" t="n">
        <v>0.003012222950255028</v>
      </c>
    </row>
    <row r="13594">
      <c r="F13594" t="n">
        <v>0.1011299027734299</v>
      </c>
      <c r="G13594" t="n">
        <v>0.1363551589674147</v>
      </c>
      <c r="H13594" t="n">
        <v>-0.0009012083162670554</v>
      </c>
      <c r="J13594" t="n">
        <v>0.03331076127002826</v>
      </c>
      <c r="K13594" t="n">
        <v>0.1012856234845011</v>
      </c>
      <c r="L13594" t="n">
        <v>0.0007285303047901704</v>
      </c>
      <c r="M13594" t="n">
        <v>0.06752699290894623</v>
      </c>
      <c r="N13594" t="n">
        <v>0.102334143751037</v>
      </c>
      <c r="O13594" t="n">
        <v>-0.0002240828653757956</v>
      </c>
      <c r="P13594" t="n">
        <v>0.1078195980559014</v>
      </c>
      <c r="Q13594" t="n">
        <v>0.130474893079879</v>
      </c>
      <c r="R13594" t="n">
        <v>0.003009212533554793</v>
      </c>
    </row>
    <row r="13595">
      <c r="F13595" t="n">
        <v>0.1011302041447033</v>
      </c>
      <c r="G13595" t="n">
        <v>0.1363652526204585</v>
      </c>
      <c r="H13595" t="n">
        <v>-0.0009000769784015266</v>
      </c>
      <c r="J13595" t="n">
        <v>0.03336944920614825</v>
      </c>
      <c r="K13595" t="n">
        <v>0.1012931211248509</v>
      </c>
      <c r="L13595" t="n">
        <v>0.0007285303047901704</v>
      </c>
      <c r="M13595" t="n">
        <v>0.06737567285090779</v>
      </c>
      <c r="N13595" t="n">
        <v>0.1023417190078104</v>
      </c>
      <c r="O13595" t="n">
        <v>-0.0002241949180137473</v>
      </c>
      <c r="P13595" t="n">
        <v>0.1080710532775758</v>
      </c>
      <c r="Q13595" t="n">
        <v>0.1304845514478618</v>
      </c>
      <c r="R13595" t="n">
        <v>0.003009513575224817</v>
      </c>
    </row>
    <row r="13596">
      <c r="F13596" t="n">
        <v>0.1009587065999229</v>
      </c>
      <c r="G13596" t="n">
        <v>0.1363753462735021</v>
      </c>
      <c r="H13596" t="n">
        <v>-0.0008994472393861533</v>
      </c>
      <c r="J13596" t="n">
        <v>0.0333614751180171</v>
      </c>
      <c r="K13596" t="n">
        <v>0.1013006187652006</v>
      </c>
      <c r="L13596" t="n">
        <v>0.0007341529827852467</v>
      </c>
      <c r="M13596" t="n">
        <v>0.06726781408979002</v>
      </c>
      <c r="N13596" t="n">
        <v>0.1023492942645837</v>
      </c>
      <c r="O13596" t="n">
        <v>-0.0002191785436617832</v>
      </c>
      <c r="P13596" t="n">
        <v>0.1076069379760304</v>
      </c>
      <c r="Q13596" t="n">
        <v>0.1304942098158446</v>
      </c>
      <c r="R13596" t="n">
        <v>0.003023022099607872</v>
      </c>
    </row>
    <row r="13597">
      <c r="F13597" t="n">
        <v>0.1009446906660165</v>
      </c>
      <c r="G13597" t="n">
        <v>0.1363854399265458</v>
      </c>
      <c r="H13597" t="n">
        <v>-0.0009005267919839361</v>
      </c>
      <c r="J13597" t="n">
        <v>0.0333118366958339</v>
      </c>
      <c r="K13597" t="n">
        <v>0.1013081164055503</v>
      </c>
      <c r="L13597" t="n">
        <v>0.0007346669412690446</v>
      </c>
      <c r="M13597" t="n">
        <v>0.06733380434728592</v>
      </c>
      <c r="N13597" t="n">
        <v>0.1023568695213571</v>
      </c>
      <c r="O13597" t="n">
        <v>-0.0002190470496849838</v>
      </c>
      <c r="P13597" t="n">
        <v>0.1077152787293435</v>
      </c>
      <c r="Q13597" t="n">
        <v>0.1305038681838274</v>
      </c>
      <c r="R13597" t="n">
        <v>0.003018793674251243</v>
      </c>
    </row>
    <row r="13598">
      <c r="F13598" t="n">
        <v>0.101059524091837</v>
      </c>
      <c r="G13598" t="n">
        <v>0.1363955335795896</v>
      </c>
      <c r="H13598" t="n">
        <v>-0.000899717127535599</v>
      </c>
      <c r="J13598" t="n">
        <v>0.03332052803490977</v>
      </c>
      <c r="K13598" t="n">
        <v>0.1013156140459</v>
      </c>
      <c r="L13598" t="n">
        <v>0.0007340795601447041</v>
      </c>
      <c r="M13598" t="n">
        <v>0.06733460137880509</v>
      </c>
      <c r="N13598" t="n">
        <v>0.1023644447781304</v>
      </c>
      <c r="O13598" t="n">
        <v>-0.0002190470496849838</v>
      </c>
      <c r="P13598" t="n">
        <v>0.1077520622483254</v>
      </c>
      <c r="Q13598" t="n">
        <v>0.1305135265518103</v>
      </c>
      <c r="R13598" t="n">
        <v>0.003019397735016476</v>
      </c>
    </row>
    <row r="13599">
      <c r="F13599" t="n">
        <v>0.1010311913040182</v>
      </c>
      <c r="G13599" t="n">
        <v>0.1364056272326332</v>
      </c>
      <c r="H13599" t="n">
        <v>-0.0009003468665509723</v>
      </c>
      <c r="J13599" t="n">
        <v>0.03337088404424597</v>
      </c>
      <c r="K13599" t="n">
        <v>0.1013231116862498</v>
      </c>
      <c r="L13599" t="n">
        <v>0.0007339327148636189</v>
      </c>
      <c r="M13599" t="n">
        <v>0.06729193583387236</v>
      </c>
      <c r="N13599" t="n">
        <v>0.1023720200349037</v>
      </c>
      <c r="O13599" t="n">
        <v>-0.0002190908810105837</v>
      </c>
      <c r="P13599" t="n">
        <v>0.1080035190064195</v>
      </c>
      <c r="Q13599" t="n">
        <v>0.1305231849197931</v>
      </c>
      <c r="R13599" t="n">
        <v>0.003018793674251243</v>
      </c>
    </row>
    <row r="13600">
      <c r="F13600" t="n">
        <v>0.1011317083562897</v>
      </c>
      <c r="G13600" t="n">
        <v>0.136415720885677</v>
      </c>
      <c r="H13600" t="n">
        <v>-0.0008976788377215781</v>
      </c>
      <c r="J13600" t="n">
        <v>0.03329624610570855</v>
      </c>
      <c r="K13600" t="n">
        <v>0.1013306093265995</v>
      </c>
      <c r="L13600" t="n">
        <v>0.0007402260848440716</v>
      </c>
      <c r="M13600" t="n">
        <v>0.06742312169865614</v>
      </c>
      <c r="N13600" t="n">
        <v>0.1023795952916771</v>
      </c>
      <c r="O13600" t="n">
        <v>-0.0002143240173494968</v>
      </c>
      <c r="P13600" t="n">
        <v>0.1081476399463</v>
      </c>
      <c r="Q13600" t="n">
        <v>0.1305328432877759</v>
      </c>
      <c r="R13600" t="n">
        <v>0.003028683107112736</v>
      </c>
    </row>
    <row r="13601">
      <c r="F13601" t="n">
        <v>0.1009172579920424</v>
      </c>
      <c r="G13601" t="n">
        <v>0.1364258145387207</v>
      </c>
      <c r="H13601" t="n">
        <v>-0.0008987563755882039</v>
      </c>
      <c r="J13601" t="n">
        <v>0.03328827145984128</v>
      </c>
      <c r="K13601" t="n">
        <v>0.1013381069669492</v>
      </c>
      <c r="L13601" t="n">
        <v>0.0007395602143029826</v>
      </c>
      <c r="M13601" t="n">
        <v>0.06729353036315996</v>
      </c>
      <c r="N13601" t="n">
        <v>0.1023871705484504</v>
      </c>
      <c r="O13601" t="n">
        <v>-0.0002143025977994918</v>
      </c>
      <c r="P13601" t="n">
        <v>0.1079697496510784</v>
      </c>
      <c r="Q13601" t="n">
        <v>0.1305425016557587</v>
      </c>
      <c r="R13601" t="n">
        <v>0.003033228404422059</v>
      </c>
    </row>
    <row r="13602">
      <c r="F13602" t="n">
        <v>0.1010750418390131</v>
      </c>
      <c r="G13602" t="n">
        <v>0.1364359081917644</v>
      </c>
      <c r="H13602" t="n">
        <v>-0.0008983971962993287</v>
      </c>
      <c r="J13602" t="n">
        <v>0.03333029490803432</v>
      </c>
      <c r="K13602" t="n">
        <v>0.101345604607299</v>
      </c>
      <c r="L13602" t="n">
        <v>0.0007400781136127185</v>
      </c>
      <c r="M13602" t="n">
        <v>0.06748991231700727</v>
      </c>
      <c r="N13602" t="n">
        <v>0.1023947458052237</v>
      </c>
      <c r="O13602" t="n">
        <v>-0.0002141526609494572</v>
      </c>
      <c r="P13602" t="n">
        <v>0.1081138707544884</v>
      </c>
      <c r="Q13602" t="n">
        <v>0.1305521600237415</v>
      </c>
      <c r="R13602" t="n">
        <v>0.003030501226036465</v>
      </c>
    </row>
    <row r="13603">
      <c r="F13603" t="n">
        <v>0.1009894410487992</v>
      </c>
      <c r="G13603" t="n">
        <v>0.1364460018448081</v>
      </c>
      <c r="H13603" t="n">
        <v>-0.0008979482221882346</v>
      </c>
      <c r="J13603" t="n">
        <v>0.03333898644214769</v>
      </c>
      <c r="K13603" t="n">
        <v>0.1013531022476487</v>
      </c>
      <c r="L13603" t="n">
        <v>0.0007404480416911013</v>
      </c>
      <c r="M13603" t="n">
        <v>0.0674037839496156</v>
      </c>
      <c r="N13603" t="n">
        <v>0.1024023210619971</v>
      </c>
      <c r="O13603" t="n">
        <v>-0.000214238339149477</v>
      </c>
      <c r="P13603" t="n">
        <v>0.1077570823847073</v>
      </c>
      <c r="Q13603" t="n">
        <v>0.1305618183917243</v>
      </c>
      <c r="R13603" t="n">
        <v>0.003028986126933357</v>
      </c>
    </row>
    <row r="13604">
      <c r="F13604" t="n">
        <v>0.1009754237314443</v>
      </c>
      <c r="G13604" t="n">
        <v>0.1364560954978518</v>
      </c>
      <c r="H13604" t="n">
        <v>-0.0008959031180331482</v>
      </c>
      <c r="J13604" t="n">
        <v>0.03338101044147261</v>
      </c>
      <c r="K13604" t="n">
        <v>0.1013605998879984</v>
      </c>
      <c r="L13604" t="n">
        <v>0.0007459397083688386</v>
      </c>
      <c r="M13604" t="n">
        <v>0.06723072803927341</v>
      </c>
      <c r="N13604" t="n">
        <v>0.1024098963187704</v>
      </c>
      <c r="O13604" t="n">
        <v>-0.0002092009844469743</v>
      </c>
      <c r="P13604" t="n">
        <v>0.1080085413088668</v>
      </c>
      <c r="Q13604" t="n">
        <v>0.1305714767597072</v>
      </c>
      <c r="R13604" t="n">
        <v>0.003042531901738111</v>
      </c>
    </row>
    <row r="13605">
      <c r="F13605" t="n">
        <v>0.101061623999523</v>
      </c>
      <c r="G13605" t="n">
        <v>0.1364661891508955</v>
      </c>
      <c r="H13605" t="n">
        <v>-0.00089581349187088</v>
      </c>
      <c r="J13605" t="n">
        <v>0.03335636969179413</v>
      </c>
      <c r="K13605" t="n">
        <v>0.1013680975283481</v>
      </c>
      <c r="L13605" t="n">
        <v>0.0007457160606449623</v>
      </c>
      <c r="M13605" t="n">
        <v>0.06749230791575883</v>
      </c>
      <c r="N13605" t="n">
        <v>0.1024174715755438</v>
      </c>
      <c r="O13605" t="n">
        <v>-0.0002091172956843192</v>
      </c>
      <c r="P13605" t="n">
        <v>0.1081168834203718</v>
      </c>
      <c r="Q13605" t="n">
        <v>0.13058113512769</v>
      </c>
      <c r="R13605" t="n">
        <v>0.00303949180191623</v>
      </c>
    </row>
    <row r="13606">
      <c r="F13606" t="n">
        <v>0.1010762401423769</v>
      </c>
      <c r="G13606" t="n">
        <v>0.1364762828039392</v>
      </c>
      <c r="H13606" t="n">
        <v>-0.0008962616226822211</v>
      </c>
      <c r="J13606" t="n">
        <v>0.03331506237007027</v>
      </c>
      <c r="K13606" t="n">
        <v>0.1013755951686979</v>
      </c>
      <c r="L13606" t="n">
        <v>0.0007457160606449623</v>
      </c>
      <c r="M13606" t="n">
        <v>0.06725405558715256</v>
      </c>
      <c r="N13606" t="n">
        <v>0.1024250468323171</v>
      </c>
      <c r="O13606" t="n">
        <v>-0.0002093683619722844</v>
      </c>
      <c r="P13606" t="n">
        <v>0.1080463279281648</v>
      </c>
      <c r="Q13606" t="n">
        <v>0.1305907934956728</v>
      </c>
      <c r="R13606" t="n">
        <v>0.003038883781951854</v>
      </c>
    </row>
    <row r="13607">
      <c r="F13607" t="n">
        <v>0.1009906379282974</v>
      </c>
      <c r="G13607" t="n">
        <v>0.1364863764569829</v>
      </c>
      <c r="H13607" t="n">
        <v>-0.000897068258142635</v>
      </c>
      <c r="J13607" t="n">
        <v>0.03337375318324198</v>
      </c>
      <c r="K13607" t="n">
        <v>0.1013830928090476</v>
      </c>
      <c r="L13607" t="n">
        <v>0.0007513605082370031</v>
      </c>
      <c r="M13607" t="n">
        <v>0.06723312170945883</v>
      </c>
      <c r="N13607" t="n">
        <v>0.1024326220890904</v>
      </c>
      <c r="O13607" t="n">
        <v>-0.0002091800622563105</v>
      </c>
      <c r="P13607" t="n">
        <v>0.1081188905141607</v>
      </c>
      <c r="Q13607" t="n">
        <v>0.1306004518636556</v>
      </c>
      <c r="R13607" t="n">
        <v>0.003041923881773735</v>
      </c>
    </row>
    <row r="13608">
      <c r="F13608" t="n">
        <v>0.1009909367072649</v>
      </c>
      <c r="G13608" t="n">
        <v>0.1364964701100266</v>
      </c>
      <c r="H13608" t="n">
        <v>-0.0008952830246608888</v>
      </c>
      <c r="J13608" t="n">
        <v>0.03335744528594138</v>
      </c>
      <c r="K13608" t="n">
        <v>0.1013905904493973</v>
      </c>
      <c r="L13608" t="n">
        <v>0.0007509098271363911</v>
      </c>
      <c r="M13608" t="n">
        <v>0.06721218782953867</v>
      </c>
      <c r="N13608" t="n">
        <v>0.1024401973458638</v>
      </c>
      <c r="O13608" t="n">
        <v>-0.000204174591587604</v>
      </c>
      <c r="P13608" t="n">
        <v>0.1077978755677837</v>
      </c>
      <c r="Q13608" t="n">
        <v>0.1306101102316384</v>
      </c>
      <c r="R13608" t="n">
        <v>0.003051838659842574</v>
      </c>
    </row>
    <row r="13609">
      <c r="F13609" t="n">
        <v>0.1010198692122355</v>
      </c>
      <c r="G13609" t="n">
        <v>0.1365065637630703</v>
      </c>
      <c r="H13609" t="n">
        <v>-0.0008942095438159717</v>
      </c>
      <c r="J13609" t="n">
        <v>0.03341613675756736</v>
      </c>
      <c r="K13609" t="n">
        <v>0.1013980880897471</v>
      </c>
      <c r="L13609" t="n">
        <v>0.000751585848787309</v>
      </c>
      <c r="M13609" t="n">
        <v>0.06743030775903533</v>
      </c>
      <c r="N13609" t="n">
        <v>0.1024477726026371</v>
      </c>
      <c r="O13609" t="n">
        <v>-0.000204174591587604</v>
      </c>
      <c r="P13609" t="n">
        <v>0.1076199780986047</v>
      </c>
      <c r="Q13609" t="n">
        <v>0.1306197685996212</v>
      </c>
      <c r="R13609" t="n">
        <v>0.003051533658977108</v>
      </c>
    </row>
    <row r="13610">
      <c r="F13610" t="n">
        <v>0.1011060695843389</v>
      </c>
      <c r="G13610" t="n">
        <v>0.136516657416114</v>
      </c>
      <c r="H13610" t="n">
        <v>-0.0008948357409755067</v>
      </c>
      <c r="J13610" t="n">
        <v>0.03330816239497279</v>
      </c>
      <c r="K13610" t="n">
        <v>0.1014055857300968</v>
      </c>
      <c r="L13610" t="n">
        <v>0.0007517360758208464</v>
      </c>
      <c r="M13610" t="n">
        <v>0.06745283924258322</v>
      </c>
      <c r="N13610" t="n">
        <v>0.1024553478594105</v>
      </c>
      <c r="O13610" t="n">
        <v>-0.0002043788274499502</v>
      </c>
      <c r="P13610" t="n">
        <v>0.1079429991885558</v>
      </c>
      <c r="Q13610" t="n">
        <v>0.130629426967604</v>
      </c>
      <c r="R13610" t="n">
        <v>0.003049398652918854</v>
      </c>
    </row>
    <row r="13611">
      <c r="F13611" t="n">
        <v>0.1009918319856257</v>
      </c>
      <c r="G13611" t="n">
        <v>0.1365267510691577</v>
      </c>
      <c r="H13611" t="n">
        <v>-0.000894477914027201</v>
      </c>
      <c r="J13611" t="n">
        <v>0.03333352072245181</v>
      </c>
      <c r="K13611" t="n">
        <v>0.1014130833704465</v>
      </c>
      <c r="L13611" t="n">
        <v>0.0007518863028543837</v>
      </c>
      <c r="M13611" t="n">
        <v>0.06727978012342437</v>
      </c>
      <c r="N13611" t="n">
        <v>0.1024629231161838</v>
      </c>
      <c r="O13611" t="n">
        <v>-0.0002042562859325425</v>
      </c>
      <c r="P13611" t="n">
        <v>0.1079440010184397</v>
      </c>
      <c r="Q13611" t="n">
        <v>0.1306390853355869</v>
      </c>
      <c r="R13611" t="n">
        <v>0.003050313655515249</v>
      </c>
    </row>
    <row r="13612">
      <c r="F13612" t="n">
        <v>0.1010637152622262</v>
      </c>
      <c r="G13612" t="n">
        <v>0.1365368447222014</v>
      </c>
      <c r="H13612" t="n">
        <v>-0.0008926868978034261</v>
      </c>
      <c r="J13612" t="n">
        <v>0.03335054586574912</v>
      </c>
      <c r="K13612" t="n">
        <v>0.1014205810107962</v>
      </c>
      <c r="L13612" t="n">
        <v>0.0007569357717401999</v>
      </c>
      <c r="M13612" t="n">
        <v>0.06749790316255291</v>
      </c>
      <c r="N13612" t="n">
        <v>0.1024704983729571</v>
      </c>
      <c r="O13612" t="n">
        <v>-0.0001993170767109912</v>
      </c>
      <c r="P13612" t="n">
        <v>0.107909222389784</v>
      </c>
      <c r="Q13612" t="n">
        <v>0.1306487437035697</v>
      </c>
      <c r="R13612" t="n">
        <v>0.003058700716140134</v>
      </c>
    </row>
    <row r="13613">
      <c r="F13613" t="n">
        <v>0.1011212815897534</v>
      </c>
      <c r="G13613" t="n">
        <v>0.1365469383752451</v>
      </c>
      <c r="H13613" t="n">
        <v>-0.0008925083247092466</v>
      </c>
      <c r="J13613" t="n">
        <v>0.0333425708698481</v>
      </c>
      <c r="K13613" t="n">
        <v>0.101428078651146</v>
      </c>
      <c r="L13613" t="n">
        <v>0.0007565573795327714</v>
      </c>
      <c r="M13613" t="n">
        <v>0.06741177317757219</v>
      </c>
      <c r="N13613" t="n">
        <v>0.1024780736297305</v>
      </c>
      <c r="O13613" t="n">
        <v>-0.000199217458020112</v>
      </c>
      <c r="P13613" t="n">
        <v>0.1081249053084198</v>
      </c>
      <c r="Q13613" t="n">
        <v>0.1306584020715525</v>
      </c>
      <c r="R13613" t="n">
        <v>0.003061148655888946</v>
      </c>
    </row>
    <row r="13614">
      <c r="F13614" t="n">
        <v>0.1010213598761802</v>
      </c>
      <c r="G13614" t="n">
        <v>0.1365570320282888</v>
      </c>
      <c r="H13614" t="n">
        <v>-0.0008930440439917851</v>
      </c>
      <c r="J13614" t="n">
        <v>0.03332626233137939</v>
      </c>
      <c r="K13614" t="n">
        <v>0.1014355762914957</v>
      </c>
      <c r="L13614" t="n">
        <v>0.0007570871286231713</v>
      </c>
      <c r="M13614" t="n">
        <v>0.06747777066093338</v>
      </c>
      <c r="N13614" t="n">
        <v>0.1024856488865038</v>
      </c>
      <c r="O13614" t="n">
        <v>-0.0001991377630674087</v>
      </c>
      <c r="P13614" t="n">
        <v>0.107911224497322</v>
      </c>
      <c r="Q13614" t="n">
        <v>0.1306680604395353</v>
      </c>
      <c r="R13614" t="n">
        <v>0.00306206663329475</v>
      </c>
    </row>
    <row r="13615">
      <c r="F13615" t="n">
        <v>0.101121877389296</v>
      </c>
      <c r="G13615" t="n">
        <v>0.1365671256813326</v>
      </c>
      <c r="H13615" t="n">
        <v>-0.0008927761843505158</v>
      </c>
      <c r="J13615" t="n">
        <v>0.03339328859237295</v>
      </c>
      <c r="K13615" t="n">
        <v>0.1014430739318454</v>
      </c>
      <c r="L13615" t="n">
        <v>0.0007566330579742571</v>
      </c>
      <c r="M13615" t="n">
        <v>0.0672395117628152</v>
      </c>
      <c r="N13615" t="n">
        <v>0.1024932241432772</v>
      </c>
      <c r="O13615" t="n">
        <v>-0.0001992373817582879</v>
      </c>
      <c r="P13615" t="n">
        <v>0.1077333227034621</v>
      </c>
      <c r="Q13615" t="n">
        <v>0.1306777188075181</v>
      </c>
      <c r="R13615" t="n">
        <v>0.003061454648357547</v>
      </c>
    </row>
    <row r="13616">
      <c r="F13616" t="n">
        <v>0.1009790034266541</v>
      </c>
      <c r="G13616" t="n">
        <v>0.1365772193343762</v>
      </c>
      <c r="H13616" t="n">
        <v>-0.0008907103495816345</v>
      </c>
      <c r="J13616" t="n">
        <v>0.03329364479045173</v>
      </c>
      <c r="K13616" t="n">
        <v>0.1014505715721952</v>
      </c>
      <c r="L13616" t="n">
        <v>0.0007632025883756128</v>
      </c>
      <c r="M13616" t="n">
        <v>0.06732724212648386</v>
      </c>
      <c r="N13616" t="n">
        <v>0.1025007994000505</v>
      </c>
      <c r="O13616" t="n">
        <v>-0.0001943818606399438</v>
      </c>
      <c r="P13616" t="n">
        <v>0.1078774449342829</v>
      </c>
      <c r="Q13616" t="n">
        <v>0.130687377175501</v>
      </c>
      <c r="R13616" t="n">
        <v>0.003068926943096808</v>
      </c>
    </row>
    <row r="13617">
      <c r="F13617" t="n">
        <v>0.1010508865346688</v>
      </c>
      <c r="G13617" t="n">
        <v>0.1365873129874199</v>
      </c>
      <c r="H13617" t="n">
        <v>-0.0008912450431381617</v>
      </c>
      <c r="J13617" t="n">
        <v>0.03329400292213715</v>
      </c>
      <c r="K13617" t="n">
        <v>0.1014580692125449</v>
      </c>
      <c r="L13617" t="n">
        <v>0.0007627451242866764</v>
      </c>
      <c r="M13617" t="n">
        <v>0.0674801717007453</v>
      </c>
      <c r="N13617" t="n">
        <v>0.1025083746568238</v>
      </c>
      <c r="O13617" t="n">
        <v>-0.0001944207059358351</v>
      </c>
      <c r="P13617" t="n">
        <v>0.1076995414991793</v>
      </c>
      <c r="Q13617" t="n">
        <v>0.1306970355434838</v>
      </c>
      <c r="R13617" t="n">
        <v>0.003071689806204527</v>
      </c>
    </row>
    <row r="13618">
      <c r="F13618" t="n">
        <v>0.100965280352409</v>
      </c>
      <c r="G13618" t="n">
        <v>0.1365974066404637</v>
      </c>
      <c r="H13618" t="n">
        <v>-0.0008909776963598981</v>
      </c>
      <c r="J13618" t="n">
        <v>0.03336102986571504</v>
      </c>
      <c r="K13618" t="n">
        <v>0.1014655668528946</v>
      </c>
      <c r="L13618" t="n">
        <v>0.0007629738563311447</v>
      </c>
      <c r="M13618" t="n">
        <v>0.06745923947955179</v>
      </c>
      <c r="N13618" t="n">
        <v>0.1025159499135972</v>
      </c>
      <c r="O13618" t="n">
        <v>-0.0001942459021043244</v>
      </c>
      <c r="P13618" t="n">
        <v>0.1079152254652062</v>
      </c>
      <c r="Q13618" t="n">
        <v>0.1307066939114666</v>
      </c>
      <c r="R13618" t="n">
        <v>0.003070154882255794</v>
      </c>
    </row>
    <row r="13619">
      <c r="F13619" t="n">
        <v>0.1009942116279384</v>
      </c>
      <c r="G13619" t="n">
        <v>0.1366075002935074</v>
      </c>
      <c r="H13619" t="n">
        <v>-0.0008912450431381617</v>
      </c>
      <c r="J13619" t="n">
        <v>0.03329471915143829</v>
      </c>
      <c r="K13619" t="n">
        <v>0.1014730644932444</v>
      </c>
      <c r="L13619" t="n">
        <v>0.000767948741119567</v>
      </c>
      <c r="M13619" t="n">
        <v>0.06724271057842665</v>
      </c>
      <c r="N13619" t="n">
        <v>0.1025235251703705</v>
      </c>
      <c r="O13619" t="n">
        <v>-0.0001943041700481613</v>
      </c>
      <c r="P13619" t="n">
        <v>0.1078804441420138</v>
      </c>
      <c r="Q13619" t="n">
        <v>0.1307163522794494</v>
      </c>
      <c r="R13619" t="n">
        <v>0.00307230377578402</v>
      </c>
    </row>
    <row r="13620">
      <c r="F13620" t="n">
        <v>0.1010804119595227</v>
      </c>
      <c r="G13620" t="n">
        <v>0.1366175939465511</v>
      </c>
      <c r="H13620" t="n">
        <v>-0.0008903281839160532</v>
      </c>
      <c r="J13620" t="n">
        <v>0.03337841399465513</v>
      </c>
      <c r="K13620" t="n">
        <v>0.1014805621335941</v>
      </c>
      <c r="L13620" t="n">
        <v>0.0007687168434811589</v>
      </c>
      <c r="M13620" t="n">
        <v>0.06741737503195941</v>
      </c>
      <c r="N13620" t="n">
        <v>0.1025311004271438</v>
      </c>
      <c r="O13620" t="n">
        <v>-0.0001893734528764135</v>
      </c>
      <c r="P13620" t="n">
        <v>0.1081319102531929</v>
      </c>
      <c r="Q13620" t="n">
        <v>0.1307260106474322</v>
      </c>
      <c r="R13620" t="n">
        <v>0.003079162314841363</v>
      </c>
    </row>
    <row r="13621">
      <c r="F13621" t="n">
        <v>0.1009375355397733</v>
      </c>
      <c r="G13621" t="n">
        <v>0.1366276875995948</v>
      </c>
      <c r="H13621" t="n">
        <v>-0.0008897945206689507</v>
      </c>
      <c r="J13621" t="n">
        <v>0.0333787724391313</v>
      </c>
      <c r="K13621" t="n">
        <v>0.1014880597739438</v>
      </c>
      <c r="L13621" t="n">
        <v>0.0007687168434811589</v>
      </c>
      <c r="M13621" t="n">
        <v>0.06746164217861839</v>
      </c>
      <c r="N13621" t="n">
        <v>0.1025386756839172</v>
      </c>
      <c r="O13621" t="n">
        <v>-0.0001891274887553831</v>
      </c>
      <c r="P13621" t="n">
        <v>0.1081686909635708</v>
      </c>
      <c r="Q13621" t="n">
        <v>0.130735669015415</v>
      </c>
      <c r="R13621" t="n">
        <v>0.003079470292668413</v>
      </c>
    </row>
    <row r="13622">
      <c r="F13622" t="n">
        <v>0.1011239571196022</v>
      </c>
      <c r="G13622" t="n">
        <v>0.1366377812526385</v>
      </c>
      <c r="H13622" t="n">
        <v>-0.000890061352292502</v>
      </c>
      <c r="J13622" t="n">
        <v>0.033412465857058</v>
      </c>
      <c r="K13622" t="n">
        <v>0.1014955574142935</v>
      </c>
      <c r="L13622" t="n">
        <v>0.0007677183104110895</v>
      </c>
      <c r="M13622" t="n">
        <v>0.0674189769863538</v>
      </c>
      <c r="N13622" t="n">
        <v>0.1025462509406905</v>
      </c>
      <c r="O13622" t="n">
        <v>-0.0001891274887553831</v>
      </c>
      <c r="P13622" t="n">
        <v>0.1081696904145585</v>
      </c>
      <c r="Q13622" t="n">
        <v>0.1307453273833979</v>
      </c>
      <c r="R13622" t="n">
        <v>0.003081934115284809</v>
      </c>
    </row>
    <row r="13623">
      <c r="F13623" t="n">
        <v>0.1010956187817766</v>
      </c>
      <c r="G13623" t="n">
        <v>0.1366478749056822</v>
      </c>
      <c r="H13623" t="n">
        <v>-0.0008879802424157048</v>
      </c>
      <c r="J13623" t="n">
        <v>0.03337115551181707</v>
      </c>
      <c r="K13623" t="n">
        <v>0.1015030550546433</v>
      </c>
      <c r="L13623" t="n">
        <v>0.0007682559820642039</v>
      </c>
      <c r="M13623" t="n">
        <v>0.06739804491678034</v>
      </c>
      <c r="N13623" t="n">
        <v>0.1025538261974639</v>
      </c>
      <c r="O13623" t="n">
        <v>-0.0001891085684383808</v>
      </c>
      <c r="P13623" t="n">
        <v>0.1076697515668141</v>
      </c>
      <c r="Q13623" t="n">
        <v>0.1307549857513807</v>
      </c>
      <c r="R13623" t="n">
        <v>0.003080086248322512</v>
      </c>
    </row>
    <row r="13624">
      <c r="F13624" t="n">
        <v>0.1010529627516689</v>
      </c>
      <c r="G13624" t="n">
        <v>0.1366579685587259</v>
      </c>
      <c r="H13624" t="n">
        <v>-0.0008885128707726471</v>
      </c>
      <c r="J13624" t="n">
        <v>0.03330484334332939</v>
      </c>
      <c r="K13624" t="n">
        <v>0.101510552694993</v>
      </c>
      <c r="L13624" t="n">
        <v>0.0007735389174308101</v>
      </c>
      <c r="M13624" t="n">
        <v>0.06726844602251048</v>
      </c>
      <c r="N13624" t="n">
        <v>0.1025614014542372</v>
      </c>
      <c r="O13624" t="n">
        <v>-0.0001841858847889443</v>
      </c>
      <c r="P13624" t="n">
        <v>0.1081001257275517</v>
      </c>
      <c r="Q13624" t="n">
        <v>0.1307646441193635</v>
      </c>
      <c r="R13624" t="n">
        <v>0.003089406815015297</v>
      </c>
    </row>
    <row r="13625">
      <c r="F13625" t="n">
        <v>0.1009244018077852</v>
      </c>
      <c r="G13625" t="n">
        <v>0.1366680622117696</v>
      </c>
      <c r="H13625" t="n">
        <v>-0.0008877139282372336</v>
      </c>
      <c r="J13625" t="n">
        <v>0.03330520141972186</v>
      </c>
      <c r="K13625" t="n">
        <v>0.1015180503353427</v>
      </c>
      <c r="L13625" t="n">
        <v>0.0007743126884795555</v>
      </c>
      <c r="M13625" t="n">
        <v>0.06733444732799992</v>
      </c>
      <c r="N13625" t="n">
        <v>0.1025689767110105</v>
      </c>
      <c r="O13625" t="n">
        <v>-0.000184241135029357</v>
      </c>
      <c r="P13625" t="n">
        <v>0.1077433092925408</v>
      </c>
      <c r="Q13625" t="n">
        <v>0.1307743024873463</v>
      </c>
      <c r="R13625" t="n">
        <v>0.003092187559223231</v>
      </c>
    </row>
    <row r="13626">
      <c r="F13626" t="n">
        <v>0.1010249194530167</v>
      </c>
      <c r="G13626" t="n">
        <v>0.1366781558648133</v>
      </c>
      <c r="H13626" t="n">
        <v>-0.0008885128707726471</v>
      </c>
      <c r="J13626" t="n">
        <v>0.03339723226922418</v>
      </c>
      <c r="K13626" t="n">
        <v>0.1015255479756925</v>
      </c>
      <c r="L13626" t="n">
        <v>0.0007740805571649318</v>
      </c>
      <c r="M13626" t="n">
        <v>0.0672265810739372</v>
      </c>
      <c r="N13626" t="n">
        <v>0.1025765519677839</v>
      </c>
      <c r="O13626" t="n">
        <v>-0.0001843516355101822</v>
      </c>
      <c r="P13626" t="n">
        <v>0.1077085248739716</v>
      </c>
      <c r="Q13626" t="n">
        <v>0.1307839608553291</v>
      </c>
      <c r="R13626" t="n">
        <v>0.003091569616065912</v>
      </c>
    </row>
    <row r="13627">
      <c r="F13627" t="n">
        <v>0.1009965799640699</v>
      </c>
      <c r="G13627" t="n">
        <v>0.136688249517857</v>
      </c>
      <c r="H13627" t="n">
        <v>-0.0008883353279869996</v>
      </c>
      <c r="J13627" t="n">
        <v>0.03334758716480483</v>
      </c>
      <c r="K13627" t="n">
        <v>0.1015330456160422</v>
      </c>
      <c r="L13627" t="n">
        <v>0.000773384163221061</v>
      </c>
      <c r="M13627" t="n">
        <v>0.0674229846473571</v>
      </c>
      <c r="N13627" t="n">
        <v>0.1025841272245572</v>
      </c>
      <c r="O13627" t="n">
        <v>-0.0001840753843081191</v>
      </c>
      <c r="P13627" t="n">
        <v>0.1081389019114377</v>
      </c>
      <c r="Q13627" t="n">
        <v>0.130793619223312</v>
      </c>
      <c r="R13627" t="n">
        <v>0.003088479900279319</v>
      </c>
    </row>
    <row r="13628">
      <c r="F13628" t="n">
        <v>0.1010827803017144</v>
      </c>
      <c r="G13628" t="n">
        <v>0.1366983431709007</v>
      </c>
      <c r="H13628" t="n">
        <v>-0.0008859814812076617</v>
      </c>
      <c r="J13628" t="n">
        <v>0.03333127746366259</v>
      </c>
      <c r="K13628" t="n">
        <v>0.1015405432563919</v>
      </c>
      <c r="L13628" t="n">
        <v>0.0007791344250013434</v>
      </c>
      <c r="M13628" t="n">
        <v>0.06733685191500088</v>
      </c>
      <c r="N13628" t="n">
        <v>0.1025917024813306</v>
      </c>
      <c r="O13628" t="n">
        <v>-0.0001792985074835183</v>
      </c>
      <c r="P13628" t="n">
        <v>0.1081756814200295</v>
      </c>
      <c r="Q13628" t="n">
        <v>0.1308032775912948</v>
      </c>
      <c r="R13628" t="n">
        <v>0.00309811059703907</v>
      </c>
    </row>
    <row r="13629">
      <c r="F13629" t="n">
        <v>0.1010544404589559</v>
      </c>
      <c r="G13629" t="n">
        <v>0.1367084368239444</v>
      </c>
      <c r="H13629" t="n">
        <v>-0.0008861586775039032</v>
      </c>
      <c r="J13629" t="n">
        <v>0.03340664157433537</v>
      </c>
      <c r="K13629" t="n">
        <v>0.1015480408967417</v>
      </c>
      <c r="L13629" t="n">
        <v>0.0007790564803809952</v>
      </c>
      <c r="M13629" t="n">
        <v>0.06725071870004729</v>
      </c>
      <c r="N13629" t="n">
        <v>0.1025992777381039</v>
      </c>
      <c r="O13629" t="n">
        <v>-0.0001791014761566133</v>
      </c>
      <c r="P13629" t="n">
        <v>0.1076757325660253</v>
      </c>
      <c r="Q13629" t="n">
        <v>0.1308129359592776</v>
      </c>
      <c r="R13629" t="n">
        <v>0.003101830189551773</v>
      </c>
    </row>
    <row r="13630">
      <c r="F13630" t="n">
        <v>0.1010547354696313</v>
      </c>
      <c r="G13630" t="n">
        <v>0.1367185304769881</v>
      </c>
      <c r="H13630" t="n">
        <v>-0.0008859814812076617</v>
      </c>
      <c r="J13630" t="n">
        <v>0.03333199372824859</v>
      </c>
      <c r="K13630" t="n">
        <v>0.1015555385370914</v>
      </c>
      <c r="L13630" t="n">
        <v>0.0007793682588623882</v>
      </c>
      <c r="M13630" t="n">
        <v>0.06751232653159428</v>
      </c>
      <c r="N13630" t="n">
        <v>0.1026068529948772</v>
      </c>
      <c r="O13630" t="n">
        <v>-0.0001792089477894706</v>
      </c>
      <c r="P13630" t="n">
        <v>0.1077840744064557</v>
      </c>
      <c r="Q13630" t="n">
        <v>0.1308225943272604</v>
      </c>
      <c r="R13630" t="n">
        <v>0.003101830189551773</v>
      </c>
    </row>
    <row r="13631">
      <c r="F13631" t="n">
        <v>0.1010120774923352</v>
      </c>
      <c r="G13631" t="n">
        <v>0.1367286241300318</v>
      </c>
      <c r="H13631" t="n">
        <v>-0.0008862472756520239</v>
      </c>
      <c r="J13631" t="n">
        <v>0.03332401777471704</v>
      </c>
      <c r="K13631" t="n">
        <v>0.1015630361774411</v>
      </c>
      <c r="L13631" t="n">
        <v>0.0007859129474181085</v>
      </c>
      <c r="M13631" t="n">
        <v>0.0672523222281762</v>
      </c>
      <c r="N13631" t="n">
        <v>0.1026144282516506</v>
      </c>
      <c r="O13631" t="n">
        <v>-0.0001792089477894706</v>
      </c>
      <c r="P13631" t="n">
        <v>0.1078924165729568</v>
      </c>
      <c r="Q13631" t="n">
        <v>0.1308322526952432</v>
      </c>
      <c r="R13631" t="n">
        <v>0.003102450121637224</v>
      </c>
    </row>
    <row r="13632">
      <c r="F13632" t="n">
        <v>0.1009694191613125</v>
      </c>
      <c r="G13632" t="n">
        <v>0.1367387177830755</v>
      </c>
      <c r="H13632" t="n">
        <v>-0.0008845066809679323</v>
      </c>
      <c r="J13632" t="n">
        <v>0.03330770763364975</v>
      </c>
      <c r="K13632" t="n">
        <v>0.1015705338177908</v>
      </c>
      <c r="L13632" t="n">
        <v>0.0007857559218541889</v>
      </c>
      <c r="M13632" t="n">
        <v>0.06734006025471748</v>
      </c>
      <c r="N13632" t="n">
        <v>0.1026220035084239</v>
      </c>
      <c r="O13632" t="n">
        <v>-0.0001739719152936689</v>
      </c>
      <c r="P13632" t="n">
        <v>0.1079649768803966</v>
      </c>
      <c r="Q13632" t="n">
        <v>0.130841911063226</v>
      </c>
      <c r="R13632" t="n">
        <v>0.00311023409639764</v>
      </c>
    </row>
    <row r="13633">
      <c r="F13633" t="n">
        <v>0.1010126664520221</v>
      </c>
      <c r="G13633" t="n">
        <v>0.1367488114361192</v>
      </c>
      <c r="H13633" t="n">
        <v>-0.000883799287841096</v>
      </c>
      <c r="J13633" t="n">
        <v>0.03333306803890897</v>
      </c>
      <c r="K13633" t="n">
        <v>0.1015780314581406</v>
      </c>
      <c r="L13633" t="n">
        <v>0.0007848137684706708</v>
      </c>
      <c r="M13633" t="n">
        <v>0.0672756604783272</v>
      </c>
      <c r="N13633" t="n">
        <v>0.1026295787651973</v>
      </c>
      <c r="O13633" t="n">
        <v>-0.0001740415388715753</v>
      </c>
      <c r="P13633" t="n">
        <v>0.1081448841672601</v>
      </c>
      <c r="Q13633" t="n">
        <v>0.1308515694312089</v>
      </c>
      <c r="R13633" t="n">
        <v>0.003111477941267225</v>
      </c>
    </row>
    <row r="13634">
      <c r="F13634" t="n">
        <v>0.1009413722065221</v>
      </c>
      <c r="G13634" t="n">
        <v>0.1367589050891629</v>
      </c>
      <c r="H13634" t="n">
        <v>-0.000885125649953914</v>
      </c>
      <c r="J13634" t="n">
        <v>0.03334176029545886</v>
      </c>
      <c r="K13634" t="n">
        <v>0.1015855290984903</v>
      </c>
      <c r="L13634" t="n">
        <v>0.000785677409072229</v>
      </c>
      <c r="M13634" t="n">
        <v>0.0672329945460135</v>
      </c>
      <c r="N13634" t="n">
        <v>0.1026371540219706</v>
      </c>
      <c r="O13634" t="n">
        <v>-0.0001740415388715753</v>
      </c>
      <c r="P13634" t="n">
        <v>0.1078596211869016</v>
      </c>
      <c r="Q13634" t="n">
        <v>0.1308612277991917</v>
      </c>
      <c r="R13634" t="n">
        <v>0.003112410824919414</v>
      </c>
    </row>
    <row r="13635">
      <c r="F13635" t="n">
        <v>0.1010275724250988</v>
      </c>
      <c r="G13635" t="n">
        <v>0.1367689987422066</v>
      </c>
      <c r="H13635" t="n">
        <v>-0.0008845951051087868</v>
      </c>
      <c r="J13635" t="n">
        <v>0.03330878155289579</v>
      </c>
      <c r="K13635" t="n">
        <v>0.10159302673884</v>
      </c>
      <c r="L13635" t="n">
        <v>0.0007858344346361487</v>
      </c>
      <c r="M13635" t="n">
        <v>0.06729899968580652</v>
      </c>
      <c r="N13635" t="n">
        <v>0.1026447292787439</v>
      </c>
      <c r="O13635" t="n">
        <v>-0.0001741981919218647</v>
      </c>
      <c r="P13635" t="n">
        <v>0.1078248337260919</v>
      </c>
      <c r="Q13635" t="n">
        <v>0.1308708861671745</v>
      </c>
      <c r="R13635" t="n">
        <v>0.00311272178613681</v>
      </c>
    </row>
    <row r="13636">
      <c r="F13636" t="n">
        <v>0.1010851373178075</v>
      </c>
      <c r="G13636" t="n">
        <v>0.1367790923952504</v>
      </c>
      <c r="H13636" t="n">
        <v>-0.0008833762084282695</v>
      </c>
      <c r="J13636" t="n">
        <v>0.033375813484105</v>
      </c>
      <c r="K13636" t="n">
        <v>0.1016005243791898</v>
      </c>
      <c r="L13636" t="n">
        <v>0.0007906577277092835</v>
      </c>
      <c r="M13636" t="n">
        <v>0.06747367710211213</v>
      </c>
      <c r="N13636" t="n">
        <v>0.1026523045355173</v>
      </c>
      <c r="O13636" t="n">
        <v>-0.0001689185581757842</v>
      </c>
      <c r="P13636" t="n">
        <v>0.1077184806286379</v>
      </c>
      <c r="Q13636" t="n">
        <v>0.1308805445351573</v>
      </c>
      <c r="R13636" t="n">
        <v>0.003121442750820507</v>
      </c>
    </row>
    <row r="13637">
      <c r="F13637" t="n">
        <v>0.1009279355665348</v>
      </c>
      <c r="G13637" t="n">
        <v>0.136789186048294</v>
      </c>
      <c r="H13637" t="n">
        <v>-0.0008820524678561993</v>
      </c>
      <c r="J13637" t="n">
        <v>0.03341784312632128</v>
      </c>
      <c r="K13637" t="n">
        <v>0.1016080220195395</v>
      </c>
      <c r="L13637" t="n">
        <v>0.0007912903804219934</v>
      </c>
      <c r="M13637" t="n">
        <v>0.06751794951812956</v>
      </c>
      <c r="N13637" t="n">
        <v>0.1026598797922906</v>
      </c>
      <c r="O13637" t="n">
        <v>-0.0001690030512521026</v>
      </c>
      <c r="P13637" t="n">
        <v>0.1079699534852279</v>
      </c>
      <c r="Q13637" t="n">
        <v>0.1308902029031401</v>
      </c>
      <c r="R13637" t="n">
        <v>0.003121442750820507</v>
      </c>
    </row>
    <row r="13638">
      <c r="F13638" t="n">
        <v>0.1011143604196982</v>
      </c>
      <c r="G13638" t="n">
        <v>0.1367992797013378</v>
      </c>
      <c r="H13638" t="n">
        <v>-0.0008826702134564988</v>
      </c>
      <c r="J13638" t="n">
        <v>0.03334319264533354</v>
      </c>
      <c r="K13638" t="n">
        <v>0.1016155196598892</v>
      </c>
      <c r="L13638" t="n">
        <v>0.0007910531356547271</v>
      </c>
      <c r="M13638" t="n">
        <v>0.06743181548840108</v>
      </c>
      <c r="N13638" t="n">
        <v>0.102667455049064</v>
      </c>
      <c r="O13638" t="n">
        <v>-0.0001691044429436847</v>
      </c>
      <c r="P13638" t="n">
        <v>0.1076846857361966</v>
      </c>
      <c r="Q13638" t="n">
        <v>0.130899861271123</v>
      </c>
      <c r="R13638" t="n">
        <v>0.003121442750820507</v>
      </c>
    </row>
    <row r="13639">
      <c r="F13639" t="n">
        <v>0.1011289717928474</v>
      </c>
      <c r="G13639" t="n">
        <v>0.1368093733543815</v>
      </c>
      <c r="H13639" t="n">
        <v>-0.0008821407172276707</v>
      </c>
      <c r="J13639" t="n">
        <v>0.03341855989952057</v>
      </c>
      <c r="K13639" t="n">
        <v>0.101623017300239</v>
      </c>
      <c r="L13639" t="n">
        <v>0.0007915276251892596</v>
      </c>
      <c r="M13639" t="n">
        <v>0.06751955752026101</v>
      </c>
      <c r="N13639" t="n">
        <v>0.1026750303058373</v>
      </c>
      <c r="O13639" t="n">
        <v>-0.0001689523554063115</v>
      </c>
      <c r="P13639" t="n">
        <v>0.1076498962921776</v>
      </c>
      <c r="Q13639" t="n">
        <v>0.1309095196391058</v>
      </c>
      <c r="R13639" t="n">
        <v>0.003118635136913113</v>
      </c>
    </row>
    <row r="13640">
      <c r="F13640" t="n">
        <v>0.1010719937068075</v>
      </c>
      <c r="G13640" t="n">
        <v>0.1368194670074252</v>
      </c>
      <c r="H13640" t="n">
        <v>-0.0008812668472179287</v>
      </c>
      <c r="J13640" t="n">
        <v>0.03339391509610432</v>
      </c>
      <c r="K13640" t="n">
        <v>0.1016305149405887</v>
      </c>
      <c r="L13640" t="n">
        <v>0.0007972272705143277</v>
      </c>
      <c r="M13640" t="n">
        <v>0.06749862711226856</v>
      </c>
      <c r="N13640" t="n">
        <v>0.1026826055626106</v>
      </c>
      <c r="O13640" t="n">
        <v>-0.000163966586701101</v>
      </c>
      <c r="P13640" t="n">
        <v>0.1081876340640657</v>
      </c>
      <c r="Q13640" t="n">
        <v>0.1309191780070886</v>
      </c>
      <c r="R13640" t="n">
        <v>0.003129223957810903</v>
      </c>
    </row>
    <row r="13641">
      <c r="F13641" t="n">
        <v>0.1011152404909559</v>
      </c>
      <c r="G13641" t="n">
        <v>0.1368295606604689</v>
      </c>
      <c r="H13641" t="n">
        <v>-0.0008811787733775112</v>
      </c>
      <c r="J13641" t="n">
        <v>0.03330259465283029</v>
      </c>
      <c r="K13641" t="n">
        <v>0.1016380125809384</v>
      </c>
      <c r="L13641" t="n">
        <v>0.0007965104111442979</v>
      </c>
      <c r="M13641" t="n">
        <v>0.06734728833020814</v>
      </c>
      <c r="N13641" t="n">
        <v>0.102690180819384</v>
      </c>
      <c r="O13641" t="n">
        <v>-0.0001640157570089882</v>
      </c>
      <c r="P13641" t="n">
        <v>0.1081886283472568</v>
      </c>
      <c r="Q13641" t="n">
        <v>0.1309288363750714</v>
      </c>
      <c r="R13641" t="n">
        <v>0.003129536911502053</v>
      </c>
    </row>
    <row r="13642">
      <c r="F13642" t="n">
        <v>0.1011155334934679</v>
      </c>
      <c r="G13642" t="n">
        <v>0.1368396543135126</v>
      </c>
      <c r="H13642" t="n">
        <v>-0.0008810906995370937</v>
      </c>
      <c r="J13642" t="n">
        <v>0.03339463158487146</v>
      </c>
      <c r="K13642" t="n">
        <v>0.1016455102212881</v>
      </c>
      <c r="L13642" t="n">
        <v>0.0007964307601031835</v>
      </c>
      <c r="M13642" t="n">
        <v>0.06745676629308756</v>
      </c>
      <c r="N13642" t="n">
        <v>0.1026977560761573</v>
      </c>
      <c r="O13642" t="n">
        <v>-0.0001640649273168754</v>
      </c>
      <c r="P13642" t="n">
        <v>0.1076528746718728</v>
      </c>
      <c r="Q13642" t="n">
        <v>0.1309384947430542</v>
      </c>
      <c r="R13642" t="n">
        <v>0.003128285096737452</v>
      </c>
    </row>
    <row r="13643">
      <c r="F13643" t="n">
        <v>0.1010012826711197</v>
      </c>
      <c r="G13643" t="n">
        <v>0.1368497479665563</v>
      </c>
      <c r="H13643" t="n">
        <v>-0.0008814429948987638</v>
      </c>
      <c r="J13643" t="n">
        <v>0.03330331033071864</v>
      </c>
      <c r="K13643" t="n">
        <v>0.1016530078616379</v>
      </c>
      <c r="L13643" t="n">
        <v>0.0007971476194732133</v>
      </c>
      <c r="M13643" t="n">
        <v>0.06728369165449979</v>
      </c>
      <c r="N13643" t="n">
        <v>0.1027053313329307</v>
      </c>
      <c r="O13643" t="n">
        <v>-0.0001638190757774396</v>
      </c>
      <c r="P13643" t="n">
        <v>0.1077612167554179</v>
      </c>
      <c r="Q13643" t="n">
        <v>0.130948153111037</v>
      </c>
      <c r="R13643" t="n">
        <v>0.003128598050428602</v>
      </c>
    </row>
    <row r="13644">
      <c r="F13644" t="n">
        <v>0.1010731650109444</v>
      </c>
      <c r="G13644" t="n">
        <v>0.1368598416196</v>
      </c>
      <c r="H13644" t="n">
        <v>-0.0008789754813941752</v>
      </c>
      <c r="J13644" t="n">
        <v>0.03336200989081019</v>
      </c>
      <c r="K13644" t="n">
        <v>0.1016605055019876</v>
      </c>
      <c r="L13644" t="n">
        <v>0.0008023718164385601</v>
      </c>
      <c r="M13644" t="n">
        <v>0.06752358032001538</v>
      </c>
      <c r="N13644" t="n">
        <v>0.102712906589704</v>
      </c>
      <c r="O13644" t="n">
        <v>-0.0001588671017422248</v>
      </c>
      <c r="P13644" t="n">
        <v>0.1078695591619838</v>
      </c>
      <c r="Q13644" t="n">
        <v>0.1309578114790199</v>
      </c>
      <c r="R13644" t="n">
        <v>0.00314170752221916</v>
      </c>
    </row>
    <row r="13645">
      <c r="F13645" t="n">
        <v>0.1009732312928933</v>
      </c>
      <c r="G13645" t="n">
        <v>0.1368699352726437</v>
      </c>
      <c r="H13645" t="n">
        <v>-0.0008792391740385934</v>
      </c>
      <c r="J13645" t="n">
        <v>0.03338737166092878</v>
      </c>
      <c r="K13645" t="n">
        <v>0.1016680031423373</v>
      </c>
      <c r="L13645" t="n">
        <v>0.0008021311530263109</v>
      </c>
      <c r="M13645" t="n">
        <v>0.06732876990504277</v>
      </c>
      <c r="N13645" t="n">
        <v>0.1027204818464773</v>
      </c>
      <c r="O13645" t="n">
        <v>-0.0001588988624582869</v>
      </c>
      <c r="P13645" t="n">
        <v>0.1076916340768647</v>
      </c>
      <c r="Q13645" t="n">
        <v>0.1309674698470027</v>
      </c>
      <c r="R13645" t="n">
        <v>0.003141393571232628</v>
      </c>
    </row>
    <row r="13646">
      <c r="F13646" t="n">
        <v>0.1010164774247481</v>
      </c>
      <c r="G13646" t="n">
        <v>0.1368800289256874</v>
      </c>
      <c r="H13646" t="n">
        <v>-0.0008796786617792905</v>
      </c>
      <c r="J13646" t="n">
        <v>0.03333772218307253</v>
      </c>
      <c r="K13646" t="n">
        <v>0.1016755007826871</v>
      </c>
      <c r="L13646" t="n">
        <v>0.0008020509318888945</v>
      </c>
      <c r="M13646" t="n">
        <v>0.06730783924946782</v>
      </c>
      <c r="N13646" t="n">
        <v>0.1027280571032507</v>
      </c>
      <c r="O13646" t="n">
        <v>-0.0001587400588779768</v>
      </c>
      <c r="P13646" t="n">
        <v>0.1081935956708765</v>
      </c>
      <c r="Q13646" t="n">
        <v>0.1309771282149855</v>
      </c>
      <c r="R13646" t="n">
        <v>0.003142649375178753</v>
      </c>
    </row>
    <row r="13647">
      <c r="F13647" t="n">
        <v>0.1010740416272943</v>
      </c>
      <c r="G13647" t="n">
        <v>0.1368901225787311</v>
      </c>
      <c r="H13647" t="n">
        <v>-0.0008768540688526778</v>
      </c>
      <c r="J13647" t="n">
        <v>0.03331307618841874</v>
      </c>
      <c r="K13647" t="n">
        <v>0.1016829984230368</v>
      </c>
      <c r="L13647" t="n">
        <v>0.0008022113741637273</v>
      </c>
      <c r="M13647" t="n">
        <v>0.06748252549566067</v>
      </c>
      <c r="N13647" t="n">
        <v>0.102735632360024</v>
      </c>
      <c r="O13647" t="n">
        <v>-0.0001588035803101008</v>
      </c>
      <c r="P13647" t="n">
        <v>0.1079083189153667</v>
      </c>
      <c r="Q13647" t="n">
        <v>0.1309867865829683</v>
      </c>
      <c r="R13647" t="n">
        <v>0.003138254061367315</v>
      </c>
    </row>
    <row r="13648">
      <c r="F13648" t="n">
        <v>0.1011172877839179</v>
      </c>
      <c r="G13648" t="n">
        <v>0.1369002162317748</v>
      </c>
      <c r="H13648" t="n">
        <v>-0.000877818994298594</v>
      </c>
      <c r="J13648" t="n">
        <v>0.03340511544911559</v>
      </c>
      <c r="K13648" t="n">
        <v>0.1016904960633865</v>
      </c>
      <c r="L13648" t="n">
        <v>0.0008085651087594581</v>
      </c>
      <c r="M13648" t="n">
        <v>0.06754853673005534</v>
      </c>
      <c r="N13648" t="n">
        <v>0.1027432076167973</v>
      </c>
      <c r="O13648" t="n">
        <v>-0.0001538475231074768</v>
      </c>
      <c r="P13648" t="n">
        <v>0.1081240131406064</v>
      </c>
      <c r="Q13648" t="n">
        <v>0.1309964449509511</v>
      </c>
      <c r="R13648" t="n">
        <v>0.003151379545051589</v>
      </c>
    </row>
    <row r="13649">
      <c r="F13649" t="n">
        <v>0.1009887163645571</v>
      </c>
      <c r="G13649" t="n">
        <v>0.1369103098848185</v>
      </c>
      <c r="H13649" t="n">
        <v>-0.0008779944352887607</v>
      </c>
      <c r="J13649" t="n">
        <v>0.03343047778108958</v>
      </c>
      <c r="K13649" t="n">
        <v>0.1016979937037363</v>
      </c>
      <c r="L13649" t="n">
        <v>0.0008084035250047099</v>
      </c>
      <c r="M13649" t="n">
        <v>0.06748413637312983</v>
      </c>
      <c r="N13649" t="n">
        <v>0.1027507828735707</v>
      </c>
      <c r="O13649" t="n">
        <v>-0.0001536323517464874</v>
      </c>
      <c r="P13649" t="n">
        <v>0.1078029501810737</v>
      </c>
      <c r="Q13649" t="n">
        <v>0.1310061033189339</v>
      </c>
      <c r="R13649" t="n">
        <v>0.003151694494036703</v>
      </c>
    </row>
    <row r="13650">
      <c r="F13650" t="n">
        <v>0.1010605984869127</v>
      </c>
      <c r="G13650" t="n">
        <v>0.1369204035378623</v>
      </c>
      <c r="H13650" t="n">
        <v>-0.0008769417893477611</v>
      </c>
      <c r="J13650" t="n">
        <v>0.03342250132069093</v>
      </c>
      <c r="K13650" t="n">
        <v>0.101705491344086</v>
      </c>
      <c r="L13650" t="n">
        <v>0.0008082419412499619</v>
      </c>
      <c r="M13650" t="n">
        <v>0.06750667750507167</v>
      </c>
      <c r="N13650" t="n">
        <v>0.102758358130344</v>
      </c>
      <c r="O13650" t="n">
        <v>-0.0001537245680440543</v>
      </c>
      <c r="P13650" t="n">
        <v>0.1077323729722027</v>
      </c>
      <c r="Q13650" t="n">
        <v>0.1310157616869168</v>
      </c>
      <c r="R13650" t="n">
        <v>0.003151694494036703</v>
      </c>
    </row>
    <row r="13651">
      <c r="F13651" t="n">
        <v>0.10110384434434</v>
      </c>
      <c r="G13651" t="n">
        <v>0.1369304971909059</v>
      </c>
      <c r="H13651" t="n">
        <v>-0.0008772926713280942</v>
      </c>
      <c r="J13651" t="n">
        <v>0.03335618128444615</v>
      </c>
      <c r="K13651" t="n">
        <v>0.1017129889844357</v>
      </c>
      <c r="L13651" t="n">
        <v>0.0008079187737404657</v>
      </c>
      <c r="M13651" t="n">
        <v>0.06737707022406586</v>
      </c>
      <c r="N13651" t="n">
        <v>0.1027659333871174</v>
      </c>
      <c r="O13651" t="n">
        <v>-0.000153663090512343</v>
      </c>
      <c r="P13651" t="n">
        <v>0.1080554198810182</v>
      </c>
      <c r="Q13651" t="n">
        <v>0.1310254200548996</v>
      </c>
      <c r="R13651" t="n">
        <v>0.003152009443021817</v>
      </c>
    </row>
    <row r="13652">
      <c r="F13652" t="n">
        <v>0.1010898173250005</v>
      </c>
      <c r="G13652" t="n">
        <v>0.1369405908439496</v>
      </c>
      <c r="H13652" t="n">
        <v>-0.0008749891035466535</v>
      </c>
      <c r="J13652" t="n">
        <v>0.03330653030470968</v>
      </c>
      <c r="K13652" t="n">
        <v>0.1017204866247854</v>
      </c>
      <c r="L13652" t="n">
        <v>0.0008132257873673844</v>
      </c>
      <c r="M13652" t="n">
        <v>0.06755176073307215</v>
      </c>
      <c r="N13652" t="n">
        <v>0.1027735086438907</v>
      </c>
      <c r="O13652" t="n">
        <v>-0.0001484975018837903</v>
      </c>
      <c r="P13652" t="n">
        <v>0.1081995474463792</v>
      </c>
      <c r="Q13652" t="n">
        <v>0.1310350784228824</v>
      </c>
      <c r="R13652" t="n">
        <v>0.003160108745845711</v>
      </c>
    </row>
    <row r="13653">
      <c r="F13653" t="n">
        <v>0.10094692584194</v>
      </c>
      <c r="G13653" t="n">
        <v>0.1369506844969934</v>
      </c>
      <c r="H13653" t="n">
        <v>-0.0008759520730453041</v>
      </c>
      <c r="J13653" t="n">
        <v>0.03334856230230858</v>
      </c>
      <c r="K13653" t="n">
        <v>0.1017279842651352</v>
      </c>
      <c r="L13653" t="n">
        <v>0.000813632603669219</v>
      </c>
      <c r="M13653" t="n">
        <v>0.06742215296723153</v>
      </c>
      <c r="N13653" t="n">
        <v>0.102781083900664</v>
      </c>
      <c r="O13653" t="n">
        <v>-0.0001487203595654568</v>
      </c>
      <c r="P13653" t="n">
        <v>0.1080216171041483</v>
      </c>
      <c r="Q13653" t="n">
        <v>0.1310447367908652</v>
      </c>
      <c r="R13653" t="n">
        <v>0.003161372536585901</v>
      </c>
    </row>
    <row r="13654">
      <c r="F13654" t="n">
        <v>0.1010188077493891</v>
      </c>
      <c r="G13654" t="n">
        <v>0.136960778150037</v>
      </c>
      <c r="H13654" t="n">
        <v>-0.0008760396157269996</v>
      </c>
      <c r="J13654" t="n">
        <v>0.03337392486202795</v>
      </c>
      <c r="K13654" t="n">
        <v>0.1017354819054849</v>
      </c>
      <c r="L13654" t="n">
        <v>0.0008143648730125213</v>
      </c>
      <c r="M13654" t="n">
        <v>0.06731428017005578</v>
      </c>
      <c r="N13654" t="n">
        <v>0.1027886591574374</v>
      </c>
      <c r="O13654" t="n">
        <v>-0.0001486015021352347</v>
      </c>
      <c r="P13654" t="n">
        <v>0.1077005480243693</v>
      </c>
      <c r="Q13654" t="n">
        <v>0.131054395158848</v>
      </c>
      <c r="R13654" t="n">
        <v>0.003159792798160663</v>
      </c>
    </row>
    <row r="13655">
      <c r="F13655" t="n">
        <v>0.1009475067132318</v>
      </c>
      <c r="G13655" t="n">
        <v>0.1369708718030807</v>
      </c>
      <c r="H13655" t="n">
        <v>-0.0008756894450002176</v>
      </c>
      <c r="J13655" t="n">
        <v>0.03340762255253402</v>
      </c>
      <c r="K13655" t="n">
        <v>0.1017429795458346</v>
      </c>
      <c r="L13655" t="n">
        <v>0.0008142835097521543</v>
      </c>
      <c r="M13655" t="n">
        <v>0.06740202942929097</v>
      </c>
      <c r="N13655" t="n">
        <v>0.1027962344142107</v>
      </c>
      <c r="O13655" t="n">
        <v>-0.0001485717877776791</v>
      </c>
      <c r="P13655" t="n">
        <v>0.107952028369951</v>
      </c>
      <c r="Q13655" t="n">
        <v>0.1310640535268308</v>
      </c>
      <c r="R13655" t="n">
        <v>0.003161688484270949</v>
      </c>
    </row>
    <row r="13656">
      <c r="F13656" t="n">
        <v>0.1009764335521703</v>
      </c>
      <c r="G13656" t="n">
        <v>0.1369809654561245</v>
      </c>
      <c r="H13656" t="n">
        <v>-0.0008736410842237395</v>
      </c>
      <c r="J13656" t="n">
        <v>0.03333296599087862</v>
      </c>
      <c r="K13656" t="n">
        <v>0.1017504771861844</v>
      </c>
      <c r="L13656" t="n">
        <v>0.0008198444694593394</v>
      </c>
      <c r="M13656" t="n">
        <v>0.0675767232394463</v>
      </c>
      <c r="N13656" t="n">
        <v>0.1028038096709841</v>
      </c>
      <c r="O13656" t="n">
        <v>-0.0001435378766206277</v>
      </c>
      <c r="P13656" t="n">
        <v>0.1080961561277869</v>
      </c>
      <c r="Q13656" t="n">
        <v>0.1310737118948136</v>
      </c>
      <c r="R13656" t="n">
        <v>0.003172323368569065</v>
      </c>
    </row>
    <row r="13657">
      <c r="F13657" t="n">
        <v>0.1010483154208442</v>
      </c>
      <c r="G13657" t="n">
        <v>0.1369910591091682</v>
      </c>
      <c r="H13657" t="n">
        <v>-0.0008744273611995408</v>
      </c>
      <c r="J13657" t="n">
        <v>0.03338333376397458</v>
      </c>
      <c r="K13657" t="n">
        <v>0.1017579748265341</v>
      </c>
      <c r="L13657" t="n">
        <v>0.0008195167283162416</v>
      </c>
      <c r="M13657" t="n">
        <v>0.06731669815989252</v>
      </c>
      <c r="N13657" t="n">
        <v>0.1028113849277574</v>
      </c>
      <c r="O13657" t="n">
        <v>-0.0001435522203676669</v>
      </c>
      <c r="P13657" t="n">
        <v>0.1078466530847315</v>
      </c>
      <c r="Q13657" t="n">
        <v>0.1310833702627965</v>
      </c>
      <c r="R13657" t="n">
        <v>0.003168836950639776</v>
      </c>
    </row>
    <row r="13658">
      <c r="F13658" t="n">
        <v>0.1009340582968483</v>
      </c>
      <c r="G13658" t="n">
        <v>0.1370011527622119</v>
      </c>
      <c r="H13658" t="n">
        <v>-0.0008732916277900501</v>
      </c>
      <c r="J13658" t="n">
        <v>0.03338369174374167</v>
      </c>
      <c r="K13658" t="n">
        <v>0.1017654724668838</v>
      </c>
      <c r="L13658" t="n">
        <v>0.0008194347930304671</v>
      </c>
      <c r="M13658" t="n">
        <v>0.06753486545422874</v>
      </c>
      <c r="N13658" t="n">
        <v>0.1028189601845307</v>
      </c>
      <c r="O13658" t="n">
        <v>-0.0001433800954031973</v>
      </c>
      <c r="P13658" t="n">
        <v>0.1077760722046168</v>
      </c>
      <c r="Q13658" t="n">
        <v>0.1310930286307793</v>
      </c>
      <c r="R13658" t="n">
        <v>0.003168836950639776</v>
      </c>
    </row>
    <row r="13659">
      <c r="F13659" t="n">
        <v>0.1010345768567885</v>
      </c>
      <c r="G13659" t="n">
        <v>0.1370112464152556</v>
      </c>
      <c r="H13659" t="n">
        <v>-0.0008738158124405842</v>
      </c>
      <c r="J13659" t="n">
        <v>0.03336737956983475</v>
      </c>
      <c r="K13659" t="n">
        <v>0.1017729701072336</v>
      </c>
      <c r="L13659" t="n">
        <v>0.0008199264047451138</v>
      </c>
      <c r="M13659" t="n">
        <v>0.06736178331250972</v>
      </c>
      <c r="N13659" t="n">
        <v>0.1028265354413041</v>
      </c>
      <c r="O13659" t="n">
        <v>-0.0001382494044345236</v>
      </c>
      <c r="P13659" t="n">
        <v>0.1079201998335165</v>
      </c>
      <c r="Q13659" t="n">
        <v>0.1311026869987621</v>
      </c>
      <c r="R13659" t="n">
        <v>0.003169787791893218</v>
      </c>
    </row>
    <row r="13660">
      <c r="F13660" t="n">
        <v>0.1009632742370484</v>
      </c>
      <c r="G13660" t="n">
        <v>0.1370213400682993</v>
      </c>
      <c r="H13660" t="n">
        <v>-0.0008721964962048758</v>
      </c>
      <c r="J13660" t="n">
        <v>0.03339274277462435</v>
      </c>
      <c r="K13660" t="n">
        <v>0.1017804677475833</v>
      </c>
      <c r="L13660" t="n">
        <v>0.0008258221013383895</v>
      </c>
      <c r="M13660" t="n">
        <v>0.06725390881779417</v>
      </c>
      <c r="N13660" t="n">
        <v>0.1028341106980774</v>
      </c>
      <c r="O13660" t="n">
        <v>-0.0001383185498803746</v>
      </c>
      <c r="P13660" t="n">
        <v>0.1079927580555361</v>
      </c>
      <c r="Q13660" t="n">
        <v>0.1311123453667449</v>
      </c>
      <c r="R13660" t="n">
        <v>0.003177882079723623</v>
      </c>
    </row>
    <row r="13661">
      <c r="F13661" t="n">
        <v>0.1009778820277224</v>
      </c>
      <c r="G13661" t="n">
        <v>0.137031433721343</v>
      </c>
      <c r="H13661" t="n">
        <v>-0.0008727196048591371</v>
      </c>
      <c r="J13661" t="n">
        <v>0.03333475475724569</v>
      </c>
      <c r="K13661" t="n">
        <v>0.101787965387933</v>
      </c>
      <c r="L13661" t="n">
        <v>0.0008251620377145803</v>
      </c>
      <c r="M13661" t="n">
        <v>0.06729818805485224</v>
      </c>
      <c r="N13661" t="n">
        <v>0.1028416859548508</v>
      </c>
      <c r="O13661" t="n">
        <v>-0.0001382908917020342</v>
      </c>
      <c r="P13661" t="n">
        <v>0.1079579612169742</v>
      </c>
      <c r="Q13661" t="n">
        <v>0.1311220037347277</v>
      </c>
      <c r="R13661" t="n">
        <v>0.003181061551539253</v>
      </c>
    </row>
    <row r="13662">
      <c r="F13662" t="n">
        <v>0.1011356747836326</v>
      </c>
      <c r="G13662" t="n">
        <v>0.1370415273743867</v>
      </c>
      <c r="H13662" t="n">
        <v>-0.0008714990179991943</v>
      </c>
      <c r="J13662" t="n">
        <v>0.03343513461452131</v>
      </c>
      <c r="K13662" t="n">
        <v>0.1017954630282827</v>
      </c>
      <c r="L13662" t="n">
        <v>0.0008259046092913658</v>
      </c>
      <c r="M13662" t="n">
        <v>0.06751635913887993</v>
      </c>
      <c r="N13662" t="n">
        <v>0.1028492612116241</v>
      </c>
      <c r="O13662" t="n">
        <v>-0.0001382632335236938</v>
      </c>
      <c r="P13662" t="n">
        <v>0.1077800232694361</v>
      </c>
      <c r="Q13662" t="n">
        <v>0.1311316621027105</v>
      </c>
      <c r="R13662" t="n">
        <v>0.003179153868449875</v>
      </c>
    </row>
    <row r="13663">
      <c r="F13663" t="n">
        <v>0.1010500528620371</v>
      </c>
      <c r="G13663" t="n">
        <v>0.1370516210274304</v>
      </c>
      <c r="H13663" t="n">
        <v>-0.0008727196048591371</v>
      </c>
      <c r="J13663" t="n">
        <v>0.03331046453899532</v>
      </c>
      <c r="K13663" t="n">
        <v>0.1018029606686325</v>
      </c>
      <c r="L13663" t="n">
        <v>0.0008251620377145803</v>
      </c>
      <c r="M13663" t="n">
        <v>0.06751716698685226</v>
      </c>
      <c r="N13663" t="n">
        <v>0.1028568364683974</v>
      </c>
      <c r="O13663" t="n">
        <v>-0.0001383738662370554</v>
      </c>
      <c r="P13663" t="n">
        <v>0.1079957218994968</v>
      </c>
      <c r="Q13663" t="n">
        <v>0.1311413204706934</v>
      </c>
      <c r="R13663" t="n">
        <v>0.003179471815631438</v>
      </c>
    </row>
    <row r="13664">
      <c r="F13664" t="n">
        <v>0.1011505717777035</v>
      </c>
      <c r="G13664" t="n">
        <v>0.1370617146804741</v>
      </c>
      <c r="H13664" t="n">
        <v>-0.0008704818634732483</v>
      </c>
      <c r="J13664" t="n">
        <v>0.03333582787539978</v>
      </c>
      <c r="K13664" t="n">
        <v>0.1018104583089822</v>
      </c>
      <c r="L13664" t="n">
        <v>0.000830480288469253</v>
      </c>
      <c r="M13664" t="n">
        <v>0.06738755550455111</v>
      </c>
      <c r="N13664" t="n">
        <v>0.1028644117251708</v>
      </c>
      <c r="O13664" t="n">
        <v>-0.0001332518851521842</v>
      </c>
      <c r="P13664" t="n">
        <v>0.1078535678720787</v>
      </c>
      <c r="Q13664" t="n">
        <v>0.1311509788386762</v>
      </c>
      <c r="R13664" t="n">
        <v>0.003192350276204873</v>
      </c>
    </row>
    <row r="13665">
      <c r="F13665" t="n">
        <v>0.100964719016694</v>
      </c>
      <c r="G13665" t="n">
        <v>0.1370718083335178</v>
      </c>
      <c r="H13665" t="n">
        <v>-0.0008705688681572536</v>
      </c>
      <c r="J13665" t="n">
        <v>0.03331117970093926</v>
      </c>
      <c r="K13665" t="n">
        <v>0.1018179559493319</v>
      </c>
      <c r="L13665" t="n">
        <v>0.0008308956947760104</v>
      </c>
      <c r="M13665" t="n">
        <v>0.06745357317814041</v>
      </c>
      <c r="N13665" t="n">
        <v>0.1028719869819441</v>
      </c>
      <c r="O13665" t="n">
        <v>-0.0001330655002593747</v>
      </c>
      <c r="P13665" t="n">
        <v>0.1080692673356284</v>
      </c>
      <c r="Q13665" t="n">
        <v>0.131160637206659</v>
      </c>
      <c r="R13665" t="n">
        <v>0.003189798692409325</v>
      </c>
    </row>
    <row r="13666">
      <c r="F13666" t="n">
        <v>0.1010509191837881</v>
      </c>
      <c r="G13666" t="n">
        <v>0.1370819019865615</v>
      </c>
      <c r="H13666" t="n">
        <v>-0.0008702208494212324</v>
      </c>
      <c r="J13666" t="n">
        <v>0.0333698845138507</v>
      </c>
      <c r="K13666" t="n">
        <v>0.1018254535896817</v>
      </c>
      <c r="L13666" t="n">
        <v>0.0008308956947760104</v>
      </c>
      <c r="M13666" t="n">
        <v>0.06736743429349029</v>
      </c>
      <c r="N13666" t="n">
        <v>0.1028795622387174</v>
      </c>
      <c r="O13666" t="n">
        <v>-0.000133185319119038</v>
      </c>
      <c r="P13666" t="n">
        <v>0.1078913266135462</v>
      </c>
      <c r="Q13666" t="n">
        <v>0.1311702955746418</v>
      </c>
      <c r="R13666" t="n">
        <v>0.003192350276204873</v>
      </c>
    </row>
    <row r="13667">
      <c r="F13667" t="n">
        <v>0.1009509770322945</v>
      </c>
      <c r="G13667" t="n">
        <v>0.1370919956396052</v>
      </c>
      <c r="H13667" t="n">
        <v>-0.0008699598353692164</v>
      </c>
      <c r="J13667" t="n">
        <v>0.03342858981572375</v>
      </c>
      <c r="K13667" t="n">
        <v>0.1018329512300314</v>
      </c>
      <c r="L13667" t="n">
        <v>0.0008308126135146589</v>
      </c>
      <c r="M13667" t="n">
        <v>0.06745518951749124</v>
      </c>
      <c r="N13667" t="n">
        <v>0.1028871374954908</v>
      </c>
      <c r="O13667" t="n">
        <v>-0.0001331586927057795</v>
      </c>
      <c r="P13667" t="n">
        <v>0.107820741589002</v>
      </c>
      <c r="Q13667" t="n">
        <v>0.1311799539426246</v>
      </c>
      <c r="R13667" t="n">
        <v>0.003188203952537108</v>
      </c>
    </row>
    <row r="13668">
      <c r="F13668" t="n">
        <v>0.1009655837528156</v>
      </c>
      <c r="G13668" t="n">
        <v>0.1371020892926489</v>
      </c>
      <c r="H13668" t="n">
        <v>-0.000868932928210532</v>
      </c>
      <c r="J13668" t="n">
        <v>0.0333872708913396</v>
      </c>
      <c r="K13668" t="n">
        <v>0.1018404488703811</v>
      </c>
      <c r="L13668" t="n">
        <v>0.0008371376892705213</v>
      </c>
      <c r="M13668" t="n">
        <v>0.06758641935923784</v>
      </c>
      <c r="N13668" t="n">
        <v>0.1028947127522641</v>
      </c>
      <c r="O13668" t="n">
        <v>-0.0001279482126447511</v>
      </c>
      <c r="P13668" t="n">
        <v>0.1080006561549107</v>
      </c>
      <c r="Q13668" t="n">
        <v>0.1311896123106075</v>
      </c>
      <c r="R13668" t="n">
        <v>0.003197894865403882</v>
      </c>
    </row>
    <row r="13669">
      <c r="F13669" t="n">
        <v>0.1011090587472972</v>
      </c>
      <c r="G13669" t="n">
        <v>0.1371121829456926</v>
      </c>
      <c r="H13669" t="n">
        <v>-0.0008690197520442861</v>
      </c>
      <c r="J13669" t="n">
        <v>0.03342097045567442</v>
      </c>
      <c r="K13669" t="n">
        <v>0.1018479465107309</v>
      </c>
      <c r="L13669" t="n">
        <v>0.0008363847923780026</v>
      </c>
      <c r="M13669" t="n">
        <v>0.06756549143123222</v>
      </c>
      <c r="N13669" t="n">
        <v>0.1029022880090375</v>
      </c>
      <c r="O13669" t="n">
        <v>-0.0001280121931491239</v>
      </c>
      <c r="P13669" t="n">
        <v>0.1077153553836276</v>
      </c>
      <c r="Q13669" t="n">
        <v>0.1311992706785903</v>
      </c>
      <c r="R13669" t="n">
        <v>0.003200774410555321</v>
      </c>
    </row>
    <row r="13670">
      <c r="F13670" t="n">
        <v>0.1009518406157574</v>
      </c>
      <c r="G13670" t="n">
        <v>0.1371222765987363</v>
      </c>
      <c r="H13670" t="n">
        <v>-0.0008685856328755158</v>
      </c>
      <c r="J13670" t="n">
        <v>0.03340465750743007</v>
      </c>
      <c r="K13670" t="n">
        <v>0.1018554441510806</v>
      </c>
      <c r="L13670" t="n">
        <v>0.0008371376892705213</v>
      </c>
      <c r="M13670" t="n">
        <v>0.06743587816955721</v>
      </c>
      <c r="N13670" t="n">
        <v>0.1029098632658108</v>
      </c>
      <c r="O13670" t="n">
        <v>-0.0001280889697543713</v>
      </c>
      <c r="P13670" t="n">
        <v>0.1077879122452946</v>
      </c>
      <c r="Q13670" t="n">
        <v>0.1312089290465731</v>
      </c>
      <c r="R13670" t="n">
        <v>0.003199494612710237</v>
      </c>
    </row>
    <row r="13671">
      <c r="F13671" t="n">
        <v>0.1009807656574301</v>
      </c>
      <c r="G13671" t="n">
        <v>0.13713237025178</v>
      </c>
      <c r="H13671" t="n">
        <v>-0.0008678042183717295</v>
      </c>
      <c r="J13671" t="n">
        <v>0.03337167340371446</v>
      </c>
      <c r="K13671" t="n">
        <v>0.1018629417914303</v>
      </c>
      <c r="L13671" t="n">
        <v>0.0008368030684294019</v>
      </c>
      <c r="M13671" t="n">
        <v>0.06752363557468008</v>
      </c>
      <c r="N13671" t="n">
        <v>0.1029174385225841</v>
      </c>
      <c r="O13671" t="n">
        <v>-0.0001280889697543713</v>
      </c>
      <c r="P13671" t="n">
        <v>0.1078962552734464</v>
      </c>
      <c r="Q13671" t="n">
        <v>0.1312185874145559</v>
      </c>
      <c r="R13671" t="n">
        <v>0.003201734258939134</v>
      </c>
    </row>
    <row r="13672">
      <c r="F13672" t="n">
        <v>0.1010812846199991</v>
      </c>
      <c r="G13672" t="n">
        <v>0.1371424639048237</v>
      </c>
      <c r="H13672" t="n">
        <v>-0.000866682180703277</v>
      </c>
      <c r="J13672" t="n">
        <v>0.03334702453794407</v>
      </c>
      <c r="K13672" t="n">
        <v>0.10187043943178</v>
      </c>
      <c r="L13672" t="n">
        <v>0.0008421295318097506</v>
      </c>
      <c r="M13672" t="n">
        <v>0.067437495960877</v>
      </c>
      <c r="N13672" t="n">
        <v>0.1029250137793575</v>
      </c>
      <c r="O13672" t="n">
        <v>-0.0001227777336441599</v>
      </c>
      <c r="P13672" t="n">
        <v>0.1077183094546549</v>
      </c>
      <c r="Q13672" t="n">
        <v>0.1312282457825387</v>
      </c>
      <c r="R13672" t="n">
        <v>0.003207911643747696</v>
      </c>
    </row>
    <row r="13673">
      <c r="F13673" t="n">
        <v>0.1009670214249339</v>
      </c>
      <c r="G13673" t="n">
        <v>0.1371525575578675</v>
      </c>
      <c r="H13673" t="n">
        <v>-0.0008661623273508609</v>
      </c>
      <c r="J13673" t="n">
        <v>0.03338906001983344</v>
      </c>
      <c r="K13673" t="n">
        <v>0.1018779370721298</v>
      </c>
      <c r="L13673" t="n">
        <v>0.0008424664510063137</v>
      </c>
      <c r="M13673" t="n">
        <v>0.06752525433612805</v>
      </c>
      <c r="N13673" t="n">
        <v>0.1029325890361308</v>
      </c>
      <c r="O13673" t="n">
        <v>-0.0001227900114175243</v>
      </c>
      <c r="P13673" t="n">
        <v>0.1079697973028582</v>
      </c>
      <c r="Q13673" t="n">
        <v>0.1312379041505215</v>
      </c>
      <c r="R13673" t="n">
        <v>0.00321080020850945</v>
      </c>
    </row>
    <row r="13674">
      <c r="F13674" t="n">
        <v>0.1011391346760237</v>
      </c>
      <c r="G13674" t="n">
        <v>0.1371626512109112</v>
      </c>
      <c r="H13674" t="n">
        <v>-0.000866682180703277</v>
      </c>
      <c r="J13674" t="n">
        <v>0.03339775341727985</v>
      </c>
      <c r="K13674" t="n">
        <v>0.1018854347124795</v>
      </c>
      <c r="L13674" t="n">
        <v>0.0008423822212071729</v>
      </c>
      <c r="M13674" t="n">
        <v>0.06750432656914113</v>
      </c>
      <c r="N13674" t="n">
        <v>0.1029401642929042</v>
      </c>
      <c r="O13674" t="n">
        <v>-0.0001228636780577108</v>
      </c>
      <c r="P13674" t="n">
        <v>0.1077918501469363</v>
      </c>
      <c r="Q13674" t="n">
        <v>0.1312475625185044</v>
      </c>
      <c r="R13674" t="n">
        <v>0.00321080020850945</v>
      </c>
    </row>
    <row r="13675">
      <c r="F13675" t="n">
        <v>0.1011251029605972</v>
      </c>
      <c r="G13675" t="n">
        <v>0.1371727448639549</v>
      </c>
      <c r="H13675" t="n">
        <v>-0.0008652902728513144</v>
      </c>
      <c r="J13675" t="n">
        <v>0.03336476865779175</v>
      </c>
      <c r="K13675" t="n">
        <v>0.1018929323528292</v>
      </c>
      <c r="L13675" t="n">
        <v>0.0008429718298011585</v>
      </c>
      <c r="M13675" t="n">
        <v>0.0675268737443564</v>
      </c>
      <c r="N13675" t="n">
        <v>0.1029477395496775</v>
      </c>
      <c r="O13675" t="n">
        <v>-0.0001227286225507022</v>
      </c>
      <c r="P13675" t="n">
        <v>0.1081506983422965</v>
      </c>
      <c r="Q13675" t="n">
        <v>0.1312572208864872</v>
      </c>
      <c r="R13675" t="n">
        <v>0.003209195450308476</v>
      </c>
    </row>
    <row r="13676">
      <c r="F13676" t="n">
        <v>0.1009965197174275</v>
      </c>
      <c r="G13676" t="n">
        <v>0.1371828385169986</v>
      </c>
      <c r="H13676" t="n">
        <v>-0.0008643392143979407</v>
      </c>
      <c r="J13676" t="n">
        <v>0.03339846903274937</v>
      </c>
      <c r="K13676" t="n">
        <v>0.101900429993179</v>
      </c>
      <c r="L13676" t="n">
        <v>0.000848304688219715</v>
      </c>
      <c r="M13676" t="n">
        <v>0.06739725837867108</v>
      </c>
      <c r="N13676" t="n">
        <v>0.1029553148064508</v>
      </c>
      <c r="O13676" t="n">
        <v>-0.0001176410466987098</v>
      </c>
      <c r="P13676" t="n">
        <v>0.1078653905272349</v>
      </c>
      <c r="Q13676" t="n">
        <v>0.13126687925447</v>
      </c>
      <c r="R13676" t="n">
        <v>0.003218257275603892</v>
      </c>
    </row>
    <row r="13677">
      <c r="F13677" t="n">
        <v>0.1010827198832569</v>
      </c>
      <c r="G13677" t="n">
        <v>0.1371929321700423</v>
      </c>
      <c r="H13677" t="n">
        <v>-0.0008643392143979407</v>
      </c>
      <c r="J13677" t="n">
        <v>0.03335714824840079</v>
      </c>
      <c r="K13677" t="n">
        <v>0.1019079276335287</v>
      </c>
      <c r="L13677" t="n">
        <v>0.0008488135183835976</v>
      </c>
      <c r="M13677" t="n">
        <v>0.067267642203415</v>
      </c>
      <c r="N13677" t="n">
        <v>0.1029628900632242</v>
      </c>
      <c r="O13677" t="n">
        <v>-0.0001175940137964815</v>
      </c>
      <c r="P13677" t="n">
        <v>0.1078305873252084</v>
      </c>
      <c r="Q13677" t="n">
        <v>0.1312765376224528</v>
      </c>
      <c r="R13677" t="n">
        <v>0.003219867048150712</v>
      </c>
    </row>
    <row r="13678">
      <c r="F13678" t="n">
        <v>0.100997092588807</v>
      </c>
      <c r="G13678" t="n">
        <v>0.137203025823086</v>
      </c>
      <c r="H13678" t="n">
        <v>-0.0008650308932731215</v>
      </c>
      <c r="J13678" t="n">
        <v>0.03336584159797502</v>
      </c>
      <c r="K13678" t="n">
        <v>0.1019154252738784</v>
      </c>
      <c r="L13678" t="n">
        <v>0.0008480502731377736</v>
      </c>
      <c r="M13678" t="n">
        <v>0.06755104178449589</v>
      </c>
      <c r="N13678" t="n">
        <v>0.1029704653199975</v>
      </c>
      <c r="O13678" t="n">
        <v>-0.0001176763213753811</v>
      </c>
      <c r="P13678" t="n">
        <v>0.1079031438585913</v>
      </c>
      <c r="Q13678" t="n">
        <v>0.1312861959904356</v>
      </c>
      <c r="R13678" t="n">
        <v>0.003219545093641348</v>
      </c>
    </row>
    <row r="13679">
      <c r="F13679" t="n">
        <v>0.1011405687320325</v>
      </c>
      <c r="G13679" t="n">
        <v>0.1372131194761297</v>
      </c>
      <c r="H13679" t="n">
        <v>-0.0008651173531325192</v>
      </c>
      <c r="J13679" t="n">
        <v>0.03331618450267167</v>
      </c>
      <c r="K13679" t="n">
        <v>0.1019229229142282</v>
      </c>
      <c r="L13679" t="n">
        <v>0.0008487287133562837</v>
      </c>
      <c r="M13679" t="n">
        <v>0.06735621214317208</v>
      </c>
      <c r="N13679" t="n">
        <v>0.1029780405767709</v>
      </c>
      <c r="O13679" t="n">
        <v>-0.000117664563149824</v>
      </c>
      <c r="P13679" t="n">
        <v>0.1077251926719812</v>
      </c>
      <c r="Q13679" t="n">
        <v>0.1312958543584185</v>
      </c>
      <c r="R13679" t="n">
        <v>0.003219545093641348</v>
      </c>
    </row>
    <row r="13680">
      <c r="F13680" t="n">
        <v>0.1011265359827135</v>
      </c>
      <c r="G13680" t="n">
        <v>0.1372232131291734</v>
      </c>
      <c r="H13680" t="n">
        <v>-0.0008633712990041877</v>
      </c>
      <c r="J13680" t="n">
        <v>0.03337489265358796</v>
      </c>
      <c r="K13680" t="n">
        <v>0.1019304205545779</v>
      </c>
      <c r="L13680" t="n">
        <v>0.0008538943226766707</v>
      </c>
      <c r="M13680" t="n">
        <v>0.06729180846185837</v>
      </c>
      <c r="N13680" t="n">
        <v>0.1029856158335442</v>
      </c>
      <c r="O13680" t="n">
        <v>-0.0001124420138621959</v>
      </c>
      <c r="P13680" t="n">
        <v>0.1077261748888003</v>
      </c>
      <c r="Q13680" t="n">
        <v>0.1313055127264013</v>
      </c>
      <c r="R13680" t="n">
        <v>0.003229903627346364</v>
      </c>
    </row>
    <row r="13681">
      <c r="F13681" t="n">
        <v>0.1010695458341079</v>
      </c>
      <c r="G13681" t="n">
        <v>0.1372333067822171</v>
      </c>
      <c r="H13681" t="n">
        <v>-0.0008630261920594474</v>
      </c>
      <c r="J13681" t="n">
        <v>0.03333357099879991</v>
      </c>
      <c r="K13681" t="n">
        <v>0.1019379181949276</v>
      </c>
      <c r="L13681" t="n">
        <v>0.0008538943226766707</v>
      </c>
      <c r="M13681" t="n">
        <v>0.06759694972569114</v>
      </c>
      <c r="N13681" t="n">
        <v>0.1029931910903175</v>
      </c>
      <c r="O13681" t="n">
        <v>-0.0001124532513211068</v>
      </c>
      <c r="P13681" t="n">
        <v>0.1080850271353661</v>
      </c>
      <c r="Q13681" t="n">
        <v>0.1313151710943841</v>
      </c>
      <c r="R13681" t="n">
        <v>0.003230872501547148</v>
      </c>
    </row>
    <row r="13682">
      <c r="F13682" t="n">
        <v>0.101069831611568</v>
      </c>
      <c r="G13682" t="n">
        <v>0.1372434004352608</v>
      </c>
      <c r="H13682" t="n">
        <v>-0.0008627673618508921</v>
      </c>
      <c r="J13682" t="n">
        <v>0.03344229505945844</v>
      </c>
      <c r="K13682" t="n">
        <v>0.1019454158352773</v>
      </c>
      <c r="L13682" t="n">
        <v>0.0008537235608883142</v>
      </c>
      <c r="M13682" t="n">
        <v>0.06740211854535097</v>
      </c>
      <c r="N13682" t="n">
        <v>0.1030007663470909</v>
      </c>
      <c r="O13682" t="n">
        <v>-0.0001124757262389285</v>
      </c>
      <c r="P13682" t="n">
        <v>0.1080502226550585</v>
      </c>
      <c r="Q13682" t="n">
        <v>0.1313248294623669</v>
      </c>
      <c r="R13682" t="n">
        <v>0.00322893475314558</v>
      </c>
    </row>
    <row r="13683">
      <c r="F13683" t="n">
        <v>0.1009555643168527</v>
      </c>
      <c r="G13683" t="n">
        <v>0.1372534940883045</v>
      </c>
      <c r="H13683" t="n">
        <v>-0.0008625948083785219</v>
      </c>
      <c r="J13683" t="n">
        <v>0.03335929366226618</v>
      </c>
      <c r="K13683" t="n">
        <v>0.1019529134756271</v>
      </c>
      <c r="L13683" t="n">
        <v>0.0008546627507242748</v>
      </c>
      <c r="M13683" t="n">
        <v>0.06759857221222126</v>
      </c>
      <c r="N13683" t="n">
        <v>0.1030083416038642</v>
      </c>
      <c r="O13683" t="n">
        <v>-0.0001071761797901586</v>
      </c>
      <c r="P13683" t="n">
        <v>0.1077649071146096</v>
      </c>
      <c r="Q13683" t="n">
        <v>0.1313344878303497</v>
      </c>
      <c r="R13683" t="n">
        <v>0.003240271034976178</v>
      </c>
    </row>
    <row r="13684">
      <c r="F13684" t="n">
        <v>0.1010417643514037</v>
      </c>
      <c r="G13684" t="n">
        <v>0.1372635877413482</v>
      </c>
      <c r="H13684" t="n">
        <v>-0.0008611868406831837</v>
      </c>
      <c r="J13684" t="n">
        <v>0.0333929950496301</v>
      </c>
      <c r="K13684" t="n">
        <v>0.1019604111159768</v>
      </c>
      <c r="L13684" t="n">
        <v>0.0008600897355315876</v>
      </c>
      <c r="M13684" t="n">
        <v>0.06757764549882397</v>
      </c>
      <c r="N13684" t="n">
        <v>0.1030159168606375</v>
      </c>
      <c r="O13684" t="n">
        <v>-0.0001072083262148107</v>
      </c>
      <c r="P13684" t="n">
        <v>0.1080521869285591</v>
      </c>
      <c r="Q13684" t="n">
        <v>0.1313441461983325</v>
      </c>
      <c r="R13684" t="n">
        <v>0.003238651223421001</v>
      </c>
    </row>
    <row r="13685">
      <c r="F13685" t="n">
        <v>0.1010850070436561</v>
      </c>
      <c r="G13685" t="n">
        <v>0.1372736813943919</v>
      </c>
      <c r="H13685" t="n">
        <v>-0.0008606702835459149</v>
      </c>
      <c r="J13685" t="n">
        <v>0.03341836071008239</v>
      </c>
      <c r="K13685" t="n">
        <v>0.1019679087563265</v>
      </c>
      <c r="L13685" t="n">
        <v>0.000859745905935133</v>
      </c>
      <c r="M13685" t="n">
        <v>0.06727412112938311</v>
      </c>
      <c r="N13685" t="n">
        <v>0.1030234921174109</v>
      </c>
      <c r="O13685" t="n">
        <v>-0.0001072083262148107</v>
      </c>
      <c r="P13685" t="n">
        <v>0.1079458063822644</v>
      </c>
      <c r="Q13685" t="n">
        <v>0.1313538045663154</v>
      </c>
      <c r="R13685" t="n">
        <v>0.003239623110354107</v>
      </c>
    </row>
    <row r="13686">
      <c r="F13686" t="n">
        <v>0.1009993769530717</v>
      </c>
      <c r="G13686" t="n">
        <v>0.1372837750474356</v>
      </c>
      <c r="H13686" t="n">
        <v>-0.0008609285621145493</v>
      </c>
      <c r="J13686" t="n">
        <v>0.03332702206027852</v>
      </c>
      <c r="K13686" t="n">
        <v>0.1019754063966763</v>
      </c>
      <c r="L13686" t="n">
        <v>0.0008601756929307013</v>
      </c>
      <c r="M13686" t="n">
        <v>0.06744883862338574</v>
      </c>
      <c r="N13686" t="n">
        <v>0.1030310673741842</v>
      </c>
      <c r="O13686" t="n">
        <v>-0.0001071011714659703</v>
      </c>
      <c r="P13686" t="n">
        <v>0.1079467875353226</v>
      </c>
      <c r="Q13686" t="n">
        <v>0.1313634629342982</v>
      </c>
      <c r="R13686" t="n">
        <v>0.003241890846531355</v>
      </c>
    </row>
    <row r="13687">
      <c r="F13687" t="n">
        <v>0.1009710232455536</v>
      </c>
      <c r="G13687" t="n">
        <v>0.1372938687004793</v>
      </c>
      <c r="H13687" t="n">
        <v>-0.0008597694649896888</v>
      </c>
      <c r="J13687" t="n">
        <v>0.033360723697459</v>
      </c>
      <c r="K13687" t="n">
        <v>0.101982904037026</v>
      </c>
      <c r="L13687" t="n">
        <v>0.000865605018620218</v>
      </c>
      <c r="M13687" t="n">
        <v>0.06760181913407917</v>
      </c>
      <c r="N13687" t="n">
        <v>0.1030386426309576</v>
      </c>
      <c r="O13687" t="n">
        <v>-0.0001071976107399267</v>
      </c>
      <c r="P13687" t="n">
        <v>0.1080551312705214</v>
      </c>
      <c r="Q13687" t="n">
        <v>0.131373121302281</v>
      </c>
      <c r="R13687" t="n">
        <v>0.003238975185732037</v>
      </c>
    </row>
    <row r="13688">
      <c r="F13688" t="n">
        <v>0.1011145002967252</v>
      </c>
      <c r="G13688" t="n">
        <v>0.137303962353523</v>
      </c>
      <c r="H13688" t="n">
        <v>-0.0008598553732096118</v>
      </c>
      <c r="J13688" t="n">
        <v>0.03338608950042535</v>
      </c>
      <c r="K13688" t="n">
        <v>0.1019904016773757</v>
      </c>
      <c r="L13688" t="n">
        <v>0.0008655184840787184</v>
      </c>
      <c r="M13688" t="n">
        <v>0.06729829192646727</v>
      </c>
      <c r="N13688" t="n">
        <v>0.1030462178877309</v>
      </c>
      <c r="O13688" t="n">
        <v>-0.0001019839029983137</v>
      </c>
      <c r="P13688" t="n">
        <v>0.1079845367312889</v>
      </c>
      <c r="Q13688" t="n">
        <v>0.1313827796702638</v>
      </c>
      <c r="R13688" t="n">
        <v>0.00324869749663701</v>
      </c>
    </row>
    <row r="13689">
      <c r="F13689" t="n">
        <v>0.1011004656292015</v>
      </c>
      <c r="G13689" t="n">
        <v>0.1373140560065667</v>
      </c>
      <c r="H13689" t="n">
        <v>-0.0008590821992303046</v>
      </c>
      <c r="J13689" t="n">
        <v>0.03336143864259146</v>
      </c>
      <c r="K13689" t="n">
        <v>0.1019978993177255</v>
      </c>
      <c r="L13689" t="n">
        <v>0.0008649127422882215</v>
      </c>
      <c r="M13689" t="n">
        <v>0.06736431890712724</v>
      </c>
      <c r="N13689" t="n">
        <v>0.1030537931445042</v>
      </c>
      <c r="O13689" t="n">
        <v>-0.000101881980248965</v>
      </c>
      <c r="P13689" t="n">
        <v>0.1076992146317383</v>
      </c>
      <c r="Q13689" t="n">
        <v>0.1313924380382466</v>
      </c>
      <c r="R13689" t="n">
        <v>0.003251947169035366</v>
      </c>
    </row>
    <row r="13690">
      <c r="F13690" t="n">
        <v>0.1009432376155324</v>
      </c>
      <c r="G13690" t="n">
        <v>0.1373241496596104</v>
      </c>
      <c r="H13690" t="n">
        <v>-0.0008595117403299197</v>
      </c>
      <c r="J13690" t="n">
        <v>0.03342014935427333</v>
      </c>
      <c r="K13690" t="n">
        <v>0.1020053969580752</v>
      </c>
      <c r="L13690" t="n">
        <v>0.000865605018620218</v>
      </c>
      <c r="M13690" t="n">
        <v>0.06758251734569221</v>
      </c>
      <c r="N13690" t="n">
        <v>0.1030613684012776</v>
      </c>
      <c r="O13690" t="n">
        <v>-0.0001019227493487045</v>
      </c>
      <c r="P13690" t="n">
        <v>0.1079149214753494</v>
      </c>
      <c r="Q13690" t="n">
        <v>0.1314020964062295</v>
      </c>
      <c r="R13690" t="n">
        <v>0.003250647300076024</v>
      </c>
    </row>
    <row r="13691">
      <c r="F13691" t="n">
        <v>0.1009721602120204</v>
      </c>
      <c r="G13691" t="n">
        <v>0.1373342433126541</v>
      </c>
      <c r="H13691" t="n">
        <v>-0.0008595117403299197</v>
      </c>
      <c r="J13691" t="n">
        <v>0.03338716218536586</v>
      </c>
      <c r="K13691" t="n">
        <v>0.1020128945984249</v>
      </c>
      <c r="L13691" t="n">
        <v>0.0008654319495372189</v>
      </c>
      <c r="M13691" t="n">
        <v>0.06740941974473624</v>
      </c>
      <c r="N13691" t="n">
        <v>0.1030689436580509</v>
      </c>
      <c r="O13691" t="n">
        <v>-0.0001019839029983137</v>
      </c>
      <c r="P13691" t="n">
        <v>0.1077369610940881</v>
      </c>
      <c r="Q13691" t="n">
        <v>0.1314117547742123</v>
      </c>
      <c r="R13691" t="n">
        <v>0.003249997365596352</v>
      </c>
    </row>
    <row r="13692">
      <c r="F13692" t="n">
        <v>0.1011299570548239</v>
      </c>
      <c r="G13692" t="n">
        <v>0.1373443369656978</v>
      </c>
      <c r="H13692" t="n">
        <v>-0.0008570568320058257</v>
      </c>
      <c r="J13692" t="n">
        <v>0.0334292009782526</v>
      </c>
      <c r="K13692" t="n">
        <v>0.1020203922387746</v>
      </c>
      <c r="L13692" t="n">
        <v>0.0008714716564365036</v>
      </c>
      <c r="M13692" t="n">
        <v>0.06756240374688235</v>
      </c>
      <c r="N13692" t="n">
        <v>0.1030765189148243</v>
      </c>
      <c r="O13692" t="n">
        <v>-9.670760879804891e-05</v>
      </c>
      <c r="P13692" t="n">
        <v>0.1081316092052793</v>
      </c>
      <c r="Q13692" t="n">
        <v>0.1314214131421951</v>
      </c>
      <c r="R13692" t="n">
        <v>0.003261684351886704</v>
      </c>
    </row>
    <row r="13693">
      <c r="F13693" t="n">
        <v>0.1011016021921733</v>
      </c>
      <c r="G13693" t="n">
        <v>0.1373544306187416</v>
      </c>
      <c r="H13693" t="n">
        <v>-0.0008580855059390192</v>
      </c>
      <c r="J13693" t="n">
        <v>0.03334619581383642</v>
      </c>
      <c r="K13693" t="n">
        <v>0.1020278898791244</v>
      </c>
      <c r="L13693" t="n">
        <v>0.0008717329933986498</v>
      </c>
      <c r="M13693" t="n">
        <v>0.06745452188267917</v>
      </c>
      <c r="N13693" t="n">
        <v>0.1030840941715976</v>
      </c>
      <c r="O13693" t="n">
        <v>-9.67462802401355e-05</v>
      </c>
      <c r="P13693" t="n">
        <v>0.1077389186370147</v>
      </c>
      <c r="Q13693" t="n">
        <v>0.1314310715101779</v>
      </c>
      <c r="R13693" t="n">
        <v>0.003261684351886704</v>
      </c>
    </row>
    <row r="13694">
      <c r="F13694" t="n">
        <v>0.1010302887637987</v>
      </c>
      <c r="G13694" t="n">
        <v>0.1373645242717853</v>
      </c>
      <c r="H13694" t="n">
        <v>-0.0008580855059390192</v>
      </c>
      <c r="J13694" t="n">
        <v>0.03333821682566639</v>
      </c>
      <c r="K13694" t="n">
        <v>0.1020353875194741</v>
      </c>
      <c r="L13694" t="n">
        <v>0.0008714716564365036</v>
      </c>
      <c r="M13694" t="n">
        <v>0.06732490035737676</v>
      </c>
      <c r="N13694" t="n">
        <v>0.1030916694283709</v>
      </c>
      <c r="O13694" t="n">
        <v>-9.666893735596232e-05</v>
      </c>
      <c r="P13694" t="n">
        <v>0.108240933264575</v>
      </c>
      <c r="Q13694" t="n">
        <v>0.1314407298781607</v>
      </c>
      <c r="R13694" t="n">
        <v>0.003260380460480793</v>
      </c>
    </row>
    <row r="13695">
      <c r="F13695" t="n">
        <v>0.1011594472148094</v>
      </c>
      <c r="G13695" t="n">
        <v>0.137374617924829</v>
      </c>
      <c r="H13695" t="n">
        <v>-0.000857314000489124</v>
      </c>
      <c r="J13695" t="n">
        <v>0.03341360133705039</v>
      </c>
      <c r="K13695" t="n">
        <v>0.1020428851598238</v>
      </c>
      <c r="L13695" t="n">
        <v>0.0008710360948329268</v>
      </c>
      <c r="M13695" t="n">
        <v>0.06743440804288126</v>
      </c>
      <c r="N13695" t="n">
        <v>0.1030992446851443</v>
      </c>
      <c r="O13695" t="n">
        <v>-9.671727665857055e-05</v>
      </c>
      <c r="P13695" t="n">
        <v>0.1077408750753017</v>
      </c>
      <c r="Q13695" t="n">
        <v>0.1314503882461435</v>
      </c>
      <c r="R13695" t="n">
        <v>0.003261358379035226</v>
      </c>
    </row>
    <row r="13696">
      <c r="F13696" t="n">
        <v>0.1011597306657724</v>
      </c>
      <c r="G13696" t="n">
        <v>0.1373847115778727</v>
      </c>
      <c r="H13696" t="n">
        <v>-0.0008554523385511011</v>
      </c>
      <c r="J13696" t="n">
        <v>0.03341395893304588</v>
      </c>
      <c r="K13696" t="n">
        <v>0.1020503828001736</v>
      </c>
      <c r="L13696" t="n">
        <v>0.000876468907724678</v>
      </c>
      <c r="M13696" t="n">
        <v>0.06752217752964981</v>
      </c>
      <c r="N13696" t="n">
        <v>0.1031068199419176</v>
      </c>
      <c r="O13696" t="n">
        <v>-9.144061549274604e-05</v>
      </c>
      <c r="P13696" t="n">
        <v>0.1079565838841515</v>
      </c>
      <c r="Q13696" t="n">
        <v>0.1314600466141264</v>
      </c>
      <c r="R13696" t="n">
        <v>0.003269791441109234</v>
      </c>
    </row>
    <row r="13697">
      <c r="F13697" t="n">
        <v>0.1011600139381431</v>
      </c>
      <c r="G13697" t="n">
        <v>0.1373948052309164</v>
      </c>
      <c r="H13697" t="n">
        <v>-0.0008549391184699786</v>
      </c>
      <c r="J13697" t="n">
        <v>0.03344766223603179</v>
      </c>
      <c r="K13697" t="n">
        <v>0.1020578804405233</v>
      </c>
      <c r="L13697" t="n">
        <v>0.000877784268766786</v>
      </c>
      <c r="M13697" t="n">
        <v>0.06754473006309641</v>
      </c>
      <c r="N13697" t="n">
        <v>0.103114395198691</v>
      </c>
      <c r="O13697" t="n">
        <v>-9.140404656033542e-05</v>
      </c>
      <c r="P13697" t="n">
        <v>0.1077428304083619</v>
      </c>
      <c r="Q13697" t="n">
        <v>0.1314697049821092</v>
      </c>
      <c r="R13697" t="n">
        <v>0.003268156545388679</v>
      </c>
    </row>
    <row r="13698">
      <c r="F13698" t="n">
        <v>0.1011030188805383</v>
      </c>
      <c r="G13698" t="n">
        <v>0.1374048988839601</v>
      </c>
      <c r="H13698" t="n">
        <v>-0.0008551101918303528</v>
      </c>
      <c r="J13698" t="n">
        <v>0.03335631882976536</v>
      </c>
      <c r="K13698" t="n">
        <v>0.102065378080873</v>
      </c>
      <c r="L13698" t="n">
        <v>0.0008776088872945049</v>
      </c>
      <c r="M13698" t="n">
        <v>0.06730641088041539</v>
      </c>
      <c r="N13698" t="n">
        <v>0.1031219704554643</v>
      </c>
      <c r="O13698" t="n">
        <v>-9.149546889136195e-05</v>
      </c>
      <c r="P13698" t="n">
        <v>0.1078869624452264</v>
      </c>
      <c r="Q13698" t="n">
        <v>0.131479363350092</v>
      </c>
      <c r="R13698" t="n">
        <v>0.003270772378541566</v>
      </c>
    </row>
    <row r="13699">
      <c r="F13699" t="n">
        <v>0.100945786455466</v>
      </c>
      <c r="G13699" t="n">
        <v>0.1374149925370038</v>
      </c>
      <c r="H13699" t="n">
        <v>-0.0008562221686727848</v>
      </c>
      <c r="J13699" t="n">
        <v>0.03342336814914605</v>
      </c>
      <c r="K13699" t="n">
        <v>0.1020728757212228</v>
      </c>
      <c r="L13699" t="n">
        <v>0.0008832274902685789</v>
      </c>
      <c r="M13699" t="n">
        <v>0.06743766018039585</v>
      </c>
      <c r="N13699" t="n">
        <v>0.1031295457122376</v>
      </c>
      <c r="O13699" t="n">
        <v>-9.144061549274604e-05</v>
      </c>
      <c r="P13699" t="n">
        <v>0.1078879398115326</v>
      </c>
      <c r="Q13699" t="n">
        <v>0.1314890217180748</v>
      </c>
      <c r="R13699" t="n">
        <v>0.003272407274262121</v>
      </c>
    </row>
    <row r="13700">
      <c r="F13700" t="n">
        <v>0.10097470795694</v>
      </c>
      <c r="G13700" t="n">
        <v>0.1374250861900475</v>
      </c>
      <c r="H13700" t="n">
        <v>-0.000853924525210332</v>
      </c>
      <c r="J13700" t="n">
        <v>0.03333202382510297</v>
      </c>
      <c r="K13700" t="n">
        <v>0.1020803733615725</v>
      </c>
      <c r="L13700" t="n">
        <v>0.0008828744111199606</v>
      </c>
      <c r="M13700" t="n">
        <v>0.06739499462372753</v>
      </c>
      <c r="N13700" t="n">
        <v>0.103137120969011</v>
      </c>
      <c r="O13700" t="n">
        <v>-8.615394136167538e-05</v>
      </c>
      <c r="P13700" t="n">
        <v>0.1080678613595782</v>
      </c>
      <c r="Q13700" t="n">
        <v>0.1314986800860576</v>
      </c>
      <c r="R13700" t="n">
        <v>0.003282485047768947</v>
      </c>
    </row>
    <row r="13701">
      <c r="F13701" t="n">
        <v>0.1010322686380612</v>
      </c>
      <c r="G13701" t="n">
        <v>0.1374351798430912</v>
      </c>
      <c r="H13701" t="n">
        <v>-0.0008538391754326998</v>
      </c>
      <c r="J13701" t="n">
        <v>0.03339907358458506</v>
      </c>
      <c r="K13701" t="n">
        <v>0.1020878710019222</v>
      </c>
      <c r="L13701" t="n">
        <v>0.0008826978715456515</v>
      </c>
      <c r="M13701" t="n">
        <v>0.06730884974334289</v>
      </c>
      <c r="N13701" t="n">
        <v>0.1031446962257843</v>
      </c>
      <c r="O13701" t="n">
        <v>-8.615394136167538e-05</v>
      </c>
      <c r="P13701" t="n">
        <v>0.1081762056289095</v>
      </c>
      <c r="Q13701" t="n">
        <v>0.1315083384540404</v>
      </c>
      <c r="R13701" t="n">
        <v>0.003278877200494221</v>
      </c>
    </row>
    <row r="13702">
      <c r="F13702" t="n">
        <v>0.1010898293663859</v>
      </c>
      <c r="G13702" t="n">
        <v>0.1374452734961349</v>
      </c>
      <c r="H13702" t="n">
        <v>-0.0008534124265445387</v>
      </c>
      <c r="J13702" t="n">
        <v>0.03344945068661567</v>
      </c>
      <c r="K13702" t="n">
        <v>0.1020953686422719</v>
      </c>
      <c r="L13702" t="n">
        <v>0.0008831392204814243</v>
      </c>
      <c r="M13702" t="n">
        <v>0.06735314234837975</v>
      </c>
      <c r="N13702" t="n">
        <v>0.1031522714825577</v>
      </c>
      <c r="O13702" t="n">
        <v>-8.617117214994771e-05</v>
      </c>
      <c r="P13702" t="n">
        <v>0.1078550811628661</v>
      </c>
      <c r="Q13702" t="n">
        <v>0.1315179968220233</v>
      </c>
      <c r="R13702" t="n">
        <v>0.003280517131073642</v>
      </c>
    </row>
    <row r="13703">
      <c r="F13703" t="n">
        <v>0.101147390141677</v>
      </c>
      <c r="G13703" t="n">
        <v>0.1374553671491786</v>
      </c>
      <c r="H13703" t="n">
        <v>-0.0008532417269892744</v>
      </c>
      <c r="J13703" t="n">
        <v>0.03338311518649967</v>
      </c>
      <c r="K13703" t="n">
        <v>0.1021028662826217</v>
      </c>
      <c r="L13703" t="n">
        <v>0.000882609601758497</v>
      </c>
      <c r="M13703" t="n">
        <v>0.06737569569867924</v>
      </c>
      <c r="N13703" t="n">
        <v>0.103159846739331</v>
      </c>
      <c r="O13703" t="n">
        <v>-8.618840293822004e-05</v>
      </c>
      <c r="P13703" t="n">
        <v>0.1079276356935635</v>
      </c>
      <c r="Q13703" t="n">
        <v>0.1315276551900061</v>
      </c>
      <c r="R13703" t="n">
        <v>0.003280845117189526</v>
      </c>
    </row>
    <row r="13704">
      <c r="F13704" t="n">
        <v>0.1010617538921788</v>
      </c>
      <c r="G13704" t="n">
        <v>0.1374654608022223</v>
      </c>
      <c r="H13704" t="n">
        <v>-0.0008512805569961424</v>
      </c>
      <c r="J13704" t="n">
        <v>0.03339180922173096</v>
      </c>
      <c r="K13704" t="n">
        <v>0.1021103639229714</v>
      </c>
      <c r="L13704" t="n">
        <v>0.0008884058818960236</v>
      </c>
      <c r="M13704" t="n">
        <v>0.06733302990034587</v>
      </c>
      <c r="N13704" t="n">
        <v>0.1031674219961043</v>
      </c>
      <c r="O13704" t="n">
        <v>-8.09381495653435e-05</v>
      </c>
      <c r="P13704" t="n">
        <v>0.1078212439264312</v>
      </c>
      <c r="Q13704" t="n">
        <v>0.1315373135579889</v>
      </c>
      <c r="R13704" t="n">
        <v>0.003290266643231871</v>
      </c>
    </row>
    <row r="13705">
      <c r="F13705" t="n">
        <v>0.1009474776554343</v>
      </c>
      <c r="G13705" t="n">
        <v>0.137475554455266</v>
      </c>
      <c r="H13705" t="n">
        <v>-0.0008512805569961424</v>
      </c>
      <c r="J13705" t="n">
        <v>0.0334421868943805</v>
      </c>
      <c r="K13705" t="n">
        <v>0.1021178615633211</v>
      </c>
      <c r="L13705" t="n">
        <v>0.0008891166776811189</v>
      </c>
      <c r="M13705" t="n">
        <v>0.06744254328427496</v>
      </c>
      <c r="N13705" t="n">
        <v>0.1031749972528777</v>
      </c>
      <c r="O13705" t="n">
        <v>-8.085727611453881e-05</v>
      </c>
      <c r="P13705" t="n">
        <v>0.1078580088160483</v>
      </c>
      <c r="Q13705" t="n">
        <v>0.1315469719259717</v>
      </c>
      <c r="R13705" t="n">
        <v>0.003289279661937031</v>
      </c>
    </row>
    <row r="13706">
      <c r="F13706" t="n">
        <v>0.1010766367683915</v>
      </c>
      <c r="G13706" t="n">
        <v>0.1374856481083097</v>
      </c>
      <c r="H13706" t="n">
        <v>-0.0008523025024427162</v>
      </c>
      <c r="J13706" t="n">
        <v>0.03340919746975386</v>
      </c>
      <c r="K13706" t="n">
        <v>0.1021253592036709</v>
      </c>
      <c r="L13706" t="n">
        <v>0.0008884947313691605</v>
      </c>
      <c r="M13706" t="n">
        <v>0.0674216177193247</v>
      </c>
      <c r="N13706" t="n">
        <v>0.103182572509651</v>
      </c>
      <c r="O13706" t="n">
        <v>-8.094623691042397e-05</v>
      </c>
      <c r="P13706" t="n">
        <v>0.1081452999651914</v>
      </c>
      <c r="Q13706" t="n">
        <v>0.1315566302939545</v>
      </c>
      <c r="R13706" t="n">
        <v>0.003288621674407138</v>
      </c>
    </row>
    <row r="13707">
      <c r="F13707" t="n">
        <v>0.1010912378764304</v>
      </c>
      <c r="G13707" t="n">
        <v>0.1374957417613534</v>
      </c>
      <c r="H13707" t="n">
        <v>-0.0008518766918399771</v>
      </c>
      <c r="J13707" t="n">
        <v>0.03335119738574943</v>
      </c>
      <c r="K13707" t="n">
        <v>0.1021328568440206</v>
      </c>
      <c r="L13707" t="n">
        <v>0.0008881393334766129</v>
      </c>
      <c r="M13707" t="n">
        <v>0.06757461270885673</v>
      </c>
      <c r="N13707" t="n">
        <v>0.1031901477664244</v>
      </c>
      <c r="O13707" t="n">
        <v>-8.08330140792974e-05</v>
      </c>
      <c r="P13707" t="n">
        <v>0.1077168008998297</v>
      </c>
      <c r="Q13707" t="n">
        <v>0.1315662886619373</v>
      </c>
      <c r="R13707" t="n">
        <v>0.003290924630761764</v>
      </c>
    </row>
    <row r="13708">
      <c r="F13708" t="n">
        <v>0.1011344785012768</v>
      </c>
      <c r="G13708" t="n">
        <v>0.1375058354143971</v>
      </c>
      <c r="H13708" t="n">
        <v>-0.0008499070412213603</v>
      </c>
      <c r="J13708" t="n">
        <v>0.03344325960006912</v>
      </c>
      <c r="K13708" t="n">
        <v>0.1021403544843703</v>
      </c>
      <c r="L13708" t="n">
        <v>0.000894297934670613</v>
      </c>
      <c r="M13708" t="n">
        <v>0.06729280597770726</v>
      </c>
      <c r="N13708" t="n">
        <v>0.1031977230231977</v>
      </c>
      <c r="O13708" t="n">
        <v>-7.561110628799683e-05</v>
      </c>
      <c r="P13708" t="n">
        <v>0.1081114616816687</v>
      </c>
      <c r="Q13708" t="n">
        <v>0.1315759470299201</v>
      </c>
      <c r="R13708" t="n">
        <v>0.003299360890296656</v>
      </c>
    </row>
    <row r="13709">
      <c r="F13709" t="n">
        <v>0.1011633992681008</v>
      </c>
      <c r="G13709" t="n">
        <v>0.1375159290674408</v>
      </c>
      <c r="H13709" t="n">
        <v>-0.0008497370938025998</v>
      </c>
      <c r="J13709" t="n">
        <v>0.03332690112443593</v>
      </c>
      <c r="K13709" t="n">
        <v>0.1021478521247201</v>
      </c>
      <c r="L13709" t="n">
        <v>0.0008943873644640801</v>
      </c>
      <c r="M13709" t="n">
        <v>0.0674892822825961</v>
      </c>
      <c r="N13709" t="n">
        <v>0.103205298279971</v>
      </c>
      <c r="O13709" t="n">
        <v>-7.564889672496603e-05</v>
      </c>
      <c r="P13709" t="n">
        <v>0.1080766470924934</v>
      </c>
      <c r="Q13709" t="n">
        <v>0.131585605397903</v>
      </c>
      <c r="R13709" t="n">
        <v>0.003300020894475551</v>
      </c>
    </row>
    <row r="13710">
      <c r="F13710" t="n">
        <v>0.1010777609617738</v>
      </c>
      <c r="G13710" t="n">
        <v>0.1375260227204845</v>
      </c>
      <c r="H13710" t="n">
        <v>-0.0008503319097682616</v>
      </c>
      <c r="J13710" t="n">
        <v>0.0334022902043338</v>
      </c>
      <c r="K13710" t="n">
        <v>0.1021553497650698</v>
      </c>
      <c r="L13710" t="n">
        <v>0.0008950133730183494</v>
      </c>
      <c r="M13710" t="n">
        <v>0.0672944344303196</v>
      </c>
      <c r="N13710" t="n">
        <v>0.1032128735367444</v>
      </c>
      <c r="O13710" t="n">
        <v>-7.561866437539066e-05</v>
      </c>
      <c r="P13710" t="n">
        <v>0.1077197232255371</v>
      </c>
      <c r="Q13710" t="n">
        <v>0.1315952637658858</v>
      </c>
      <c r="R13710" t="n">
        <v>0.003300680898654446</v>
      </c>
    </row>
    <row r="13711">
      <c r="F13711" t="n">
        <v>0.1011496410825136</v>
      </c>
      <c r="G13711" t="n">
        <v>0.1375361163735282</v>
      </c>
      <c r="H13711" t="n">
        <v>-0.0008498220675119801</v>
      </c>
      <c r="J13711" t="n">
        <v>0.03334428903515115</v>
      </c>
      <c r="K13711" t="n">
        <v>0.1021628474054195</v>
      </c>
      <c r="L13711" t="n">
        <v>0.0008996574215071045</v>
      </c>
      <c r="M13711" t="n">
        <v>0.06746917184906306</v>
      </c>
      <c r="N13711" t="n">
        <v>0.1032204487935177</v>
      </c>
      <c r="O13711" t="n">
        <v>-7.560354820060298e-05</v>
      </c>
      <c r="P13711" t="n">
        <v>0.107720696779444</v>
      </c>
      <c r="Q13711" t="n">
        <v>0.1316049221338686</v>
      </c>
      <c r="R13711" t="n">
        <v>0.003299360890296656</v>
      </c>
    </row>
    <row r="13712">
      <c r="F13712" t="n">
        <v>0.1009780824624263</v>
      </c>
      <c r="G13712" t="n">
        <v>0.137546210026572</v>
      </c>
      <c r="H13712" t="n">
        <v>-0.0008480150148473261</v>
      </c>
      <c r="J13712" t="n">
        <v>0.03336965701058152</v>
      </c>
      <c r="K13712" t="n">
        <v>0.1021703450457692</v>
      </c>
      <c r="L13712" t="n">
        <v>0.000900917571972447</v>
      </c>
      <c r="M13712" t="n">
        <v>0.06729606296801291</v>
      </c>
      <c r="N13712" t="n">
        <v>0.103228024050291</v>
      </c>
      <c r="O13712" t="n">
        <v>-7.031839108085978e-05</v>
      </c>
      <c r="P13712" t="n">
        <v>0.1078290402420075</v>
      </c>
      <c r="Q13712" t="n">
        <v>0.1316145805018514</v>
      </c>
      <c r="R13712" t="n">
        <v>0.003313420986234279</v>
      </c>
    </row>
    <row r="13713">
      <c r="F13713" t="n">
        <v>0.1009783625100492</v>
      </c>
      <c r="G13713" t="n">
        <v>0.1375563036796157</v>
      </c>
      <c r="H13713" t="n">
        <v>-0.0008484389375702051</v>
      </c>
      <c r="J13713" t="n">
        <v>0.03345338419790472</v>
      </c>
      <c r="K13713" t="n">
        <v>0.102177842686119</v>
      </c>
      <c r="L13713" t="n">
        <v>0.0009006475397298736</v>
      </c>
      <c r="M13713" t="n">
        <v>0.06751428284881955</v>
      </c>
      <c r="N13713" t="n">
        <v>0.1032355993070644</v>
      </c>
      <c r="O13713" t="n">
        <v>-7.033244632592891e-05</v>
      </c>
      <c r="P13713" t="n">
        <v>0.108044754489291</v>
      </c>
      <c r="Q13713" t="n">
        <v>0.1316242388698342</v>
      </c>
      <c r="R13713" t="n">
        <v>0.003313089975146743</v>
      </c>
    </row>
    <row r="13714">
      <c r="F13714" t="n">
        <v>0.1010072823547426</v>
      </c>
      <c r="G13714" t="n">
        <v>0.1375663973326594</v>
      </c>
      <c r="H13714" t="n">
        <v>-0.0008484389375702051</v>
      </c>
      <c r="J13714" t="n">
        <v>0.03336203430737238</v>
      </c>
      <c r="K13714" t="n">
        <v>0.1021853403264687</v>
      </c>
      <c r="L13714" t="n">
        <v>0.0009006475397298736</v>
      </c>
      <c r="M13714" t="n">
        <v>0.0674063947881679</v>
      </c>
      <c r="N13714" t="n">
        <v>0.1032431745638377</v>
      </c>
      <c r="O13714" t="n">
        <v>-7.030433583579065e-05</v>
      </c>
      <c r="P13714" t="n">
        <v>0.1081173085999165</v>
      </c>
      <c r="Q13714" t="n">
        <v>0.131633897237817</v>
      </c>
      <c r="R13714" t="n">
        <v>0.003310441886446457</v>
      </c>
    </row>
    <row r="13715">
      <c r="F13715" t="n">
        <v>0.1011221222278942</v>
      </c>
      <c r="G13715" t="n">
        <v>0.1375764909857031</v>
      </c>
      <c r="H13715" t="n">
        <v>-0.0008462000496879995</v>
      </c>
      <c r="J13715" t="n">
        <v>0.03343742507572292</v>
      </c>
      <c r="K13715" t="n">
        <v>0.1021928379668184</v>
      </c>
      <c r="L13715" t="n">
        <v>0.0009010075827199715</v>
      </c>
      <c r="M13715" t="n">
        <v>0.06753765386454316</v>
      </c>
      <c r="N13715" t="n">
        <v>0.1032507498206111</v>
      </c>
      <c r="O13715" t="n">
        <v>-7.026919772311783e-05</v>
      </c>
      <c r="P13715" t="n">
        <v>0.1081540724677917</v>
      </c>
      <c r="Q13715" t="n">
        <v>0.1316435556057999</v>
      </c>
      <c r="R13715" t="n">
        <v>0.003310110875358921</v>
      </c>
    </row>
    <row r="13716">
      <c r="F13716" t="n">
        <v>0.1010508017995714</v>
      </c>
      <c r="G13716" t="n">
        <v>0.1375865846387468</v>
      </c>
      <c r="H13716" t="n">
        <v>-0.0008456924819285146</v>
      </c>
      <c r="J13716" t="n">
        <v>0.03339609695466464</v>
      </c>
      <c r="K13716" t="n">
        <v>0.1022003356071682</v>
      </c>
      <c r="L13716" t="n">
        <v>0.0009067386778984044</v>
      </c>
      <c r="M13716" t="n">
        <v>0.06751672832289968</v>
      </c>
      <c r="N13716" t="n">
        <v>0.1032583250773844</v>
      </c>
      <c r="O13716" t="n">
        <v>-6.499199936899744e-05</v>
      </c>
      <c r="P13716" t="n">
        <v>0.108083464898352</v>
      </c>
      <c r="Q13716" t="n">
        <v>0.1316532139737827</v>
      </c>
      <c r="R13716" t="n">
        <v>0.003322199698152366</v>
      </c>
    </row>
    <row r="13717">
      <c r="F13717" t="n">
        <v>0.1010510812717758</v>
      </c>
      <c r="G13717" t="n">
        <v>0.1375966782917905</v>
      </c>
      <c r="H13717" t="n">
        <v>-0.0008467076174474843</v>
      </c>
      <c r="J13717" t="n">
        <v>0.033354768464088</v>
      </c>
      <c r="K13717" t="n">
        <v>0.1022078332475179</v>
      </c>
      <c r="L13717" t="n">
        <v>0.0009054703852127638</v>
      </c>
      <c r="M13717" t="n">
        <v>0.06730013468438767</v>
      </c>
      <c r="N13717" t="n">
        <v>0.1032659003341577</v>
      </c>
      <c r="O13717" t="n">
        <v>-6.502447912880203e-05</v>
      </c>
      <c r="P13717" t="n">
        <v>0.1081918094043167</v>
      </c>
      <c r="Q13717" t="n">
        <v>0.1316628723417655</v>
      </c>
      <c r="R13717" t="n">
        <v>0.003320207573608201</v>
      </c>
    </row>
    <row r="13718">
      <c r="F13718" t="n">
        <v>0.1010943208641861</v>
      </c>
      <c r="G13718" t="n">
        <v>0.1376067719448342</v>
      </c>
      <c r="H13718" t="n">
        <v>-0.0008456924819285146</v>
      </c>
      <c r="J13718" t="n">
        <v>0.03336346268391958</v>
      </c>
      <c r="K13718" t="n">
        <v>0.1022153308878676</v>
      </c>
      <c r="L13718" t="n">
        <v>0.0009060139392208955</v>
      </c>
      <c r="M13718" t="n">
        <v>0.06756184067614698</v>
      </c>
      <c r="N13718" t="n">
        <v>0.1032734755909311</v>
      </c>
      <c r="O13718" t="n">
        <v>-6.494652770527101e-05</v>
      </c>
      <c r="P13718" t="n">
        <v>0.1081569916325224</v>
      </c>
      <c r="Q13718" t="n">
        <v>0.1316725307097483</v>
      </c>
      <c r="R13718" t="n">
        <v>0.003321535656637644</v>
      </c>
    </row>
    <row r="13719">
      <c r="F13719" t="n">
        <v>0.1011518805726979</v>
      </c>
      <c r="G13719" t="n">
        <v>0.1376168655978779</v>
      </c>
      <c r="H13719" t="n">
        <v>-0.0008460308604348379</v>
      </c>
      <c r="J13719" t="n">
        <v>0.03337215696276789</v>
      </c>
      <c r="K13719" t="n">
        <v>0.1022228285282174</v>
      </c>
      <c r="L13719" t="n">
        <v>0.000906829270233093</v>
      </c>
      <c r="M13719" t="n">
        <v>0.06751917398851318</v>
      </c>
      <c r="N13719" t="n">
        <v>0.1032810508477044</v>
      </c>
      <c r="O13719" t="n">
        <v>-6.495951960919284e-05</v>
      </c>
      <c r="P13719" t="n">
        <v>0.1079790104164635</v>
      </c>
      <c r="Q13719" t="n">
        <v>0.1316821890777311</v>
      </c>
      <c r="R13719" t="n">
        <v>0.003322863739667088</v>
      </c>
    </row>
    <row r="13720">
      <c r="F13720" t="n">
        <v>0.1009946379927084</v>
      </c>
      <c r="G13720" t="n">
        <v>0.1376269592509216</v>
      </c>
      <c r="H13720" t="n">
        <v>-0.0008442927702835722</v>
      </c>
      <c r="J13720" t="n">
        <v>0.03338918855202379</v>
      </c>
      <c r="K13720" t="n">
        <v>0.1022303261685671</v>
      </c>
      <c r="L13720" t="n">
        <v>0.0009121102416071149</v>
      </c>
      <c r="M13720" t="n">
        <v>0.06749824812457836</v>
      </c>
      <c r="N13720" t="n">
        <v>0.1032886261044778</v>
      </c>
      <c r="O13720" t="n">
        <v>-5.968443900603537e-05</v>
      </c>
      <c r="P13720" t="n">
        <v>0.1077294462703961</v>
      </c>
      <c r="Q13720" t="n">
        <v>0.131691847445714</v>
      </c>
      <c r="R13720" t="n">
        <v>0.0033286458152292</v>
      </c>
    </row>
    <row r="13721">
      <c r="F13721" t="n">
        <v>0.1010521973710844</v>
      </c>
      <c r="G13721" t="n">
        <v>0.1376370529039653</v>
      </c>
      <c r="H13721" t="n">
        <v>-0.0008444615781952554</v>
      </c>
      <c r="J13721" t="n">
        <v>0.03339788298457075</v>
      </c>
      <c r="K13721" t="n">
        <v>0.1022378238089168</v>
      </c>
      <c r="L13721" t="n">
        <v>0.0009126572889331487</v>
      </c>
      <c r="M13721" t="n">
        <v>0.06736861606969805</v>
      </c>
      <c r="N13721" t="n">
        <v>0.1032962013612511</v>
      </c>
      <c r="O13721" t="n">
        <v>-5.964269746611708e-05</v>
      </c>
      <c r="P13721" t="n">
        <v>0.1080883264181985</v>
      </c>
      <c r="Q13721" t="n">
        <v>0.1317015058136968</v>
      </c>
      <c r="R13721" t="n">
        <v>0.003331976126199914</v>
      </c>
    </row>
    <row r="13722">
      <c r="F13722" t="n">
        <v>0.1009665546810561</v>
      </c>
      <c r="G13722" t="n">
        <v>0.137647146557009</v>
      </c>
      <c r="H13722" t="n">
        <v>-0.0008439551544602059</v>
      </c>
      <c r="J13722" t="n">
        <v>0.03334821621636157</v>
      </c>
      <c r="K13722" t="n">
        <v>0.1022453214492665</v>
      </c>
      <c r="L13722" t="n">
        <v>0.0009112896706180641</v>
      </c>
      <c r="M13722" t="n">
        <v>0.0673911720975815</v>
      </c>
      <c r="N13722" t="n">
        <v>0.1033037766180244</v>
      </c>
      <c r="O13722" t="n">
        <v>-5.963077131185471e-05</v>
      </c>
      <c r="P13722" t="n">
        <v>0.1081250889213362</v>
      </c>
      <c r="Q13722" t="n">
        <v>0.1317111641816796</v>
      </c>
      <c r="R13722" t="n">
        <v>0.003331310064005771</v>
      </c>
    </row>
    <row r="13723">
      <c r="F13723" t="n">
        <v>0.1011386757810844</v>
      </c>
      <c r="G13723" t="n">
        <v>0.1376572402100527</v>
      </c>
      <c r="H13723" t="n">
        <v>-0.0008437019425926811</v>
      </c>
      <c r="J13723" t="n">
        <v>0.03344028410214045</v>
      </c>
      <c r="K13723" t="n">
        <v>0.1022528190896163</v>
      </c>
      <c r="L13723" t="n">
        <v>0.0009176658159559556</v>
      </c>
      <c r="M13723" t="n">
        <v>0.06730502144555076</v>
      </c>
      <c r="N13723" t="n">
        <v>0.1033113518747978</v>
      </c>
      <c r="O13723" t="n">
        <v>-5.968443900603537e-05</v>
      </c>
      <c r="P13723" t="n">
        <v>0.1078039400266551</v>
      </c>
      <c r="Q13723" t="n">
        <v>0.1317208225496624</v>
      </c>
      <c r="R13723" t="n">
        <v>0.003329977939617485</v>
      </c>
    </row>
    <row r="13724">
      <c r="F13724" t="n">
        <v>0.1009957514984316</v>
      </c>
      <c r="G13724" t="n">
        <v>0.1376673338630964</v>
      </c>
      <c r="H13724" t="n">
        <v>-0.0008425463907087731</v>
      </c>
      <c r="J13724" t="n">
        <v>0.03333225529949695</v>
      </c>
      <c r="K13724" t="n">
        <v>0.102260316729966</v>
      </c>
      <c r="L13724" t="n">
        <v>0.0009177575733618107</v>
      </c>
      <c r="M13724" t="n">
        <v>0.06752325052337591</v>
      </c>
      <c r="N13724" t="n">
        <v>0.1033189271315711</v>
      </c>
      <c r="O13724" t="n">
        <v>-5.42845660369461e-05</v>
      </c>
      <c r="P13724" t="n">
        <v>0.1078407013904129</v>
      </c>
      <c r="Q13724" t="n">
        <v>0.1317304809176452</v>
      </c>
      <c r="R13724" t="n">
        <v>0.003340421048169157</v>
      </c>
    </row>
    <row r="13725">
      <c r="F13725" t="n">
        <v>0.1010962714901147</v>
      </c>
      <c r="G13725" t="n">
        <v>0.1376774275161401</v>
      </c>
      <c r="H13725" t="n">
        <v>-0.0008421253280447508</v>
      </c>
      <c r="J13725" t="n">
        <v>0.033382636724773</v>
      </c>
      <c r="K13725" t="n">
        <v>0.1022678143703157</v>
      </c>
      <c r="L13725" t="n">
        <v>0.0009179410881735206</v>
      </c>
      <c r="M13725" t="n">
        <v>0.06743709975087334</v>
      </c>
      <c r="N13725" t="n">
        <v>0.1033265023883445</v>
      </c>
      <c r="O13725" t="n">
        <v>-5.426285003893152e-05</v>
      </c>
      <c r="P13725" t="n">
        <v>0.107877462669737</v>
      </c>
      <c r="Q13725" t="n">
        <v>0.131740139285628</v>
      </c>
      <c r="R13725" t="n">
        <v>0.003343761469217325</v>
      </c>
    </row>
    <row r="13726">
      <c r="F13726" t="n">
        <v>0.1009963071772884</v>
      </c>
      <c r="G13726" t="n">
        <v>0.1376875211691838</v>
      </c>
      <c r="H13726" t="n">
        <v>-0.0008417042653807284</v>
      </c>
      <c r="J13726" t="n">
        <v>0.03338299377220739</v>
      </c>
      <c r="K13726" t="n">
        <v>0.1022753120106655</v>
      </c>
      <c r="L13726" t="n">
        <v>0.0009174823011442457</v>
      </c>
      <c r="M13726" t="n">
        <v>0.06754662290352925</v>
      </c>
      <c r="N13726" t="n">
        <v>0.1033340776451178</v>
      </c>
      <c r="O13726" t="n">
        <v>-5.434428503148619e-05</v>
      </c>
      <c r="P13726" t="n">
        <v>0.1080215981316299</v>
      </c>
      <c r="Q13726" t="n">
        <v>0.1317497976536109</v>
      </c>
      <c r="R13726" t="n">
        <v>0.003342759342902875</v>
      </c>
    </row>
    <row r="13727">
      <c r="F13727" t="n">
        <v>0.1010825068494537</v>
      </c>
      <c r="G13727" t="n">
        <v>0.1376976148222275</v>
      </c>
      <c r="H13727" t="n">
        <v>-0.0008422937531103597</v>
      </c>
      <c r="J13727" t="n">
        <v>0.03337501330582156</v>
      </c>
      <c r="K13727" t="n">
        <v>0.1022828096510152</v>
      </c>
      <c r="L13727" t="n">
        <v>0.0009172070289266807</v>
      </c>
      <c r="M13727" t="n">
        <v>0.06748221330188287</v>
      </c>
      <c r="N13727" t="n">
        <v>0.1033416529018911</v>
      </c>
      <c r="O13727" t="n">
        <v>-5.426285003893152e-05</v>
      </c>
      <c r="P13727" t="n">
        <v>0.1078436104164198</v>
      </c>
      <c r="Q13727" t="n">
        <v>0.1317594560215937</v>
      </c>
      <c r="R13727" t="n">
        <v>0.003343427427112508</v>
      </c>
    </row>
    <row r="13728">
      <c r="F13728" t="n">
        <v>0.1011400659195427</v>
      </c>
      <c r="G13728" t="n">
        <v>0.1377077084752712</v>
      </c>
      <c r="H13728" t="n">
        <v>-0.0008410437827367219</v>
      </c>
      <c r="J13728" t="n">
        <v>0.03345040812583089</v>
      </c>
      <c r="K13728" t="n">
        <v>0.1022903072913649</v>
      </c>
      <c r="L13728" t="n">
        <v>0.0009243322950480989</v>
      </c>
      <c r="M13728" t="n">
        <v>0.0676352210357179</v>
      </c>
      <c r="N13728" t="n">
        <v>0.1033492281586645</v>
      </c>
      <c r="O13728" t="n">
        <v>-4.898614257114382e-05</v>
      </c>
      <c r="P13728" t="n">
        <v>0.1081667040809208</v>
      </c>
      <c r="Q13728" t="n">
        <v>0.1317691143895765</v>
      </c>
      <c r="R13728" t="n">
        <v>0.003352213056356896</v>
      </c>
    </row>
    <row r="13729">
      <c r="F13729" t="n">
        <v>0.1009541781354813</v>
      </c>
      <c r="G13729" t="n">
        <v>0.1377178021283149</v>
      </c>
      <c r="H13729" t="n">
        <v>-0.0008407077013050589</v>
      </c>
      <c r="J13729" t="n">
        <v>0.03345076542134459</v>
      </c>
      <c r="K13729" t="n">
        <v>0.1022978049317147</v>
      </c>
      <c r="L13729" t="n">
        <v>0.0009242399541594827</v>
      </c>
      <c r="M13729" t="n">
        <v>0.06763603689908118</v>
      </c>
      <c r="N13729" t="n">
        <v>0.1033568034154378</v>
      </c>
      <c r="O13729" t="n">
        <v>-4.895678024792436e-05</v>
      </c>
      <c r="P13729" t="n">
        <v>0.1078813400868365</v>
      </c>
      <c r="Q13729" t="n">
        <v>0.1317787727575593</v>
      </c>
      <c r="R13729" t="n">
        <v>0.003351207895020657</v>
      </c>
    </row>
    <row r="13730">
      <c r="F13730" t="n">
        <v>0.1010403776862812</v>
      </c>
      <c r="G13730" t="n">
        <v>0.1377278957813587</v>
      </c>
      <c r="H13730" t="n">
        <v>-0.0008403716198733959</v>
      </c>
      <c r="J13730" t="n">
        <v>0.03335107140325332</v>
      </c>
      <c r="K13730" t="n">
        <v>0.1023053025720644</v>
      </c>
      <c r="L13730" t="n">
        <v>0.0009235012270505533</v>
      </c>
      <c r="M13730" t="n">
        <v>0.0675933688970447</v>
      </c>
      <c r="N13730" t="n">
        <v>0.1033643786722111</v>
      </c>
      <c r="O13730" t="n">
        <v>-4.896167396846094e-05</v>
      </c>
      <c r="P13730" t="n">
        <v>0.1079181005541352</v>
      </c>
      <c r="Q13730" t="n">
        <v>0.1317884311255421</v>
      </c>
      <c r="R13730" t="n">
        <v>0.003350202733684418</v>
      </c>
    </row>
    <row r="13731">
      <c r="F13731" t="n">
        <v>0.101169538773547</v>
      </c>
      <c r="G13731" t="n">
        <v>0.1377379894344024</v>
      </c>
      <c r="H13731" t="n">
        <v>-0.0008403716198733959</v>
      </c>
      <c r="J13731" t="n">
        <v>0.03340979175418046</v>
      </c>
      <c r="K13731" t="n">
        <v>0.1023128002124141</v>
      </c>
      <c r="L13731" t="n">
        <v>0.0009235012270505533</v>
      </c>
      <c r="M13731" t="n">
        <v>0.06746373249086415</v>
      </c>
      <c r="N13731" t="n">
        <v>0.1033719539289845</v>
      </c>
      <c r="O13731" t="n">
        <v>-4.896656768899751e-05</v>
      </c>
      <c r="P13731" t="n">
        <v>0.1077401094947518</v>
      </c>
      <c r="Q13731" t="n">
        <v>0.131798089493525</v>
      </c>
      <c r="R13731" t="n">
        <v>0.003350537787463165</v>
      </c>
    </row>
    <row r="13732">
      <c r="F13732" t="n">
        <v>0.1009979699156522</v>
      </c>
      <c r="G13732" t="n">
        <v>0.1377480830874461</v>
      </c>
      <c r="H13732" t="n">
        <v>-0.0008391125905339113</v>
      </c>
      <c r="J13732" t="n">
        <v>0.03342682419322529</v>
      </c>
      <c r="K13732" t="n">
        <v>0.1023202978527638</v>
      </c>
      <c r="L13732" t="n">
        <v>0.0009294358700239825</v>
      </c>
      <c r="M13732" t="n">
        <v>0.0673993214468778</v>
      </c>
      <c r="N13732" t="n">
        <v>0.1033795291857578</v>
      </c>
      <c r="O13732" t="n">
        <v>-4.356805964096322e-05</v>
      </c>
      <c r="P13732" t="n">
        <v>0.1080274132365043</v>
      </c>
      <c r="Q13732" t="n">
        <v>0.1318077478615078</v>
      </c>
      <c r="R13732" t="n">
        <v>0.003362341500672792</v>
      </c>
    </row>
    <row r="13733">
      <c r="F13733" t="n">
        <v>0.1009696053788133</v>
      </c>
      <c r="G13733" t="n">
        <v>0.1377581767404898</v>
      </c>
      <c r="H13733" t="n">
        <v>-0.0008390287631022895</v>
      </c>
      <c r="J13733" t="n">
        <v>0.03337715503845336</v>
      </c>
      <c r="K13733" t="n">
        <v>0.1023277954931136</v>
      </c>
      <c r="L13733" t="n">
        <v>0.0009297146450299884</v>
      </c>
      <c r="M13733" t="n">
        <v>0.06755233181374634</v>
      </c>
      <c r="N13733" t="n">
        <v>0.1033871044425312</v>
      </c>
      <c r="O13733" t="n">
        <v>-4.358548860771628e-05</v>
      </c>
      <c r="P13733" t="n">
        <v>0.1077778367402159</v>
      </c>
      <c r="Q13733" t="n">
        <v>0.1318174062294906</v>
      </c>
      <c r="R13733" t="n">
        <v>0.003361669368438775</v>
      </c>
    </row>
    <row r="13734">
      <c r="F13734" t="n">
        <v>0.1011274076249384</v>
      </c>
      <c r="G13734" t="n">
        <v>0.1377682703935335</v>
      </c>
      <c r="H13734" t="n">
        <v>-0.0008386934533758025</v>
      </c>
      <c r="J13734" t="n">
        <v>0.03342753845715908</v>
      </c>
      <c r="K13734" t="n">
        <v>0.1023352931334633</v>
      </c>
      <c r="L13734" t="n">
        <v>0.0009288783200119705</v>
      </c>
      <c r="M13734" t="n">
        <v>0.06742269384107813</v>
      </c>
      <c r="N13734" t="n">
        <v>0.1033946796993045</v>
      </c>
      <c r="O13734" t="n">
        <v>-4.355498791589842e-05</v>
      </c>
      <c r="P13734" t="n">
        <v>0.1079219727800011</v>
      </c>
      <c r="Q13734" t="n">
        <v>0.1318270645974734</v>
      </c>
      <c r="R13734" t="n">
        <v>0.003361333302321766</v>
      </c>
    </row>
    <row r="13735">
      <c r="F13735" t="n">
        <v>0.1011563251543981</v>
      </c>
      <c r="G13735" t="n">
        <v>0.1377783640465772</v>
      </c>
      <c r="H13735" t="n">
        <v>-0.0008389449356706678</v>
      </c>
      <c r="J13735" t="n">
        <v>0.03336119327518373</v>
      </c>
      <c r="K13735" t="n">
        <v>0.102342790773813</v>
      </c>
      <c r="L13735" t="n">
        <v>0.0009288783200119705</v>
      </c>
      <c r="M13735" t="n">
        <v>0.06755396312227266</v>
      </c>
      <c r="N13735" t="n">
        <v>0.1034022549560778</v>
      </c>
      <c r="O13735" t="n">
        <v>-4.357241688265148e-05</v>
      </c>
      <c r="P13735" t="n">
        <v>0.1078871478444344</v>
      </c>
      <c r="Q13735" t="n">
        <v>0.1318367229654562</v>
      </c>
      <c r="R13735" t="n">
        <v>0.003363685765140827</v>
      </c>
    </row>
    <row r="13736">
      <c r="F13736" t="n">
        <v>0.1009990748242333</v>
      </c>
      <c r="G13736" t="n">
        <v>0.1377884576996209</v>
      </c>
      <c r="H13736" t="n">
        <v>-0.0008364211774427071</v>
      </c>
      <c r="J13736" t="n">
        <v>0.03336155009018918</v>
      </c>
      <c r="K13736" t="n">
        <v>0.1023502884141628</v>
      </c>
      <c r="L13736" t="n">
        <v>0.0009356585123912804</v>
      </c>
      <c r="M13736" t="n">
        <v>0.06764174853809987</v>
      </c>
      <c r="N13736" t="n">
        <v>0.1034098302128512</v>
      </c>
      <c r="O13736" t="n">
        <v>-3.821474199196679e-05</v>
      </c>
      <c r="P13736" t="n">
        <v>0.1082460387340365</v>
      </c>
      <c r="Q13736" t="n">
        <v>0.131846381333439</v>
      </c>
      <c r="R13736" t="n">
        <v>0.003369442861063062</v>
      </c>
    </row>
    <row r="13737">
      <c r="F13737" t="n">
        <v>0.101085274364375</v>
      </c>
      <c r="G13737" t="n">
        <v>0.1377985513526646</v>
      </c>
      <c r="H13737" t="n">
        <v>-0.0008370902474776576</v>
      </c>
      <c r="J13737" t="n">
        <v>0.03334523117608329</v>
      </c>
      <c r="K13737" t="n">
        <v>0.1023577860545125</v>
      </c>
      <c r="L13737" t="n">
        <v>0.0009357520221366723</v>
      </c>
      <c r="M13737" t="n">
        <v>0.06749036697397651</v>
      </c>
      <c r="N13737" t="n">
        <v>0.1034174054696245</v>
      </c>
      <c r="O13737" t="n">
        <v>-3.823002024963474e-05</v>
      </c>
      <c r="P13737" t="n">
        <v>0.1079248740172054</v>
      </c>
      <c r="Q13737" t="n">
        <v>0.1318560397014219</v>
      </c>
      <c r="R13737" t="n">
        <v>0.003370454098416322</v>
      </c>
    </row>
    <row r="13738">
      <c r="F13738" t="n">
        <v>0.1011141914382863</v>
      </c>
      <c r="G13738" t="n">
        <v>0.1378086450057083</v>
      </c>
      <c r="H13738" t="n">
        <v>-0.0008371738812320265</v>
      </c>
      <c r="J13738" t="n">
        <v>0.03336226368242115</v>
      </c>
      <c r="K13738" t="n">
        <v>0.1023652836948622</v>
      </c>
      <c r="L13738" t="n">
        <v>0.0009354714929004967</v>
      </c>
      <c r="M13738" t="n">
        <v>0.06764338062631503</v>
      </c>
      <c r="N13738" t="n">
        <v>0.1034249807263979</v>
      </c>
      <c r="O13738" t="n">
        <v>-3.823383981405173e-05</v>
      </c>
      <c r="P13738" t="n">
        <v>0.1081763886257446</v>
      </c>
      <c r="Q13738" t="n">
        <v>0.1318656980694047</v>
      </c>
      <c r="R13738" t="n">
        <v>0.003369442861063062</v>
      </c>
    </row>
    <row r="13739">
      <c r="F13739" t="n">
        <v>0.1010571843511043</v>
      </c>
      <c r="G13739" t="n">
        <v>0.137818738658752</v>
      </c>
      <c r="H13739" t="n">
        <v>-0.0008364211774427071</v>
      </c>
      <c r="J13739" t="n">
        <v>0.03336262045962694</v>
      </c>
      <c r="K13739" t="n">
        <v>0.102372781335212</v>
      </c>
      <c r="L13739" t="n">
        <v>0.0009356585123912804</v>
      </c>
      <c r="M13739" t="n">
        <v>0.06740502725538078</v>
      </c>
      <c r="N13739" t="n">
        <v>0.1034325559831712</v>
      </c>
      <c r="O13739" t="n">
        <v>-3.818800504104787e-05</v>
      </c>
      <c r="P13739" t="n">
        <v>0.1081415628620235</v>
      </c>
      <c r="Q13739" t="n">
        <v>0.1318753564373875</v>
      </c>
      <c r="R13739" t="n">
        <v>0.003370791177534076</v>
      </c>
    </row>
    <row r="13740">
      <c r="F13740" t="n">
        <v>0.1010144975736872</v>
      </c>
      <c r="G13740" t="n">
        <v>0.1378288323117957</v>
      </c>
      <c r="H13740" t="n">
        <v>-0.0008343932660326974</v>
      </c>
      <c r="J13740" t="n">
        <v>0.03345469484268243</v>
      </c>
      <c r="K13740" t="n">
        <v>0.1023802789755617</v>
      </c>
      <c r="L13740" t="n">
        <v>0.0009414216572443345</v>
      </c>
      <c r="M13740" t="n">
        <v>0.06736235693877268</v>
      </c>
      <c r="N13740" t="n">
        <v>0.1034401312399445</v>
      </c>
      <c r="O13740" t="n">
        <v>-3.282986664153673e-05</v>
      </c>
      <c r="P13740" t="n">
        <v>0.1079993582934444</v>
      </c>
      <c r="Q13740" t="n">
        <v>0.1318850148053703</v>
      </c>
      <c r="R13740" t="n">
        <v>0.0033819420696307</v>
      </c>
    </row>
    <row r="13741">
      <c r="F13741" t="n">
        <v>0.1009861311887627</v>
      </c>
      <c r="G13741" t="n">
        <v>0.1378389259648394</v>
      </c>
      <c r="H13741" t="n">
        <v>-0.0008347270233391104</v>
      </c>
      <c r="J13741" t="n">
        <v>0.03343003798414881</v>
      </c>
      <c r="K13741" t="n">
        <v>0.1023877766159114</v>
      </c>
      <c r="L13741" t="n">
        <v>0.0009414216572443345</v>
      </c>
      <c r="M13741" t="n">
        <v>0.06738491483742709</v>
      </c>
      <c r="N13741" t="n">
        <v>0.1034477064967179</v>
      </c>
      <c r="O13741" t="n">
        <v>-3.281674388081262e-05</v>
      </c>
      <c r="P13741" t="n">
        <v>0.1079645312939568</v>
      </c>
      <c r="Q13741" t="n">
        <v>0.1318946731733531</v>
      </c>
      <c r="R13741" t="n">
        <v>0.003383970626305475</v>
      </c>
    </row>
    <row r="13742">
      <c r="F13742" t="n">
        <v>0.100986406043459</v>
      </c>
      <c r="G13742" t="n">
        <v>0.1378490196178831</v>
      </c>
      <c r="H13742" t="n">
        <v>-0.0008349773413189203</v>
      </c>
      <c r="J13742" t="n">
        <v>0.03339704286219469</v>
      </c>
      <c r="K13742" t="n">
        <v>0.1023952742562611</v>
      </c>
      <c r="L13742" t="n">
        <v>0.0009407629914171771</v>
      </c>
      <c r="M13742" t="n">
        <v>0.06747270168512165</v>
      </c>
      <c r="N13742" t="n">
        <v>0.1034552817534912</v>
      </c>
      <c r="O13742" t="n">
        <v>-3.282986664153673e-05</v>
      </c>
      <c r="P13742" t="n">
        <v>0.1079654967919199</v>
      </c>
      <c r="Q13742" t="n">
        <v>0.131904331541336</v>
      </c>
      <c r="R13742" t="n">
        <v>0.003380251605735053</v>
      </c>
    </row>
    <row r="13743">
      <c r="F13743" t="n">
        <v>0.1009866807187472</v>
      </c>
      <c r="G13743" t="n">
        <v>0.1378591132709268</v>
      </c>
      <c r="H13743" t="n">
        <v>-0.0008342263873794909</v>
      </c>
      <c r="J13743" t="n">
        <v>0.033372385514499</v>
      </c>
      <c r="K13743" t="n">
        <v>0.1024027718966109</v>
      </c>
      <c r="L13743" t="n">
        <v>0.0009416098474806651</v>
      </c>
      <c r="M13743" t="n">
        <v>0.06734305917512823</v>
      </c>
      <c r="N13743" t="n">
        <v>0.1034628570102646</v>
      </c>
      <c r="O13743" t="n">
        <v>-3.279377904954543e-05</v>
      </c>
      <c r="P13743" t="n">
        <v>0.1082885996120351</v>
      </c>
      <c r="Q13743" t="n">
        <v>0.1319139899093188</v>
      </c>
      <c r="R13743" t="n">
        <v>0.003383970626305475</v>
      </c>
    </row>
    <row r="13744">
      <c r="F13744" t="n">
        <v>0.1010299176729307</v>
      </c>
      <c r="G13744" t="n">
        <v>0.1378692069239705</v>
      </c>
      <c r="H13744" t="n">
        <v>-0.0008326079760115191</v>
      </c>
      <c r="J13744" t="n">
        <v>0.03345612334454884</v>
      </c>
      <c r="K13744" t="n">
        <v>0.1024102695369606</v>
      </c>
      <c r="L13744" t="n">
        <v>0.0009473792837366298</v>
      </c>
      <c r="M13744" t="n">
        <v>0.06758304814706703</v>
      </c>
      <c r="N13744" t="n">
        <v>0.1034704322670379</v>
      </c>
      <c r="O13744" t="n">
        <v>-2.742812935013563e-05</v>
      </c>
      <c r="P13744" t="n">
        <v>0.1079674269480828</v>
      </c>
      <c r="Q13744" t="n">
        <v>0.1319236482773016</v>
      </c>
      <c r="R13744" t="n">
        <v>0.00339141009995591</v>
      </c>
    </row>
    <row r="13745">
      <c r="F13745" t="n">
        <v>0.1009585878372441</v>
      </c>
      <c r="G13745" t="n">
        <v>0.1378793005770142</v>
      </c>
      <c r="H13745" t="n">
        <v>-0.0008328577084578332</v>
      </c>
      <c r="J13745" t="n">
        <v>0.03341478971975301</v>
      </c>
      <c r="K13745" t="n">
        <v>0.1024177671773103</v>
      </c>
      <c r="L13745" t="n">
        <v>0.0009477580082154372</v>
      </c>
      <c r="M13745" t="n">
        <v>0.06740991877638433</v>
      </c>
      <c r="N13745" t="n">
        <v>0.1034780075238112</v>
      </c>
      <c r="O13745" t="n">
        <v>-2.741990748881964e-05</v>
      </c>
      <c r="P13745" t="n">
        <v>0.1079325983463012</v>
      </c>
      <c r="Q13745" t="n">
        <v>0.1319333066452844</v>
      </c>
      <c r="R13745" t="n">
        <v>0.003391070992856625</v>
      </c>
    </row>
    <row r="13746">
      <c r="F13746" t="n">
        <v>0.1010018245422389</v>
      </c>
      <c r="G13746" t="n">
        <v>0.1378893942300579</v>
      </c>
      <c r="H13746" t="n">
        <v>-0.0008329409526066046</v>
      </c>
      <c r="J13746" t="n">
        <v>0.03346517569879583</v>
      </c>
      <c r="K13746" t="n">
        <v>0.1024252648176601</v>
      </c>
      <c r="L13746" t="n">
        <v>0.0009468111970184188</v>
      </c>
      <c r="M13746" t="n">
        <v>0.06749770709510614</v>
      </c>
      <c r="N13746" t="n">
        <v>0.1034855827805846</v>
      </c>
      <c r="O13746" t="n">
        <v>-2.743361059101295e-05</v>
      </c>
      <c r="P13746" t="n">
        <v>0.1080051493403346</v>
      </c>
      <c r="Q13746" t="n">
        <v>0.1319429650132672</v>
      </c>
      <c r="R13746" t="n">
        <v>0.003391070992856625</v>
      </c>
    </row>
    <row r="13747">
      <c r="F13747" t="n">
        <v>0.1010164194287785</v>
      </c>
      <c r="G13747" t="n">
        <v>0.1378994878831016</v>
      </c>
      <c r="H13747" t="n">
        <v>-0.0008322749994164334</v>
      </c>
      <c r="J13747" t="n">
        <v>0.03343217994258248</v>
      </c>
      <c r="K13747" t="n">
        <v>0.1024327624580098</v>
      </c>
      <c r="L13747" t="n">
        <v>0.0009476633270957353</v>
      </c>
      <c r="M13747" t="n">
        <v>0.06734631946533023</v>
      </c>
      <c r="N13747" t="n">
        <v>0.1034931580373579</v>
      </c>
      <c r="O13747" t="n">
        <v>-2.743361059101295e-05</v>
      </c>
      <c r="P13747" t="n">
        <v>0.108185080797795</v>
      </c>
      <c r="Q13747" t="n">
        <v>0.13195262338125</v>
      </c>
      <c r="R13747" t="n">
        <v>0.00339141009995591</v>
      </c>
    </row>
    <row r="13748">
      <c r="F13748" t="n">
        <v>0.1011742234814887</v>
      </c>
      <c r="G13748" t="n">
        <v>0.1379095815361454</v>
      </c>
      <c r="H13748" t="n">
        <v>-0.0008309805025232903</v>
      </c>
      <c r="J13748" t="n">
        <v>0.03338250738678533</v>
      </c>
      <c r="K13748" t="n">
        <v>0.1024402600983595</v>
      </c>
      <c r="L13748" t="n">
        <v>0.0009532491003046536</v>
      </c>
      <c r="M13748" t="n">
        <v>0.06739062141255794</v>
      </c>
      <c r="N13748" t="n">
        <v>0.1035007332941312</v>
      </c>
      <c r="O13748" t="n">
        <v>-2.201336069159746e-05</v>
      </c>
      <c r="P13748" t="n">
        <v>0.1080786645464045</v>
      </c>
      <c r="Q13748" t="n">
        <v>0.1319622817492329</v>
      </c>
      <c r="R13748" t="n">
        <v>0.003403941740326149</v>
      </c>
    </row>
    <row r="13749">
      <c r="F13749" t="n">
        <v>0.1009740040451676</v>
      </c>
      <c r="G13749" t="n">
        <v>0.137919675189189</v>
      </c>
      <c r="H13749" t="n">
        <v>-0.0008313126954085685</v>
      </c>
      <c r="J13749" t="n">
        <v>0.03337452582225221</v>
      </c>
      <c r="K13749" t="n">
        <v>0.1024477577387092</v>
      </c>
      <c r="L13749" t="n">
        <v>0.0009529632970565111</v>
      </c>
      <c r="M13749" t="n">
        <v>0.06743492370718368</v>
      </c>
      <c r="N13749" t="n">
        <v>0.1035083085509046</v>
      </c>
      <c r="O13749" t="n">
        <v>-2.199576583841205e-05</v>
      </c>
      <c r="P13749" t="n">
        <v>0.1080080410818231</v>
      </c>
      <c r="Q13749" t="n">
        <v>0.1319719401172157</v>
      </c>
      <c r="R13749" t="n">
        <v>0.003402581252020663</v>
      </c>
    </row>
    <row r="13750">
      <c r="F13750" t="n">
        <v>0.1011747712099786</v>
      </c>
      <c r="G13750" t="n">
        <v>0.1379297688422328</v>
      </c>
      <c r="H13750" t="n">
        <v>-0.0008303161167527341</v>
      </c>
      <c r="J13750" t="n">
        <v>0.03341657410614118</v>
      </c>
      <c r="K13750" t="n">
        <v>0.102455255379059</v>
      </c>
      <c r="L13750" t="n">
        <v>0.0009528680293071302</v>
      </c>
      <c r="M13750" t="n">
        <v>0.06760968779273929</v>
      </c>
      <c r="N13750" t="n">
        <v>0.1035158838076779</v>
      </c>
      <c r="O13750" t="n">
        <v>-2.198256969852299e-05</v>
      </c>
      <c r="P13750" t="n">
        <v>0.1077584482430071</v>
      </c>
      <c r="Q13750" t="n">
        <v>0.1319815984851985</v>
      </c>
      <c r="R13750" t="n">
        <v>0.003401220763715177</v>
      </c>
    </row>
    <row r="13751">
      <c r="F13751" t="n">
        <v>0.1010891187376344</v>
      </c>
      <c r="G13751" t="n">
        <v>0.1379398624952765</v>
      </c>
      <c r="H13751" t="n">
        <v>-0.0008308974543019708</v>
      </c>
      <c r="J13751" t="n">
        <v>0.03340025422973074</v>
      </c>
      <c r="K13751" t="n">
        <v>0.1024627530194087</v>
      </c>
      <c r="L13751" t="n">
        <v>0.0009522964228108453</v>
      </c>
      <c r="M13751" t="n">
        <v>0.06739306740584333</v>
      </c>
      <c r="N13751" t="n">
        <v>0.1035234590644513</v>
      </c>
      <c r="O13751" t="n">
        <v>-2.201116133494928e-05</v>
      </c>
      <c r="P13751" t="n">
        <v>0.1081531428593435</v>
      </c>
      <c r="Q13751" t="n">
        <v>0.1319912568531813</v>
      </c>
      <c r="R13751" t="n">
        <v>0.003404621984478892</v>
      </c>
    </row>
    <row r="13752">
      <c r="F13752" t="n">
        <v>0.1010607499115067</v>
      </c>
      <c r="G13752" t="n">
        <v>0.1379499561483202</v>
      </c>
      <c r="H13752" t="n">
        <v>-0.000828846853118868</v>
      </c>
      <c r="J13752" t="n">
        <v>0.03345064134525254</v>
      </c>
      <c r="K13752" t="n">
        <v>0.1024702506597584</v>
      </c>
      <c r="L13752" t="n">
        <v>0.0009586459208246556</v>
      </c>
      <c r="M13752" t="n">
        <v>0.06743737025340746</v>
      </c>
      <c r="N13752" t="n">
        <v>0.1035310343212246</v>
      </c>
      <c r="O13752" t="n">
        <v>-1.657563027955399e-05</v>
      </c>
      <c r="P13752" t="n">
        <v>0.1078677545623908</v>
      </c>
      <c r="Q13752" t="n">
        <v>0.1320009152211641</v>
      </c>
      <c r="R13752" t="n">
        <v>0.003413423911611362</v>
      </c>
    </row>
    <row r="13753">
      <c r="F13753" t="n">
        <v>0.1011326282567136</v>
      </c>
      <c r="G13753" t="n">
        <v>0.1379600498013639</v>
      </c>
      <c r="H13753" t="n">
        <v>-0.0008293439623870321</v>
      </c>
      <c r="J13753" t="n">
        <v>0.03344265987241087</v>
      </c>
      <c r="K13753" t="n">
        <v>0.1024777483001082</v>
      </c>
      <c r="L13753" t="n">
        <v>0.0009583583558049102</v>
      </c>
      <c r="M13753" t="n">
        <v>0.06735121053691437</v>
      </c>
      <c r="N13753" t="n">
        <v>0.1035386095779979</v>
      </c>
      <c r="O13753" t="n">
        <v>-1.657231647901829e-05</v>
      </c>
      <c r="P13753" t="n">
        <v>0.1080834808716062</v>
      </c>
      <c r="Q13753" t="n">
        <v>0.1320105735891469</v>
      </c>
      <c r="R13753" t="n">
        <v>0.00341274163619429</v>
      </c>
    </row>
    <row r="13754">
      <c r="F13754" t="n">
        <v>0.1011472223228234</v>
      </c>
      <c r="G13754" t="n">
        <v>0.1379701434544076</v>
      </c>
      <c r="H13754" t="n">
        <v>-0.0008287640015741741</v>
      </c>
      <c r="J13754" t="n">
        <v>0.03338464752694296</v>
      </c>
      <c r="K13754" t="n">
        <v>0.1024852459404579</v>
      </c>
      <c r="L13754" t="n">
        <v>0.0009588376308378192</v>
      </c>
      <c r="M13754" t="n">
        <v>0.06754772089097427</v>
      </c>
      <c r="N13754" t="n">
        <v>0.1035461848347713</v>
      </c>
      <c r="O13754" t="n">
        <v>-1.658225788062538e-05</v>
      </c>
      <c r="P13754" t="n">
        <v>0.1079412667878594</v>
      </c>
      <c r="Q13754" t="n">
        <v>0.1320202319571298</v>
      </c>
      <c r="R13754" t="n">
        <v>0.003410012534526003</v>
      </c>
    </row>
    <row r="13755">
      <c r="F13755" t="n">
        <v>0.1009899628200777</v>
      </c>
      <c r="G13755" t="n">
        <v>0.1379802371074513</v>
      </c>
      <c r="H13755" t="n">
        <v>-0.00082703711812738</v>
      </c>
      <c r="J13755" t="n">
        <v>0.03343503517480799</v>
      </c>
      <c r="K13755" t="n">
        <v>0.1024927435808076</v>
      </c>
      <c r="L13755" t="n">
        <v>0.0009593169058707282</v>
      </c>
      <c r="M13755" t="n">
        <v>0.06733109708203147</v>
      </c>
      <c r="N13755" t="n">
        <v>0.1035537600915446</v>
      </c>
      <c r="O13755" t="n">
        <v>-1.658225788062538e-05</v>
      </c>
      <c r="P13755" t="n">
        <v>0.107906434322408</v>
      </c>
      <c r="Q13755" t="n">
        <v>0.1320298903251126</v>
      </c>
      <c r="R13755" t="n">
        <v>0.003414106187028434</v>
      </c>
    </row>
    <row r="13756">
      <c r="F13756" t="n">
        <v>0.1011048043412682</v>
      </c>
      <c r="G13756" t="n">
        <v>0.137990330760495</v>
      </c>
      <c r="H13756" t="n">
        <v>-0.0008271197722467211</v>
      </c>
      <c r="J13756" t="n">
        <v>0.03344373055744071</v>
      </c>
      <c r="K13756" t="n">
        <v>0.1025002412211573</v>
      </c>
      <c r="L13756" t="n">
        <v>0.0009653933357490828</v>
      </c>
      <c r="M13756" t="n">
        <v>0.0673971444854575</v>
      </c>
      <c r="N13756" t="n">
        <v>0.103561335348318</v>
      </c>
      <c r="O13756" t="n">
        <v>-1.112918780132609e-05</v>
      </c>
      <c r="P13756" t="n">
        <v>0.1081937502548578</v>
      </c>
      <c r="Q13756" t="n">
        <v>0.1320395486930954</v>
      </c>
      <c r="R13756" t="n">
        <v>0.003423935017240183</v>
      </c>
    </row>
    <row r="13757">
      <c r="F13757" t="n">
        <v>0.1010334708464474</v>
      </c>
      <c r="G13757" t="n">
        <v>0.1380004244135387</v>
      </c>
      <c r="H13757" t="n">
        <v>-0.0008269544640080389</v>
      </c>
      <c r="J13757" t="n">
        <v>0.03344408742684793</v>
      </c>
      <c r="K13757" t="n">
        <v>0.1025077388615071</v>
      </c>
      <c r="L13757" t="n">
        <v>0.0009652968928583986</v>
      </c>
      <c r="M13757" t="n">
        <v>0.06739795996498602</v>
      </c>
      <c r="N13757" t="n">
        <v>0.1035689106050913</v>
      </c>
      <c r="O13757" t="n">
        <v>-1.11369805706178e-05</v>
      </c>
      <c r="P13757" t="n">
        <v>0.107908356802404</v>
      </c>
      <c r="Q13757" t="n">
        <v>0.1320492070610782</v>
      </c>
      <c r="R13757" t="n">
        <v>0.003424619325228039</v>
      </c>
    </row>
    <row r="13758">
      <c r="F13758" t="n">
        <v>0.1011769549291561</v>
      </c>
      <c r="G13758" t="n">
        <v>0.1380105180665824</v>
      </c>
      <c r="H13758" t="n">
        <v>-0.000826375885172651</v>
      </c>
      <c r="J13758" t="n">
        <v>0.0333610582094049</v>
      </c>
      <c r="K13758" t="n">
        <v>0.1025152365018568</v>
      </c>
      <c r="L13758" t="n">
        <v>0.0009643324639515565</v>
      </c>
      <c r="M13758" t="n">
        <v>0.06733354278653705</v>
      </c>
      <c r="N13758" t="n">
        <v>0.1035764858618646</v>
      </c>
      <c r="O13758" t="n">
        <v>-1.112918780132609e-05</v>
      </c>
      <c r="P13758" t="n">
        <v>0.1080167011546653</v>
      </c>
      <c r="Q13758" t="n">
        <v>0.132058865429061</v>
      </c>
      <c r="R13758" t="n">
        <v>0.003421539939282685</v>
      </c>
    </row>
    <row r="13759">
      <c r="F13759" t="n">
        <v>0.1010196935635692</v>
      </c>
      <c r="G13759" t="n">
        <v>0.1380206117196261</v>
      </c>
      <c r="H13759" t="n">
        <v>-0.0008262932310533099</v>
      </c>
      <c r="J13759" t="n">
        <v>0.03334473741044515</v>
      </c>
      <c r="K13759" t="n">
        <v>0.1025227341422065</v>
      </c>
      <c r="L13759" t="n">
        <v>0.0009647182355142933</v>
      </c>
      <c r="M13759" t="n">
        <v>0.0675518011433579</v>
      </c>
      <c r="N13759" t="n">
        <v>0.103584061118638</v>
      </c>
      <c r="O13759" t="n">
        <v>-5.686429370193306e-06</v>
      </c>
      <c r="P13759" t="n">
        <v>0.1080534565877383</v>
      </c>
      <c r="Q13759" t="n">
        <v>0.1320685237970438</v>
      </c>
      <c r="R13759" t="n">
        <v>0.003423935017240183</v>
      </c>
    </row>
    <row r="13760">
      <c r="F13760" t="n">
        <v>0.1011345352903693</v>
      </c>
      <c r="G13760" t="n">
        <v>0.1380307053726698</v>
      </c>
      <c r="H13760" t="n">
        <v>-0.0008248892808551257</v>
      </c>
      <c r="J13760" t="n">
        <v>0.03337844852835056</v>
      </c>
      <c r="K13760" t="n">
        <v>0.1025302317825563</v>
      </c>
      <c r="L13760" t="n">
        <v>0.0009702169792745067</v>
      </c>
      <c r="M13760" t="n">
        <v>0.06742215092028395</v>
      </c>
      <c r="N13760" t="n">
        <v>0.1035916363754113</v>
      </c>
      <c r="O13760" t="n">
        <v>-5.687566201334889e-06</v>
      </c>
      <c r="P13760" t="n">
        <v>0.1078038543052138</v>
      </c>
      <c r="Q13760" t="n">
        <v>0.1320781821650266</v>
      </c>
      <c r="R13760" t="n">
        <v>0.003431022965112569</v>
      </c>
    </row>
    <row r="13761">
      <c r="F13761" t="n">
        <v>0.1011634495708923</v>
      </c>
      <c r="G13761" t="n">
        <v>0.1380407990257135</v>
      </c>
      <c r="H13761" t="n">
        <v>-0.0008247243689637112</v>
      </c>
      <c r="J13761" t="n">
        <v>0.03337880506116619</v>
      </c>
      <c r="K13761" t="n">
        <v>0.102537729422906</v>
      </c>
      <c r="L13761" t="n">
        <v>0.0009706051048787769</v>
      </c>
      <c r="M13761" t="n">
        <v>0.06766215574830817</v>
      </c>
      <c r="N13761" t="n">
        <v>0.1035992116321846</v>
      </c>
      <c r="O13761" t="n">
        <v>-5.686997785764098e-06</v>
      </c>
      <c r="P13761" t="n">
        <v>0.1077690191932285</v>
      </c>
      <c r="Q13761" t="n">
        <v>0.1320878405330095</v>
      </c>
      <c r="R13761" t="n">
        <v>0.003430336623251175</v>
      </c>
    </row>
    <row r="13762">
      <c r="F13762" t="n">
        <v>0.1011780424693208</v>
      </c>
      <c r="G13762" t="n">
        <v>0.1380508926787572</v>
      </c>
      <c r="H13762" t="n">
        <v>-0.0008253015605836618</v>
      </c>
      <c r="J13762" t="n">
        <v>0.03342085533129754</v>
      </c>
      <c r="K13762" t="n">
        <v>0.1025452270632557</v>
      </c>
      <c r="L13762" t="n">
        <v>0.0009707021362798444</v>
      </c>
      <c r="M13762" t="n">
        <v>0.06742378223324388</v>
      </c>
      <c r="N13762" t="n">
        <v>0.103606786888958</v>
      </c>
      <c r="O13762" t="n">
        <v>-5.683587292339352e-06</v>
      </c>
      <c r="P13762" t="n">
        <v>0.1081995172470077</v>
      </c>
      <c r="Q13762" t="n">
        <v>0.1320974989009923</v>
      </c>
      <c r="R13762" t="n">
        <v>0.003433081990696754</v>
      </c>
    </row>
    <row r="13763">
      <c r="F13763" t="n">
        <v>0.1011783139041748</v>
      </c>
      <c r="G13763" t="n">
        <v>0.1380609863318009</v>
      </c>
      <c r="H13763" t="n">
        <v>-0.0008248068249094184</v>
      </c>
      <c r="J13763" t="n">
        <v>0.03337117930255012</v>
      </c>
      <c r="K13763" t="n">
        <v>0.1025527247036055</v>
      </c>
      <c r="L13763" t="n">
        <v>0.0009710902618841146</v>
      </c>
      <c r="M13763" t="n">
        <v>0.06764204426406809</v>
      </c>
      <c r="N13763" t="n">
        <v>0.1036143621457313</v>
      </c>
      <c r="O13763" t="n">
        <v>-5.681313630056188e-06</v>
      </c>
      <c r="P13763" t="n">
        <v>0.1077709375324386</v>
      </c>
      <c r="Q13763" t="n">
        <v>0.1321071572689751</v>
      </c>
      <c r="R13763" t="n">
        <v>0.003433081990696754</v>
      </c>
    </row>
    <row r="13764">
      <c r="F13764" t="n">
        <v>0.1011642637940826</v>
      </c>
      <c r="G13764" t="n">
        <v>0.1380710799848446</v>
      </c>
      <c r="H13764" t="n">
        <v>-0.0008223234713134706</v>
      </c>
      <c r="J13764" t="n">
        <v>0.03347160161721668</v>
      </c>
      <c r="K13764" t="n">
        <v>0.1025602223439552</v>
      </c>
      <c r="L13764" t="n">
        <v>0.0009770839559467936</v>
      </c>
      <c r="M13764" t="n">
        <v>0.0675776266418136</v>
      </c>
      <c r="N13764" t="n">
        <v>0.1036219374025047</v>
      </c>
      <c r="O13764" t="n">
        <v>-2.240808275961391e-07</v>
      </c>
      <c r="P13764" t="n">
        <v>0.1079508717160333</v>
      </c>
      <c r="Q13764" t="n">
        <v>0.1321168156369579</v>
      </c>
      <c r="R13764" t="n">
        <v>0.003442573546959136</v>
      </c>
    </row>
    <row r="13765">
      <c r="F13765" t="n">
        <v>0.1011788562334988</v>
      </c>
      <c r="G13765" t="n">
        <v>0.1380811736378883</v>
      </c>
      <c r="H13765" t="n">
        <v>-0.0008232282985800953</v>
      </c>
      <c r="J13765" t="n">
        <v>0.03346361963374736</v>
      </c>
      <c r="K13765" t="n">
        <v>0.1025677199843049</v>
      </c>
      <c r="L13765" t="n">
        <v>0.0009764006121870147</v>
      </c>
      <c r="M13765" t="n">
        <v>0.0674914637538655</v>
      </c>
      <c r="N13765" t="n">
        <v>0.103629512659278</v>
      </c>
      <c r="O13765" t="n">
        <v>-2.240808275961391e-07</v>
      </c>
      <c r="P13765" t="n">
        <v>0.1077728547465686</v>
      </c>
      <c r="Q13765" t="n">
        <v>0.1321264740049407</v>
      </c>
      <c r="R13765" t="n">
        <v>0.003444982866578084</v>
      </c>
    </row>
    <row r="13766">
      <c r="F13766" t="n">
        <v>0.1010502343572054</v>
      </c>
      <c r="G13766" t="n">
        <v>0.138091267290932</v>
      </c>
      <c r="H13766" t="n">
        <v>-0.0008229815275073794</v>
      </c>
      <c r="J13766" t="n">
        <v>0.03334723196171932</v>
      </c>
      <c r="K13766" t="n">
        <v>0.1025752176246547</v>
      </c>
      <c r="L13766" t="n">
        <v>0.0009763029916499034</v>
      </c>
      <c r="M13766" t="n">
        <v>0.06755751438744689</v>
      </c>
      <c r="N13766" t="n">
        <v>0.1036370879160513</v>
      </c>
      <c r="O13766" t="n">
        <v>-2.240360472548928e-07</v>
      </c>
      <c r="P13766" t="n">
        <v>0.1077738129315453</v>
      </c>
      <c r="Q13766" t="n">
        <v>0.1321361323729235</v>
      </c>
      <c r="R13766" t="n">
        <v>0.003445327055095076</v>
      </c>
    </row>
    <row r="13767">
      <c r="F13767" t="n">
        <v>0.1010361833820283</v>
      </c>
      <c r="G13767" t="n">
        <v>0.1381013609439758</v>
      </c>
      <c r="H13767" t="n">
        <v>-0.0008224057283377092</v>
      </c>
      <c r="J13767" t="n">
        <v>0.03337260505955876</v>
      </c>
      <c r="K13767" t="n">
        <v>0.1025827152650044</v>
      </c>
      <c r="L13767" t="n">
        <v>0.0009825940334395739</v>
      </c>
      <c r="M13767" t="n">
        <v>0.06753658568939372</v>
      </c>
      <c r="N13767" t="n">
        <v>0.1036446631728247</v>
      </c>
      <c r="O13767" t="n">
        <v>-2.24058437425516e-07</v>
      </c>
      <c r="P13767" t="n">
        <v>0.1082401107070531</v>
      </c>
      <c r="Q13767" t="n">
        <v>0.1321457907409064</v>
      </c>
      <c r="R13767" t="n">
        <v>0.003440852604374174</v>
      </c>
    </row>
    <row r="13768">
      <c r="F13768" t="n">
        <v>0.1010794180649063</v>
      </c>
      <c r="G13768" t="n">
        <v>0.1381114545970195</v>
      </c>
      <c r="H13768" t="n">
        <v>-0.0008205735538162013</v>
      </c>
      <c r="J13768" t="n">
        <v>0.03344801214201495</v>
      </c>
      <c r="K13768" t="n">
        <v>0.1025902129053541</v>
      </c>
      <c r="L13768" t="n">
        <v>0.0009829868746323532</v>
      </c>
      <c r="M13768" t="n">
        <v>0.0675374018915337</v>
      </c>
      <c r="N13768" t="n">
        <v>0.103652238429598</v>
      </c>
      <c r="O13768" t="n">
        <v>5.251368794548407e-06</v>
      </c>
      <c r="P13768" t="n">
        <v>0.1082052741039262</v>
      </c>
      <c r="Q13768" t="n">
        <v>0.1321554491088892</v>
      </c>
      <c r="R13768" t="n">
        <v>0.003454483956884154</v>
      </c>
    </row>
    <row r="13769">
      <c r="F13769" t="n">
        <v>0.1011656172299232</v>
      </c>
      <c r="G13769" t="n">
        <v>0.1381215482500631</v>
      </c>
      <c r="H13769" t="n">
        <v>-0.0008209838405931094</v>
      </c>
      <c r="J13769" t="n">
        <v>0.03336497886105412</v>
      </c>
      <c r="K13769" t="n">
        <v>0.1025977105457038</v>
      </c>
      <c r="L13769" t="n">
        <v>0.0009820047716504047</v>
      </c>
      <c r="M13769" t="n">
        <v>0.0673860022485322</v>
      </c>
      <c r="N13769" t="n">
        <v>0.1036598136863714</v>
      </c>
      <c r="O13769" t="n">
        <v>5.250319150575881e-06</v>
      </c>
      <c r="P13769" t="n">
        <v>0.1083136192926837</v>
      </c>
      <c r="Q13769" t="n">
        <v>0.132165107476872</v>
      </c>
      <c r="R13769" t="n">
        <v>0.003450341475872602</v>
      </c>
    </row>
    <row r="13770">
      <c r="F13770" t="n">
        <v>0.1010369936331216</v>
      </c>
      <c r="G13770" t="n">
        <v>0.1381316419031069</v>
      </c>
      <c r="H13770" t="n">
        <v>-0.0008209838405931094</v>
      </c>
      <c r="J13770" t="n">
        <v>0.0333903523122512</v>
      </c>
      <c r="K13770" t="n">
        <v>0.1026052081860536</v>
      </c>
      <c r="L13770" t="n">
        <v>0.0009821029819485996</v>
      </c>
      <c r="M13770" t="n">
        <v>0.06736507271655864</v>
      </c>
      <c r="N13770" t="n">
        <v>0.1036673889431447</v>
      </c>
      <c r="O13770" t="n">
        <v>5.247170218658303e-06</v>
      </c>
      <c r="P13770" t="n">
        <v>0.1079924168285153</v>
      </c>
      <c r="Q13770" t="n">
        <v>0.1321747658448548</v>
      </c>
      <c r="R13770" t="n">
        <v>0.003452067509627415</v>
      </c>
    </row>
    <row r="13771">
      <c r="F13771" t="n">
        <v>0.1010515849106602</v>
      </c>
      <c r="G13771" t="n">
        <v>0.1381417355561506</v>
      </c>
      <c r="H13771" t="n">
        <v>-0.0008202453243946749</v>
      </c>
      <c r="J13771" t="n">
        <v>0.03341572596437146</v>
      </c>
      <c r="K13771" t="n">
        <v>0.1026127058264033</v>
      </c>
      <c r="L13771" t="n">
        <v>0.0009818083510540151</v>
      </c>
      <c r="M13771" t="n">
        <v>0.06764857705983959</v>
      </c>
      <c r="N13771" t="n">
        <v>0.103674964199918</v>
      </c>
      <c r="O13771" t="n">
        <v>5.252418438520933e-06</v>
      </c>
      <c r="P13771" t="n">
        <v>0.1082797402423977</v>
      </c>
      <c r="Q13771" t="n">
        <v>0.1321844242128376</v>
      </c>
      <c r="R13771" t="n">
        <v>0.003452757923129341</v>
      </c>
    </row>
    <row r="13772">
      <c r="F13772" t="n">
        <v>0.1009802465761957</v>
      </c>
      <c r="G13772" t="n">
        <v>0.1381518292091942</v>
      </c>
      <c r="H13772" t="n">
        <v>-0.0008188968235838756</v>
      </c>
      <c r="J13772" t="n">
        <v>0.03347445624346419</v>
      </c>
      <c r="K13772" t="n">
        <v>0.102620203466753</v>
      </c>
      <c r="L13772" t="n">
        <v>0.000987512833559218</v>
      </c>
      <c r="M13772" t="n">
        <v>0.06736670396364988</v>
      </c>
      <c r="N13772" t="n">
        <v>0.1036825394566914</v>
      </c>
      <c r="O13772" t="n">
        <v>1.073434085474776e-05</v>
      </c>
      <c r="P13772" t="n">
        <v>0.1079943312487788</v>
      </c>
      <c r="Q13772" t="n">
        <v>0.1321940825808205</v>
      </c>
      <c r="R13772" t="n">
        <v>0.003463294984464191</v>
      </c>
    </row>
    <row r="13773">
      <c r="F13773" t="n">
        <v>0.1011380535186225</v>
      </c>
      <c r="G13773" t="n">
        <v>0.138161922862238</v>
      </c>
      <c r="H13773" t="n">
        <v>-0.0008188968235838756</v>
      </c>
      <c r="J13773" t="n">
        <v>0.03337474330754239</v>
      </c>
      <c r="K13773" t="n">
        <v>0.1026277011071028</v>
      </c>
      <c r="L13773" t="n">
        <v>0.0009881056376614046</v>
      </c>
      <c r="M13773" t="n">
        <v>0.06743275596937523</v>
      </c>
      <c r="N13773" t="n">
        <v>0.1036901147134647</v>
      </c>
      <c r="O13773" t="n">
        <v>1.073004797698141e-05</v>
      </c>
      <c r="P13773" t="n">
        <v>0.1078521042389629</v>
      </c>
      <c r="Q13773" t="n">
        <v>0.1322037409488033</v>
      </c>
      <c r="R13773" t="n">
        <v>0.003465372338248734</v>
      </c>
    </row>
    <row r="13774">
      <c r="F13774" t="n">
        <v>0.1009951065419475</v>
      </c>
      <c r="G13774" t="n">
        <v>0.1381720165152817</v>
      </c>
      <c r="H13774" t="n">
        <v>-0.0008192242513422057</v>
      </c>
      <c r="J13774" t="n">
        <v>0.0334668305926533</v>
      </c>
      <c r="K13774" t="n">
        <v>0.1026351987474525</v>
      </c>
      <c r="L13774" t="n">
        <v>0.000987908036294009</v>
      </c>
      <c r="M13774" t="n">
        <v>0.06741182635890031</v>
      </c>
      <c r="N13774" t="n">
        <v>0.1036976899702381</v>
      </c>
      <c r="O13774" t="n">
        <v>1.073648729363093e-05</v>
      </c>
      <c r="P13774" t="n">
        <v>0.10824681685459</v>
      </c>
      <c r="Q13774" t="n">
        <v>0.1322133993167861</v>
      </c>
      <c r="R13774" t="n">
        <v>0.003464333661356463</v>
      </c>
    </row>
    <row r="13775">
      <c r="F13775" t="n">
        <v>0.1010956270961847</v>
      </c>
      <c r="G13775" t="n">
        <v>0.1381821101683254</v>
      </c>
      <c r="H13775" t="n">
        <v>-0.0008188968235838756</v>
      </c>
      <c r="J13775" t="n">
        <v>0.03338379516663557</v>
      </c>
      <c r="K13775" t="n">
        <v>0.1026426963878022</v>
      </c>
      <c r="L13775" t="n">
        <v>0.0009881056376614046</v>
      </c>
      <c r="M13775" t="n">
        <v>0.06758660712649403</v>
      </c>
      <c r="N13775" t="n">
        <v>0.1037052652270114</v>
      </c>
      <c r="O13775" t="n">
        <v>1.073648729363093e-05</v>
      </c>
      <c r="P13775" t="n">
        <v>0.1081761814655532</v>
      </c>
      <c r="Q13775" t="n">
        <v>0.1322230576847689</v>
      </c>
      <c r="R13775" t="n">
        <v>0.00346225630757192</v>
      </c>
    </row>
    <row r="13776">
      <c r="F13776" t="n">
        <v>0.1009670008289819</v>
      </c>
      <c r="G13776" t="n">
        <v>0.1381922038213691</v>
      </c>
      <c r="H13776" t="n">
        <v>-0.0008172926748730086</v>
      </c>
      <c r="J13776" t="n">
        <v>0.03336747300746441</v>
      </c>
      <c r="K13776" t="n">
        <v>0.102650194028152</v>
      </c>
      <c r="L13776" t="n">
        <v>0.0009940163216878176</v>
      </c>
      <c r="M13776" t="n">
        <v>0.06758742366133469</v>
      </c>
      <c r="N13776" t="n">
        <v>0.1037128404837847</v>
      </c>
      <c r="O13776" t="n">
        <v>1.623125297214369e-05</v>
      </c>
      <c r="P13776" t="n">
        <v>0.1080339529395672</v>
      </c>
      <c r="Q13776" t="n">
        <v>0.1322327160527517</v>
      </c>
      <c r="R13776" t="n">
        <v>0.003475923996795081</v>
      </c>
    </row>
    <row r="13777">
      <c r="F13777" t="n">
        <v>0.1010388779144411</v>
      </c>
      <c r="G13777" t="n">
        <v>0.1382022974744128</v>
      </c>
      <c r="H13777" t="n">
        <v>-0.0008171293633184331</v>
      </c>
      <c r="J13777" t="n">
        <v>0.03346790067870617</v>
      </c>
      <c r="K13777" t="n">
        <v>0.1026576916685017</v>
      </c>
      <c r="L13777" t="n">
        <v>0.0009937181466088193</v>
      </c>
      <c r="M13777" t="n">
        <v>0.06752300288769106</v>
      </c>
      <c r="N13777" t="n">
        <v>0.1037204157405581</v>
      </c>
      <c r="O13777" t="n">
        <v>1.624423537804022e-05</v>
      </c>
      <c r="P13777" t="n">
        <v>0.1080349086930086</v>
      </c>
      <c r="Q13777" t="n">
        <v>0.1322423744207345</v>
      </c>
      <c r="R13777" t="n">
        <v>0.003473146035558881</v>
      </c>
    </row>
    <row r="13778">
      <c r="F13778" t="n">
        <v>0.1010534681189433</v>
      </c>
      <c r="G13778" t="n">
        <v>0.1382123911274565</v>
      </c>
      <c r="H13778" t="n">
        <v>-0.0008168027402092822</v>
      </c>
      <c r="J13778" t="n">
        <v>0.03340988210558818</v>
      </c>
      <c r="K13778" t="n">
        <v>0.1026651893088514</v>
      </c>
      <c r="L13778" t="n">
        <v>0.0009941157133808172</v>
      </c>
      <c r="M13778" t="n">
        <v>0.0676325485108929</v>
      </c>
      <c r="N13778" t="n">
        <v>0.1037279909973314</v>
      </c>
      <c r="O13778" t="n">
        <v>1.623774417509195e-05</v>
      </c>
      <c r="P13778" t="n">
        <v>0.1078926784554308</v>
      </c>
      <c r="Q13778" t="n">
        <v>0.1322520327887174</v>
      </c>
      <c r="R13778" t="n">
        <v>0.003474187771022456</v>
      </c>
    </row>
    <row r="13779">
      <c r="F13779" t="n">
        <v>0.1010537364276788</v>
      </c>
      <c r="G13779" t="n">
        <v>0.1382224847805002</v>
      </c>
      <c r="H13779" t="n">
        <v>-0.000816231149768268</v>
      </c>
      <c r="J13779" t="n">
        <v>0.03342691722438176</v>
      </c>
      <c r="K13779" t="n">
        <v>0.1026726869492011</v>
      </c>
      <c r="L13779" t="n">
        <v>0.0009998332547946521</v>
      </c>
      <c r="M13779" t="n">
        <v>0.06763336527249972</v>
      </c>
      <c r="N13779" t="n">
        <v>0.1037355662541048</v>
      </c>
      <c r="O13779" t="n">
        <v>1.622313896845835e-05</v>
      </c>
      <c r="P13779" t="n">
        <v>0.1078220402165478</v>
      </c>
      <c r="Q13779" t="n">
        <v>0.1322616911567002</v>
      </c>
      <c r="R13779" t="n">
        <v>0.003475576751640556</v>
      </c>
    </row>
    <row r="13780">
      <c r="F13780" t="n">
        <v>0.1010826481479928</v>
      </c>
      <c r="G13780" t="n">
        <v>0.1382325784335439</v>
      </c>
      <c r="H13780" t="n">
        <v>-0.0008144572355660778</v>
      </c>
      <c r="J13780" t="n">
        <v>0.03343561308105179</v>
      </c>
      <c r="K13780" t="n">
        <v>0.1026801845895509</v>
      </c>
      <c r="L13780" t="n">
        <v>0.0009994333214927342</v>
      </c>
      <c r="M13780" t="n">
        <v>0.06739497582001633</v>
      </c>
      <c r="N13780" t="n">
        <v>0.1037431415108781</v>
      </c>
      <c r="O13780" t="n">
        <v>2.174651196630608e-05</v>
      </c>
      <c r="P13780" t="n">
        <v>0.1081809607304761</v>
      </c>
      <c r="Q13780" t="n">
        <v>0.132271349524683</v>
      </c>
      <c r="R13780" t="n">
        <v>0.003485439326715641</v>
      </c>
    </row>
    <row r="13781">
      <c r="F13781" t="n">
        <v>0.1010972379723865</v>
      </c>
      <c r="G13781" t="n">
        <v>0.1382426720865876</v>
      </c>
      <c r="H13781" t="n">
        <v>-0.0008152717742555127</v>
      </c>
      <c r="J13781" t="n">
        <v>0.03339427243247098</v>
      </c>
      <c r="K13781" t="n">
        <v>0.1026876822299006</v>
      </c>
      <c r="L13781" t="n">
        <v>0.0009995333048182138</v>
      </c>
      <c r="M13781" t="n">
        <v>0.06743928393222712</v>
      </c>
      <c r="N13781" t="n">
        <v>0.1037507167676514</v>
      </c>
      <c r="O13781" t="n">
        <v>2.174651196630608e-05</v>
      </c>
      <c r="P13781" t="n">
        <v>0.1082535091623593</v>
      </c>
      <c r="Q13781" t="n">
        <v>0.1322810078926658</v>
      </c>
      <c r="R13781" t="n">
        <v>0.003483349734793149</v>
      </c>
    </row>
    <row r="13782">
      <c r="F13782" t="n">
        <v>0.1009829310242702</v>
      </c>
      <c r="G13782" t="n">
        <v>0.1382527657396313</v>
      </c>
      <c r="H13782" t="n">
        <v>-0.0008143757816971343</v>
      </c>
      <c r="J13782" t="n">
        <v>0.03346968389474923</v>
      </c>
      <c r="K13782" t="n">
        <v>0.1026951798702503</v>
      </c>
      <c r="L13782" t="n">
        <v>0.0009999332381201314</v>
      </c>
      <c r="M13782" t="n">
        <v>0.06741835383820027</v>
      </c>
      <c r="N13782" t="n">
        <v>0.1037582920244248</v>
      </c>
      <c r="O13782" t="n">
        <v>2.173781770864838e-05</v>
      </c>
      <c r="P13782" t="n">
        <v>0.1079322927944366</v>
      </c>
      <c r="Q13782" t="n">
        <v>0.1322906662606486</v>
      </c>
      <c r="R13782" t="n">
        <v>0.003480911877550243</v>
      </c>
    </row>
    <row r="13783">
      <c r="F13783" t="n">
        <v>0.1011550609930731</v>
      </c>
      <c r="G13783" t="n">
        <v>0.138262859392675</v>
      </c>
      <c r="H13783" t="n">
        <v>-0.0008128371548215419</v>
      </c>
      <c r="J13783" t="n">
        <v>0.03337830601524427</v>
      </c>
      <c r="K13783" t="n">
        <v>0.1027026775106001</v>
      </c>
      <c r="L13783" t="n">
        <v>0.0009996332881436931</v>
      </c>
      <c r="M13783" t="n">
        <v>0.06748440866705338</v>
      </c>
      <c r="N13783" t="n">
        <v>0.1037658672811981</v>
      </c>
      <c r="O13783" t="n">
        <v>2.727689422586879e-05</v>
      </c>
      <c r="P13783" t="n">
        <v>0.1077900589482567</v>
      </c>
      <c r="Q13783" t="n">
        <v>0.1323003246286315</v>
      </c>
      <c r="R13783" t="n">
        <v>0.003485439326715641</v>
      </c>
    </row>
    <row r="13784">
      <c r="F13784" t="n">
        <v>0.100997787654009</v>
      </c>
      <c r="G13784" t="n">
        <v>0.1382729530457187</v>
      </c>
      <c r="H13784" t="n">
        <v>-0.0008127559036065458</v>
      </c>
      <c r="J13784" t="n">
        <v>0.03345371802141885</v>
      </c>
      <c r="K13784" t="n">
        <v>0.1027101751509498</v>
      </c>
      <c r="L13784" t="n">
        <v>0.001005554654010879</v>
      </c>
      <c r="M13784" t="n">
        <v>0.06768094209395889</v>
      </c>
      <c r="N13784" t="n">
        <v>0.1037734425379715</v>
      </c>
      <c r="O13784" t="n">
        <v>2.727416871685341e-05</v>
      </c>
      <c r="P13784" t="n">
        <v>0.1078268090548857</v>
      </c>
      <c r="Q13784" t="n">
        <v>0.1323099829966143</v>
      </c>
      <c r="R13784" t="n">
        <v>0.00349251197964397</v>
      </c>
    </row>
    <row r="13785">
      <c r="F13785" t="n">
        <v>0.1010266986330459</v>
      </c>
      <c r="G13785" t="n">
        <v>0.1382830466987625</v>
      </c>
      <c r="H13785" t="n">
        <v>-0.0008130809084665304</v>
      </c>
      <c r="J13785" t="n">
        <v>0.03342071624896785</v>
      </c>
      <c r="K13785" t="n">
        <v>0.1027176727912995</v>
      </c>
      <c r="L13785" t="n">
        <v>0.001006158107493982</v>
      </c>
      <c r="M13785" t="n">
        <v>0.06755128056897133</v>
      </c>
      <c r="N13785" t="n">
        <v>0.1037810177947448</v>
      </c>
      <c r="O13785" t="n">
        <v>2.726871769882266e-05</v>
      </c>
      <c r="P13785" t="n">
        <v>0.1080067474495051</v>
      </c>
      <c r="Q13785" t="n">
        <v>0.1323196413645971</v>
      </c>
      <c r="R13785" t="n">
        <v>0.003493210551897124</v>
      </c>
    </row>
    <row r="13786">
      <c r="F13786" t="n">
        <v>0.1010556095385029</v>
      </c>
      <c r="G13786" t="n">
        <v>0.1382931403518061</v>
      </c>
      <c r="H13786" t="n">
        <v>-0.0008131621596815264</v>
      </c>
      <c r="J13786" t="n">
        <v>0.03337937457303418</v>
      </c>
      <c r="K13786" t="n">
        <v>0.1027251704316492</v>
      </c>
      <c r="L13786" t="n">
        <v>0.001006258683074499</v>
      </c>
      <c r="M13786" t="n">
        <v>0.06766082970787068</v>
      </c>
      <c r="N13786" t="n">
        <v>0.1037885930515181</v>
      </c>
      <c r="O13786" t="n">
        <v>2.726871769882266e-05</v>
      </c>
      <c r="P13786" t="n">
        <v>0.1081508893238922</v>
      </c>
      <c r="Q13786" t="n">
        <v>0.1323292997325799</v>
      </c>
      <c r="R13786" t="n">
        <v>0.003495655554783164</v>
      </c>
    </row>
    <row r="13787">
      <c r="F13787" t="n">
        <v>0.1009842664884306</v>
      </c>
      <c r="G13787" t="n">
        <v>0.1383032340048499</v>
      </c>
      <c r="H13787" t="n">
        <v>-0.0008128371548215419</v>
      </c>
      <c r="J13787" t="n">
        <v>0.03340474965576719</v>
      </c>
      <c r="K13787" t="n">
        <v>0.102732668071999</v>
      </c>
      <c r="L13787" t="n">
        <v>0.001006560409816051</v>
      </c>
      <c r="M13787" t="n">
        <v>0.06735719442217714</v>
      </c>
      <c r="N13787" t="n">
        <v>0.1037961683082915</v>
      </c>
      <c r="O13787" t="n">
        <v>2.728234524389954e-05</v>
      </c>
      <c r="P13787" t="n">
        <v>0.1082950316773391</v>
      </c>
      <c r="Q13787" t="n">
        <v>0.1323389581005627</v>
      </c>
      <c r="R13787" t="n">
        <v>0.00349495698253001</v>
      </c>
    </row>
    <row r="13788">
      <c r="F13788" t="n">
        <v>0.1009702110303253</v>
      </c>
      <c r="G13788" t="n">
        <v>0.1383133276578936</v>
      </c>
      <c r="H13788" t="n">
        <v>-0.0008107213023679015</v>
      </c>
      <c r="J13788" t="n">
        <v>0.03345514396898273</v>
      </c>
      <c r="K13788" t="n">
        <v>0.1027401657123487</v>
      </c>
      <c r="L13788" t="n">
        <v>0.001012291585666261</v>
      </c>
      <c r="M13788" t="n">
        <v>0.06735801031317609</v>
      </c>
      <c r="N13788" t="n">
        <v>0.1038037435650648</v>
      </c>
      <c r="O13788" t="n">
        <v>3.281255988105828e-05</v>
      </c>
      <c r="P13788" t="n">
        <v>0.1078664164157391</v>
      </c>
      <c r="Q13788" t="n">
        <v>0.1323486164685455</v>
      </c>
      <c r="R13788" t="n">
        <v>0.003503426019166842</v>
      </c>
    </row>
    <row r="13789">
      <c r="F13789" t="n">
        <v>0.1011853079213745</v>
      </c>
      <c r="G13789" t="n">
        <v>0.1383234213109373</v>
      </c>
      <c r="H13789" t="n">
        <v>-0.0008109644458155774</v>
      </c>
      <c r="J13789" t="n">
        <v>0.03347217984753674</v>
      </c>
      <c r="K13789" t="n">
        <v>0.1027476633526984</v>
      </c>
      <c r="L13789" t="n">
        <v>0.001011684574921308</v>
      </c>
      <c r="M13789" t="n">
        <v>0.06744581324931689</v>
      </c>
      <c r="N13789" t="n">
        <v>0.1038113188218382</v>
      </c>
      <c r="O13789" t="n">
        <v>3.281255988105828e-05</v>
      </c>
      <c r="P13789" t="n">
        <v>0.1082611405351049</v>
      </c>
      <c r="Q13789" t="n">
        <v>0.1323582748365284</v>
      </c>
      <c r="R13789" t="n">
        <v>0.00350517755702264</v>
      </c>
    </row>
    <row r="13790">
      <c r="F13790" t="n">
        <v>0.1009707435390659</v>
      </c>
      <c r="G13790" t="n">
        <v>0.138333514963981</v>
      </c>
      <c r="H13790" t="n">
        <v>-0.0008100729198407653</v>
      </c>
      <c r="J13790" t="n">
        <v>0.03341415812465083</v>
      </c>
      <c r="K13790" t="n">
        <v>0.1027551609930482</v>
      </c>
      <c r="L13790" t="n">
        <v>0.001012291585666261</v>
      </c>
      <c r="M13790" t="n">
        <v>0.06738138899622631</v>
      </c>
      <c r="N13790" t="n">
        <v>0.1038188940786115</v>
      </c>
      <c r="O13790" t="n">
        <v>3.279288808256844e-05</v>
      </c>
      <c r="P13790" t="n">
        <v>0.1078325223263764</v>
      </c>
      <c r="Q13790" t="n">
        <v>0.1323679332045112</v>
      </c>
      <c r="R13790" t="n">
        <v>0.003504476941880321</v>
      </c>
    </row>
    <row r="13791">
      <c r="F13791" t="n">
        <v>0.1009710095227493</v>
      </c>
      <c r="G13791" t="n">
        <v>0.1383436086170247</v>
      </c>
      <c r="H13791" t="n">
        <v>-0.0008109644458155774</v>
      </c>
      <c r="J13791" t="n">
        <v>0.03344787350823969</v>
      </c>
      <c r="K13791" t="n">
        <v>0.1027626586333979</v>
      </c>
      <c r="L13791" t="n">
        <v>0.00101833189152804</v>
      </c>
      <c r="M13791" t="n">
        <v>0.06766491498279792</v>
      </c>
      <c r="N13791" t="n">
        <v>0.1038264693353848</v>
      </c>
      <c r="O13791" t="n">
        <v>3.278633081640516e-05</v>
      </c>
      <c r="P13791" t="n">
        <v>0.1080482595457672</v>
      </c>
      <c r="Q13791" t="n">
        <v>0.132377591572494</v>
      </c>
      <c r="R13791" t="n">
        <v>0.003505878172164959</v>
      </c>
    </row>
    <row r="13792">
      <c r="F13792" t="n">
        <v>0.1009855974422099</v>
      </c>
      <c r="G13792" t="n">
        <v>0.1383537022700684</v>
      </c>
      <c r="H13792" t="n">
        <v>-0.0008089217828066941</v>
      </c>
      <c r="J13792" t="n">
        <v>0.03345656970630433</v>
      </c>
      <c r="K13792" t="n">
        <v>0.1027701562737476</v>
      </c>
      <c r="L13792" t="n">
        <v>0.001018128367616472</v>
      </c>
      <c r="M13792" t="n">
        <v>0.06757874409764603</v>
      </c>
      <c r="N13792" t="n">
        <v>0.1038340445921582</v>
      </c>
      <c r="O13792" t="n">
        <v>3.835234916032969e-05</v>
      </c>
      <c r="P13792" t="n">
        <v>0.1081566043387271</v>
      </c>
      <c r="Q13792" t="n">
        <v>0.1323872499404768</v>
      </c>
      <c r="R13792" t="n">
        <v>0.003513999182423517</v>
      </c>
    </row>
    <row r="13793">
      <c r="F13793" t="n">
        <v>0.1011577288055624</v>
      </c>
      <c r="G13793" t="n">
        <v>0.1383637959231121</v>
      </c>
      <c r="H13793" t="n">
        <v>-0.0008083558771021523</v>
      </c>
      <c r="J13793" t="n">
        <v>0.0334235666888567</v>
      </c>
      <c r="K13793" t="n">
        <v>0.1027776539140974</v>
      </c>
      <c r="L13793" t="n">
        <v>0.001017314271970202</v>
      </c>
      <c r="M13793" t="n">
        <v>0.06766654924093121</v>
      </c>
      <c r="N13793" t="n">
        <v>0.1038416198489315</v>
      </c>
      <c r="O13793" t="n">
        <v>3.836384796579451e-05</v>
      </c>
      <c r="P13793" t="n">
        <v>0.1081575558487411</v>
      </c>
      <c r="Q13793" t="n">
        <v>0.1323969083084596</v>
      </c>
      <c r="R13793" t="n">
        <v>0.003515053171380452</v>
      </c>
    </row>
    <row r="13794">
      <c r="F13794" t="n">
        <v>0.1011866389317572</v>
      </c>
      <c r="G13794" t="n">
        <v>0.1383738895761558</v>
      </c>
      <c r="H13794" t="n">
        <v>-0.0008083558771021523</v>
      </c>
      <c r="J13794" t="n">
        <v>0.03346562238624318</v>
      </c>
      <c r="K13794" t="n">
        <v>0.1027851515544471</v>
      </c>
      <c r="L13794" t="n">
        <v>0.00101833189152804</v>
      </c>
      <c r="M13794" t="n">
        <v>0.06760212490916306</v>
      </c>
      <c r="N13794" t="n">
        <v>0.1038491951057048</v>
      </c>
      <c r="O13794" t="n">
        <v>3.835618209548464e-05</v>
      </c>
      <c r="P13794" t="n">
        <v>0.1081227091232679</v>
      </c>
      <c r="Q13794" t="n">
        <v>0.1324065666764425</v>
      </c>
      <c r="R13794" t="n">
        <v>0.003513999182423517</v>
      </c>
    </row>
    <row r="13795">
      <c r="F13795" t="n">
        <v>0.1011725823955041</v>
      </c>
      <c r="G13795" t="n">
        <v>0.1383839832291995</v>
      </c>
      <c r="H13795" t="n">
        <v>-0.0008060652848507756</v>
      </c>
      <c r="J13795" t="n">
        <v>0.03344929894498577</v>
      </c>
      <c r="K13795" t="n">
        <v>0.1027926491947968</v>
      </c>
      <c r="L13795" t="n">
        <v>0.001018535415439607</v>
      </c>
      <c r="M13795" t="n">
        <v>0.06749420561701172</v>
      </c>
      <c r="N13795" t="n">
        <v>0.1038567703624782</v>
      </c>
      <c r="O13795" t="n">
        <v>3.832935154940006e-05</v>
      </c>
      <c r="P13795" t="n">
        <v>0.1080878619238724</v>
      </c>
      <c r="Q13795" t="n">
        <v>0.1324162250444253</v>
      </c>
      <c r="R13795" t="n">
        <v>0.003516107160337388</v>
      </c>
    </row>
    <row r="13796">
      <c r="F13796" t="n">
        <v>0.1011728478478173</v>
      </c>
      <c r="G13796" t="n">
        <v>0.1383940768822432</v>
      </c>
      <c r="H13796" t="n">
        <v>-0.0008061459236347742</v>
      </c>
      <c r="J13796" t="n">
        <v>0.03340795546341874</v>
      </c>
      <c r="K13796" t="n">
        <v>0.1028001468351465</v>
      </c>
      <c r="L13796" t="n">
        <v>0.001023356035565812</v>
      </c>
      <c r="M13796" t="n">
        <v>0.0673862855295434</v>
      </c>
      <c r="N13796" t="n">
        <v>0.1038643456192515</v>
      </c>
      <c r="O13796" t="n">
        <v>4.389291459747269e-05</v>
      </c>
      <c r="P13796" t="n">
        <v>0.1083036012431429</v>
      </c>
      <c r="Q13796" t="n">
        <v>0.1324258834124081</v>
      </c>
      <c r="R13796" t="n">
        <v>0.003525637796040441</v>
      </c>
    </row>
    <row r="13797">
      <c r="F13797" t="n">
        <v>0.1011015018744621</v>
      </c>
      <c r="G13797" t="n">
        <v>0.1384041705352869</v>
      </c>
      <c r="H13797" t="n">
        <v>-0.0008060652848507756</v>
      </c>
      <c r="J13797" t="n">
        <v>0.03347503157561214</v>
      </c>
      <c r="K13797" t="n">
        <v>0.1028076444754963</v>
      </c>
      <c r="L13797" t="n">
        <v>0.001023560747715355</v>
      </c>
      <c r="M13797" t="n">
        <v>0.06749583873805368</v>
      </c>
      <c r="N13797" t="n">
        <v>0.1038719208760249</v>
      </c>
      <c r="O13797" t="n">
        <v>4.392802190768863e-05</v>
      </c>
      <c r="P13797" t="n">
        <v>0.107982367866574</v>
      </c>
      <c r="Q13797" t="n">
        <v>0.1324355417803909</v>
      </c>
      <c r="R13797" t="n">
        <v>0.003523876034199526</v>
      </c>
    </row>
    <row r="13798">
      <c r="F13798" t="n">
        <v>0.1010588000062725</v>
      </c>
      <c r="G13798" t="n">
        <v>0.1384142641883306</v>
      </c>
      <c r="H13798" t="n">
        <v>-0.0008064684787707689</v>
      </c>
      <c r="J13798" t="n">
        <v>0.0334003276872494</v>
      </c>
      <c r="K13798" t="n">
        <v>0.102815142115846</v>
      </c>
      <c r="L13798" t="n">
        <v>0.00102325367949104</v>
      </c>
      <c r="M13798" t="n">
        <v>0.06762714027498526</v>
      </c>
      <c r="N13798" t="n">
        <v>0.1038794961327982</v>
      </c>
      <c r="O13798" t="n">
        <v>4.387974935614172e-05</v>
      </c>
      <c r="P13798" t="n">
        <v>0.1081265108092609</v>
      </c>
      <c r="Q13798" t="n">
        <v>0.1324452001483737</v>
      </c>
      <c r="R13798" t="n">
        <v>0.003522818977094977</v>
      </c>
    </row>
    <row r="13799">
      <c r="F13799" t="n">
        <v>0.1010160977984695</v>
      </c>
      <c r="G13799" t="n">
        <v>0.1384243578413743</v>
      </c>
      <c r="H13799" t="n">
        <v>-0.0008071135890427583</v>
      </c>
      <c r="J13799" t="n">
        <v>0.03339234369171711</v>
      </c>
      <c r="K13799" t="n">
        <v>0.1028226397561957</v>
      </c>
      <c r="L13799" t="n">
        <v>0.001023458391640583</v>
      </c>
      <c r="M13799" t="n">
        <v>0.06751921951608242</v>
      </c>
      <c r="N13799" t="n">
        <v>0.1038870713895715</v>
      </c>
      <c r="O13799" t="n">
        <v>4.391046825258066e-05</v>
      </c>
      <c r="P13799" t="n">
        <v>0.1081990573740695</v>
      </c>
      <c r="Q13799" t="n">
        <v>0.1324548585163565</v>
      </c>
      <c r="R13799" t="n">
        <v>0.003525285443672258</v>
      </c>
    </row>
    <row r="13800">
      <c r="F13800" t="n">
        <v>0.1011166185348342</v>
      </c>
      <c r="G13800" t="n">
        <v>0.138434451494418</v>
      </c>
      <c r="H13800" t="n">
        <v>-0.0008040097884126386</v>
      </c>
      <c r="J13800" t="n">
        <v>0.03345942054756566</v>
      </c>
      <c r="K13800" t="n">
        <v>0.1028301373965455</v>
      </c>
      <c r="L13800" t="n">
        <v>0.001029199285907913</v>
      </c>
      <c r="M13800" t="n">
        <v>0.06741129796177345</v>
      </c>
      <c r="N13800" t="n">
        <v>0.1038946466463449</v>
      </c>
      <c r="O13800" t="n">
        <v>4.949023543507709e-05</v>
      </c>
      <c r="P13800" t="n">
        <v>0.1079136188184676</v>
      </c>
      <c r="Q13800" t="n">
        <v>0.1324645168843394</v>
      </c>
      <c r="R13800" t="n">
        <v>0.003536230799242657</v>
      </c>
    </row>
    <row r="13801">
      <c r="F13801" t="n">
        <v>0.1011312053317147</v>
      </c>
      <c r="G13801" t="n">
        <v>0.1384445451474617</v>
      </c>
      <c r="H13801" t="n">
        <v>-0.0008047336867815575</v>
      </c>
      <c r="J13801" t="n">
        <v>0.03343475642438175</v>
      </c>
      <c r="K13801" t="n">
        <v>0.1028376350368952</v>
      </c>
      <c r="L13801" t="n">
        <v>0.001029199285907913</v>
      </c>
      <c r="M13801" t="n">
        <v>0.06760784391252225</v>
      </c>
      <c r="N13801" t="n">
        <v>0.1039022219031182</v>
      </c>
      <c r="O13801" t="n">
        <v>4.946551009762952e-05</v>
      </c>
      <c r="P13801" t="n">
        <v>0.108129359091021</v>
      </c>
      <c r="Q13801" t="n">
        <v>0.1324741752523222</v>
      </c>
      <c r="R13801" t="n">
        <v>0.003532343666356511</v>
      </c>
    </row>
    <row r="13802">
      <c r="F13802" t="n">
        <v>0.1010455353320681</v>
      </c>
      <c r="G13802" t="n">
        <v>0.1384546388005054</v>
      </c>
      <c r="H13802" t="n">
        <v>-0.0008049749862378637</v>
      </c>
      <c r="J13802" t="n">
        <v>0.03341009207430302</v>
      </c>
      <c r="K13802" t="n">
        <v>0.1028451326772449</v>
      </c>
      <c r="L13802" t="n">
        <v>0.001029405187535583</v>
      </c>
      <c r="M13802" t="n">
        <v>0.06736943500607828</v>
      </c>
      <c r="N13802" t="n">
        <v>0.1039097971598916</v>
      </c>
      <c r="O13802" t="n">
        <v>4.946056503014e-05</v>
      </c>
      <c r="P13802" t="n">
        <v>0.1079155156818801</v>
      </c>
      <c r="Q13802" t="n">
        <v>0.132483833620305</v>
      </c>
      <c r="R13802" t="n">
        <v>0.003531990290639589</v>
      </c>
    </row>
    <row r="13803">
      <c r="F13803" t="n">
        <v>0.1009885096499515</v>
      </c>
      <c r="G13803" t="n">
        <v>0.1384647324535491</v>
      </c>
      <c r="H13803" t="n">
        <v>-0.0008039293552605365</v>
      </c>
      <c r="J13803" t="n">
        <v>0.03346882960524997</v>
      </c>
      <c r="K13803" t="n">
        <v>0.1028526303175947</v>
      </c>
      <c r="L13803" t="n">
        <v>0.0010351510850174</v>
      </c>
      <c r="M13803" t="n">
        <v>0.06760947810377876</v>
      </c>
      <c r="N13803" t="n">
        <v>0.1039173724166649</v>
      </c>
      <c r="O13803" t="n">
        <v>4.949518050256661e-05</v>
      </c>
      <c r="P13803" t="n">
        <v>0.1080596589118162</v>
      </c>
      <c r="Q13803" t="n">
        <v>0.1324934919882878</v>
      </c>
      <c r="R13803" t="n">
        <v>0.003536230799242657</v>
      </c>
    </row>
    <row r="13804">
      <c r="F13804" t="n">
        <v>0.1010603854817851</v>
      </c>
      <c r="G13804" t="n">
        <v>0.1384748261065928</v>
      </c>
      <c r="H13804" t="n">
        <v>-0.0008030700361086046</v>
      </c>
      <c r="J13804" t="n">
        <v>0.03343582491100036</v>
      </c>
      <c r="K13804" t="n">
        <v>0.1028601279579444</v>
      </c>
      <c r="L13804" t="n">
        <v>0.0010351510850174</v>
      </c>
      <c r="M13804" t="n">
        <v>0.06741456340450278</v>
      </c>
      <c r="N13804" t="n">
        <v>0.1039249476734382</v>
      </c>
      <c r="O13804" t="n">
        <v>5.50509599216518e-05</v>
      </c>
      <c r="P13804" t="n">
        <v>0.1081680037148687</v>
      </c>
      <c r="Q13804" t="n">
        <v>0.1325031503562706</v>
      </c>
      <c r="R13804" t="n">
        <v>0.003544351366485313</v>
      </c>
    </row>
    <row r="13805">
      <c r="F13805" t="n">
        <v>0.1011036164757262</v>
      </c>
      <c r="G13805" t="n">
        <v>0.1384849197596366</v>
      </c>
      <c r="H13805" t="n">
        <v>-0.0008021073147865963</v>
      </c>
      <c r="J13805" t="n">
        <v>0.03341116020064062</v>
      </c>
      <c r="K13805" t="n">
        <v>0.1028676255982941</v>
      </c>
      <c r="L13805" t="n">
        <v>0.001034943992672693</v>
      </c>
      <c r="M13805" t="n">
        <v>0.06761111237958711</v>
      </c>
      <c r="N13805" t="n">
        <v>0.1039325229302116</v>
      </c>
      <c r="O13805" t="n">
        <v>5.504545702681757e-05</v>
      </c>
      <c r="P13805" t="n">
        <v>0.1078467608538149</v>
      </c>
      <c r="Q13805" t="n">
        <v>0.1325128087242534</v>
      </c>
      <c r="R13805" t="n">
        <v>0.003546123364968707</v>
      </c>
    </row>
    <row r="13806">
      <c r="F13806" t="n">
        <v>0.1010179450666859</v>
      </c>
      <c r="G13806" t="n">
        <v>0.1384950134126803</v>
      </c>
      <c r="H13806" t="n">
        <v>-0.0008022677683402644</v>
      </c>
      <c r="J13806" t="n">
        <v>0.033469898439279</v>
      </c>
      <c r="K13806" t="n">
        <v>0.1028751232386439</v>
      </c>
      <c r="L13806" t="n">
        <v>0.001035668815879167</v>
      </c>
      <c r="M13806" t="n">
        <v>0.06761192954919398</v>
      </c>
      <c r="N13806" t="n">
        <v>0.1039400981869849</v>
      </c>
      <c r="O13806" t="n">
        <v>5.507847439582296e-05</v>
      </c>
      <c r="P13806" t="n">
        <v>0.1078119087262513</v>
      </c>
      <c r="Q13806" t="n">
        <v>0.1325224670922363</v>
      </c>
      <c r="R13806" t="n">
        <v>0.003544351366485313</v>
      </c>
    </row>
    <row r="13807">
      <c r="F13807" t="n">
        <v>0.1011471108558022</v>
      </c>
      <c r="G13807" t="n">
        <v>0.1385051070657239</v>
      </c>
      <c r="H13807" t="n">
        <v>-0.0008029095825549366</v>
      </c>
      <c r="J13807" t="n">
        <v>0.03337017045240805</v>
      </c>
      <c r="K13807" t="n">
        <v>0.1028826208789936</v>
      </c>
      <c r="L13807" t="n">
        <v>0.001035875908223874</v>
      </c>
      <c r="M13807" t="n">
        <v>0.06761274673993375</v>
      </c>
      <c r="N13807" t="n">
        <v>0.1039476734437583</v>
      </c>
      <c r="O13807" t="n">
        <v>6.067350057774444e-05</v>
      </c>
      <c r="P13807" t="n">
        <v>0.1082066463463046</v>
      </c>
      <c r="Q13807" t="n">
        <v>0.1325321254602191</v>
      </c>
      <c r="R13807" t="n">
        <v>0.003544351366485313</v>
      </c>
    </row>
    <row r="13808">
      <c r="F13808" t="n">
        <v>0.1010757613872112</v>
      </c>
      <c r="G13808" t="n">
        <v>0.1385152007187677</v>
      </c>
      <c r="H13808" t="n">
        <v>-0.0007998765077730578</v>
      </c>
      <c r="J13808" t="n">
        <v>0.0334872917062386</v>
      </c>
      <c r="K13808" t="n">
        <v>0.1028901185193433</v>
      </c>
      <c r="L13808" t="n">
        <v>0.001042046349963425</v>
      </c>
      <c r="M13808" t="n">
        <v>0.06743957749251897</v>
      </c>
      <c r="N13808" t="n">
        <v>0.1039552487005316</v>
      </c>
      <c r="O13808" t="n">
        <v>6.059469595115731e-05</v>
      </c>
      <c r="P13808" t="n">
        <v>0.1082791922465507</v>
      </c>
      <c r="Q13808" t="n">
        <v>0.1325417838282019</v>
      </c>
      <c r="R13808" t="n">
        <v>0.003556375601849416</v>
      </c>
    </row>
    <row r="13809">
      <c r="F13809" t="n">
        <v>0.1011189919994003</v>
      </c>
      <c r="G13809" t="n">
        <v>0.1385252943718114</v>
      </c>
      <c r="H13809" t="n">
        <v>-0.0008008367436767468</v>
      </c>
      <c r="J13809" t="n">
        <v>0.03347096715335471</v>
      </c>
      <c r="K13809" t="n">
        <v>0.102897616159693</v>
      </c>
      <c r="L13809" t="n">
        <v>0.001041942207813719</v>
      </c>
      <c r="M13809" t="n">
        <v>0.06761438118480545</v>
      </c>
      <c r="N13809" t="n">
        <v>0.1039628239573049</v>
      </c>
      <c r="O13809" t="n">
        <v>6.062500542292159e-05</v>
      </c>
      <c r="P13809" t="n">
        <v>0.1083517382405059</v>
      </c>
      <c r="Q13809" t="n">
        <v>0.1325514421961847</v>
      </c>
      <c r="R13809" t="n">
        <v>0.003553532207404604</v>
      </c>
    </row>
    <row r="13810">
      <c r="F13810" t="n">
        <v>0.1011908677718937</v>
      </c>
      <c r="G13810" t="n">
        <v>0.1385353880248551</v>
      </c>
      <c r="H13810" t="n">
        <v>-0.0008005966847008246</v>
      </c>
      <c r="J13810" t="n">
        <v>0.03337123784505332</v>
      </c>
      <c r="K13810" t="n">
        <v>0.1029051138000428</v>
      </c>
      <c r="L13810" t="n">
        <v>0.001041525639214893</v>
      </c>
      <c r="M13810" t="n">
        <v>0.06754995302664973</v>
      </c>
      <c r="N13810" t="n">
        <v>0.1039703992140783</v>
      </c>
      <c r="O13810" t="n">
        <v>6.06371292116273e-05</v>
      </c>
      <c r="P13810" t="n">
        <v>0.1079230917609474</v>
      </c>
      <c r="Q13810" t="n">
        <v>0.1325611005641675</v>
      </c>
      <c r="R13810" t="n">
        <v>0.003553176783099002</v>
      </c>
    </row>
    <row r="13811">
      <c r="F13811" t="n">
        <v>0.1009762912635817</v>
      </c>
      <c r="G13811" t="n">
        <v>0.1385454816778988</v>
      </c>
      <c r="H13811" t="n">
        <v>-0.0008009967829940283</v>
      </c>
      <c r="J13811" t="n">
        <v>0.03346333906706631</v>
      </c>
      <c r="K13811" t="n">
        <v>0.1029126114403925</v>
      </c>
      <c r="L13811" t="n">
        <v>0.001041109070616067</v>
      </c>
      <c r="M13811" t="n">
        <v>0.06746377584710911</v>
      </c>
      <c r="N13811" t="n">
        <v>0.1039779744708516</v>
      </c>
      <c r="O13811" t="n">
        <v>6.06371292116273e-05</v>
      </c>
      <c r="P13811" t="n">
        <v>0.1081388348719492</v>
      </c>
      <c r="Q13811" t="n">
        <v>0.1325707589321503</v>
      </c>
      <c r="R13811" t="n">
        <v>0.003553887631710205</v>
      </c>
    </row>
    <row r="13812">
      <c r="F13812" t="n">
        <v>0.1010768119626231</v>
      </c>
      <c r="G13812" t="n">
        <v>0.1385555753309425</v>
      </c>
      <c r="H13812" t="n">
        <v>-0.000797798732494446</v>
      </c>
      <c r="J13812" t="n">
        <v>0.03343033309144802</v>
      </c>
      <c r="K13812" t="n">
        <v>0.1029201090807422</v>
      </c>
      <c r="L13812" t="n">
        <v>0.001047806407717402</v>
      </c>
      <c r="M13812" t="n">
        <v>0.06770382754705043</v>
      </c>
      <c r="N13812" t="n">
        <v>0.1039855497276249</v>
      </c>
      <c r="O13812" t="n">
        <v>6.621402380653519e-05</v>
      </c>
      <c r="P13812" t="n">
        <v>0.108103981225257</v>
      </c>
      <c r="Q13812" t="n">
        <v>0.1325804173001331</v>
      </c>
      <c r="R13812" t="n">
        <v>0.003565921216564245</v>
      </c>
    </row>
    <row r="13813">
      <c r="F13813" t="n">
        <v>0.1010484288126876</v>
      </c>
      <c r="G13813" t="n">
        <v>0.1385656689839862</v>
      </c>
      <c r="H13813" t="n">
        <v>-0.000797798732494446</v>
      </c>
      <c r="J13813" t="n">
        <v>0.03338898625099306</v>
      </c>
      <c r="K13813" t="n">
        <v>0.102927606721092</v>
      </c>
      <c r="L13813" t="n">
        <v>0.001046968497755213</v>
      </c>
      <c r="M13813" t="n">
        <v>0.06759590161226695</v>
      </c>
      <c r="N13813" t="n">
        <v>0.1039931249843983</v>
      </c>
      <c r="O13813" t="n">
        <v>6.618753554818675e-05</v>
      </c>
      <c r="P13813" t="n">
        <v>0.1082839256209317</v>
      </c>
      <c r="Q13813" t="n">
        <v>0.132590075668116</v>
      </c>
      <c r="R13813" t="n">
        <v>0.003565564767022405</v>
      </c>
    </row>
    <row r="13814">
      <c r="F13814" t="n">
        <v>0.1011346269508675</v>
      </c>
      <c r="G13814" t="n">
        <v>0.1385757626370299</v>
      </c>
      <c r="H13814" t="n">
        <v>-0.0007986766622721009</v>
      </c>
      <c r="J13814" t="n">
        <v>0.03348942928080878</v>
      </c>
      <c r="K13814" t="n">
        <v>0.1029351043614417</v>
      </c>
      <c r="L13814" t="n">
        <v>0.001048120623953223</v>
      </c>
      <c r="M13814" t="n">
        <v>0.06740097969181194</v>
      </c>
      <c r="N13814" t="n">
        <v>0.1040007002411716</v>
      </c>
      <c r="O13814" t="n">
        <v>6.628024445240631e-05</v>
      </c>
      <c r="P13814" t="n">
        <v>0.1079268729675086</v>
      </c>
      <c r="Q13814" t="n">
        <v>0.1325997340360988</v>
      </c>
      <c r="R13814" t="n">
        <v>0.003564138968855046</v>
      </c>
    </row>
    <row r="13815">
      <c r="F13815" t="n">
        <v>0.1011492116074291</v>
      </c>
      <c r="G13815" t="n">
        <v>0.1385858562900736</v>
      </c>
      <c r="H13815" t="n">
        <v>-0.0007982776032822578</v>
      </c>
      <c r="J13815" t="n">
        <v>0.033439741668879</v>
      </c>
      <c r="K13815" t="n">
        <v>0.1029426020017914</v>
      </c>
      <c r="L13815" t="n">
        <v>0.001047911146462675</v>
      </c>
      <c r="M13815" t="n">
        <v>0.06753228950973605</v>
      </c>
      <c r="N13815" t="n">
        <v>0.104008275497945</v>
      </c>
      <c r="O13815" t="n">
        <v>6.628686651699342e-05</v>
      </c>
      <c r="P13815" t="n">
        <v>0.1081426172070497</v>
      </c>
      <c r="Q13815" t="n">
        <v>0.1326093924040816</v>
      </c>
      <c r="R13815" t="n">
        <v>0.003563782519313206</v>
      </c>
    </row>
    <row r="13816">
      <c r="F13816" t="n">
        <v>0.1009776003969182</v>
      </c>
      <c r="G13816" t="n">
        <v>0.1385959499431173</v>
      </c>
      <c r="H13816" t="n">
        <v>-0.0007959523494442996</v>
      </c>
      <c r="J13816" t="n">
        <v>0.03344009765748762</v>
      </c>
      <c r="K13816" t="n">
        <v>0.1029500996421411</v>
      </c>
      <c r="L13816" t="n">
        <v>0.001052832904550356</v>
      </c>
      <c r="M13816" t="n">
        <v>0.06746785968124788</v>
      </c>
      <c r="N13816" t="n">
        <v>0.1040158507547183</v>
      </c>
      <c r="O13816" t="n">
        <v>7.181967397900646e-05</v>
      </c>
      <c r="P13816" t="n">
        <v>0.1082867622224233</v>
      </c>
      <c r="Q13816" t="n">
        <v>0.1326190507720644</v>
      </c>
      <c r="R13816" t="n">
        <v>0.003577256363247841</v>
      </c>
    </row>
    <row r="13817">
      <c r="F13817" t="n">
        <v>0.1011210894328082</v>
      </c>
      <c r="G13817" t="n">
        <v>0.138606043596161</v>
      </c>
      <c r="H13817" t="n">
        <v>-0.0007956339366632438</v>
      </c>
      <c r="J13817" t="n">
        <v>0.03339040937819196</v>
      </c>
      <c r="K13817" t="n">
        <v>0.1029575972824909</v>
      </c>
      <c r="L13817" t="n">
        <v>0.00105367559221783</v>
      </c>
      <c r="M13817" t="n">
        <v>0.06738168034116501</v>
      </c>
      <c r="N13817" t="n">
        <v>0.1040234260114916</v>
      </c>
      <c r="O13817" t="n">
        <v>7.182685738308518e-05</v>
      </c>
      <c r="P13817" t="n">
        <v>0.1080371062709919</v>
      </c>
      <c r="Q13817" t="n">
        <v>0.1326287091400472</v>
      </c>
      <c r="R13817" t="n">
        <v>0.00357546898623013</v>
      </c>
    </row>
    <row r="13818">
      <c r="F13818" t="n">
        <v>0.1010067683857159</v>
      </c>
      <c r="G13818" t="n">
        <v>0.1386161372492047</v>
      </c>
      <c r="H13818" t="n">
        <v>-0.0007959523494442996</v>
      </c>
      <c r="J13818" t="n">
        <v>0.03349085406238447</v>
      </c>
      <c r="K13818" t="n">
        <v>0.1029650949228406</v>
      </c>
      <c r="L13818" t="n">
        <v>0.001053254248384093</v>
      </c>
      <c r="M13818" t="n">
        <v>0.06766523548086312</v>
      </c>
      <c r="N13818" t="n">
        <v>0.104031001268265</v>
      </c>
      <c r="O13818" t="n">
        <v>7.189869142387233e-05</v>
      </c>
      <c r="P13818" t="n">
        <v>0.1080022500625025</v>
      </c>
      <c r="Q13818" t="n">
        <v>0.13263836750803</v>
      </c>
      <c r="R13818" t="n">
        <v>0.003577256363247841</v>
      </c>
    </row>
    <row r="13819">
      <c r="F13819" t="n">
        <v>0.1010213521867868</v>
      </c>
      <c r="G13819" t="n">
        <v>0.1386262309022484</v>
      </c>
      <c r="H13819" t="n">
        <v>-0.0007962707622253554</v>
      </c>
      <c r="J13819" t="n">
        <v>0.0334828694439239</v>
      </c>
      <c r="K13819" t="n">
        <v>0.1029725925631903</v>
      </c>
      <c r="L13819" t="n">
        <v>0.001053254248384093</v>
      </c>
      <c r="M13819" t="n">
        <v>0.06764430388251413</v>
      </c>
      <c r="N13819" t="n">
        <v>0.1040385765250383</v>
      </c>
      <c r="O13819" t="n">
        <v>7.186995780755747e-05</v>
      </c>
      <c r="P13819" t="n">
        <v>0.1081821952960272</v>
      </c>
      <c r="Q13819" t="n">
        <v>0.1326480258760129</v>
      </c>
      <c r="R13819" t="n">
        <v>0.003573324133808876</v>
      </c>
    </row>
    <row r="13820">
      <c r="F13820" t="n">
        <v>0.1011075501265997</v>
      </c>
      <c r="G13820" t="n">
        <v>0.1386363245552921</v>
      </c>
      <c r="H13820" t="n">
        <v>-0.0007938591158795768</v>
      </c>
      <c r="J13820" t="n">
        <v>0.03345820310919631</v>
      </c>
      <c r="K13820" t="n">
        <v>0.1029800902035401</v>
      </c>
      <c r="L13820" t="n">
        <v>0.001059655687044268</v>
      </c>
      <c r="M13820" t="n">
        <v>0.06742762855311107</v>
      </c>
      <c r="N13820" t="n">
        <v>0.1040461517818117</v>
      </c>
      <c r="O13820" t="n">
        <v>7.748235142799352e-05</v>
      </c>
      <c r="P13820" t="n">
        <v>0.1082189395325601</v>
      </c>
      <c r="Q13820" t="n">
        <v>0.1326576842439957</v>
      </c>
      <c r="R13820" t="n">
        <v>0.003587528401807449</v>
      </c>
    </row>
    <row r="13821">
      <c r="F13821" t="n">
        <v>0.1011078109203469</v>
      </c>
      <c r="G13821" t="n">
        <v>0.1386464182083358</v>
      </c>
      <c r="H13821" t="n">
        <v>-0.0007943354789854151</v>
      </c>
      <c r="J13821" t="n">
        <v>0.03343353654752657</v>
      </c>
      <c r="K13821" t="n">
        <v>0.1029875878438898</v>
      </c>
      <c r="L13821" t="n">
        <v>0.001059973488409972</v>
      </c>
      <c r="M13821" t="n">
        <v>0.06764593899765164</v>
      </c>
      <c r="N13821" t="n">
        <v>0.104053727038585</v>
      </c>
      <c r="O13821" t="n">
        <v>7.748235142799352e-05</v>
      </c>
      <c r="P13821" t="n">
        <v>0.1082556836719669</v>
      </c>
      <c r="Q13821" t="n">
        <v>0.1326673426119785</v>
      </c>
      <c r="R13821" t="n">
        <v>0.003586452896140873</v>
      </c>
    </row>
    <row r="13822">
      <c r="F13822" t="n">
        <v>0.1010937486270936</v>
      </c>
      <c r="G13822" t="n">
        <v>0.1386565118613795</v>
      </c>
      <c r="H13822" t="n">
        <v>-0.0007945736605383342</v>
      </c>
      <c r="J13822" t="n">
        <v>0.03347559685472358</v>
      </c>
      <c r="K13822" t="n">
        <v>0.1029950854842395</v>
      </c>
      <c r="L13822" t="n">
        <v>0.001059443819467132</v>
      </c>
      <c r="M13822" t="n">
        <v>0.06751625988062843</v>
      </c>
      <c r="N13822" t="n">
        <v>0.1040613022953583</v>
      </c>
      <c r="O13822" t="n">
        <v>7.748235142799352e-05</v>
      </c>
      <c r="P13822" t="n">
        <v>0.1078986210889031</v>
      </c>
      <c r="Q13822" t="n">
        <v>0.1326770009799613</v>
      </c>
      <c r="R13822" t="n">
        <v>0.003585377390474298</v>
      </c>
    </row>
    <row r="13823">
      <c r="F13823" t="n">
        <v>0.1010510402370204</v>
      </c>
      <c r="G13823" t="n">
        <v>0.1386666055144233</v>
      </c>
      <c r="H13823" t="n">
        <v>-0.0007916792878913993</v>
      </c>
      <c r="J13823" t="n">
        <v>0.03342590735612322</v>
      </c>
      <c r="K13823" t="n">
        <v>0.1030025831245893</v>
      </c>
      <c r="L13823" t="n">
        <v>0.001058808216735725</v>
      </c>
      <c r="M13823" t="n">
        <v>0.06771282279546925</v>
      </c>
      <c r="N13823" t="n">
        <v>0.1040688775521317</v>
      </c>
      <c r="O13823" t="n">
        <v>7.744362187114658e-05</v>
      </c>
      <c r="P13823" t="n">
        <v>0.1080785667829927</v>
      </c>
      <c r="Q13823" t="n">
        <v>0.1326866593479441</v>
      </c>
      <c r="R13823" t="n">
        <v>0.003588603907474024</v>
      </c>
    </row>
    <row r="13824">
      <c r="F13824" t="n">
        <v>0.1011658840443412</v>
      </c>
      <c r="G13824" t="n">
        <v>0.1386766991674669</v>
      </c>
      <c r="H13824" t="n">
        <v>-0.0007916792878913993</v>
      </c>
      <c r="J13824" t="n">
        <v>0.03339289933338199</v>
      </c>
      <c r="K13824" t="n">
        <v>0.103010080764939</v>
      </c>
      <c r="L13824" t="n">
        <v>0.001065109286069016</v>
      </c>
      <c r="M13824" t="n">
        <v>0.06769189105758364</v>
      </c>
      <c r="N13824" t="n">
        <v>0.104076452808905</v>
      </c>
      <c r="O13824" t="n">
        <v>8.313739793347899e-05</v>
      </c>
      <c r="P13824" t="n">
        <v>0.1083301147150792</v>
      </c>
      <c r="Q13824" t="n">
        <v>0.132696317715927</v>
      </c>
      <c r="R13824" t="n">
        <v>0.003595289959375239</v>
      </c>
    </row>
    <row r="13825">
      <c r="F13825" t="n">
        <v>0.1009799454283751</v>
      </c>
      <c r="G13825" t="n">
        <v>0.1386867928205107</v>
      </c>
      <c r="H13825" t="n">
        <v>-0.0007919960229535682</v>
      </c>
      <c r="J13825" t="n">
        <v>0.03349334691171349</v>
      </c>
      <c r="K13825" t="n">
        <v>0.1030175784052887</v>
      </c>
      <c r="L13825" t="n">
        <v>0.001065641947244286</v>
      </c>
      <c r="M13825" t="n">
        <v>0.06764920948123229</v>
      </c>
      <c r="N13825" t="n">
        <v>0.1040840280656783</v>
      </c>
      <c r="O13825" t="n">
        <v>8.305430208347052e-05</v>
      </c>
      <c r="P13825" t="n">
        <v>0.1083310574852454</v>
      </c>
      <c r="Q13825" t="n">
        <v>0.1327059760839098</v>
      </c>
      <c r="R13825" t="n">
        <v>0.003597806662346801</v>
      </c>
    </row>
    <row r="13826">
      <c r="F13826" t="n">
        <v>0.1011234351782939</v>
      </c>
      <c r="G13826" t="n">
        <v>0.1386968864735544</v>
      </c>
      <c r="H13826" t="n">
        <v>-0.0007924711255468216</v>
      </c>
      <c r="J13826" t="n">
        <v>0.03344365680340573</v>
      </c>
      <c r="K13826" t="n">
        <v>0.1030250760456384</v>
      </c>
      <c r="L13826" t="n">
        <v>0.001065855011714394</v>
      </c>
      <c r="M13826" t="n">
        <v>0.06758477782127681</v>
      </c>
      <c r="N13826" t="n">
        <v>0.1040916033224517</v>
      </c>
      <c r="O13826" t="n">
        <v>8.307923083847306e-05</v>
      </c>
      <c r="P13826" t="n">
        <v>0.1081887960527279</v>
      </c>
      <c r="Q13826" t="n">
        <v>0.1327156344518926</v>
      </c>
      <c r="R13826" t="n">
        <v>0.003596368546363051</v>
      </c>
    </row>
    <row r="13827">
      <c r="F13827" t="n">
        <v>0.1011236949096509</v>
      </c>
      <c r="G13827" t="n">
        <v>0.138706980126598</v>
      </c>
      <c r="H13827" t="n">
        <v>-0.0007926294930779062</v>
      </c>
      <c r="J13827" t="n">
        <v>0.03349405903278328</v>
      </c>
      <c r="K13827" t="n">
        <v>0.1030325736859882</v>
      </c>
      <c r="L13827" t="n">
        <v>0.001065641947244286</v>
      </c>
      <c r="M13827" t="n">
        <v>0.06765084484964864</v>
      </c>
      <c r="N13827" t="n">
        <v>0.104099178579225</v>
      </c>
      <c r="O13827" t="n">
        <v>8.317063627348238e-05</v>
      </c>
      <c r="P13827" t="n">
        <v>0.1078675282145819</v>
      </c>
      <c r="Q13827" t="n">
        <v>0.1327252928198754</v>
      </c>
      <c r="R13827" t="n">
        <v>0.003598525720338676</v>
      </c>
    </row>
    <row r="13828">
      <c r="F13828" t="n">
        <v>0.1011382775211083</v>
      </c>
      <c r="G13828" t="n">
        <v>0.1387170737796418</v>
      </c>
      <c r="H13828" t="n">
        <v>-0.0007899663129968172</v>
      </c>
      <c r="J13828" t="n">
        <v>0.03348607397259347</v>
      </c>
      <c r="K13828" t="n">
        <v>0.1030400713263379</v>
      </c>
      <c r="L13828" t="n">
        <v>0.001071527235313456</v>
      </c>
      <c r="M13828" t="n">
        <v>0.06769516244810275</v>
      </c>
      <c r="N13828" t="n">
        <v>0.1041067538359984</v>
      </c>
      <c r="O13828" t="n">
        <v>8.876198399516181e-05</v>
      </c>
      <c r="P13828" t="n">
        <v>0.1080116735719101</v>
      </c>
      <c r="Q13828" t="n">
        <v>0.1327349511878582</v>
      </c>
      <c r="R13828" t="n">
        <v>0.003604125002391899</v>
      </c>
    </row>
    <row r="13829">
      <c r="F13829" t="n">
        <v>0.1011098907403594</v>
      </c>
      <c r="G13829" t="n">
        <v>0.1387271674326855</v>
      </c>
      <c r="H13829" t="n">
        <v>-0.000790045285936235</v>
      </c>
      <c r="J13829" t="n">
        <v>0.03339467746797052</v>
      </c>
      <c r="K13829" t="n">
        <v>0.1030475689666876</v>
      </c>
      <c r="L13829" t="n">
        <v>0.001072170023097087</v>
      </c>
      <c r="M13829" t="n">
        <v>0.06763073027945038</v>
      </c>
      <c r="N13829" t="n">
        <v>0.1041143290927717</v>
      </c>
      <c r="O13829" t="n">
        <v>8.880635611273587e-05</v>
      </c>
      <c r="P13829" t="n">
        <v>0.1082274219186614</v>
      </c>
      <c r="Q13829" t="n">
        <v>0.132744609555841</v>
      </c>
      <c r="R13829" t="n">
        <v>0.003605206672560684</v>
      </c>
    </row>
    <row r="13830">
      <c r="F13830" t="n">
        <v>0.1010098881073365</v>
      </c>
      <c r="G13830" t="n">
        <v>0.1387372610857292</v>
      </c>
      <c r="H13830" t="n">
        <v>-0.0007896504212391458</v>
      </c>
      <c r="J13830" t="n">
        <v>0.03348678594120731</v>
      </c>
      <c r="K13830" t="n">
        <v>0.1030550666070374</v>
      </c>
      <c r="L13830" t="n">
        <v>0.001072170023097087</v>
      </c>
      <c r="M13830" t="n">
        <v>0.06771854837471625</v>
      </c>
      <c r="N13830" t="n">
        <v>0.104121904349545</v>
      </c>
      <c r="O13830" t="n">
        <v>8.877085841867661e-05</v>
      </c>
      <c r="P13830" t="n">
        <v>0.1079777534864512</v>
      </c>
      <c r="Q13830" t="n">
        <v>0.1327542679238239</v>
      </c>
      <c r="R13830" t="n">
        <v>0.003607009456175325</v>
      </c>
    </row>
    <row r="13831">
      <c r="F13831" t="n">
        <v>0.1009815006268832</v>
      </c>
      <c r="G13831" t="n">
        <v>0.1387473547387729</v>
      </c>
      <c r="H13831" t="n">
        <v>-0.0007898873400573994</v>
      </c>
      <c r="J13831" t="n">
        <v>0.03347045949094353</v>
      </c>
      <c r="K13831" t="n">
        <v>0.1030625642473871</v>
      </c>
      <c r="L13831" t="n">
        <v>0.001072062891799815</v>
      </c>
      <c r="M13831" t="n">
        <v>0.06739311360222505</v>
      </c>
      <c r="N13831" t="n">
        <v>0.1041294796063184</v>
      </c>
      <c r="O13831" t="n">
        <v>8.881523053625068e-05</v>
      </c>
      <c r="P13831" t="n">
        <v>0.107978693597984</v>
      </c>
      <c r="Q13831" t="n">
        <v>0.1327639262918067</v>
      </c>
      <c r="R13831" t="n">
        <v>0.003605567229283612</v>
      </c>
    </row>
    <row r="13832">
      <c r="F13832" t="n">
        <v>0.1011679603391651</v>
      </c>
      <c r="G13832" t="n">
        <v>0.1387574483918166</v>
      </c>
      <c r="H13832" t="n">
        <v>-0.000787613730461994</v>
      </c>
      <c r="J13832" t="n">
        <v>0.03347915661284026</v>
      </c>
      <c r="K13832" t="n">
        <v>0.1030700618877368</v>
      </c>
      <c r="L13832" t="n">
        <v>0.00107774066991105</v>
      </c>
      <c r="M13832" t="n">
        <v>0.06741568068996903</v>
      </c>
      <c r="N13832" t="n">
        <v>0.1041370548630917</v>
      </c>
      <c r="O13832" t="n">
        <v>9.442313538095182e-05</v>
      </c>
      <c r="P13832" t="n">
        <v>0.108015434966638</v>
      </c>
      <c r="Q13832" t="n">
        <v>0.1327735846597895</v>
      </c>
      <c r="R13832" t="n">
        <v>0.003619466530481526</v>
      </c>
    </row>
    <row r="13833">
      <c r="F13833" t="n">
        <v>0.1011109262946847</v>
      </c>
      <c r="G13833" t="n">
        <v>0.1387675420448603</v>
      </c>
      <c r="H13833" t="n">
        <v>-0.0007882438214463635</v>
      </c>
      <c r="J13833" t="n">
        <v>0.0333960997317469</v>
      </c>
      <c r="K13833" t="n">
        <v>0.1030775595280866</v>
      </c>
      <c r="L13833" t="n">
        <v>0.001076771091139639</v>
      </c>
      <c r="M13833" t="n">
        <v>0.06741649761232793</v>
      </c>
      <c r="N13833" t="n">
        <v>0.1041446301198651</v>
      </c>
      <c r="O13833" t="n">
        <v>9.442313538095182e-05</v>
      </c>
      <c r="P13833" t="n">
        <v>0.1080163745993096</v>
      </c>
      <c r="Q13833" t="n">
        <v>0.1327832430277723</v>
      </c>
      <c r="R13833" t="n">
        <v>0.003618020190209605</v>
      </c>
    </row>
    <row r="13834">
      <c r="F13834" t="n">
        <v>0.1011111847293023</v>
      </c>
      <c r="G13834" t="n">
        <v>0.138777635697904</v>
      </c>
      <c r="H13834" t="n">
        <v>-0.000787219923596763</v>
      </c>
      <c r="J13834" t="n">
        <v>0.03347152708783258</v>
      </c>
      <c r="K13834" t="n">
        <v>0.1030850571684363</v>
      </c>
      <c r="L13834" t="n">
        <v>0.00107687882211424</v>
      </c>
      <c r="M13834" t="n">
        <v>0.06754781714552277</v>
      </c>
      <c r="N13834" t="n">
        <v>0.1041522053766384</v>
      </c>
      <c r="O13834" t="n">
        <v>9.441369495549882e-05</v>
      </c>
      <c r="P13834" t="n">
        <v>0.1081605208710084</v>
      </c>
      <c r="Q13834" t="n">
        <v>0.1327929013957551</v>
      </c>
      <c r="R13834" t="n">
        <v>0.003616212264869705</v>
      </c>
    </row>
    <row r="13835">
      <c r="F13835" t="n">
        <v>0.1011830591956686</v>
      </c>
      <c r="G13835" t="n">
        <v>0.1387877293509477</v>
      </c>
      <c r="H13835" t="n">
        <v>-0.0007879287759541788</v>
      </c>
      <c r="J13835" t="n">
        <v>0.03348856562493785</v>
      </c>
      <c r="K13835" t="n">
        <v>0.103092554808786</v>
      </c>
      <c r="L13835" t="n">
        <v>0.001077525207961848</v>
      </c>
      <c r="M13835" t="n">
        <v>0.06754863460038815</v>
      </c>
      <c r="N13835" t="n">
        <v>0.1041597806334117</v>
      </c>
      <c r="O13835" t="n">
        <v>9.438537367913981e-05</v>
      </c>
      <c r="P13835" t="n">
        <v>0.1081614603061284</v>
      </c>
      <c r="Q13835" t="n">
        <v>0.132802559763738</v>
      </c>
      <c r="R13835" t="n">
        <v>0.003619466530481526</v>
      </c>
    </row>
    <row r="13836">
      <c r="F13836" t="n">
        <v>0.1010400847112575</v>
      </c>
      <c r="G13836" t="n">
        <v>0.1387978230039914</v>
      </c>
      <c r="H13836" t="n">
        <v>-0.0007855692178028468</v>
      </c>
      <c r="J13836" t="n">
        <v>0.03341384905668357</v>
      </c>
      <c r="K13836" t="n">
        <v>0.1031000524491358</v>
      </c>
      <c r="L13836" t="n">
        <v>0.00108407098307998</v>
      </c>
      <c r="M13836" t="n">
        <v>0.06741894850579772</v>
      </c>
      <c r="N13836" t="n">
        <v>0.1041673558901851</v>
      </c>
      <c r="O13836" t="n">
        <v>0.0001001459466969033</v>
      </c>
      <c r="P13836" t="n">
        <v>0.1083414090503246</v>
      </c>
      <c r="Q13836" t="n">
        <v>0.1328122181317208</v>
      </c>
      <c r="R13836" t="n">
        <v>0.003629766432713165</v>
      </c>
    </row>
    <row r="13837">
      <c r="F13837" t="n">
        <v>0.1011262822375287</v>
      </c>
      <c r="G13837" t="n">
        <v>0.1388079166570351</v>
      </c>
      <c r="H13837" t="n">
        <v>-0.000785333570602226</v>
      </c>
      <c r="J13837" t="n">
        <v>0.03339752177800982</v>
      </c>
      <c r="K13837" t="n">
        <v>0.1031075500894855</v>
      </c>
      <c r="L13837" t="n">
        <v>0.001083420995481451</v>
      </c>
      <c r="M13837" t="n">
        <v>0.06739801483559113</v>
      </c>
      <c r="N13837" t="n">
        <v>0.1041749311469584</v>
      </c>
      <c r="O13837" t="n">
        <v>0.0001000959087501176</v>
      </c>
      <c r="P13837" t="n">
        <v>0.1082707443549364</v>
      </c>
      <c r="Q13837" t="n">
        <v>0.1328218764997036</v>
      </c>
      <c r="R13837" t="n">
        <v>0.003629766432713165</v>
      </c>
    </row>
    <row r="13838">
      <c r="F13838" t="n">
        <v>0.1011695099312814</v>
      </c>
      <c r="G13838" t="n">
        <v>0.1388180103100788</v>
      </c>
      <c r="H13838" t="n">
        <v>-0.0007860405122040883</v>
      </c>
      <c r="J13838" t="n">
        <v>0.03349797472771239</v>
      </c>
      <c r="K13838" t="n">
        <v>0.1031150477298352</v>
      </c>
      <c r="L13838" t="n">
        <v>0.001083529326747872</v>
      </c>
      <c r="M13838" t="n">
        <v>0.06744233329864593</v>
      </c>
      <c r="N13838" t="n">
        <v>0.1041825064037318</v>
      </c>
      <c r="O13838" t="n">
        <v>0.0001001459466969033</v>
      </c>
      <c r="P13838" t="n">
        <v>0.1083790895313971</v>
      </c>
      <c r="Q13838" t="n">
        <v>0.1328315348676864</v>
      </c>
      <c r="R13838" t="n">
        <v>0.003626140292420744</v>
      </c>
    </row>
    <row r="13839">
      <c r="F13839" t="n">
        <v>0.101112474177468</v>
      </c>
      <c r="G13839" t="n">
        <v>0.1388281039631225</v>
      </c>
      <c r="H13839" t="n">
        <v>-0.000785333570602226</v>
      </c>
      <c r="J13839" t="n">
        <v>0.03348164763506899</v>
      </c>
      <c r="K13839" t="n">
        <v>0.1031225453701849</v>
      </c>
      <c r="L13839" t="n">
        <v>0.001083096001682186</v>
      </c>
      <c r="M13839" t="n">
        <v>0.06761715715147709</v>
      </c>
      <c r="N13839" t="n">
        <v>0.1041900816605051</v>
      </c>
      <c r="O13839" t="n">
        <v>0.0001000358632139748</v>
      </c>
      <c r="P13839" t="n">
        <v>0.1080578085758358</v>
      </c>
      <c r="Q13839" t="n">
        <v>0.1328411932356692</v>
      </c>
      <c r="R13839" t="n">
        <v>0.003627590748537712</v>
      </c>
    </row>
    <row r="13840">
      <c r="F13840" t="n">
        <v>0.1009838211786514</v>
      </c>
      <c r="G13840" t="n">
        <v>0.1388381976161663</v>
      </c>
      <c r="H13840" t="n">
        <v>-0.0007835168855063985</v>
      </c>
      <c r="J13840" t="n">
        <v>0.03342361275093202</v>
      </c>
      <c r="K13840" t="n">
        <v>0.1031300430105347</v>
      </c>
      <c r="L13840" t="n">
        <v>0.001089430653292881</v>
      </c>
      <c r="M13840" t="n">
        <v>0.06753097126878571</v>
      </c>
      <c r="N13840" t="n">
        <v>0.1041976569172784</v>
      </c>
      <c r="O13840" t="n">
        <v>0.0001057802895169433</v>
      </c>
      <c r="P13840" t="n">
        <v>0.1080587462948709</v>
      </c>
      <c r="Q13840" t="n">
        <v>0.132850851603652</v>
      </c>
      <c r="R13840" t="n">
        <v>0.003636436048631836</v>
      </c>
    </row>
    <row r="13841">
      <c r="F13841" t="n">
        <v>0.1010843418903095</v>
      </c>
      <c r="G13841" t="n">
        <v>0.1388482912692099</v>
      </c>
      <c r="H13841" t="n">
        <v>-0.0007832818774423595</v>
      </c>
      <c r="J13841" t="n">
        <v>0.03348235923282757</v>
      </c>
      <c r="K13841" t="n">
        <v>0.1031375406508844</v>
      </c>
      <c r="L13841" t="n">
        <v>0.001089648517637105</v>
      </c>
      <c r="M13841" t="n">
        <v>0.0677057967985514</v>
      </c>
      <c r="N13841" t="n">
        <v>0.1042052321740518</v>
      </c>
      <c r="O13841" t="n">
        <v>0.0001058648968270948</v>
      </c>
      <c r="P13841" t="n">
        <v>0.1081670908912139</v>
      </c>
      <c r="Q13841" t="n">
        <v>0.1328605099716349</v>
      </c>
      <c r="R13841" t="n">
        <v>0.00363461783060752</v>
      </c>
    </row>
    <row r="13842">
      <c r="F13842" t="n">
        <v>0.1011991862028421</v>
      </c>
      <c r="G13842" t="n">
        <v>0.1388583849222536</v>
      </c>
      <c r="H13842" t="n">
        <v>-0.000782968533356974</v>
      </c>
      <c r="J13842" t="n">
        <v>0.03340764062717244</v>
      </c>
      <c r="K13842" t="n">
        <v>0.1031450382912341</v>
      </c>
      <c r="L13842" t="n">
        <v>0.001089975314153442</v>
      </c>
      <c r="M13842" t="n">
        <v>0.06744560194687629</v>
      </c>
      <c r="N13842" t="n">
        <v>0.1042128074308251</v>
      </c>
      <c r="O13842" t="n">
        <v>0.0001057697136031743</v>
      </c>
      <c r="P13842" t="n">
        <v>0.1080606208715864</v>
      </c>
      <c r="Q13842" t="n">
        <v>0.1328701683396177</v>
      </c>
      <c r="R13842" t="n">
        <v>0.003638981553865878</v>
      </c>
    </row>
    <row r="13843">
      <c r="F13843" t="n">
        <v>0.1010418852220167</v>
      </c>
      <c r="G13843" t="n">
        <v>0.1388684785752974</v>
      </c>
      <c r="H13843" t="n">
        <v>-0.0007839085656131303</v>
      </c>
      <c r="J13843" t="n">
        <v>0.03349141240959203</v>
      </c>
      <c r="K13843" t="n">
        <v>0.1031525359315839</v>
      </c>
      <c r="L13843" t="n">
        <v>0.001090302110669778</v>
      </c>
      <c r="M13843" t="n">
        <v>0.06764217966696934</v>
      </c>
      <c r="N13843" t="n">
        <v>0.1042203826875985</v>
      </c>
      <c r="O13843" t="n">
        <v>0.0001057062581205607</v>
      </c>
      <c r="P13843" t="n">
        <v>0.1079541500025739</v>
      </c>
      <c r="Q13843" t="n">
        <v>0.1328798267076005</v>
      </c>
      <c r="R13843" t="n">
        <v>0.003637890623051289</v>
      </c>
    </row>
    <row r="13844">
      <c r="F13844" t="n">
        <v>0.1010421417110402</v>
      </c>
      <c r="G13844" t="n">
        <v>0.138878572228341</v>
      </c>
      <c r="H13844" t="n">
        <v>-0.0007816911025298563</v>
      </c>
      <c r="J13844" t="n">
        <v>0.03340835150290077</v>
      </c>
      <c r="K13844" t="n">
        <v>0.1031600335719336</v>
      </c>
      <c r="L13844" t="n">
        <v>0.001095884578979846</v>
      </c>
      <c r="M13844" t="n">
        <v>0.0674689876463348</v>
      </c>
      <c r="N13844" t="n">
        <v>0.1042279579443718</v>
      </c>
      <c r="O13844" t="n">
        <v>0.0001114428269040091</v>
      </c>
      <c r="P13844" t="n">
        <v>0.1078834809535245</v>
      </c>
      <c r="Q13844" t="n">
        <v>0.1328894850755833</v>
      </c>
      <c r="R13844" t="n">
        <v>0.003646008582340182</v>
      </c>
    </row>
    <row r="13845">
      <c r="F13845" t="n">
        <v>0.1011426625170818</v>
      </c>
      <c r="G13845" t="n">
        <v>0.1388886658813847</v>
      </c>
      <c r="H13845" t="n">
        <v>-0.000781847347003678</v>
      </c>
      <c r="J13845" t="n">
        <v>0.03349212396883026</v>
      </c>
      <c r="K13845" t="n">
        <v>0.1031675312122833</v>
      </c>
      <c r="L13845" t="n">
        <v>0.001096103646361951</v>
      </c>
      <c r="M13845" t="n">
        <v>0.06768731829252977</v>
      </c>
      <c r="N13845" t="n">
        <v>0.1042355332011451</v>
      </c>
      <c r="O13845" t="n">
        <v>0.0001114651176984694</v>
      </c>
      <c r="P13845" t="n">
        <v>0.1080276278193896</v>
      </c>
      <c r="Q13845" t="n">
        <v>0.1328991434435661</v>
      </c>
      <c r="R13845" t="n">
        <v>0.003648925972684122</v>
      </c>
    </row>
    <row r="13846">
      <c r="F13846" t="n">
        <v>0.1011572423472936</v>
      </c>
      <c r="G13846" t="n">
        <v>0.1388987595344285</v>
      </c>
      <c r="H13846" t="n">
        <v>-0.0007815348580560347</v>
      </c>
      <c r="J13846" t="n">
        <v>0.03339237884297652</v>
      </c>
      <c r="K13846" t="n">
        <v>0.103175028852633</v>
      </c>
      <c r="L13846" t="n">
        <v>0.001095446444215636</v>
      </c>
      <c r="M13846" t="n">
        <v>0.06747062234448276</v>
      </c>
      <c r="N13846" t="n">
        <v>0.1042431084579185</v>
      </c>
      <c r="O13846" t="n">
        <v>0.0001114428269040091</v>
      </c>
      <c r="P13846" t="n">
        <v>0.1082433808594032</v>
      </c>
      <c r="Q13846" t="n">
        <v>0.132908801811549</v>
      </c>
      <c r="R13846" t="n">
        <v>0.003647831951305145</v>
      </c>
    </row>
    <row r="13847">
      <c r="F13847" t="n">
        <v>0.1011718220467584</v>
      </c>
      <c r="G13847" t="n">
        <v>0.1389088531874722</v>
      </c>
      <c r="H13847" t="n">
        <v>-0.0007816911025298563</v>
      </c>
      <c r="J13847" t="n">
        <v>0.03349283547313241</v>
      </c>
      <c r="K13847" t="n">
        <v>0.1031825264929828</v>
      </c>
      <c r="L13847" t="n">
        <v>0.001096103646361951</v>
      </c>
      <c r="M13847" t="n">
        <v>0.06773245765638766</v>
      </c>
      <c r="N13847" t="n">
        <v>0.1042506837146918</v>
      </c>
      <c r="O13847" t="n">
        <v>0.000111431681506779</v>
      </c>
      <c r="P13847" t="n">
        <v>0.1079578934355788</v>
      </c>
      <c r="Q13847" t="n">
        <v>0.1329184601795318</v>
      </c>
      <c r="R13847" t="n">
        <v>0.003646737929926167</v>
      </c>
    </row>
    <row r="13848">
      <c r="F13848" t="n">
        <v>0.1009858715427552</v>
      </c>
      <c r="G13848" t="n">
        <v>0.1389189468405159</v>
      </c>
      <c r="H13848" t="n">
        <v>-0.0007797004018453366</v>
      </c>
      <c r="J13848" t="n">
        <v>0.03344314033571578</v>
      </c>
      <c r="K13848" t="n">
        <v>0.1031900241333325</v>
      </c>
      <c r="L13848" t="n">
        <v>0.001102349448624776</v>
      </c>
      <c r="M13848" t="n">
        <v>0.06749400870285507</v>
      </c>
      <c r="N13848" t="n">
        <v>0.1042582589714652</v>
      </c>
      <c r="O13848" t="n">
        <v>0.0001171603828240937</v>
      </c>
      <c r="P13848" t="n">
        <v>0.1082452529229393</v>
      </c>
      <c r="Q13848" t="n">
        <v>0.1329281185475146</v>
      </c>
      <c r="R13848" t="n">
        <v>0.003658508736162023</v>
      </c>
    </row>
    <row r="13849">
      <c r="F13849" t="n">
        <v>0.101158010246603</v>
      </c>
      <c r="G13849" t="n">
        <v>0.1389290404935596</v>
      </c>
      <c r="H13849" t="n">
        <v>-0.0007789213247052035</v>
      </c>
      <c r="J13849" t="n">
        <v>0.03342681214617617</v>
      </c>
      <c r="K13849" t="n">
        <v>0.1031975217736822</v>
      </c>
      <c r="L13849" t="n">
        <v>0.001102129176979532</v>
      </c>
      <c r="M13849" t="n">
        <v>0.06751657786514187</v>
      </c>
      <c r="N13849" t="n">
        <v>0.1042658342282385</v>
      </c>
      <c r="O13849" t="n">
        <v>0.000117254111130353</v>
      </c>
      <c r="P13849" t="n">
        <v>0.1078523540163352</v>
      </c>
      <c r="Q13849" t="n">
        <v>0.1329377769154974</v>
      </c>
      <c r="R13849" t="n">
        <v>0.003657045917794905</v>
      </c>
    </row>
    <row r="13850">
      <c r="F13850" t="n">
        <v>0.1009863823163711</v>
      </c>
      <c r="G13850" t="n">
        <v>0.1389391341466033</v>
      </c>
      <c r="H13850" t="n">
        <v>-0.0007793887709892834</v>
      </c>
      <c r="J13850" t="n">
        <v>0.03346887697869395</v>
      </c>
      <c r="K13850" t="n">
        <v>0.103205019414032</v>
      </c>
      <c r="L13850" t="n">
        <v>0.001101248090398555</v>
      </c>
      <c r="M13850" t="n">
        <v>0.06749564373290187</v>
      </c>
      <c r="N13850" t="n">
        <v>0.1042734094850118</v>
      </c>
      <c r="O13850" t="n">
        <v>0.0001172423950920705</v>
      </c>
      <c r="P13850" t="n">
        <v>0.1082471238351751</v>
      </c>
      <c r="Q13850" t="n">
        <v>0.1329474352834802</v>
      </c>
      <c r="R13850" t="n">
        <v>0.003659240145345582</v>
      </c>
    </row>
    <row r="13851">
      <c r="F13851" t="n">
        <v>0.1010439320434201</v>
      </c>
      <c r="G13851" t="n">
        <v>0.138949227799647</v>
      </c>
      <c r="H13851" t="n">
        <v>-0.0007786876015631636</v>
      </c>
      <c r="J13851" t="n">
        <v>0.03348591639849115</v>
      </c>
      <c r="K13851" t="n">
        <v>0.1032125170543817</v>
      </c>
      <c r="L13851" t="n">
        <v>0.001102239312802154</v>
      </c>
      <c r="M13851" t="n">
        <v>0.06749646127949291</v>
      </c>
      <c r="N13851" t="n">
        <v>0.1042809847417852</v>
      </c>
      <c r="O13851" t="n">
        <v>0.0001172306790537881</v>
      </c>
      <c r="P13851" t="n">
        <v>0.1079258289443472</v>
      </c>
      <c r="Q13851" t="n">
        <v>0.132957093651463</v>
      </c>
      <c r="R13851" t="n">
        <v>0.003658874440753802</v>
      </c>
    </row>
    <row r="13852">
      <c r="F13852" t="n">
        <v>0.1011014817926621</v>
      </c>
      <c r="G13852" t="n">
        <v>0.1389593214526907</v>
      </c>
      <c r="H13852" t="n">
        <v>-0.0007770022234545263</v>
      </c>
      <c r="J13852" t="n">
        <v>0.03342787836386962</v>
      </c>
      <c r="K13852" t="n">
        <v>0.1032200146947314</v>
      </c>
      <c r="L13852" t="n">
        <v>0.00110738566200526</v>
      </c>
      <c r="M13852" t="n">
        <v>0.06773654978095195</v>
      </c>
      <c r="N13852" t="n">
        <v>0.1042885599985585</v>
      </c>
      <c r="O13852" t="n">
        <v>0.0001228537790042332</v>
      </c>
      <c r="P13852" t="n">
        <v>0.1083922072647593</v>
      </c>
      <c r="Q13852" t="n">
        <v>0.1329667520194459</v>
      </c>
      <c r="R13852" t="n">
        <v>0.003667359993729215</v>
      </c>
    </row>
    <row r="13853">
      <c r="F13853" t="n">
        <v>0.1009871471129972</v>
      </c>
      <c r="G13853" t="n">
        <v>0.1389694151057344</v>
      </c>
      <c r="H13853" t="n">
        <v>-0.0007777014555324275</v>
      </c>
      <c r="J13853" t="n">
        <v>0.03340320777466417</v>
      </c>
      <c r="K13853" t="n">
        <v>0.1032275123350812</v>
      </c>
      <c r="L13853" t="n">
        <v>0.00110738566200526</v>
      </c>
      <c r="M13853" t="n">
        <v>0.06762860834485418</v>
      </c>
      <c r="N13853" t="n">
        <v>0.1042961352553319</v>
      </c>
      <c r="O13853" t="n">
        <v>0.0001230012330298434</v>
      </c>
      <c r="P13853" t="n">
        <v>0.1081425175114609</v>
      </c>
      <c r="Q13853" t="n">
        <v>0.1329764103874287</v>
      </c>
      <c r="R13853" t="n">
        <v>0.003669560409725453</v>
      </c>
    </row>
    <row r="13854">
      <c r="F13854" t="n">
        <v>0.10108766778939</v>
      </c>
      <c r="G13854" t="n">
        <v>0.1389795087587781</v>
      </c>
      <c r="H13854" t="n">
        <v>-0.0007771576083607266</v>
      </c>
      <c r="J13854" t="n">
        <v>0.03341190505728814</v>
      </c>
      <c r="K13854" t="n">
        <v>0.1032350099754309</v>
      </c>
      <c r="L13854" t="n">
        <v>0.001107164184872859</v>
      </c>
      <c r="M13854" t="n">
        <v>0.06756417024535002</v>
      </c>
      <c r="N13854" t="n">
        <v>0.1043037105121052</v>
      </c>
      <c r="O13854" t="n">
        <v>0.0001229275060170383</v>
      </c>
      <c r="P13854" t="n">
        <v>0.1080718441831048</v>
      </c>
      <c r="Q13854" t="n">
        <v>0.1329860687554115</v>
      </c>
      <c r="R13854" t="n">
        <v>0.003666259785731097</v>
      </c>
    </row>
    <row r="13855">
      <c r="F13855" t="n">
        <v>0.1011595411298604</v>
      </c>
      <c r="G13855" t="n">
        <v>0.1389896024118218</v>
      </c>
      <c r="H13855" t="n">
        <v>-0.0007777014555324275</v>
      </c>
      <c r="J13855" t="n">
        <v>0.03347899681884098</v>
      </c>
      <c r="K13855" t="n">
        <v>0.1032425076157806</v>
      </c>
      <c r="L13855" t="n">
        <v>0.001107607139137661</v>
      </c>
      <c r="M13855" t="n">
        <v>0.06760849241818107</v>
      </c>
      <c r="N13855" t="n">
        <v>0.1043112857688785</v>
      </c>
      <c r="O13855" t="n">
        <v>0.0001228169154978307</v>
      </c>
      <c r="P13855" t="n">
        <v>0.1078579554036883</v>
      </c>
      <c r="Q13855" t="n">
        <v>0.1329957271233943</v>
      </c>
      <c r="R13855" t="n">
        <v>0.00366919367372608</v>
      </c>
    </row>
    <row r="13856">
      <c r="F13856" t="n">
        <v>0.1011454718590352</v>
      </c>
      <c r="G13856" t="n">
        <v>0.1389996960648655</v>
      </c>
      <c r="H13856" t="n">
        <v>-0.0007746095932669431</v>
      </c>
      <c r="J13856" t="n">
        <v>0.03342929979427414</v>
      </c>
      <c r="K13856" t="n">
        <v>0.1032500052561303</v>
      </c>
      <c r="L13856" t="n">
        <v>0.001112862502065701</v>
      </c>
      <c r="M13856" t="n">
        <v>0.06771807162961549</v>
      </c>
      <c r="N13856" t="n">
        <v>0.1043188610256519</v>
      </c>
      <c r="O13856" t="n">
        <v>0.0001286593164209603</v>
      </c>
      <c r="P13856" t="n">
        <v>0.1078946917512882</v>
      </c>
      <c r="Q13856" t="n">
        <v>0.1330053854913771</v>
      </c>
      <c r="R13856" t="n">
        <v>0.003676576835178499</v>
      </c>
    </row>
    <row r="13857">
      <c r="F13857" t="n">
        <v>0.101188697579222</v>
      </c>
      <c r="G13857" t="n">
        <v>0.1390097897179092</v>
      </c>
      <c r="H13857" t="n">
        <v>-0.000774996975540031</v>
      </c>
      <c r="J13857" t="n">
        <v>0.03339628659211415</v>
      </c>
      <c r="K13857" t="n">
        <v>0.1032575028964801</v>
      </c>
      <c r="L13857" t="n">
        <v>0.001113196527829202</v>
      </c>
      <c r="M13857" t="n">
        <v>0.06761012856053669</v>
      </c>
      <c r="N13857" t="n">
        <v>0.1043264362824252</v>
      </c>
      <c r="O13857" t="n">
        <v>0.0001286721772082874</v>
      </c>
      <c r="P13857" t="n">
        <v>0.1081462513011288</v>
      </c>
      <c r="Q13857" t="n">
        <v>0.1330150438593599</v>
      </c>
      <c r="R13857" t="n">
        <v>0.003676209067164577</v>
      </c>
    </row>
    <row r="13858">
      <c r="F13858" t="n">
        <v>0.1010170657985364</v>
      </c>
      <c r="G13858" t="n">
        <v>0.1390198833709529</v>
      </c>
      <c r="H13858" t="n">
        <v>-0.0007744546403577078</v>
      </c>
      <c r="J13858" t="n">
        <v>0.0334633790937994</v>
      </c>
      <c r="K13858" t="n">
        <v>0.1032650005368298</v>
      </c>
      <c r="L13858" t="n">
        <v>0.001113975921277372</v>
      </c>
      <c r="M13858" t="n">
        <v>0.06752393708844501</v>
      </c>
      <c r="N13858" t="n">
        <v>0.1043340115391985</v>
      </c>
      <c r="O13858" t="n">
        <v>0.0001287107595702689</v>
      </c>
      <c r="P13858" t="n">
        <v>0.1083620078909874</v>
      </c>
      <c r="Q13858" t="n">
        <v>0.1330247022273428</v>
      </c>
      <c r="R13858" t="n">
        <v>0.003676576835178499</v>
      </c>
    </row>
    <row r="13859">
      <c r="F13859" t="n">
        <v>0.1011605580757141</v>
      </c>
      <c r="G13859" t="n">
        <v>0.1390299770239966</v>
      </c>
      <c r="H13859" t="n">
        <v>-0.0007753068813585015</v>
      </c>
      <c r="J13859" t="n">
        <v>0.03345539232888058</v>
      </c>
      <c r="K13859" t="n">
        <v>0.1032724981771795</v>
      </c>
      <c r="L13859" t="n">
        <v>0.001119234977240922</v>
      </c>
      <c r="M13859" t="n">
        <v>0.06752475488511162</v>
      </c>
      <c r="N13859" t="n">
        <v>0.1043415867959719</v>
      </c>
      <c r="O13859" t="n">
        <v>0.0001286335948463059</v>
      </c>
      <c r="P13859" t="n">
        <v>0.1082197246067082</v>
      </c>
      <c r="Q13859" t="n">
        <v>0.1330343605953256</v>
      </c>
      <c r="R13859" t="n">
        <v>0.003678047907234187</v>
      </c>
    </row>
    <row r="13860">
      <c r="F13860" t="n">
        <v>0.1010748685637376</v>
      </c>
      <c r="G13860" t="n">
        <v>0.1390400706770404</v>
      </c>
      <c r="H13860" t="n">
        <v>-0.0007732152678727871</v>
      </c>
      <c r="J13860" t="n">
        <v>0.03344740547903886</v>
      </c>
      <c r="K13860" t="n">
        <v>0.1032799958175293</v>
      </c>
      <c r="L13860" t="n">
        <v>0.001119234977240922</v>
      </c>
      <c r="M13860" t="n">
        <v>0.06756907781735039</v>
      </c>
      <c r="N13860" t="n">
        <v>0.1043491620527452</v>
      </c>
      <c r="O13860" t="n">
        <v>0.0001344295333851494</v>
      </c>
      <c r="P13860" t="n">
        <v>0.108220656942663</v>
      </c>
      <c r="Q13860" t="n">
        <v>0.1330440189633084</v>
      </c>
      <c r="R13860" t="n">
        <v>0.003689850338927099</v>
      </c>
    </row>
    <row r="13861">
      <c r="F13861" t="n">
        <v>0.1011753893626833</v>
      </c>
      <c r="G13861" t="n">
        <v>0.139050164330084</v>
      </c>
      <c r="H13861" t="n">
        <v>-0.0007724426706826664</v>
      </c>
      <c r="J13861" t="n">
        <v>0.03344776081766782</v>
      </c>
      <c r="K13861" t="n">
        <v>0.103287493457879</v>
      </c>
      <c r="L13861" t="n">
        <v>0.001120466381996838</v>
      </c>
      <c r="M13861" t="n">
        <v>0.06743937998532129</v>
      </c>
      <c r="N13861" t="n">
        <v>0.1043567373095186</v>
      </c>
      <c r="O13861" t="n">
        <v>0.000134348924030731</v>
      </c>
      <c r="P13861" t="n">
        <v>0.1080783719628574</v>
      </c>
      <c r="Q13861" t="n">
        <v>0.1330536773312912</v>
      </c>
      <c r="R13861" t="n">
        <v>0.003689112737659947</v>
      </c>
    </row>
    <row r="13862">
      <c r="F13862" t="n">
        <v>0.1010753752746459</v>
      </c>
      <c r="G13862" t="n">
        <v>0.1390602579831277</v>
      </c>
      <c r="H13862" t="n">
        <v>-0.0007725971901206905</v>
      </c>
      <c r="J13862" t="n">
        <v>0.03338971997995416</v>
      </c>
      <c r="K13862" t="n">
        <v>0.1032949910982287</v>
      </c>
      <c r="L13862" t="n">
        <v>0.001120354436109937</v>
      </c>
      <c r="M13862" t="n">
        <v>0.06748370295961398</v>
      </c>
      <c r="N13862" t="n">
        <v>0.1043643125662919</v>
      </c>
      <c r="O13862" t="n">
        <v>0.0001344832729547617</v>
      </c>
      <c r="P13862" t="n">
        <v>0.1079002815993663</v>
      </c>
      <c r="Q13862" t="n">
        <v>0.133063335699274</v>
      </c>
      <c r="R13862" t="n">
        <v>0.003686899933858491</v>
      </c>
    </row>
    <row r="13863">
      <c r="F13863" t="n">
        <v>0.1010756283567893</v>
      </c>
      <c r="G13863" t="n">
        <v>0.1390703516361715</v>
      </c>
      <c r="H13863" t="n">
        <v>-0.000770422467298163</v>
      </c>
      <c r="J13863" t="n">
        <v>0.03349852551989232</v>
      </c>
      <c r="K13863" t="n">
        <v>0.1033024887385785</v>
      </c>
      <c r="L13863" t="n">
        <v>0.00112057832788374</v>
      </c>
      <c r="M13863" t="n">
        <v>0.06768029590047453</v>
      </c>
      <c r="N13863" t="n">
        <v>0.1043718878230652</v>
      </c>
      <c r="O13863" t="n">
        <v>0.0001344295333851494</v>
      </c>
      <c r="P13863" t="n">
        <v>0.108366669990167</v>
      </c>
      <c r="Q13863" t="n">
        <v>0.1330729940672568</v>
      </c>
      <c r="R13863" t="n">
        <v>0.003690587940194251</v>
      </c>
    </row>
    <row r="13864">
      <c r="F13864" t="n">
        <v>0.1011475011737059</v>
      </c>
      <c r="G13864" t="n">
        <v>0.1390804452892151</v>
      </c>
      <c r="H13864" t="n">
        <v>-0.000770037256064514</v>
      </c>
      <c r="J13864" t="n">
        <v>0.03339043009043607</v>
      </c>
      <c r="K13864" t="n">
        <v>0.1033099863789282</v>
      </c>
      <c r="L13864" t="n">
        <v>0.001126517581994578</v>
      </c>
      <c r="M13864" t="n">
        <v>0.0677246201436503</v>
      </c>
      <c r="N13864" t="n">
        <v>0.1043794630798386</v>
      </c>
      <c r="O13864" t="n">
        <v>0.0001401855532650288</v>
      </c>
      <c r="P13864" t="n">
        <v>0.1080095561825368</v>
      </c>
      <c r="Q13864" t="n">
        <v>0.1330826524352396</v>
      </c>
      <c r="R13864" t="n">
        <v>0.003702036903402083</v>
      </c>
    </row>
    <row r="13865">
      <c r="F13865" t="n">
        <v>0.1010474859569981</v>
      </c>
      <c r="G13865" t="n">
        <v>0.1390905389422589</v>
      </c>
      <c r="H13865" t="n">
        <v>-0.0007709617630252717</v>
      </c>
      <c r="J13865" t="n">
        <v>0.03342415478672736</v>
      </c>
      <c r="K13865" t="n">
        <v>0.1033174840192779</v>
      </c>
      <c r="L13865" t="n">
        <v>0.001125166976441182</v>
      </c>
      <c r="M13865" t="n">
        <v>0.06755141507292645</v>
      </c>
      <c r="N13865" t="n">
        <v>0.1043870383366119</v>
      </c>
      <c r="O13865" t="n">
        <v>0.0001401014923696071</v>
      </c>
      <c r="P13865" t="n">
        <v>0.1082611189199129</v>
      </c>
      <c r="Q13865" t="n">
        <v>0.1330923108032225</v>
      </c>
      <c r="R13865" t="n">
        <v>0.003700187734119665</v>
      </c>
    </row>
    <row r="13866">
      <c r="F13866" t="n">
        <v>0.1011909787810823</v>
      </c>
      <c r="G13866" t="n">
        <v>0.1391006325953026</v>
      </c>
      <c r="H13866" t="n">
        <v>-0.0007708847207785419</v>
      </c>
      <c r="J13866" t="n">
        <v>0.03338279769427098</v>
      </c>
      <c r="K13866" t="n">
        <v>0.1033249816596277</v>
      </c>
      <c r="L13866" t="n">
        <v>0.001126292481069012</v>
      </c>
      <c r="M13866" t="n">
        <v>0.0674869739545581</v>
      </c>
      <c r="N13866" t="n">
        <v>0.1043946135933853</v>
      </c>
      <c r="O13866" t="n">
        <v>0.0001400874822203701</v>
      </c>
      <c r="P13866" t="n">
        <v>0.1079040023944288</v>
      </c>
      <c r="Q13866" t="n">
        <v>0.1331019691712053</v>
      </c>
      <c r="R13866" t="n">
        <v>0.003696489395554828</v>
      </c>
    </row>
    <row r="13867">
      <c r="F13867" t="n">
        <v>0.1011196110402253</v>
      </c>
      <c r="G13867" t="n">
        <v>0.1391107262483463</v>
      </c>
      <c r="H13867" t="n">
        <v>-0.0007704995095448928</v>
      </c>
      <c r="J13867" t="n">
        <v>0.03350828996292235</v>
      </c>
      <c r="K13867" t="n">
        <v>0.1033324792999774</v>
      </c>
      <c r="L13867" t="n">
        <v>0.001125504627829531</v>
      </c>
      <c r="M13867" t="n">
        <v>0.06744428549623435</v>
      </c>
      <c r="N13867" t="n">
        <v>0.1044021888501586</v>
      </c>
      <c r="O13867" t="n">
        <v>0.0001401715431157919</v>
      </c>
      <c r="P13867" t="n">
        <v>0.1081555655770233</v>
      </c>
      <c r="Q13867" t="n">
        <v>0.1331116275391881</v>
      </c>
      <c r="R13867" t="n">
        <v>0.003699448066406697</v>
      </c>
    </row>
    <row r="13868">
      <c r="F13868" t="n">
        <v>0.1010912151178574</v>
      </c>
      <c r="G13868" t="n">
        <v>0.13912081990139</v>
      </c>
      <c r="H13868" t="n">
        <v>-0.000768009910057144</v>
      </c>
      <c r="J13868" t="n">
        <v>0.03346693284257003</v>
      </c>
      <c r="K13868" t="n">
        <v>0.1033399769403271</v>
      </c>
      <c r="L13868" t="n">
        <v>0.001130990703669704</v>
      </c>
      <c r="M13868" t="n">
        <v>0.06759737563613141</v>
      </c>
      <c r="N13868" t="n">
        <v>0.1044097641069319</v>
      </c>
      <c r="O13868" t="n">
        <v>0.0001458947368182086</v>
      </c>
      <c r="P13868" t="n">
        <v>0.1081206905075163</v>
      </c>
      <c r="Q13868" t="n">
        <v>0.1331212859071709</v>
      </c>
      <c r="R13868" t="n">
        <v>0.003712014617072663</v>
      </c>
    </row>
    <row r="13869">
      <c r="F13869" t="n">
        <v>0.1011917358983923</v>
      </c>
      <c r="G13869" t="n">
        <v>0.1391309135544337</v>
      </c>
      <c r="H13869" t="n">
        <v>-0.0007684708542864471</v>
      </c>
      <c r="J13869" t="n">
        <v>0.03343391791065835</v>
      </c>
      <c r="K13869" t="n">
        <v>0.1033474745806768</v>
      </c>
      <c r="L13869" t="n">
        <v>0.001131103859317895</v>
      </c>
      <c r="M13869" t="n">
        <v>0.06764170047524212</v>
      </c>
      <c r="N13869" t="n">
        <v>0.1044173393637053</v>
      </c>
      <c r="O13869" t="n">
        <v>0.0001459676696000613</v>
      </c>
      <c r="P13869" t="n">
        <v>0.1084080599719129</v>
      </c>
      <c r="Q13869" t="n">
        <v>0.1331309442751537</v>
      </c>
      <c r="R13869" t="n">
        <v>0.003711643749391868</v>
      </c>
    </row>
    <row r="13870">
      <c r="F13870" t="n">
        <v>0.1011346913668426</v>
      </c>
      <c r="G13870" t="n">
        <v>0.1391410072074774</v>
      </c>
      <c r="H13870" t="n">
        <v>-0.0007685476783246642</v>
      </c>
      <c r="J13870" t="n">
        <v>0.03342593045982187</v>
      </c>
      <c r="K13870" t="n">
        <v>0.1033549722210266</v>
      </c>
      <c r="L13870" t="n">
        <v>0.001131895948855233</v>
      </c>
      <c r="M13870" t="n">
        <v>0.06742498516014178</v>
      </c>
      <c r="N13870" t="n">
        <v>0.1044249146204786</v>
      </c>
      <c r="O13870" t="n">
        <v>0.0001458947368182086</v>
      </c>
      <c r="P13870" t="n">
        <v>0.1079793287555409</v>
      </c>
      <c r="Q13870" t="n">
        <v>0.1331406026431365</v>
      </c>
      <c r="R13870" t="n">
        <v>0.003710902014030279</v>
      </c>
    </row>
    <row r="13871">
      <c r="F13871" t="n">
        <v>0.1011492672509909</v>
      </c>
      <c r="G13871" t="n">
        <v>0.1391511008605211</v>
      </c>
      <c r="H13871" t="n">
        <v>-0.0007683940302482299</v>
      </c>
      <c r="J13871" t="n">
        <v>0.03342628555253994</v>
      </c>
      <c r="K13871" t="n">
        <v>0.1033624698613763</v>
      </c>
      <c r="L13871" t="n">
        <v>0.001137614425052828</v>
      </c>
      <c r="M13871" t="n">
        <v>0.06755632354210336</v>
      </c>
      <c r="N13871" t="n">
        <v>0.1044324898772519</v>
      </c>
      <c r="O13871" t="n">
        <v>0.0001459530830436908</v>
      </c>
      <c r="P13871" t="n">
        <v>0.1082308935692577</v>
      </c>
      <c r="Q13871" t="n">
        <v>0.1331502610111194</v>
      </c>
      <c r="R13871" t="n">
        <v>0.003710902014030279</v>
      </c>
    </row>
    <row r="13872">
      <c r="F13872" t="n">
        <v>0.1011351946328386</v>
      </c>
      <c r="G13872" t="n">
        <v>0.1391611945135648</v>
      </c>
      <c r="H13872" t="n">
        <v>-0.0007668169901439974</v>
      </c>
      <c r="J13872" t="n">
        <v>0.03343498329533001</v>
      </c>
      <c r="K13872" t="n">
        <v>0.103369967501726</v>
      </c>
      <c r="L13872" t="n">
        <v>0.001137841947937839</v>
      </c>
      <c r="M13872" t="n">
        <v>0.06751363461622584</v>
      </c>
      <c r="N13872" t="n">
        <v>0.1044400651340253</v>
      </c>
      <c r="O13872" t="n">
        <v>0.0001517321081295738</v>
      </c>
      <c r="P13872" t="n">
        <v>0.1079453801993976</v>
      </c>
      <c r="Q13872" t="n">
        <v>0.1331599193791022</v>
      </c>
      <c r="R13872" t="n">
        <v>0.003722368165517102</v>
      </c>
    </row>
    <row r="13873">
      <c r="F13873" t="n">
        <v>0.101049500731061</v>
      </c>
      <c r="G13873" t="n">
        <v>0.1391712881666085</v>
      </c>
      <c r="H13873" t="n">
        <v>-0.0007656679137351903</v>
      </c>
      <c r="J13873" t="n">
        <v>0.03341865299642276</v>
      </c>
      <c r="K13873" t="n">
        <v>0.1033774651420758</v>
      </c>
      <c r="L13873" t="n">
        <v>0.001137841947937839</v>
      </c>
      <c r="M13873" t="n">
        <v>0.06762322072849603</v>
      </c>
      <c r="N13873" t="n">
        <v>0.1044476403907986</v>
      </c>
      <c r="O13873" t="n">
        <v>0.0001515653028937728</v>
      </c>
      <c r="P13873" t="n">
        <v>0.1079105026619026</v>
      </c>
      <c r="Q13873" t="n">
        <v>0.133169577747085</v>
      </c>
      <c r="R13873" t="n">
        <v>0.003720136752889157</v>
      </c>
    </row>
    <row r="13874">
      <c r="F13874" t="n">
        <v>0.1012073183451423</v>
      </c>
      <c r="G13874" t="n">
        <v>0.1391813818196522</v>
      </c>
      <c r="H13874" t="n">
        <v>-0.0007668169901439974</v>
      </c>
      <c r="J13874" t="n">
        <v>0.03351077809745265</v>
      </c>
      <c r="K13874" t="n">
        <v>0.1033849627824255</v>
      </c>
      <c r="L13874" t="n">
        <v>0.001137386902167818</v>
      </c>
      <c r="M13874" t="n">
        <v>0.06753702435796208</v>
      </c>
      <c r="N13874" t="n">
        <v>0.104455215647572</v>
      </c>
      <c r="O13874" t="n">
        <v>0.0001515804670061184</v>
      </c>
      <c r="P13874" t="n">
        <v>0.1080188465102315</v>
      </c>
      <c r="Q13874" t="n">
        <v>0.1331792361150678</v>
      </c>
      <c r="R13874" t="n">
        <v>0.003717905340261212</v>
      </c>
    </row>
    <row r="13875">
      <c r="F13875" t="n">
        <v>0.1010929753818257</v>
      </c>
      <c r="G13875" t="n">
        <v>0.1391914754726959</v>
      </c>
      <c r="H13875" t="n">
        <v>-0.0007662807544865541</v>
      </c>
      <c r="J13875" t="n">
        <v>0.033419363012819</v>
      </c>
      <c r="K13875" t="n">
        <v>0.1033924604227752</v>
      </c>
      <c r="L13875" t="n">
        <v>0.001137614425052828</v>
      </c>
      <c r="M13875" t="n">
        <v>0.06742907356968753</v>
      </c>
      <c r="N13875" t="n">
        <v>0.1044627909043453</v>
      </c>
      <c r="O13875" t="n">
        <v>0.0001516562875678461</v>
      </c>
      <c r="P13875" t="n">
        <v>0.108198801741537</v>
      </c>
      <c r="Q13875" t="n">
        <v>0.1331888944830506</v>
      </c>
      <c r="R13875" t="n">
        <v>0.003720508654993814</v>
      </c>
    </row>
    <row r="13876">
      <c r="F13876" t="n">
        <v>0.1010502532618836</v>
      </c>
      <c r="G13876" t="n">
        <v>0.1392015691257396</v>
      </c>
      <c r="H13876" t="n">
        <v>-0.0007643124553460689</v>
      </c>
      <c r="J13876" t="n">
        <v>0.03351148886686221</v>
      </c>
      <c r="K13876" t="n">
        <v>0.1033999580631249</v>
      </c>
      <c r="L13876" t="n">
        <v>0.001143449715360533</v>
      </c>
      <c r="M13876" t="n">
        <v>0.06769093770736009</v>
      </c>
      <c r="N13876" t="n">
        <v>0.1044703661611186</v>
      </c>
      <c r="O13876" t="n">
        <v>0.0001574911282997212</v>
      </c>
      <c r="P13876" t="n">
        <v>0.1081997293571038</v>
      </c>
      <c r="Q13876" t="n">
        <v>0.1331985528510335</v>
      </c>
      <c r="R13876" t="n">
        <v>0.003733100633479643</v>
      </c>
    </row>
    <row r="13877">
      <c r="F13877" t="n">
        <v>0.101179422534846</v>
      </c>
      <c r="G13877" t="n">
        <v>0.1392116627787833</v>
      </c>
      <c r="H13877" t="n">
        <v>-0.0007637777574460667</v>
      </c>
      <c r="J13877" t="n">
        <v>0.03350350138890522</v>
      </c>
      <c r="K13877" t="n">
        <v>0.1034074557034747</v>
      </c>
      <c r="L13877" t="n">
        <v>0.001143220979670323</v>
      </c>
      <c r="M13877" t="n">
        <v>0.06760474066353345</v>
      </c>
      <c r="N13877" t="n">
        <v>0.104477941417892</v>
      </c>
      <c r="O13877" t="n">
        <v>0.0001574596426683138</v>
      </c>
      <c r="P13877" t="n">
        <v>0.1080216279659915</v>
      </c>
      <c r="Q13877" t="n">
        <v>0.1332082112190163</v>
      </c>
      <c r="R13877" t="n">
        <v>0.003731981822100978</v>
      </c>
    </row>
    <row r="13878">
      <c r="F13878" t="n">
        <v>0.1011796730562583</v>
      </c>
      <c r="G13878" t="n">
        <v>0.139221756431827</v>
      </c>
      <c r="H13878" t="n">
        <v>-0.0007644652261746408</v>
      </c>
      <c r="J13878" t="n">
        <v>0.03347882807172013</v>
      </c>
      <c r="K13878" t="n">
        <v>0.1034149533438244</v>
      </c>
      <c r="L13878" t="n">
        <v>0.001143792818895848</v>
      </c>
      <c r="M13878" t="n">
        <v>0.06775783731288362</v>
      </c>
      <c r="N13878" t="n">
        <v>0.1044855166746653</v>
      </c>
      <c r="O13878" t="n">
        <v>0.0001574438998526101</v>
      </c>
      <c r="P13878" t="n">
        <v>0.1079509428664283</v>
      </c>
      <c r="Q13878" t="n">
        <v>0.1332178695869991</v>
      </c>
      <c r="R13878" t="n">
        <v>0.003730490073596091</v>
      </c>
    </row>
    <row r="13879">
      <c r="F13879" t="n">
        <v>0.1010510041502305</v>
      </c>
      <c r="G13879" t="n">
        <v>0.1392318500848707</v>
      </c>
      <c r="H13879" t="n">
        <v>-0.0007639305282746387</v>
      </c>
      <c r="J13879" t="n">
        <v>0.03338741122683861</v>
      </c>
      <c r="K13879" t="n">
        <v>0.1034224509841741</v>
      </c>
      <c r="L13879" t="n">
        <v>0.001144707761656689</v>
      </c>
      <c r="M13879" t="n">
        <v>0.06767163990198752</v>
      </c>
      <c r="N13879" t="n">
        <v>0.1044930919314387</v>
      </c>
      <c r="O13879" t="n">
        <v>0.0001574438998526101</v>
      </c>
      <c r="P13879" t="n">
        <v>0.1079876748925135</v>
      </c>
      <c r="Q13879" t="n">
        <v>0.1332275279549819</v>
      </c>
      <c r="R13879" t="n">
        <v>0.003728252450838761</v>
      </c>
    </row>
    <row r="13880">
      <c r="F13880" t="n">
        <v>0.1010942272378096</v>
      </c>
      <c r="G13880" t="n">
        <v>0.1392419437379144</v>
      </c>
      <c r="H13880" t="n">
        <v>-0.0007617261626014402</v>
      </c>
      <c r="J13880" t="n">
        <v>0.03350456728883887</v>
      </c>
      <c r="K13880" t="n">
        <v>0.1034299486245239</v>
      </c>
      <c r="L13880" t="n">
        <v>0.001149748553699109</v>
      </c>
      <c r="M13880" t="n">
        <v>0.06752017927747889</v>
      </c>
      <c r="N13880" t="n">
        <v>0.104500667188212</v>
      </c>
      <c r="O13880" t="n">
        <v>0.0001633409085217797</v>
      </c>
      <c r="P13880" t="n">
        <v>0.108239242941675</v>
      </c>
      <c r="Q13880" t="n">
        <v>0.1332371863229647</v>
      </c>
      <c r="R13880" t="n">
        <v>0.00374159730008159</v>
      </c>
    </row>
    <row r="13881">
      <c r="F13881" t="n">
        <v>0.1010801526506691</v>
      </c>
      <c r="G13881" t="n">
        <v>0.1392520373909581</v>
      </c>
      <c r="H13881" t="n">
        <v>-0.0007620308226004809</v>
      </c>
      <c r="J13881" t="n">
        <v>0.03350492256063643</v>
      </c>
      <c r="K13881" t="n">
        <v>0.1034374462648736</v>
      </c>
      <c r="L13881" t="n">
        <v>0.001150668352542068</v>
      </c>
      <c r="M13881" t="n">
        <v>0.06749924317945458</v>
      </c>
      <c r="N13881" t="n">
        <v>0.1045082424449853</v>
      </c>
      <c r="O13881" t="n">
        <v>0.0001632429725318596</v>
      </c>
      <c r="P13881" t="n">
        <v>0.1079179141751966</v>
      </c>
      <c r="Q13881" t="n">
        <v>0.1332468446909476</v>
      </c>
      <c r="R13881" t="n">
        <v>0.00374159730008159</v>
      </c>
    </row>
    <row r="13882">
      <c r="F13882" t="n">
        <v>0.101109051137318</v>
      </c>
      <c r="G13882" t="n">
        <v>0.1392621310440018</v>
      </c>
      <c r="H13882" t="n">
        <v>-0.0007614976676021597</v>
      </c>
      <c r="J13882" t="n">
        <v>0.03345521970393851</v>
      </c>
      <c r="K13882" t="n">
        <v>0.1034449439052233</v>
      </c>
      <c r="L13882" t="n">
        <v>0.001149748553699109</v>
      </c>
      <c r="M13882" t="n">
        <v>0.06760883308077278</v>
      </c>
      <c r="N13882" t="n">
        <v>0.1045158177017587</v>
      </c>
      <c r="O13882" t="n">
        <v>0.0001632429725318596</v>
      </c>
      <c r="P13882" t="n">
        <v>0.1080978703423782</v>
      </c>
      <c r="Q13882" t="n">
        <v>0.1332565030589304</v>
      </c>
      <c r="R13882" t="n">
        <v>0.003741223327337953</v>
      </c>
    </row>
    <row r="13883">
      <c r="F13883" t="n">
        <v>0.1011093006202623</v>
      </c>
      <c r="G13883" t="n">
        <v>0.1392722246970456</v>
      </c>
      <c r="H13883" t="n">
        <v>-0.0007620308226004809</v>
      </c>
      <c r="J13883" t="n">
        <v>0.03347226084367051</v>
      </c>
      <c r="K13883" t="n">
        <v>0.1034524415455731</v>
      </c>
      <c r="L13883" t="n">
        <v>0.001155940309265323</v>
      </c>
      <c r="M13883" t="n">
        <v>0.06754438831073228</v>
      </c>
      <c r="N13883" t="n">
        <v>0.104523392958532</v>
      </c>
      <c r="O13883" t="n">
        <v>0.0001690703946800607</v>
      </c>
      <c r="P13883" t="n">
        <v>0.1083136334436771</v>
      </c>
      <c r="Q13883" t="n">
        <v>0.1332661614269132</v>
      </c>
      <c r="R13883" t="n">
        <v>0.003742719218312499</v>
      </c>
    </row>
    <row r="13884">
      <c r="F13884" t="n">
        <v>0.1010952254351554</v>
      </c>
      <c r="G13884" t="n">
        <v>0.1392823183500893</v>
      </c>
      <c r="H13884" t="n">
        <v>-0.0007601979463998666</v>
      </c>
      <c r="J13884" t="n">
        <v>0.03349764520129488</v>
      </c>
      <c r="K13884" t="n">
        <v>0.1034599391859228</v>
      </c>
      <c r="L13884" t="n">
        <v>0.001156518221628719</v>
      </c>
      <c r="M13884" t="n">
        <v>0.06745818855003299</v>
      </c>
      <c r="N13884" t="n">
        <v>0.1045309682153054</v>
      </c>
      <c r="O13884" t="n">
        <v>0.0001690703946800607</v>
      </c>
      <c r="P13884" t="n">
        <v>0.1082787526246408</v>
      </c>
      <c r="Q13884" t="n">
        <v>0.133275819794896</v>
      </c>
      <c r="R13884" t="n">
        <v>0.003748589514684098</v>
      </c>
    </row>
    <row r="13885">
      <c r="F13885" t="n">
        <v>0.1011241235481639</v>
      </c>
      <c r="G13885" t="n">
        <v>0.139292412003133</v>
      </c>
      <c r="H13885" t="n">
        <v>-0.000759970114847499</v>
      </c>
      <c r="J13885" t="n">
        <v>0.0333978828746587</v>
      </c>
      <c r="K13885" t="n">
        <v>0.1034674368262725</v>
      </c>
      <c r="L13885" t="n">
        <v>0.001155362396901926</v>
      </c>
      <c r="M13885" t="n">
        <v>0.0677418163981077</v>
      </c>
      <c r="N13885" t="n">
        <v>0.1045385434720787</v>
      </c>
      <c r="O13885" t="n">
        <v>0.0001691042019975332</v>
      </c>
      <c r="P13885" t="n">
        <v>0.1083870972657427</v>
      </c>
      <c r="Q13885" t="n">
        <v>0.1332854781628788</v>
      </c>
      <c r="R13885" t="n">
        <v>0.003752714613189652</v>
      </c>
    </row>
    <row r="13886">
      <c r="F13886" t="n">
        <v>0.1011530215779592</v>
      </c>
      <c r="G13886" t="n">
        <v>0.1393025056561767</v>
      </c>
      <c r="H13886" t="n">
        <v>-0.0007594385078919747</v>
      </c>
      <c r="J13886" t="n">
        <v>0.03349001238575343</v>
      </c>
      <c r="K13886" t="n">
        <v>0.1034749344666222</v>
      </c>
      <c r="L13886" t="n">
        <v>0.001156980551519436</v>
      </c>
      <c r="M13886" t="n">
        <v>0.067655616761231</v>
      </c>
      <c r="N13886" t="n">
        <v>0.104546118728852</v>
      </c>
      <c r="O13886" t="n">
        <v>0.0001692056239499508</v>
      </c>
      <c r="P13886" t="n">
        <v>0.1082089895603034</v>
      </c>
      <c r="Q13886" t="n">
        <v>0.1332951365308616</v>
      </c>
      <c r="R13886" t="n">
        <v>0.003750464559459349</v>
      </c>
    </row>
    <row r="13887">
      <c r="F13887" t="n">
        <v>0.1010673230445749</v>
      </c>
      <c r="G13887" t="n">
        <v>0.1393125993092204</v>
      </c>
      <c r="H13887" t="n">
        <v>-0.0007592866201903963</v>
      </c>
      <c r="J13887" t="n">
        <v>0.03340693553665101</v>
      </c>
      <c r="K13887" t="n">
        <v>0.103482432106972</v>
      </c>
      <c r="L13887" t="n">
        <v>0.001155593561847285</v>
      </c>
      <c r="M13887" t="n">
        <v>0.06759117125682412</v>
      </c>
      <c r="N13887" t="n">
        <v>0.1045536939856254</v>
      </c>
      <c r="O13887" t="n">
        <v>0.0001689858763863794</v>
      </c>
      <c r="P13887" t="n">
        <v>0.1082457206524913</v>
      </c>
      <c r="Q13887" t="n">
        <v>0.1333047948988445</v>
      </c>
      <c r="R13887" t="n">
        <v>0.003748214505729047</v>
      </c>
    </row>
    <row r="13888">
      <c r="F13888" t="n">
        <v>0.1011678436328944</v>
      </c>
      <c r="G13888" t="n">
        <v>0.1393226929622641</v>
      </c>
      <c r="H13888" t="n">
        <v>-0.000757674010001353</v>
      </c>
      <c r="J13888" t="n">
        <v>0.03343231997964836</v>
      </c>
      <c r="K13888" t="n">
        <v>0.1034899297473217</v>
      </c>
      <c r="L13888" t="n">
        <v>0.001161674582733226</v>
      </c>
      <c r="M13888" t="n">
        <v>0.06750497043435591</v>
      </c>
      <c r="N13888" t="n">
        <v>0.1045612692423987</v>
      </c>
      <c r="O13888" t="n">
        <v>0.0001749453839187228</v>
      </c>
      <c r="P13888" t="n">
        <v>0.108067611072156</v>
      </c>
      <c r="Q13888" t="n">
        <v>0.1333144532668273</v>
      </c>
      <c r="R13888" t="n">
        <v>0.003759329448855419</v>
      </c>
    </row>
    <row r="13889">
      <c r="F13889" t="n">
        <v>0.1009961968025237</v>
      </c>
      <c r="G13889" t="n">
        <v>0.1393327866153078</v>
      </c>
      <c r="H13889" t="n">
        <v>-0.0007569167903231586</v>
      </c>
      <c r="J13889" t="n">
        <v>0.03343267481894058</v>
      </c>
      <c r="K13889" t="n">
        <v>0.1034974273876714</v>
      </c>
      <c r="L13889" t="n">
        <v>0.001163068871090178</v>
      </c>
      <c r="M13889" t="n">
        <v>0.06746227883784481</v>
      </c>
      <c r="N13889" t="n">
        <v>0.104568844499172</v>
      </c>
      <c r="O13889" t="n">
        <v>0.000174840469145758</v>
      </c>
      <c r="P13889" t="n">
        <v>0.1082833756656121</v>
      </c>
      <c r="Q13889" t="n">
        <v>0.1333241116348101</v>
      </c>
      <c r="R13889" t="n">
        <v>0.003758577357338192</v>
      </c>
    </row>
    <row r="13890">
      <c r="F13890" t="n">
        <v>0.1011110418831592</v>
      </c>
      <c r="G13890" t="n">
        <v>0.1393428802683515</v>
      </c>
      <c r="H13890" t="n">
        <v>-0.0007570682342587975</v>
      </c>
      <c r="J13890" t="n">
        <v>0.03339131312923307</v>
      </c>
      <c r="K13890" t="n">
        <v>0.1035049250280212</v>
      </c>
      <c r="L13890" t="n">
        <v>0.001162139345518877</v>
      </c>
      <c r="M13890" t="n">
        <v>0.06752836199343434</v>
      </c>
      <c r="N13890" t="n">
        <v>0.1045764197559454</v>
      </c>
      <c r="O13890" t="n">
        <v>0.0001749628697142169</v>
      </c>
      <c r="P13890" t="n">
        <v>0.1081768785642693</v>
      </c>
      <c r="Q13890" t="n">
        <v>0.1333337700027929</v>
      </c>
      <c r="R13890" t="n">
        <v>0.003759329448855419</v>
      </c>
    </row>
    <row r="13891">
      <c r="F13891" t="n">
        <v>0.101139939222161</v>
      </c>
      <c r="G13891" t="n">
        <v>0.1393529739213952</v>
      </c>
      <c r="H13891" t="n">
        <v>-0.0007546915155670807</v>
      </c>
      <c r="J13891" t="n">
        <v>0.03344172779342711</v>
      </c>
      <c r="K13891" t="n">
        <v>0.1035124226683709</v>
      </c>
      <c r="L13891" t="n">
        <v>0.001161674582733226</v>
      </c>
      <c r="M13891" t="n">
        <v>0.06752918038043423</v>
      </c>
      <c r="N13891" t="n">
        <v>0.1045839950127187</v>
      </c>
      <c r="O13891" t="n">
        <v>0.0001748229833502639</v>
      </c>
      <c r="P13891" t="n">
        <v>0.1082852228466515</v>
      </c>
      <c r="Q13891" t="n">
        <v>0.1333434283707757</v>
      </c>
      <c r="R13891" t="n">
        <v>0.003761209677648484</v>
      </c>
    </row>
    <row r="13892">
      <c r="F13892" t="n">
        <v>0.1012118105294869</v>
      </c>
      <c r="G13892" t="n">
        <v>0.1393630675744389</v>
      </c>
      <c r="H13892" t="n">
        <v>-0.0007549935129722696</v>
      </c>
      <c r="J13892" t="n">
        <v>0.03345042599956004</v>
      </c>
      <c r="K13892" t="n">
        <v>0.1035199203087206</v>
      </c>
      <c r="L13892" t="n">
        <v>0.00116811205901999</v>
      </c>
      <c r="M13892" t="n">
        <v>0.067638774665392</v>
      </c>
      <c r="N13892" t="n">
        <v>0.1045915702694921</v>
      </c>
      <c r="O13892" t="n">
        <v>0.0001807268761676569</v>
      </c>
      <c r="P13892" t="n">
        <v>0.1083935673916968</v>
      </c>
      <c r="Q13892" t="n">
        <v>0.1333530867387585</v>
      </c>
      <c r="R13892" t="n">
        <v>0.003770831524735454</v>
      </c>
    </row>
    <row r="13893">
      <c r="F13893" t="n">
        <v>0.1011404348134043</v>
      </c>
      <c r="G13893" t="n">
        <v>0.1393731612274826</v>
      </c>
      <c r="H13893" t="n">
        <v>-0.0007549935129722696</v>
      </c>
      <c r="J13893" t="n">
        <v>0.03340906380601877</v>
      </c>
      <c r="K13893" t="n">
        <v>0.1035274179490703</v>
      </c>
      <c r="L13893" t="n">
        <v>0.001168462457597838</v>
      </c>
      <c r="M13893" t="n">
        <v>0.06757432773185512</v>
      </c>
      <c r="N13893" t="n">
        <v>0.1045991455262654</v>
      </c>
      <c r="O13893" t="n">
        <v>0.0001808714287580729</v>
      </c>
      <c r="P13893" t="n">
        <v>0.1079648038607771</v>
      </c>
      <c r="Q13893" t="n">
        <v>0.1333627451067414</v>
      </c>
      <c r="R13893" t="n">
        <v>0.003771585691040401</v>
      </c>
    </row>
    <row r="13894">
      <c r="F13894" t="n">
        <v>0.1010117597326724</v>
      </c>
      <c r="G13894" t="n">
        <v>0.1393832548805263</v>
      </c>
      <c r="H13894" t="n">
        <v>-0.0007548425142696752</v>
      </c>
      <c r="J13894" t="n">
        <v>0.03344279224740951</v>
      </c>
      <c r="K13894" t="n">
        <v>0.1035349155894201</v>
      </c>
      <c r="L13894" t="n">
        <v>0.001168228858545939</v>
      </c>
      <c r="M13894" t="n">
        <v>0.06777094439738993</v>
      </c>
      <c r="N13894" t="n">
        <v>0.1046067207830387</v>
      </c>
      <c r="O13894" t="n">
        <v>0.0001807630143152609</v>
      </c>
      <c r="P13894" t="n">
        <v>0.1083954133799068</v>
      </c>
      <c r="Q13894" t="n">
        <v>0.1333724034747242</v>
      </c>
      <c r="R13894" t="n">
        <v>0.003770831524735454</v>
      </c>
    </row>
    <row r="13895">
      <c r="F13895" t="n">
        <v>0.10114092967267</v>
      </c>
      <c r="G13895" t="n">
        <v>0.13939334853357</v>
      </c>
      <c r="H13895" t="n">
        <v>-0.0007551445116748641</v>
      </c>
      <c r="J13895" t="n">
        <v>0.03350155139944526</v>
      </c>
      <c r="K13895" t="n">
        <v>0.1035424132297698</v>
      </c>
      <c r="L13895" t="n">
        <v>0.001174324424612664</v>
      </c>
      <c r="M13895" t="n">
        <v>0.06744543245435289</v>
      </c>
      <c r="N13895" t="n">
        <v>0.1046142960398121</v>
      </c>
      <c r="O13895" t="n">
        <v>0.0001807088070938549</v>
      </c>
      <c r="P13895" t="n">
        <v>0.1079666470539804</v>
      </c>
      <c r="Q13895" t="n">
        <v>0.133382061842707</v>
      </c>
      <c r="R13895" t="n">
        <v>0.003771208607887927</v>
      </c>
    </row>
    <row r="13896">
      <c r="F13896" t="n">
        <v>0.1010838776958899</v>
      </c>
      <c r="G13896" t="n">
        <v>0.1394034421866137</v>
      </c>
      <c r="H13896" t="n">
        <v>-0.0007529858446936792</v>
      </c>
      <c r="J13896" t="n">
        <v>0.0334017842331123</v>
      </c>
      <c r="K13896" t="n">
        <v>0.1035499108701195</v>
      </c>
      <c r="L13896" t="n">
        <v>0.00117479406045534</v>
      </c>
      <c r="M13896" t="n">
        <v>0.06764205014410576</v>
      </c>
      <c r="N13896" t="n">
        <v>0.1046218712965854</v>
      </c>
      <c r="O13896" t="n">
        <v>0.0001866095359849852</v>
      </c>
      <c r="P13896" t="n">
        <v>0.108254028206663</v>
      </c>
      <c r="Q13896" t="n">
        <v>0.1333917202106898</v>
      </c>
      <c r="R13896" t="n">
        <v>0.003780076984403711</v>
      </c>
    </row>
    <row r="13897">
      <c r="F13897" t="n">
        <v>0.1010984493768229</v>
      </c>
      <c r="G13897" t="n">
        <v>0.1394135358396574</v>
      </c>
      <c r="H13897" t="n">
        <v>-0.0007526847406870038</v>
      </c>
      <c r="J13897" t="n">
        <v>0.03349391788112695</v>
      </c>
      <c r="K13897" t="n">
        <v>0.1035574085104693</v>
      </c>
      <c r="L13897" t="n">
        <v>0.001174207015651995</v>
      </c>
      <c r="M13897" t="n">
        <v>0.06749057997352423</v>
      </c>
      <c r="N13897" t="n">
        <v>0.1046294465533588</v>
      </c>
      <c r="O13897" t="n">
        <v>0.0001864789615395739</v>
      </c>
      <c r="P13897" t="n">
        <v>0.1080042966743033</v>
      </c>
      <c r="Q13897" t="n">
        <v>0.1334013785786726</v>
      </c>
      <c r="R13897" t="n">
        <v>0.003781211347808054</v>
      </c>
    </row>
    <row r="13898">
      <c r="F13898" t="n">
        <v>0.1010986960917591</v>
      </c>
      <c r="G13898" t="n">
        <v>0.1394236294927012</v>
      </c>
      <c r="H13898" t="n">
        <v>-0.0007527600166886727</v>
      </c>
      <c r="J13898" t="n">
        <v>0.03342752414655831</v>
      </c>
      <c r="K13898" t="n">
        <v>0.103564906150819</v>
      </c>
      <c r="L13898" t="n">
        <v>0.001174911469416009</v>
      </c>
      <c r="M13898" t="n">
        <v>0.06773071067547484</v>
      </c>
      <c r="N13898" t="n">
        <v>0.1046370218101321</v>
      </c>
      <c r="O13898" t="n">
        <v>0.0001864603080473723</v>
      </c>
      <c r="P13898" t="n">
        <v>0.108434909543502</v>
      </c>
      <c r="Q13898" t="n">
        <v>0.1334110369466555</v>
      </c>
      <c r="R13898" t="n">
        <v>0.003783858195751519</v>
      </c>
    </row>
    <row r="13899">
      <c r="F13899" t="n">
        <v>0.1011275923375733</v>
      </c>
      <c r="G13899" t="n">
        <v>0.1394337231457448</v>
      </c>
      <c r="H13899" t="n">
        <v>-0.0007525341886836661</v>
      </c>
      <c r="J13899" t="n">
        <v>0.03343622243038079</v>
      </c>
      <c r="K13899" t="n">
        <v>0.1035724037911687</v>
      </c>
      <c r="L13899" t="n">
        <v>0.001175146287337348</v>
      </c>
      <c r="M13899" t="n">
        <v>0.06768801847021233</v>
      </c>
      <c r="N13899" t="n">
        <v>0.1046445970669054</v>
      </c>
      <c r="O13899" t="n">
        <v>0.0001866281894771868</v>
      </c>
      <c r="P13899" t="n">
        <v>0.1079703299476016</v>
      </c>
      <c r="Q13899" t="n">
        <v>0.1334206953146383</v>
      </c>
      <c r="R13899" t="n">
        <v>0.003782345711212396</v>
      </c>
    </row>
    <row r="13900">
      <c r="F13900" t="n">
        <v>0.1011564884988311</v>
      </c>
      <c r="G13900" t="n">
        <v>0.1394438167987885</v>
      </c>
      <c r="H13900" t="n">
        <v>-0.0007506692976456117</v>
      </c>
      <c r="J13900" t="n">
        <v>0.03350332637483913</v>
      </c>
      <c r="K13900" t="n">
        <v>0.1035799014315185</v>
      </c>
      <c r="L13900" t="n">
        <v>0.001180662075512419</v>
      </c>
      <c r="M13900" t="n">
        <v>0.06771059344925937</v>
      </c>
      <c r="N13900" t="n">
        <v>0.1046521723236788</v>
      </c>
      <c r="O13900" t="n">
        <v>0.0001925251656914722</v>
      </c>
      <c r="P13900" t="n">
        <v>0.1079354420755606</v>
      </c>
      <c r="Q13900" t="n">
        <v>0.1334303536826211</v>
      </c>
      <c r="R13900" t="n">
        <v>0.003795009474173381</v>
      </c>
    </row>
    <row r="13901">
      <c r="F13901" t="n">
        <v>0.1010564604195335</v>
      </c>
      <c r="G13901" t="n">
        <v>0.1394539104518323</v>
      </c>
      <c r="H13901" t="n">
        <v>-0.0007506692976456117</v>
      </c>
      <c r="J13901" t="n">
        <v>0.03340355700891216</v>
      </c>
      <c r="K13901" t="n">
        <v>0.1035873990718682</v>
      </c>
      <c r="L13901" t="n">
        <v>0.001181370189512126</v>
      </c>
      <c r="M13901" t="n">
        <v>0.06745034175530698</v>
      </c>
      <c r="N13901" t="n">
        <v>0.1046597475804521</v>
      </c>
      <c r="O13901" t="n">
        <v>0.0001925251656914722</v>
      </c>
      <c r="P13901" t="n">
        <v>0.1082944412810175</v>
      </c>
      <c r="Q13901" t="n">
        <v>0.1334400120506039</v>
      </c>
      <c r="R13901" t="n">
        <v>0.003789701238321805</v>
      </c>
    </row>
    <row r="13902">
      <c r="F13902" t="n">
        <v>0.1012142805671467</v>
      </c>
      <c r="G13902" t="n">
        <v>0.139464004104876</v>
      </c>
      <c r="H13902" t="n">
        <v>-0.0007511946610812765</v>
      </c>
      <c r="J13902" t="n">
        <v>0.03345397389308612</v>
      </c>
      <c r="K13902" t="n">
        <v>0.1035948967122179</v>
      </c>
      <c r="L13902" t="n">
        <v>0.001180544056512467</v>
      </c>
      <c r="M13902" t="n">
        <v>0.06769047597948724</v>
      </c>
      <c r="N13902" t="n">
        <v>0.1046673228372255</v>
      </c>
      <c r="O13902" t="n">
        <v>0.0001923520142483601</v>
      </c>
      <c r="P13902" t="n">
        <v>0.108187937367246</v>
      </c>
      <c r="Q13902" t="n">
        <v>0.1334496704185867</v>
      </c>
      <c r="R13902" t="n">
        <v>0.003794251154766013</v>
      </c>
    </row>
    <row r="13903">
      <c r="F13903" t="n">
        <v>0.1011429017863091</v>
      </c>
      <c r="G13903" t="n">
        <v>0.1394740977579197</v>
      </c>
      <c r="H13903" t="n">
        <v>-0.0007479717403704863</v>
      </c>
      <c r="J13903" t="n">
        <v>0.03345432860387584</v>
      </c>
      <c r="K13903" t="n">
        <v>0.1036023943525676</v>
      </c>
      <c r="L13903" t="n">
        <v>0.001179953961512711</v>
      </c>
      <c r="M13903" t="n">
        <v>0.06751724658420347</v>
      </c>
      <c r="N13903" t="n">
        <v>0.1046748980939988</v>
      </c>
      <c r="O13903" t="n">
        <v>0.0001925828828391763</v>
      </c>
      <c r="P13903" t="n">
        <v>0.1083678977561316</v>
      </c>
      <c r="Q13903" t="n">
        <v>0.1334593287865695</v>
      </c>
      <c r="R13903" t="n">
        <v>0.003793492835358645</v>
      </c>
    </row>
    <row r="13904">
      <c r="F13904" t="n">
        <v>0.1010428726167254</v>
      </c>
      <c r="G13904" t="n">
        <v>0.1394841914109634</v>
      </c>
      <c r="H13904" t="n">
        <v>-0.0007490193198387922</v>
      </c>
      <c r="J13904" t="n">
        <v>0.03346302709991004</v>
      </c>
      <c r="K13904" t="n">
        <v>0.1036098919929174</v>
      </c>
      <c r="L13904" t="n">
        <v>0.001186770950325315</v>
      </c>
      <c r="M13904" t="n">
        <v>0.06762684595062443</v>
      </c>
      <c r="N13904" t="n">
        <v>0.1046824733507721</v>
      </c>
      <c r="O13904" t="n">
        <v>0.000198257434429193</v>
      </c>
      <c r="P13904" t="n">
        <v>0.1079033105392564</v>
      </c>
      <c r="Q13904" t="n">
        <v>0.1334689871545524</v>
      </c>
      <c r="R13904" t="n">
        <v>0.003800087579036473</v>
      </c>
    </row>
    <row r="13905">
      <c r="F13905" t="n">
        <v>0.1011290679784801</v>
      </c>
      <c r="G13905" t="n">
        <v>0.1394942850640071</v>
      </c>
      <c r="H13905" t="n">
        <v>-0.0007489444927339132</v>
      </c>
      <c r="J13905" t="n">
        <v>0.03342166264234309</v>
      </c>
      <c r="K13905" t="n">
        <v>0.1036173896332671</v>
      </c>
      <c r="L13905" t="n">
        <v>0.001186059172466263</v>
      </c>
      <c r="M13905" t="n">
        <v>0.06758415247939203</v>
      </c>
      <c r="N13905" t="n">
        <v>0.1046900486075455</v>
      </c>
      <c r="O13905" t="n">
        <v>0.0001983367374029647</v>
      </c>
      <c r="P13905" t="n">
        <v>0.1082981204907366</v>
      </c>
      <c r="Q13905" t="n">
        <v>0.1334786455225352</v>
      </c>
      <c r="R13905" t="n">
        <v>0.003804649965324461</v>
      </c>
    </row>
    <row r="13906">
      <c r="F13906" t="n">
        <v>0.1010576881324357</v>
      </c>
      <c r="G13906" t="n">
        <v>0.1395043787170508</v>
      </c>
      <c r="H13906" t="n">
        <v>-0.0007480465674753654</v>
      </c>
      <c r="J13906" t="n">
        <v>0.03343870490926797</v>
      </c>
      <c r="K13906" t="n">
        <v>0.1036248872736169</v>
      </c>
      <c r="L13906" t="n">
        <v>0.00118688957996849</v>
      </c>
      <c r="M13906" t="n">
        <v>0.06745443341559801</v>
      </c>
      <c r="N13906" t="n">
        <v>0.1046976238643188</v>
      </c>
      <c r="O13906" t="n">
        <v>0.0001983169116595217</v>
      </c>
      <c r="P13906" t="n">
        <v>0.1082990395633169</v>
      </c>
      <c r="Q13906" t="n">
        <v>0.133488303890518</v>
      </c>
      <c r="R13906" t="n">
        <v>0.003801988573323135</v>
      </c>
    </row>
    <row r="13907">
      <c r="F13907" t="n">
        <v>0.1011009082860427</v>
      </c>
      <c r="G13907" t="n">
        <v>0.1395144723700945</v>
      </c>
      <c r="H13907" t="n">
        <v>-0.0007481213945802444</v>
      </c>
      <c r="J13907" t="n">
        <v>0.03339733996203062</v>
      </c>
      <c r="K13907" t="n">
        <v>0.1036323849139666</v>
      </c>
      <c r="L13907" t="n">
        <v>0.001185821913179913</v>
      </c>
      <c r="M13907" t="n">
        <v>0.06747700821387295</v>
      </c>
      <c r="N13907" t="n">
        <v>0.1047051991210921</v>
      </c>
      <c r="O13907" t="n">
        <v>0.000204237801547298</v>
      </c>
      <c r="P13907" t="n">
        <v>0.1080851072794429</v>
      </c>
      <c r="Q13907" t="n">
        <v>0.1334979622585008</v>
      </c>
      <c r="R13907" t="n">
        <v>0.003805410363039125</v>
      </c>
    </row>
    <row r="13908">
      <c r="F13908" t="n">
        <v>0.1010725030134661</v>
      </c>
      <c r="G13908" t="n">
        <v>0.1395245660231382</v>
      </c>
      <c r="H13908" t="n">
        <v>-0.0007462393907771585</v>
      </c>
      <c r="J13908" t="n">
        <v>0.03352285347398075</v>
      </c>
      <c r="K13908" t="n">
        <v>0.1036398825543163</v>
      </c>
      <c r="L13908" t="n">
        <v>0.001193005101654634</v>
      </c>
      <c r="M13908" t="n">
        <v>0.06752133968211901</v>
      </c>
      <c r="N13908" t="n">
        <v>0.1047127743778655</v>
      </c>
      <c r="O13908" t="n">
        <v>0.0002042990422674021</v>
      </c>
      <c r="P13908" t="n">
        <v>0.1081934510245787</v>
      </c>
      <c r="Q13908" t="n">
        <v>0.1335076206264836</v>
      </c>
      <c r="R13908" t="n">
        <v>0.003815435847498945</v>
      </c>
    </row>
    <row r="13909">
      <c r="F13909" t="n">
        <v>0.1010011221524238</v>
      </c>
      <c r="G13909" t="n">
        <v>0.1395346596761819</v>
      </c>
      <c r="H13909" t="n">
        <v>-0.0007462393907771585</v>
      </c>
      <c r="J13909" t="n">
        <v>0.03342308065996785</v>
      </c>
      <c r="K13909" t="n">
        <v>0.103647380194666</v>
      </c>
      <c r="L13909" t="n">
        <v>0.001191812692757428</v>
      </c>
      <c r="M13909" t="n">
        <v>0.06754391493169482</v>
      </c>
      <c r="N13909" t="n">
        <v>0.1047203496346388</v>
      </c>
      <c r="O13909" t="n">
        <v>0.0002041153201070897</v>
      </c>
      <c r="P13909" t="n">
        <v>0.1084450298053886</v>
      </c>
      <c r="Q13909" t="n">
        <v>0.1335172789944664</v>
      </c>
      <c r="R13909" t="n">
        <v>0.003811242222966323</v>
      </c>
    </row>
    <row r="13910">
      <c r="F13910" t="n">
        <v>0.1011875931476309</v>
      </c>
      <c r="G13910" t="n">
        <v>0.1395447533292256</v>
      </c>
      <c r="H13910" t="n">
        <v>-0.0007463885938943787</v>
      </c>
      <c r="J13910" t="n">
        <v>0.03340674710381418</v>
      </c>
      <c r="K13910" t="n">
        <v>0.1036548778350158</v>
      </c>
      <c r="L13910" t="n">
        <v>0.001192647378985472</v>
      </c>
      <c r="M13910" t="n">
        <v>0.0676970302602074</v>
      </c>
      <c r="N13910" t="n">
        <v>0.1047279248914122</v>
      </c>
      <c r="O13910" t="n">
        <v>0.0002042990422674021</v>
      </c>
      <c r="P13910" t="n">
        <v>0.1083027129320362</v>
      </c>
      <c r="Q13910" t="n">
        <v>0.1335269373624492</v>
      </c>
      <c r="R13910" t="n">
        <v>0.003813529654529572</v>
      </c>
    </row>
    <row r="13911">
      <c r="F13911" t="n">
        <v>0.1011735124763482</v>
      </c>
      <c r="G13911" t="n">
        <v>0.1395548469822693</v>
      </c>
      <c r="H13911" t="n">
        <v>-0.0007462393907771585</v>
      </c>
      <c r="J13911" t="n">
        <v>0.03349888601243954</v>
      </c>
      <c r="K13911" t="n">
        <v>0.1036623754753655</v>
      </c>
      <c r="L13911" t="n">
        <v>0.001193243583434075</v>
      </c>
      <c r="M13911" t="n">
        <v>0.06754555252315175</v>
      </c>
      <c r="N13911" t="n">
        <v>0.1047355001481855</v>
      </c>
      <c r="O13911" t="n">
        <v>0.0002042173879739299</v>
      </c>
      <c r="P13911" t="n">
        <v>0.1084468660543588</v>
      </c>
      <c r="Q13911" t="n">
        <v>0.1335365957304321</v>
      </c>
      <c r="R13911" t="n">
        <v>0.003811623461560198</v>
      </c>
    </row>
    <row r="13912">
      <c r="F13912" t="n">
        <v>0.1010161798155191</v>
      </c>
      <c r="G13912" t="n">
        <v>0.139564940635313</v>
      </c>
      <c r="H13912" t="n">
        <v>-0.0007442734371711756</v>
      </c>
      <c r="J13912" t="n">
        <v>0.03344083218864875</v>
      </c>
      <c r="K13912" t="n">
        <v>0.1036698731157152</v>
      </c>
      <c r="L13912" t="n">
        <v>0.001199006800623451</v>
      </c>
      <c r="M13912" t="n">
        <v>0.06754637135029473</v>
      </c>
      <c r="N13912" t="n">
        <v>0.1047430754049588</v>
      </c>
      <c r="O13912" t="n">
        <v>0.0002101513907431342</v>
      </c>
      <c r="P13912" t="n">
        <v>0.1079464581683598</v>
      </c>
      <c r="Q13912" t="n">
        <v>0.1335462540984149</v>
      </c>
      <c r="R13912" t="n">
        <v>0.003825082788074595</v>
      </c>
    </row>
    <row r="13913">
      <c r="F13913" t="n">
        <v>0.1012026512374486</v>
      </c>
      <c r="G13913" t="n">
        <v>0.1395750342883567</v>
      </c>
      <c r="H13913" t="n">
        <v>-0.0007436040596419921</v>
      </c>
      <c r="J13913" t="n">
        <v>0.033466219040822</v>
      </c>
      <c r="K13913" t="n">
        <v>0.103677370756065</v>
      </c>
      <c r="L13913" t="n">
        <v>0.001198886947884484</v>
      </c>
      <c r="M13913" t="n">
        <v>0.0674601626195413</v>
      </c>
      <c r="N13913" t="n">
        <v>0.1047506506617322</v>
      </c>
      <c r="O13913" t="n">
        <v>0.0002099203628300646</v>
      </c>
      <c r="P13913" t="n">
        <v>0.1080906105225224</v>
      </c>
      <c r="Q13913" t="n">
        <v>0.1335559124663977</v>
      </c>
      <c r="R13913" t="n">
        <v>0.003822789114605832</v>
      </c>
    </row>
    <row r="13914">
      <c r="F13914" t="n">
        <v>0.101073968170981</v>
      </c>
      <c r="G13914" t="n">
        <v>0.1395851279414004</v>
      </c>
      <c r="H13914" t="n">
        <v>-0.000744347812452196</v>
      </c>
      <c r="J13914" t="n">
        <v>0.0334749177830246</v>
      </c>
      <c r="K13914" t="n">
        <v>0.1036848683964147</v>
      </c>
      <c r="L13914" t="n">
        <v>0.001198407536928617</v>
      </c>
      <c r="M13914" t="n">
        <v>0.06776557883344536</v>
      </c>
      <c r="N13914" t="n">
        <v>0.1047582259185055</v>
      </c>
      <c r="O13914" t="n">
        <v>0.0002099413653676164</v>
      </c>
      <c r="P13914" t="n">
        <v>0.1080557175539704</v>
      </c>
      <c r="Q13914" t="n">
        <v>0.1335655708343805</v>
      </c>
      <c r="R13914" t="n">
        <v>0.003823553672428753</v>
      </c>
    </row>
    <row r="13915">
      <c r="F13915" t="n">
        <v>0.1010169107268098</v>
      </c>
      <c r="G13915" t="n">
        <v>0.1395952215944441</v>
      </c>
      <c r="H13915" t="n">
        <v>-0.0007437528102040329</v>
      </c>
      <c r="J13915" t="n">
        <v>0.03343355144429926</v>
      </c>
      <c r="K13915" t="n">
        <v>0.1036923660367644</v>
      </c>
      <c r="L13915" t="n">
        <v>0.001199725917057251</v>
      </c>
      <c r="M13915" t="n">
        <v>0.06759234207436488</v>
      </c>
      <c r="N13915" t="n">
        <v>0.1047658011752789</v>
      </c>
      <c r="O13915" t="n">
        <v>0.0002101093856680306</v>
      </c>
      <c r="P13915" t="n">
        <v>0.1082714888195597</v>
      </c>
      <c r="Q13915" t="n">
        <v>0.1335752292023633</v>
      </c>
      <c r="R13915" t="n">
        <v>0.003823171393517292</v>
      </c>
    </row>
    <row r="13916">
      <c r="F13916" t="n">
        <v>0.1011031056363781</v>
      </c>
      <c r="G13916" t="n">
        <v>0.1396053152474878</v>
      </c>
      <c r="H13916" t="n">
        <v>-0.0007418534669240949</v>
      </c>
      <c r="J13916" t="n">
        <v>0.03340052896167681</v>
      </c>
      <c r="K13916" t="n">
        <v>0.1036998636771141</v>
      </c>
      <c r="L13916" t="n">
        <v>0.001204531437741684</v>
      </c>
      <c r="M13916" t="n">
        <v>0.06765843257026211</v>
      </c>
      <c r="N13916" t="n">
        <v>0.1047733764320522</v>
      </c>
      <c r="O13916" t="n">
        <v>0.0002159047527239425</v>
      </c>
      <c r="P13916" t="n">
        <v>0.1079501208540288</v>
      </c>
      <c r="Q13916" t="n">
        <v>0.1335848875703461</v>
      </c>
      <c r="R13916" t="n">
        <v>0.003835881321045626</v>
      </c>
    </row>
    <row r="13917">
      <c r="F13917" t="n">
        <v>0.1011606500594094</v>
      </c>
      <c r="G13917" t="n">
        <v>0.1396154089005315</v>
      </c>
      <c r="H13917" t="n">
        <v>-0.0007416310221064265</v>
      </c>
      <c r="J13917" t="n">
        <v>0.03340088322285767</v>
      </c>
      <c r="K13917" t="n">
        <v>0.1037073613174639</v>
      </c>
      <c r="L13917" t="n">
        <v>0.001204892833312563</v>
      </c>
      <c r="M13917" t="n">
        <v>0.06776803802311038</v>
      </c>
      <c r="N13917" t="n">
        <v>0.1047809516888255</v>
      </c>
      <c r="O13917" t="n">
        <v>0.0002159047527239425</v>
      </c>
      <c r="P13917" t="n">
        <v>0.107915226366957</v>
      </c>
      <c r="Q13917" t="n">
        <v>0.133594545938329</v>
      </c>
      <c r="R13917" t="n">
        <v>0.003833581402196194</v>
      </c>
    </row>
    <row r="13918">
      <c r="F13918" t="n">
        <v>0.101175218527948</v>
      </c>
      <c r="G13918" t="n">
        <v>0.1396255025535752</v>
      </c>
      <c r="H13918" t="n">
        <v>-0.0007421500600143194</v>
      </c>
      <c r="J13918" t="n">
        <v>0.03345964754084224</v>
      </c>
      <c r="K13918" t="n">
        <v>0.1037148589578136</v>
      </c>
      <c r="L13918" t="n">
        <v>0.001205736089644616</v>
      </c>
      <c r="M13918" t="n">
        <v>0.06746425553602778</v>
      </c>
      <c r="N13918" t="n">
        <v>0.1047885269455989</v>
      </c>
      <c r="O13918" t="n">
        <v>0.000215839974820335</v>
      </c>
      <c r="P13918" t="n">
        <v>0.1083100456305011</v>
      </c>
      <c r="Q13918" t="n">
        <v>0.1336042043063118</v>
      </c>
      <c r="R13918" t="n">
        <v>0.003835881321045626</v>
      </c>
    </row>
    <row r="13919">
      <c r="F13919" t="n">
        <v>0.1012041122075514</v>
      </c>
      <c r="G13919" t="n">
        <v>0.1396355962066189</v>
      </c>
      <c r="H13919" t="n">
        <v>-0.0007421500600143194</v>
      </c>
      <c r="J13919" t="n">
        <v>0.03346834635251399</v>
      </c>
      <c r="K13919" t="n">
        <v>0.1037223565981633</v>
      </c>
      <c r="L13919" t="n">
        <v>0.001204892833312563</v>
      </c>
      <c r="M13919" t="n">
        <v>0.06766089065710029</v>
      </c>
      <c r="N13919" t="n">
        <v>0.1047961022023722</v>
      </c>
      <c r="O13919" t="n">
        <v>0.0002160559011656935</v>
      </c>
      <c r="P13919" t="n">
        <v>0.1080961032382797</v>
      </c>
      <c r="Q13919" t="n">
        <v>0.1336138626742946</v>
      </c>
      <c r="R13919" t="n">
        <v>0.003833964722004433</v>
      </c>
    </row>
    <row r="13920">
      <c r="F13920" t="n">
        <v>0.1010037998750249</v>
      </c>
      <c r="G13920" t="n">
        <v>0.1396456898596627</v>
      </c>
      <c r="H13920" t="n">
        <v>-0.0007389096545017228</v>
      </c>
      <c r="J13920" t="n">
        <v>0.03350207832089928</v>
      </c>
      <c r="K13920" t="n">
        <v>0.1037298542385131</v>
      </c>
      <c r="L13920" t="n">
        <v>0.001211024587280075</v>
      </c>
      <c r="M13920" t="n">
        <v>0.0676399525932421</v>
      </c>
      <c r="N13920" t="n">
        <v>0.1048036774591456</v>
      </c>
      <c r="O13920" t="n">
        <v>0.0002217498931681668</v>
      </c>
      <c r="P13920" t="n">
        <v>0.1082760661751356</v>
      </c>
      <c r="Q13920" t="n">
        <v>0.1336235210422774</v>
      </c>
      <c r="R13920" t="n">
        <v>0.003847072075126707</v>
      </c>
    </row>
    <row r="13921">
      <c r="F13921" t="n">
        <v>0.1010899945718042</v>
      </c>
      <c r="G13921" t="n">
        <v>0.1396557835127064</v>
      </c>
      <c r="H13921" t="n">
        <v>-0.0007389096545017228</v>
      </c>
      <c r="J13921" t="n">
        <v>0.03349408854721869</v>
      </c>
      <c r="K13921" t="n">
        <v>0.1037373518788628</v>
      </c>
      <c r="L13921" t="n">
        <v>0.001210782430793916</v>
      </c>
      <c r="M13921" t="n">
        <v>0.06774955968607421</v>
      </c>
      <c r="N13921" t="n">
        <v>0.1048112527159189</v>
      </c>
      <c r="O13921" t="n">
        <v>0.0002220604672482342</v>
      </c>
      <c r="P13921" t="n">
        <v>0.1080979318013857</v>
      </c>
      <c r="Q13921" t="n">
        <v>0.1336331794102602</v>
      </c>
      <c r="R13921" t="n">
        <v>0.003842844101020763</v>
      </c>
    </row>
    <row r="13922">
      <c r="F13922" t="n">
        <v>0.1010329351876625</v>
      </c>
      <c r="G13922" t="n">
        <v>0.1396658771657501</v>
      </c>
      <c r="H13922" t="n">
        <v>-0.0007398706214393501</v>
      </c>
      <c r="J13922" t="n">
        <v>0.03343603206224553</v>
      </c>
      <c r="K13922" t="n">
        <v>0.1037448495192125</v>
      </c>
      <c r="L13922" t="n">
        <v>0.001210419196064678</v>
      </c>
      <c r="M13922" t="n">
        <v>0.06761983366871335</v>
      </c>
      <c r="N13922" t="n">
        <v>0.1048188279726922</v>
      </c>
      <c r="O13922" t="n">
        <v>0.0002219273640710625</v>
      </c>
      <c r="P13922" t="n">
        <v>0.1079556061051983</v>
      </c>
      <c r="Q13922" t="n">
        <v>0.133642837778243</v>
      </c>
      <c r="R13922" t="n">
        <v>0.003847456436409066</v>
      </c>
    </row>
    <row r="13923">
      <c r="F13923" t="n">
        <v>0.1011334552995748</v>
      </c>
      <c r="G13923" t="n">
        <v>0.1396759708187938</v>
      </c>
      <c r="H13923" t="n">
        <v>-0.0007393531777037046</v>
      </c>
      <c r="J13923" t="n">
        <v>0.03344473085133304</v>
      </c>
      <c r="K13923" t="n">
        <v>0.1037523471595622</v>
      </c>
      <c r="L13923" t="n">
        <v>0.001211024587280075</v>
      </c>
      <c r="M13923" t="n">
        <v>0.06746834897557374</v>
      </c>
      <c r="N13923" t="n">
        <v>0.1048264032294656</v>
      </c>
      <c r="O13923" t="n">
        <v>0.0002219495479339244</v>
      </c>
      <c r="P13923" t="n">
        <v>0.1083504290238739</v>
      </c>
      <c r="Q13923" t="n">
        <v>0.1336524961462259</v>
      </c>
      <c r="R13923" t="n">
        <v>0.00384361282358548</v>
      </c>
    </row>
    <row r="13924">
      <c r="F13924" t="n">
        <v>0.1011480227633103</v>
      </c>
      <c r="G13924" t="n">
        <v>0.1396860644718375</v>
      </c>
      <c r="H13924" t="n">
        <v>-0.000736699571698054</v>
      </c>
      <c r="J13924" t="n">
        <v>0.03346177420527817</v>
      </c>
      <c r="K13924" t="n">
        <v>0.103759844799912</v>
      </c>
      <c r="L13924" t="n">
        <v>0.001217527426531643</v>
      </c>
      <c r="M13924" t="n">
        <v>0.06777377686561809</v>
      </c>
      <c r="N13924" t="n">
        <v>0.1048339784862389</v>
      </c>
      <c r="O13924" t="n">
        <v>0.0002278760918237791</v>
      </c>
      <c r="P13924" t="n">
        <v>0.108064862381018</v>
      </c>
      <c r="Q13924" t="n">
        <v>0.1336621545142087</v>
      </c>
      <c r="R13924" t="n">
        <v>0.003856345739681391</v>
      </c>
    </row>
    <row r="13925">
      <c r="F13925" t="n">
        <v>0.1010909626347604</v>
      </c>
      <c r="G13925" t="n">
        <v>0.1396961581248812</v>
      </c>
      <c r="H13925" t="n">
        <v>-0.0007372154161515785</v>
      </c>
      <c r="J13925" t="n">
        <v>0.03345378405455869</v>
      </c>
      <c r="K13925" t="n">
        <v>0.1037673424402617</v>
      </c>
      <c r="L13925" t="n">
        <v>0.001216310507564595</v>
      </c>
      <c r="M13925" t="n">
        <v>0.06760053376333333</v>
      </c>
      <c r="N13925" t="n">
        <v>0.1048415537430123</v>
      </c>
      <c r="O13925" t="n">
        <v>0.0002277394344973481</v>
      </c>
      <c r="P13925" t="n">
        <v>0.1082090158864763</v>
      </c>
      <c r="Q13925" t="n">
        <v>0.1336718128821915</v>
      </c>
      <c r="R13925" t="n">
        <v>0.003857887353009267</v>
      </c>
    </row>
    <row r="13926">
      <c r="F13926" t="n">
        <v>0.1011485062535997</v>
      </c>
      <c r="G13926" t="n">
        <v>0.1397062517779249</v>
      </c>
      <c r="H13926" t="n">
        <v>-0.000737657568540314</v>
      </c>
      <c r="J13926" t="n">
        <v>0.03350420587409686</v>
      </c>
      <c r="K13926" t="n">
        <v>0.1037748400806114</v>
      </c>
      <c r="L13926" t="n">
        <v>0.001217892502221757</v>
      </c>
      <c r="M13926" t="n">
        <v>0.06768838488537066</v>
      </c>
      <c r="N13926" t="n">
        <v>0.1048491289997856</v>
      </c>
      <c r="O13926" t="n">
        <v>0.0002279216442659228</v>
      </c>
      <c r="P13926" t="n">
        <v>0.1083173595789846</v>
      </c>
      <c r="Q13926" t="n">
        <v>0.1336814712501743</v>
      </c>
      <c r="R13926" t="n">
        <v>0.003854033319689578</v>
      </c>
    </row>
    <row r="13927">
      <c r="F13927" t="n">
        <v>0.1010341434057175</v>
      </c>
      <c r="G13927" t="n">
        <v>0.1397163454309686</v>
      </c>
      <c r="H13927" t="n">
        <v>-0.0007365521875684754</v>
      </c>
      <c r="J13927" t="n">
        <v>0.03345449272649036</v>
      </c>
      <c r="K13927" t="n">
        <v>0.1037823377209612</v>
      </c>
      <c r="L13927" t="n">
        <v>0.001217405734634938</v>
      </c>
      <c r="M13927" t="n">
        <v>0.06751514018653496</v>
      </c>
      <c r="N13927" t="n">
        <v>0.1048567042565589</v>
      </c>
      <c r="O13927" t="n">
        <v>0.0002278077631605636</v>
      </c>
      <c r="P13927" t="n">
        <v>0.1082824621612677</v>
      </c>
      <c r="Q13927" t="n">
        <v>0.1336911296181571</v>
      </c>
      <c r="R13927" t="n">
        <v>0.00385326251302564</v>
      </c>
    </row>
    <row r="13928">
      <c r="F13928" t="n">
        <v>0.101220616827871</v>
      </c>
      <c r="G13928" t="n">
        <v>0.1397264390840123</v>
      </c>
      <c r="H13928" t="n">
        <v>-0.0007348490523917848</v>
      </c>
      <c r="J13928" t="n">
        <v>0.03352160424251424</v>
      </c>
      <c r="K13928" t="n">
        <v>0.1037898353613109</v>
      </c>
      <c r="L13928" t="n">
        <v>0.001223306117790388</v>
      </c>
      <c r="M13928" t="n">
        <v>0.06747244293797006</v>
      </c>
      <c r="N13928" t="n">
        <v>0.1048642795133323</v>
      </c>
      <c r="O13928" t="n">
        <v>0.0002336503376566803</v>
      </c>
      <c r="P13928" t="n">
        <v>0.1082117538352508</v>
      </c>
      <c r="Q13928" t="n">
        <v>0.13370078798614</v>
      </c>
      <c r="R13928" t="n">
        <v>0.003864073106236191</v>
      </c>
    </row>
    <row r="13929">
      <c r="F13929" t="n">
        <v>0.1012065324624438</v>
      </c>
      <c r="G13929" t="n">
        <v>0.139736532737056</v>
      </c>
      <c r="H13929" t="n">
        <v>-0.000734628663792647</v>
      </c>
      <c r="J13929" t="n">
        <v>0.03348023539712658</v>
      </c>
      <c r="K13929" t="n">
        <v>0.1037973330016606</v>
      </c>
      <c r="L13929" t="n">
        <v>0.001223550730091486</v>
      </c>
      <c r="M13929" t="n">
        <v>0.06762556923014668</v>
      </c>
      <c r="N13929" t="n">
        <v>0.1048718547701056</v>
      </c>
      <c r="O13929" t="n">
        <v>0.0002339307741491668</v>
      </c>
      <c r="P13929" t="n">
        <v>0.1079619922336806</v>
      </c>
      <c r="Q13929" t="n">
        <v>0.1337104463541228</v>
      </c>
      <c r="R13929" t="n">
        <v>0.003867551119833163</v>
      </c>
    </row>
    <row r="13930">
      <c r="F13930" t="n">
        <v>0.1011494710290349</v>
      </c>
      <c r="G13930" t="n">
        <v>0.1397466263900997</v>
      </c>
      <c r="H13930" t="n">
        <v>-0.0007348490523917848</v>
      </c>
      <c r="J13930" t="n">
        <v>0.03346390034615528</v>
      </c>
      <c r="K13930" t="n">
        <v>0.1038048306420104</v>
      </c>
      <c r="L13930" t="n">
        <v>0.00122306150548929</v>
      </c>
      <c r="M13930" t="n">
        <v>0.06773518011580623</v>
      </c>
      <c r="N13930" t="n">
        <v>0.104879430026879</v>
      </c>
      <c r="O13930" t="n">
        <v>0.0002338840347337523</v>
      </c>
      <c r="P13930" t="n">
        <v>0.1084642519685561</v>
      </c>
      <c r="Q13930" t="n">
        <v>0.1337201047221056</v>
      </c>
      <c r="R13930" t="n">
        <v>0.003862913768370534</v>
      </c>
    </row>
    <row r="13931">
      <c r="F13931" t="n">
        <v>0.1011640373993889</v>
      </c>
      <c r="G13931" t="n">
        <v>0.1397567200431434</v>
      </c>
      <c r="H13931" t="n">
        <v>-0.000732036457044738</v>
      </c>
      <c r="J13931" t="n">
        <v>0.03341418611282604</v>
      </c>
      <c r="K13931" t="n">
        <v>0.1038123282823601</v>
      </c>
      <c r="L13931" t="n">
        <v>0.001223673036242035</v>
      </c>
      <c r="M13931" t="n">
        <v>0.06771424162684223</v>
      </c>
      <c r="N13931" t="n">
        <v>0.1048870052836523</v>
      </c>
      <c r="O13931" t="n">
        <v>0.0002337905559029235</v>
      </c>
      <c r="P13931" t="n">
        <v>0.1082144891414886</v>
      </c>
      <c r="Q13931" t="n">
        <v>0.1337297630900884</v>
      </c>
      <c r="R13931" t="n">
        <v>0.003867551119833163</v>
      </c>
    </row>
    <row r="13932">
      <c r="F13932" t="n">
        <v>0.1011069753335875</v>
      </c>
      <c r="G13932" t="n">
        <v>0.1397668136961871</v>
      </c>
      <c r="H13932" t="n">
        <v>-0.0007329884852501783</v>
      </c>
      <c r="J13932" t="n">
        <v>0.03346460894304761</v>
      </c>
      <c r="K13932" t="n">
        <v>0.1038198259227098</v>
      </c>
      <c r="L13932" t="n">
        <v>0.001229087118908145</v>
      </c>
      <c r="M13932" t="n">
        <v>0.06751923538634677</v>
      </c>
      <c r="N13932" t="n">
        <v>0.1048945805404256</v>
      </c>
      <c r="O13932" t="n">
        <v>0.0002397151060617558</v>
      </c>
      <c r="P13932" t="n">
        <v>0.1081795895258682</v>
      </c>
      <c r="Q13932" t="n">
        <v>0.1337394214580712</v>
      </c>
      <c r="R13932" t="n">
        <v>0.003878766394084728</v>
      </c>
    </row>
    <row r="13933">
      <c r="F13933" t="n">
        <v>0.1011645183644932</v>
      </c>
      <c r="G13933" t="n">
        <v>0.1397769073492308</v>
      </c>
      <c r="H13933" t="n">
        <v>-0.0007326955534946582</v>
      </c>
      <c r="J13933" t="n">
        <v>0.03347330804691609</v>
      </c>
      <c r="K13933" t="n">
        <v>0.1038273235630595</v>
      </c>
      <c r="L13933" t="n">
        <v>0.001229332960916127</v>
      </c>
      <c r="M13933" t="n">
        <v>0.06756357155504286</v>
      </c>
      <c r="N13933" t="n">
        <v>0.104902155797199</v>
      </c>
      <c r="O13933" t="n">
        <v>0.0002398109633469949</v>
      </c>
      <c r="P13933" t="n">
        <v>0.1079298241070882</v>
      </c>
      <c r="Q13933" t="n">
        <v>0.1337490798260541</v>
      </c>
      <c r="R13933" t="n">
        <v>0.00387837890493447</v>
      </c>
    </row>
    <row r="13934">
      <c r="F13934" t="n">
        <v>0.1011504328630626</v>
      </c>
      <c r="G13934" t="n">
        <v>0.1397870010022745</v>
      </c>
      <c r="H13934" t="n">
        <v>-0.0007329152523112983</v>
      </c>
      <c r="J13934" t="n">
        <v>0.03342359316755708</v>
      </c>
      <c r="K13934" t="n">
        <v>0.1038348212034093</v>
      </c>
      <c r="L13934" t="n">
        <v>0.001230439249952048</v>
      </c>
      <c r="M13934" t="n">
        <v>0.06754263222755097</v>
      </c>
      <c r="N13934" t="n">
        <v>0.1049097310539723</v>
      </c>
      <c r="O13934" t="n">
        <v>0.0002397869990256851</v>
      </c>
      <c r="P13934" t="n">
        <v>0.1083604657187533</v>
      </c>
      <c r="Q13934" t="n">
        <v>0.1337587381940369</v>
      </c>
      <c r="R13934" t="n">
        <v>0.003876828948333437</v>
      </c>
    </row>
    <row r="13935">
      <c r="F13935" t="n">
        <v>0.1011793243259935</v>
      </c>
      <c r="G13935" t="n">
        <v>0.1397970946553182</v>
      </c>
      <c r="H13935" t="n">
        <v>-0.0007324026217391382</v>
      </c>
      <c r="J13935" t="n">
        <v>0.03353243091420928</v>
      </c>
      <c r="K13935" t="n">
        <v>0.103842318843759</v>
      </c>
      <c r="L13935" t="n">
        <v>0.001228718355896171</v>
      </c>
      <c r="M13935" t="n">
        <v>0.06765224493839364</v>
      </c>
      <c r="N13935" t="n">
        <v>0.1049173063107456</v>
      </c>
      <c r="O13935" t="n">
        <v>0.0002397630347043754</v>
      </c>
      <c r="P13935" t="n">
        <v>0.107931643543318</v>
      </c>
      <c r="Q13935" t="n">
        <v>0.1337683965620197</v>
      </c>
      <c r="R13935" t="n">
        <v>0.003872954056830855</v>
      </c>
    </row>
    <row r="13936">
      <c r="F13936" t="n">
        <v>0.101193889944786</v>
      </c>
      <c r="G13936" t="n">
        <v>0.1398071883083619</v>
      </c>
      <c r="H13936" t="n">
        <v>-0.0007296578159647639</v>
      </c>
      <c r="J13936" t="n">
        <v>0.0334910607620628</v>
      </c>
      <c r="K13936" t="n">
        <v>0.1038498164841087</v>
      </c>
      <c r="L13936" t="n">
        <v>0.001235117491198552</v>
      </c>
      <c r="M13936" t="n">
        <v>0.06752251192246289</v>
      </c>
      <c r="N13936" t="n">
        <v>0.104924881567519</v>
      </c>
      <c r="O13936" t="n">
        <v>0.0002457234045149102</v>
      </c>
      <c r="P13936" t="n">
        <v>0.1083264755901158</v>
      </c>
      <c r="Q13936" t="n">
        <v>0.1337780549300025</v>
      </c>
      <c r="R13936" t="n">
        <v>0.003888437415674835</v>
      </c>
    </row>
    <row r="13937">
      <c r="F13937" t="n">
        <v>0.1010078945072516</v>
      </c>
      <c r="G13937" t="n">
        <v>0.1398172819614056</v>
      </c>
      <c r="H13937" t="n">
        <v>-0.0007299498250957153</v>
      </c>
      <c r="J13937" t="n">
        <v>0.03344969024108983</v>
      </c>
      <c r="K13937" t="n">
        <v>0.1038573141244585</v>
      </c>
      <c r="L13937" t="n">
        <v>0.001235611637024196</v>
      </c>
      <c r="M13937" t="n">
        <v>0.06776267857719734</v>
      </c>
      <c r="N13937" t="n">
        <v>0.1049324568242923</v>
      </c>
      <c r="O13937" t="n">
        <v>0.0002458462048170166</v>
      </c>
      <c r="P13937" t="n">
        <v>0.1084348193292595</v>
      </c>
      <c r="Q13937" t="n">
        <v>0.1337877132979853</v>
      </c>
      <c r="R13937" t="n">
        <v>0.0038880488827596</v>
      </c>
    </row>
    <row r="13938">
      <c r="F13938" t="n">
        <v>0.1010797627344824</v>
      </c>
      <c r="G13938" t="n">
        <v>0.1398273756144494</v>
      </c>
      <c r="H13938" t="n">
        <v>-0.0007301688319439288</v>
      </c>
      <c r="J13938" t="n">
        <v>0.03341666435573934</v>
      </c>
      <c r="K13938" t="n">
        <v>0.1038648117648082</v>
      </c>
      <c r="L13938" t="n">
        <v>0.001236229319306252</v>
      </c>
      <c r="M13938" t="n">
        <v>0.06752415031590636</v>
      </c>
      <c r="N13938" t="n">
        <v>0.1049400320810657</v>
      </c>
      <c r="O13938" t="n">
        <v>0.0002457234045149102</v>
      </c>
      <c r="P13938" t="n">
        <v>0.1081492385495974</v>
      </c>
      <c r="Q13938" t="n">
        <v>0.1337973716659681</v>
      </c>
      <c r="R13938" t="n">
        <v>0.003887660349844365</v>
      </c>
    </row>
    <row r="13939">
      <c r="F13939" t="n">
        <v>0.1010800018777072</v>
      </c>
      <c r="G13939" t="n">
        <v>0.1398374692674931</v>
      </c>
      <c r="H13939" t="n">
        <v>-0.0007297308182475018</v>
      </c>
      <c r="J13939" t="n">
        <v>0.03340867329195657</v>
      </c>
      <c r="K13939" t="n">
        <v>0.1038723094051579</v>
      </c>
      <c r="L13939" t="n">
        <v>0.001241400919374521</v>
      </c>
      <c r="M13939" t="n">
        <v>0.06780783686457187</v>
      </c>
      <c r="N13939" t="n">
        <v>0.104947607337839</v>
      </c>
      <c r="O13939" t="n">
        <v>0.0002457725246357528</v>
      </c>
      <c r="P13939" t="n">
        <v>0.1079352788884609</v>
      </c>
      <c r="Q13939" t="n">
        <v>0.133807030033951</v>
      </c>
      <c r="R13939" t="n">
        <v>0.003889214481505305</v>
      </c>
    </row>
    <row r="13940">
      <c r="F13940" t="n">
        <v>0.1010515891334637</v>
      </c>
      <c r="G13940" t="n">
        <v>0.1398475629205368</v>
      </c>
      <c r="H13940" t="n">
        <v>-0.0007277089839904367</v>
      </c>
      <c r="J13940" t="n">
        <v>0.03345075259421976</v>
      </c>
      <c r="K13940" t="n">
        <v>0.1038798070455077</v>
      </c>
      <c r="L13940" t="n">
        <v>0.001241773376896086</v>
      </c>
      <c r="M13940" t="n">
        <v>0.06772162075242366</v>
      </c>
      <c r="N13940" t="n">
        <v>0.1049551825946123</v>
      </c>
      <c r="O13940" t="n">
        <v>0.0002517956481464776</v>
      </c>
      <c r="P13940" t="n">
        <v>0.1081152446117669</v>
      </c>
      <c r="Q13940" t="n">
        <v>0.1338166884019338</v>
      </c>
      <c r="R13940" t="n">
        <v>0.003897720369236494</v>
      </c>
    </row>
    <row r="13941">
      <c r="F13941" t="n">
        <v>0.1010375019853722</v>
      </c>
      <c r="G13941" t="n">
        <v>0.1398576565735805</v>
      </c>
      <c r="H13941" t="n">
        <v>-0.000728145609380831</v>
      </c>
      <c r="J13941" t="n">
        <v>0.03351786756787714</v>
      </c>
      <c r="K13941" t="n">
        <v>0.1038873046858574</v>
      </c>
      <c r="L13941" t="n">
        <v>0.001241525071881709</v>
      </c>
      <c r="M13941" t="n">
        <v>0.06765716319414269</v>
      </c>
      <c r="N13941" t="n">
        <v>0.1049627578513857</v>
      </c>
      <c r="O13941" t="n">
        <v>0.000251820805070061</v>
      </c>
      <c r="P13941" t="n">
        <v>0.1083668341796469</v>
      </c>
      <c r="Q13941" t="n">
        <v>0.1338263467699166</v>
      </c>
      <c r="R13941" t="n">
        <v>0.003899278678229692</v>
      </c>
    </row>
    <row r="13942">
      <c r="F13942" t="n">
        <v>0.1011380218015637</v>
      </c>
      <c r="G13942" t="n">
        <v>0.1398677502266242</v>
      </c>
      <c r="H13942" t="n">
        <v>-0.0007273451294984416</v>
      </c>
      <c r="J13942" t="n">
        <v>0.0335015316325796</v>
      </c>
      <c r="K13942" t="n">
        <v>0.1038948023262071</v>
      </c>
      <c r="L13942" t="n">
        <v>0.001242518291939215</v>
      </c>
      <c r="M13942" t="n">
        <v>0.06752742735349715</v>
      </c>
      <c r="N13942" t="n">
        <v>0.104970333108159</v>
      </c>
      <c r="O13942" t="n">
        <v>0.0002516698635285605</v>
      </c>
      <c r="P13942" t="n">
        <v>0.1084393661937788</v>
      </c>
      <c r="Q13942" t="n">
        <v>0.1338360051378994</v>
      </c>
      <c r="R13942" t="n">
        <v>0.0038938245967535</v>
      </c>
    </row>
    <row r="13943">
      <c r="F13943" t="n">
        <v>0.1010952825342023</v>
      </c>
      <c r="G13943" t="n">
        <v>0.1398778438796679</v>
      </c>
      <c r="H13943" t="n">
        <v>-0.00072821838027923</v>
      </c>
      <c r="J13943" t="n">
        <v>0.03348519554091979</v>
      </c>
      <c r="K13943" t="n">
        <v>0.1039022999665568</v>
      </c>
      <c r="L13943" t="n">
        <v>0.001240904309345768</v>
      </c>
      <c r="M13943" t="n">
        <v>0.06763704342747634</v>
      </c>
      <c r="N13943" t="n">
        <v>0.1049779083649324</v>
      </c>
      <c r="O13943" t="n">
        <v>0.0002516447066049771</v>
      </c>
      <c r="P13943" t="n">
        <v>0.1083686510888137</v>
      </c>
      <c r="Q13943" t="n">
        <v>0.1338456635058822</v>
      </c>
      <c r="R13943" t="n">
        <v>0.003894603751250099</v>
      </c>
    </row>
    <row r="13944">
      <c r="F13944" t="n">
        <v>0.1011241726755819</v>
      </c>
      <c r="G13944" t="n">
        <v>0.1398879375327116</v>
      </c>
      <c r="H13944" t="n">
        <v>-0.0007250251691678574</v>
      </c>
      <c r="J13944" t="n">
        <v>0.03341878799158071</v>
      </c>
      <c r="K13944" t="n">
        <v>0.1039097976069066</v>
      </c>
      <c r="L13944" t="n">
        <v>0.001247941095329255</v>
      </c>
      <c r="M13944" t="n">
        <v>0.06770314147305848</v>
      </c>
      <c r="N13944" t="n">
        <v>0.1049854836217057</v>
      </c>
      <c r="O13944" t="n">
        <v>0.0002574718286512693</v>
      </c>
      <c r="P13944" t="n">
        <v>0.1081188758880599</v>
      </c>
      <c r="Q13944" t="n">
        <v>0.133855321873865</v>
      </c>
      <c r="R13944" t="n">
        <v>0.003906612098147044</v>
      </c>
    </row>
    <row r="13945">
      <c r="F13945" t="n">
        <v>0.1011100848152074</v>
      </c>
      <c r="G13945" t="n">
        <v>0.1398980311857553</v>
      </c>
      <c r="H13945" t="n">
        <v>-0.0007258230958172667</v>
      </c>
      <c r="J13945" t="n">
        <v>0.03351928490681805</v>
      </c>
      <c r="K13945" t="n">
        <v>0.1039172952472563</v>
      </c>
      <c r="L13945" t="n">
        <v>0.001247816326173553</v>
      </c>
      <c r="M13945" t="n">
        <v>0.06768220196573363</v>
      </c>
      <c r="N13945" t="n">
        <v>0.104993058878479</v>
      </c>
      <c r="O13945" t="n">
        <v>0.0002574975835606073</v>
      </c>
      <c r="P13945" t="n">
        <v>0.1079765350573734</v>
      </c>
      <c r="Q13945" t="n">
        <v>0.1338649802418479</v>
      </c>
      <c r="R13945" t="n">
        <v>0.003905440231704244</v>
      </c>
    </row>
    <row r="13946">
      <c r="F13946" t="n">
        <v>0.1011246487126139</v>
      </c>
      <c r="G13946" t="n">
        <v>0.139908124838799</v>
      </c>
      <c r="H13946" t="n">
        <v>-0.0007254604018857169</v>
      </c>
      <c r="J13946" t="n">
        <v>0.03344453161544184</v>
      </c>
      <c r="K13946" t="n">
        <v>0.103924792887606</v>
      </c>
      <c r="L13946" t="n">
        <v>0.001247067711239343</v>
      </c>
      <c r="M13946" t="n">
        <v>0.06748718552856658</v>
      </c>
      <c r="N13946" t="n">
        <v>0.1050006341352524</v>
      </c>
      <c r="O13946" t="n">
        <v>0.0002575490933792831</v>
      </c>
      <c r="P13946" t="n">
        <v>0.1079774414823846</v>
      </c>
      <c r="Q13946" t="n">
        <v>0.1338746386098307</v>
      </c>
      <c r="R13946" t="n">
        <v>0.003905440231704244</v>
      </c>
    </row>
    <row r="13947">
      <c r="F13947" t="n">
        <v>0.1012251685844955</v>
      </c>
      <c r="G13947" t="n">
        <v>0.1399182184918427</v>
      </c>
      <c r="H13947" t="n">
        <v>-0.0007253153243130971</v>
      </c>
      <c r="J13947" t="n">
        <v>0.03341150428753716</v>
      </c>
      <c r="K13947" t="n">
        <v>0.1039322905279558</v>
      </c>
      <c r="L13947" t="n">
        <v>0.001248440171952062</v>
      </c>
      <c r="M13947" t="n">
        <v>0.06768384188263046</v>
      </c>
      <c r="N13947" t="n">
        <v>0.1050082093920257</v>
      </c>
      <c r="O13947" t="n">
        <v>0.000257574848288621</v>
      </c>
      <c r="P13947" t="n">
        <v>0.1081574084107904</v>
      </c>
      <c r="Q13947" t="n">
        <v>0.1338842969778135</v>
      </c>
      <c r="R13947" t="n">
        <v>0.003904268365261444</v>
      </c>
    </row>
    <row r="13948">
      <c r="F13948" t="n">
        <v>0.1010534938016651</v>
      </c>
      <c r="G13948" t="n">
        <v>0.1399283121448864</v>
      </c>
      <c r="H13948" t="n">
        <v>-0.0007237102226908204</v>
      </c>
      <c r="J13948" t="n">
        <v>0.0335286931144656</v>
      </c>
      <c r="K13948" t="n">
        <v>0.1039397881683055</v>
      </c>
      <c r="L13948" t="n">
        <v>0.001254992490926489</v>
      </c>
      <c r="M13948" t="n">
        <v>0.06779346068383035</v>
      </c>
      <c r="N13948" t="n">
        <v>0.1050157846487991</v>
      </c>
      <c r="O13948" t="n">
        <v>0.0002634874542327079</v>
      </c>
      <c r="P13948" t="n">
        <v>0.1084090004510797</v>
      </c>
      <c r="Q13948" t="n">
        <v>0.1338939553457963</v>
      </c>
      <c r="R13948" t="n">
        <v>0.003915501110023603</v>
      </c>
    </row>
    <row r="13949">
      <c r="F13949" t="n">
        <v>0.1011253613868604</v>
      </c>
      <c r="G13949" t="n">
        <v>0.1399384057979301</v>
      </c>
      <c r="H13949" t="n">
        <v>-0.0007230594691685688</v>
      </c>
      <c r="J13949" t="n">
        <v>0.03351235661555584</v>
      </c>
      <c r="K13949" t="n">
        <v>0.1039472858086552</v>
      </c>
      <c r="L13949" t="n">
        <v>0.00125336246770918</v>
      </c>
      <c r="M13949" t="n">
        <v>0.0674896432848425</v>
      </c>
      <c r="N13949" t="n">
        <v>0.1050233599055724</v>
      </c>
      <c r="O13949" t="n">
        <v>0.000263645578330067</v>
      </c>
      <c r="P13949" t="n">
        <v>0.1082666577154204</v>
      </c>
      <c r="Q13949" t="n">
        <v>0.1339036137137791</v>
      </c>
      <c r="R13949" t="n">
        <v>0.003920592788970318</v>
      </c>
    </row>
    <row r="13950">
      <c r="F13950" t="n">
        <v>0.1010682942176822</v>
      </c>
      <c r="G13950" t="n">
        <v>0.1399484994509738</v>
      </c>
      <c r="H13950" t="n">
        <v>-0.0007234933048500698</v>
      </c>
      <c r="J13950" t="n">
        <v>0.03341256566743719</v>
      </c>
      <c r="K13950" t="n">
        <v>0.103954783449005</v>
      </c>
      <c r="L13950" t="n">
        <v>0.001254365558919832</v>
      </c>
      <c r="M13950" t="n">
        <v>0.06759926220978266</v>
      </c>
      <c r="N13950" t="n">
        <v>0.1050309351623457</v>
      </c>
      <c r="O13950" t="n">
        <v>0.0002634611002164814</v>
      </c>
      <c r="P13950" t="n">
        <v>0.1084466258425337</v>
      </c>
      <c r="Q13950" t="n">
        <v>0.133913272081762</v>
      </c>
      <c r="R13950" t="n">
        <v>0.003920201121359032</v>
      </c>
    </row>
    <row r="13951">
      <c r="F13951" t="n">
        <v>0.1010112266746993</v>
      </c>
      <c r="G13951" t="n">
        <v>0.1399585931040175</v>
      </c>
      <c r="H13951" t="n">
        <v>-0.0007226979394339845</v>
      </c>
      <c r="J13951" t="n">
        <v>0.03347968314854977</v>
      </c>
      <c r="K13951" t="n">
        <v>0.1039622810893547</v>
      </c>
      <c r="L13951" t="n">
        <v>0.00126004243456639</v>
      </c>
      <c r="M13951" t="n">
        <v>0.0677524019917031</v>
      </c>
      <c r="N13951" t="n">
        <v>0.1050385104191191</v>
      </c>
      <c r="O13951" t="n">
        <v>0.0002634083921840284</v>
      </c>
      <c r="P13951" t="n">
        <v>0.1082684693604263</v>
      </c>
      <c r="Q13951" t="n">
        <v>0.1339229304497448</v>
      </c>
      <c r="R13951" t="n">
        <v>0.003930278084160268</v>
      </c>
    </row>
    <row r="13952">
      <c r="F13952" t="n">
        <v>0.1012263553625158</v>
      </c>
      <c r="G13952" t="n">
        <v>0.1399686867570612</v>
      </c>
      <c r="H13952" t="n">
        <v>-0.0007205075895191233</v>
      </c>
      <c r="J13952" t="n">
        <v>0.03348838268065464</v>
      </c>
      <c r="K13952" t="n">
        <v>0.1039697787297044</v>
      </c>
      <c r="L13952" t="n">
        <v>0.001259412413349107</v>
      </c>
      <c r="M13952" t="n">
        <v>0.0675356214092892</v>
      </c>
      <c r="N13952" t="n">
        <v>0.1050460856758924</v>
      </c>
      <c r="O13952" t="n">
        <v>0.0002694076566951059</v>
      </c>
      <c r="P13952" t="n">
        <v>0.1081261242902486</v>
      </c>
      <c r="Q13952" t="n">
        <v>0.1339325888177276</v>
      </c>
      <c r="R13952" t="n">
        <v>0.003928707229610244</v>
      </c>
    </row>
    <row r="13953">
      <c r="F13953" t="n">
        <v>0.101197939843455</v>
      </c>
      <c r="G13953" t="n">
        <v>0.1399787804101049</v>
      </c>
      <c r="H13953" t="n">
        <v>-0.0007203634447577912</v>
      </c>
      <c r="J13953" t="n">
        <v>0.03343866352049271</v>
      </c>
      <c r="K13953" t="n">
        <v>0.1039772763700541</v>
      </c>
      <c r="L13953" t="n">
        <v>0.001260294443053304</v>
      </c>
      <c r="M13953" t="n">
        <v>0.06768876213469152</v>
      </c>
      <c r="N13953" t="n">
        <v>0.1050536609326657</v>
      </c>
      <c r="O13953" t="n">
        <v>0.0002694885194234786</v>
      </c>
      <c r="P13953" t="n">
        <v>0.1082344671211942</v>
      </c>
      <c r="Q13953" t="n">
        <v>0.1339422471857104</v>
      </c>
      <c r="R13953" t="n">
        <v>0.00392713637506022</v>
      </c>
    </row>
    <row r="13954">
      <c r="F13954" t="n">
        <v>0.1010119360173311</v>
      </c>
      <c r="G13954" t="n">
        <v>0.1399888740631486</v>
      </c>
      <c r="H13954" t="n">
        <v>-0.0007207238066611216</v>
      </c>
      <c r="J13954" t="n">
        <v>0.03348074520014485</v>
      </c>
      <c r="K13954" t="n">
        <v>0.1039847740104039</v>
      </c>
      <c r="L13954" t="n">
        <v>0.001260546451540217</v>
      </c>
      <c r="M13954" t="n">
        <v>0.06777662326629399</v>
      </c>
      <c r="N13954" t="n">
        <v>0.1050612361894391</v>
      </c>
      <c r="O13954" t="n">
        <v>0.0002696771991230149</v>
      </c>
      <c r="P13954" t="n">
        <v>0.1082353718194013</v>
      </c>
      <c r="Q13954" t="n">
        <v>0.1339519055536932</v>
      </c>
      <c r="R13954" t="n">
        <v>0.00392713637506022</v>
      </c>
    </row>
    <row r="13955">
      <c r="F13955" t="n">
        <v>0.101055150720469</v>
      </c>
      <c r="G13955" t="n">
        <v>0.1399989677161923</v>
      </c>
      <c r="H13955" t="n">
        <v>-0.0007205075895191233</v>
      </c>
      <c r="J13955" t="n">
        <v>0.03343102555022417</v>
      </c>
      <c r="K13955" t="n">
        <v>0.1039922716507536</v>
      </c>
      <c r="L13955" t="n">
        <v>0.001259412413349107</v>
      </c>
      <c r="M13955" t="n">
        <v>0.06779920406631146</v>
      </c>
      <c r="N13955" t="n">
        <v>0.1050688114462124</v>
      </c>
      <c r="O13955" t="n">
        <v>0.0002694076566951059</v>
      </c>
      <c r="P13955" t="n">
        <v>0.1082720891058404</v>
      </c>
      <c r="Q13955" t="n">
        <v>0.133961563921676</v>
      </c>
      <c r="R13955" t="n">
        <v>0.003927921802335232</v>
      </c>
    </row>
    <row r="13956">
      <c r="F13956" t="n">
        <v>0.1011843227705295</v>
      </c>
      <c r="G13956" t="n">
        <v>0.140009061369236</v>
      </c>
      <c r="H13956" t="n">
        <v>-0.0007180935276882492</v>
      </c>
      <c r="J13956" t="n">
        <v>0.03341468802729178</v>
      </c>
      <c r="K13956" t="n">
        <v>0.1039997692911033</v>
      </c>
      <c r="L13956" t="n">
        <v>0.001265720323842383</v>
      </c>
      <c r="M13956" t="n">
        <v>0.06782178505118233</v>
      </c>
      <c r="N13956" t="n">
        <v>0.1050763867029858</v>
      </c>
      <c r="O13956" t="n">
        <v>0.0002754732089654512</v>
      </c>
      <c r="P13956" t="n">
        <v>0.1079864895101822</v>
      </c>
      <c r="Q13956" t="n">
        <v>0.1339712222896589</v>
      </c>
      <c r="R13956" t="n">
        <v>0.003936814723650055</v>
      </c>
    </row>
    <row r="13957">
      <c r="F13957" t="n">
        <v>0.1010986012331908</v>
      </c>
      <c r="G13957" t="n">
        <v>0.1400191550222798</v>
      </c>
      <c r="H13957" t="n">
        <v>-0.0007187400704802854</v>
      </c>
      <c r="J13957" t="n">
        <v>0.03342338737897725</v>
      </c>
      <c r="K13957" t="n">
        <v>0.1040072669314531</v>
      </c>
      <c r="L13957" t="n">
        <v>0.001266480059931124</v>
      </c>
      <c r="M13957" t="n">
        <v>0.06773556372055112</v>
      </c>
      <c r="N13957" t="n">
        <v>0.1050839619597591</v>
      </c>
      <c r="O13957" t="n">
        <v>0.0002754180977903055</v>
      </c>
      <c r="P13957" t="n">
        <v>0.1081306449470945</v>
      </c>
      <c r="Q13957" t="n">
        <v>0.1339808806576417</v>
      </c>
      <c r="R13957" t="n">
        <v>0.003936027203201235</v>
      </c>
    </row>
    <row r="13958">
      <c r="F13958" t="n">
        <v>0.1011991208521698</v>
      </c>
      <c r="G13958" t="n">
        <v>0.1400292486753235</v>
      </c>
      <c r="H13958" t="n">
        <v>-0.0007181653657762532</v>
      </c>
      <c r="J13958" t="n">
        <v>0.03350719819808649</v>
      </c>
      <c r="K13958" t="n">
        <v>0.1040147645718028</v>
      </c>
      <c r="L13958" t="n">
        <v>0.001266859927975494</v>
      </c>
      <c r="M13958" t="n">
        <v>0.06756229942667558</v>
      </c>
      <c r="N13958" t="n">
        <v>0.1050915372165324</v>
      </c>
      <c r="O13958" t="n">
        <v>0.0002754732089654512</v>
      </c>
      <c r="P13958" t="n">
        <v>0.1081315481917874</v>
      </c>
      <c r="Q13958" t="n">
        <v>0.1339905390256245</v>
      </c>
      <c r="R13958" t="n">
        <v>0.003936814723650055</v>
      </c>
    </row>
    <row r="13959">
      <c r="F13959" t="n">
        <v>0.1011993565004091</v>
      </c>
      <c r="G13959" t="n">
        <v>0.1400393423283672</v>
      </c>
      <c r="H13959" t="n">
        <v>-0.0007190274228323014</v>
      </c>
      <c r="J13959" t="n">
        <v>0.03346582349333425</v>
      </c>
      <c r="K13959" t="n">
        <v>0.1040222622121525</v>
      </c>
      <c r="L13959" t="n">
        <v>0.001266733305294037</v>
      </c>
      <c r="M13959" t="n">
        <v>0.06767192247447898</v>
      </c>
      <c r="N13959" t="n">
        <v>0.1050991124733058</v>
      </c>
      <c r="O13959" t="n">
        <v>0.0002755283201405968</v>
      </c>
      <c r="P13959" t="n">
        <v>0.1083831438565487</v>
      </c>
      <c r="Q13959" t="n">
        <v>0.1340001973936073</v>
      </c>
      <c r="R13959" t="n">
        <v>0.003936420963425645</v>
      </c>
    </row>
    <row r="13960">
      <c r="F13960" t="n">
        <v>0.101127960335041</v>
      </c>
      <c r="G13960" t="n">
        <v>0.1400494359814109</v>
      </c>
      <c r="H13960" t="n">
        <v>-0.0007161022968385816</v>
      </c>
      <c r="J13960" t="n">
        <v>0.03351625203457077</v>
      </c>
      <c r="K13960" t="n">
        <v>0.1040297598525022</v>
      </c>
      <c r="L13960" t="n">
        <v>0.001272035421970536</v>
      </c>
      <c r="M13960" t="n">
        <v>0.06767274263285747</v>
      </c>
      <c r="N13960" t="n">
        <v>0.1051066877300791</v>
      </c>
      <c r="O13960" t="n">
        <v>0.0002816649652870181</v>
      </c>
      <c r="P13960" t="n">
        <v>0.1081691671292889</v>
      </c>
      <c r="Q13960" t="n">
        <v>0.1340098557615901</v>
      </c>
      <c r="R13960" t="n">
        <v>0.003948073701464601</v>
      </c>
    </row>
    <row r="13961">
      <c r="F13961" t="n">
        <v>0.101128195496603</v>
      </c>
      <c r="G13961" t="n">
        <v>0.1400595296344546</v>
      </c>
      <c r="H13961" t="n">
        <v>-0.0007157442814916971</v>
      </c>
      <c r="J13961" t="n">
        <v>0.03344983952596044</v>
      </c>
      <c r="K13961" t="n">
        <v>0.104037257492852</v>
      </c>
      <c r="L13961" t="n">
        <v>0.001273307839117651</v>
      </c>
      <c r="M13961" t="n">
        <v>0.06771708446817043</v>
      </c>
      <c r="N13961" t="n">
        <v>0.1051142629868525</v>
      </c>
      <c r="O13961" t="n">
        <v>0.0002817494394343599</v>
      </c>
      <c r="P13961" t="n">
        <v>0.1084565769817278</v>
      </c>
      <c r="Q13961" t="n">
        <v>0.1340195141295729</v>
      </c>
      <c r="R13961" t="n">
        <v>0.003950442545685479</v>
      </c>
    </row>
    <row r="13962">
      <c r="F13962" t="n">
        <v>0.1010281458639848</v>
      </c>
      <c r="G13962" t="n">
        <v>0.1400696232874983</v>
      </c>
      <c r="H13962" t="n">
        <v>-0.0007166751213935969</v>
      </c>
      <c r="J13962" t="n">
        <v>0.03351696009896701</v>
      </c>
      <c r="K13962" t="n">
        <v>0.1040447551332017</v>
      </c>
      <c r="L13962" t="n">
        <v>0.001273689564261785</v>
      </c>
      <c r="M13962" t="n">
        <v>0.06760910028213468</v>
      </c>
      <c r="N13962" t="n">
        <v>0.1051218382436258</v>
      </c>
      <c r="O13962" t="n">
        <v>0.0002818057555325879</v>
      </c>
      <c r="P13962" t="n">
        <v>0.1080277176650601</v>
      </c>
      <c r="Q13962" t="n">
        <v>0.1340291724975557</v>
      </c>
      <c r="R13962" t="n">
        <v>0.003950837353055626</v>
      </c>
    </row>
    <row r="13963">
      <c r="F13963" t="n">
        <v>0.1011716444550281</v>
      </c>
      <c r="G13963" t="n">
        <v>0.140079716940542</v>
      </c>
      <c r="H13963" t="n">
        <v>-0.0007161022968385816</v>
      </c>
      <c r="J13963" t="n">
        <v>0.03344220110515797</v>
      </c>
      <c r="K13963" t="n">
        <v>0.1040522527735514</v>
      </c>
      <c r="L13963" t="n">
        <v>0.001278357703315289</v>
      </c>
      <c r="M13963" t="n">
        <v>0.06758815926509645</v>
      </c>
      <c r="N13963" t="n">
        <v>0.1051294135003991</v>
      </c>
      <c r="O13963" t="n">
        <v>0.0002814678589432203</v>
      </c>
      <c r="P13963" t="n">
        <v>0.1081718735838297</v>
      </c>
      <c r="Q13963" t="n">
        <v>0.1340388308655386</v>
      </c>
      <c r="R13963" t="n">
        <v>0.003951626967795919</v>
      </c>
    </row>
    <row r="13964">
      <c r="F13964" t="n">
        <v>0.1011002470346779</v>
      </c>
      <c r="G13964" t="n">
        <v>0.1400898105935857</v>
      </c>
      <c r="H13964" t="n">
        <v>-0.0007139587216120622</v>
      </c>
      <c r="J13964" t="n">
        <v>0.0334926303295953</v>
      </c>
      <c r="K13964" t="n">
        <v>0.1040597504139012</v>
      </c>
      <c r="L13964" t="n">
        <v>0.001278869148685689</v>
      </c>
      <c r="M13964" t="n">
        <v>0.06752369595686597</v>
      </c>
      <c r="N13964" t="n">
        <v>0.1051369887571725</v>
      </c>
      <c r="O13964" t="n">
        <v>0.0002878463525684294</v>
      </c>
      <c r="P13964" t="n">
        <v>0.1084592847123451</v>
      </c>
      <c r="Q13964" t="n">
        <v>0.1340484892335214</v>
      </c>
      <c r="R13964" t="n">
        <v>0.00396171756923148</v>
      </c>
    </row>
    <row r="13965">
      <c r="F13965" t="n">
        <v>0.1010145227521715</v>
      </c>
      <c r="G13965" t="n">
        <v>0.1400999042466294</v>
      </c>
      <c r="H13965" t="n">
        <v>-0.0007133877830102133</v>
      </c>
      <c r="J13965" t="n">
        <v>0.0335263680434868</v>
      </c>
      <c r="K13965" t="n">
        <v>0.1040672480542509</v>
      </c>
      <c r="L13965" t="n">
        <v>0.001278741287343089</v>
      </c>
      <c r="M13965" t="n">
        <v>0.0675245156455602</v>
      </c>
      <c r="N13965" t="n">
        <v>0.1051445640139458</v>
      </c>
      <c r="O13965" t="n">
        <v>0.0002878751141943855</v>
      </c>
      <c r="P13965" t="n">
        <v>0.108102048833821</v>
      </c>
      <c r="Q13965" t="n">
        <v>0.1340581476015042</v>
      </c>
      <c r="R13965" t="n">
        <v>0.00396171756923148</v>
      </c>
    </row>
    <row r="13966">
      <c r="F13966" t="n">
        <v>0.1011580214695159</v>
      </c>
      <c r="G13966" t="n">
        <v>0.1401099978996731</v>
      </c>
      <c r="H13966" t="n">
        <v>-0.0007141014562625244</v>
      </c>
      <c r="J13966" t="n">
        <v>0.03345160808507618</v>
      </c>
      <c r="K13966" t="n">
        <v>0.1040747456946006</v>
      </c>
      <c r="L13966" t="n">
        <v>0.001278101980630089</v>
      </c>
      <c r="M13966" t="n">
        <v>0.06759061906919242</v>
      </c>
      <c r="N13966" t="n">
        <v>0.1051521392707192</v>
      </c>
      <c r="O13966" t="n">
        <v>0.0002877888293165173</v>
      </c>
      <c r="P13966" t="n">
        <v>0.1084610883840262</v>
      </c>
      <c r="Q13966" t="n">
        <v>0.134067805969487</v>
      </c>
      <c r="R13966" t="n">
        <v>0.00396171756923148</v>
      </c>
    </row>
    <row r="13967">
      <c r="F13967" t="n">
        <v>0.101029317160604</v>
      </c>
      <c r="G13967" t="n">
        <v>0.1401200915527168</v>
      </c>
      <c r="H13967" t="n">
        <v>-0.0007133164156849822</v>
      </c>
      <c r="J13967" t="n">
        <v>0.03353542205980106</v>
      </c>
      <c r="K13967" t="n">
        <v>0.1040822433349504</v>
      </c>
      <c r="L13967" t="n">
        <v>0.001279892039426489</v>
      </c>
      <c r="M13967" t="n">
        <v>0.06780905224595982</v>
      </c>
      <c r="N13967" t="n">
        <v>0.1051597145274925</v>
      </c>
      <c r="O13967" t="n">
        <v>0.0002879038758203416</v>
      </c>
      <c r="P13967" t="n">
        <v>0.1079964082117266</v>
      </c>
      <c r="Q13967" t="n">
        <v>0.1340774643374698</v>
      </c>
      <c r="R13967" t="n">
        <v>0.003960134148940021</v>
      </c>
    </row>
    <row r="13968">
      <c r="F13968" t="n">
        <v>0.1011584894867738</v>
      </c>
      <c r="G13968" t="n">
        <v>0.1401301852057605</v>
      </c>
      <c r="H13968" t="n">
        <v>-0.0007110240367052177</v>
      </c>
      <c r="J13968" t="n">
        <v>0.03345231540397588</v>
      </c>
      <c r="K13968" t="n">
        <v>0.1040897409753001</v>
      </c>
      <c r="L13968" t="n">
        <v>0.001284173237197862</v>
      </c>
      <c r="M13968" t="n">
        <v>0.06757049764080023</v>
      </c>
      <c r="N13968" t="n">
        <v>0.1051672897842658</v>
      </c>
      <c r="O13968" t="n">
        <v>0.0002937512653585936</v>
      </c>
      <c r="P13968" t="n">
        <v>0.1081763784178812</v>
      </c>
      <c r="Q13968" t="n">
        <v>0.1340871227054526</v>
      </c>
      <c r="R13968" t="n">
        <v>0.003973002340449068</v>
      </c>
    </row>
    <row r="13969">
      <c r="F13969" t="n">
        <v>0.1011014170714446</v>
      </c>
      <c r="G13969" t="n">
        <v>0.1401402788588042</v>
      </c>
      <c r="H13969" t="n">
        <v>-0.0007118064761213598</v>
      </c>
      <c r="J13969" t="n">
        <v>0.03351109175153828</v>
      </c>
      <c r="K13969" t="n">
        <v>0.1040972386156498</v>
      </c>
      <c r="L13969" t="n">
        <v>0.001285201089713878</v>
      </c>
      <c r="M13969" t="n">
        <v>0.06761484054499686</v>
      </c>
      <c r="N13969" t="n">
        <v>0.1051748650410392</v>
      </c>
      <c r="O13969" t="n">
        <v>0.0002935457011421076</v>
      </c>
      <c r="P13969" t="n">
        <v>0.1083563492276776</v>
      </c>
      <c r="Q13969" t="n">
        <v>0.1340967810734355</v>
      </c>
      <c r="R13969" t="n">
        <v>0.003969827113803355</v>
      </c>
    </row>
    <row r="13970">
      <c r="F13970" t="n">
        <v>0.1010873239648579</v>
      </c>
      <c r="G13970" t="n">
        <v>0.1401503725118479</v>
      </c>
      <c r="H13970" t="n">
        <v>-0.0007113796909852823</v>
      </c>
      <c r="J13970" t="n">
        <v>0.0334947533472959</v>
      </c>
      <c r="K13970" t="n">
        <v>0.1041047362559996</v>
      </c>
      <c r="L13970" t="n">
        <v>0.001284430200326866</v>
      </c>
      <c r="M13970" t="n">
        <v>0.06750685283561905</v>
      </c>
      <c r="N13970" t="n">
        <v>0.1051824402978125</v>
      </c>
      <c r="O13970" t="n">
        <v>0.0002937512653585936</v>
      </c>
      <c r="P13970" t="n">
        <v>0.1081781782765574</v>
      </c>
      <c r="Q13970" t="n">
        <v>0.1341064394414183</v>
      </c>
      <c r="R13970" t="n">
        <v>0.003969033307141927</v>
      </c>
    </row>
    <row r="13971">
      <c r="F13971" t="n">
        <v>0.1011591901273211</v>
      </c>
      <c r="G13971" t="n">
        <v>0.1401604661648916</v>
      </c>
      <c r="H13971" t="n">
        <v>-0.0007085821533759556</v>
      </c>
      <c r="J13971" t="n">
        <v>0.03354518416452414</v>
      </c>
      <c r="K13971" t="n">
        <v>0.1041122338963493</v>
      </c>
      <c r="L13971" t="n">
        <v>0.001285072608149376</v>
      </c>
      <c r="M13971" t="n">
        <v>0.06761648080775298</v>
      </c>
      <c r="N13971" t="n">
        <v>0.1051900155545858</v>
      </c>
      <c r="O13971" t="n">
        <v>0.000293663166408671</v>
      </c>
      <c r="P13971" t="n">
        <v>0.108035820455597</v>
      </c>
      <c r="Q13971" t="n">
        <v>0.1341160978094011</v>
      </c>
      <c r="R13971" t="n">
        <v>0.003968239500480498</v>
      </c>
    </row>
    <row r="13972">
      <c r="F13972" t="n">
        <v>0.1012310563381646</v>
      </c>
      <c r="G13972" t="n">
        <v>0.1401705598179353</v>
      </c>
      <c r="H13972" t="n">
        <v>-0.0007094328773219797</v>
      </c>
      <c r="J13972" t="n">
        <v>0.0334286912389329</v>
      </c>
      <c r="K13972" t="n">
        <v>0.104119731536699</v>
      </c>
      <c r="L13972" t="n">
        <v>0.00129115290034882</v>
      </c>
      <c r="M13972" t="n">
        <v>0.06757377751020407</v>
      </c>
      <c r="N13972" t="n">
        <v>0.1051975908113592</v>
      </c>
      <c r="O13972" t="n">
        <v>0.0002997211971005351</v>
      </c>
      <c r="P13972" t="n">
        <v>0.1083948634461893</v>
      </c>
      <c r="Q13972" t="n">
        <v>0.1341257561773839</v>
      </c>
      <c r="R13972" t="n">
        <v>0.00398071527486139</v>
      </c>
    </row>
    <row r="13973">
      <c r="F13973" t="n">
        <v>0.1011023497772354</v>
      </c>
      <c r="G13973" t="n">
        <v>0.140180653470979</v>
      </c>
      <c r="H13973" t="n">
        <v>-0.000708936621686799</v>
      </c>
      <c r="J13973" t="n">
        <v>0.0334373909526969</v>
      </c>
      <c r="K13973" t="n">
        <v>0.1041272291770487</v>
      </c>
      <c r="L13973" t="n">
        <v>0.001290894695589227</v>
      </c>
      <c r="M13973" t="n">
        <v>0.06750931209330885</v>
      </c>
      <c r="N13973" t="n">
        <v>0.1052051660681325</v>
      </c>
      <c r="O13973" t="n">
        <v>0.0003000209182976356</v>
      </c>
      <c r="P13973" t="n">
        <v>0.1084315773825144</v>
      </c>
      <c r="Q13973" t="n">
        <v>0.1341354145453667</v>
      </c>
      <c r="R13973" t="n">
        <v>0.003983500939854295</v>
      </c>
    </row>
    <row r="13974">
      <c r="F13974" t="n">
        <v>0.1011598891049137</v>
      </c>
      <c r="G13974" t="n">
        <v>0.1401907471240227</v>
      </c>
      <c r="H13974" t="n">
        <v>-0.0007090784090111364</v>
      </c>
      <c r="J13974" t="n">
        <v>0.03344609072213815</v>
      </c>
      <c r="K13974" t="n">
        <v>0.1041347268173985</v>
      </c>
      <c r="L13974" t="n">
        <v>0.001291411105108414</v>
      </c>
      <c r="M13974" t="n">
        <v>0.06781479840543658</v>
      </c>
      <c r="N13974" t="n">
        <v>0.1052127413249059</v>
      </c>
      <c r="O13974" t="n">
        <v>0.0002999010298187954</v>
      </c>
      <c r="P13974" t="n">
        <v>0.1081101452416633</v>
      </c>
      <c r="Q13974" t="n">
        <v>0.1341450729133495</v>
      </c>
      <c r="R13974" t="n">
        <v>0.003980317322719547</v>
      </c>
    </row>
    <row r="13975">
      <c r="F13975" t="n">
        <v>0.1010168549626994</v>
      </c>
      <c r="G13975" t="n">
        <v>0.1402008407770665</v>
      </c>
      <c r="H13975" t="n">
        <v>-0.0007087948343624616</v>
      </c>
      <c r="J13975" t="n">
        <v>0.03352156105673053</v>
      </c>
      <c r="K13975" t="n">
        <v>0.1041422244577482</v>
      </c>
      <c r="L13975" t="n">
        <v>0.001298275668944075</v>
      </c>
      <c r="M13975" t="n">
        <v>0.06779385739264845</v>
      </c>
      <c r="N13975" t="n">
        <v>0.1052203165816792</v>
      </c>
      <c r="O13975" t="n">
        <v>0.0002996912249808251</v>
      </c>
      <c r="P13975" t="n">
        <v>0.1082543021023551</v>
      </c>
      <c r="Q13975" t="n">
        <v>0.1341547312813324</v>
      </c>
      <c r="R13975" t="n">
        <v>0.003980317322719547</v>
      </c>
    </row>
    <row r="13976">
      <c r="F13976" t="n">
        <v>0.1010170871683927</v>
      </c>
      <c r="G13976" t="n">
        <v>0.1402109344301102</v>
      </c>
      <c r="H13976" t="n">
        <v>-0.00070691072016765</v>
      </c>
      <c r="J13976" t="n">
        <v>0.0335386075693781</v>
      </c>
      <c r="K13976" t="n">
        <v>0.1041497220980979</v>
      </c>
      <c r="L13976" t="n">
        <v>0.00129684870727757</v>
      </c>
      <c r="M13976" t="n">
        <v>0.06757705771302094</v>
      </c>
      <c r="N13976" t="n">
        <v>0.1052278918384525</v>
      </c>
      <c r="O13976" t="n">
        <v>0.0003056374418850466</v>
      </c>
      <c r="P13976" t="n">
        <v>0.1084342741600218</v>
      </c>
      <c r="Q13976" t="n">
        <v>0.1341643896493152</v>
      </c>
      <c r="R13976" t="n">
        <v>0.003989616042517126</v>
      </c>
    </row>
    <row r="13977">
      <c r="F13977" t="n">
        <v>0.10108895280416</v>
      </c>
      <c r="G13977" t="n">
        <v>0.1402210280831539</v>
      </c>
      <c r="H13977" t="n">
        <v>-0.0007062748184703478</v>
      </c>
      <c r="J13977" t="n">
        <v>0.03350557590196865</v>
      </c>
      <c r="K13977" t="n">
        <v>0.1041572197384477</v>
      </c>
      <c r="L13977" t="n">
        <v>0.00129749732621689</v>
      </c>
      <c r="M13977" t="n">
        <v>0.06751259139517957</v>
      </c>
      <c r="N13977" t="n">
        <v>0.1052354670952259</v>
      </c>
      <c r="O13977" t="n">
        <v>0.0003058209160872787</v>
      </c>
      <c r="P13977" t="n">
        <v>0.1082202832992354</v>
      </c>
      <c r="Q13977" t="n">
        <v>0.134174048017298</v>
      </c>
      <c r="R13977" t="n">
        <v>0.003994005059065549</v>
      </c>
    </row>
    <row r="13978">
      <c r="F13978" t="n">
        <v>0.1012181254717566</v>
      </c>
      <c r="G13978" t="n">
        <v>0.1402311217361976</v>
      </c>
      <c r="H13978" t="n">
        <v>-0.0007072639988883735</v>
      </c>
      <c r="J13978" t="n">
        <v>0.0335393152946399</v>
      </c>
      <c r="K13978" t="n">
        <v>0.1041647173787974</v>
      </c>
      <c r="L13978" t="n">
        <v>0.001297367602429026</v>
      </c>
      <c r="M13978" t="n">
        <v>0.06781808238404807</v>
      </c>
      <c r="N13978" t="n">
        <v>0.1052430423519992</v>
      </c>
      <c r="O13978" t="n">
        <v>0.0003056985999524573</v>
      </c>
      <c r="P13978" t="n">
        <v>0.1083644406151914</v>
      </c>
      <c r="Q13978" t="n">
        <v>0.1341837063852808</v>
      </c>
      <c r="R13978" t="n">
        <v>0.003990015044021528</v>
      </c>
    </row>
    <row r="13979">
      <c r="F13979" t="n">
        <v>0.1012183574477501</v>
      </c>
      <c r="G13979" t="n">
        <v>0.1402412153892413</v>
      </c>
      <c r="H13979" t="n">
        <v>-0.0007067694086793606</v>
      </c>
      <c r="J13979" t="n">
        <v>0.03348124394887851</v>
      </c>
      <c r="K13979" t="n">
        <v>0.1041722150191471</v>
      </c>
      <c r="L13979" t="n">
        <v>0.001296589259701841</v>
      </c>
      <c r="M13979" t="n">
        <v>0.06781890343083319</v>
      </c>
      <c r="N13979" t="n">
        <v>0.1052506176087726</v>
      </c>
      <c r="O13979" t="n">
        <v>0.0003059432322221001</v>
      </c>
      <c r="P13979" t="n">
        <v>0.1084727833067138</v>
      </c>
      <c r="Q13979" t="n">
        <v>0.1341933647532636</v>
      </c>
      <c r="R13979" t="n">
        <v>0.003993207056056745</v>
      </c>
    </row>
    <row r="13980">
      <c r="F13980" t="n">
        <v>0.1011612820687727</v>
      </c>
      <c r="G13980" t="n">
        <v>0.140251309042285</v>
      </c>
      <c r="H13980" t="n">
        <v>-0.0007047343606919552</v>
      </c>
      <c r="J13980" t="n">
        <v>0.03351498348808366</v>
      </c>
      <c r="K13980" t="n">
        <v>0.1041797126594969</v>
      </c>
      <c r="L13980" t="n">
        <v>0.001303327535043409</v>
      </c>
      <c r="M13980" t="n">
        <v>0.06771091256695685</v>
      </c>
      <c r="N13980" t="n">
        <v>0.1052581928655459</v>
      </c>
      <c r="O13980" t="n">
        <v>0.0003118393846278052</v>
      </c>
      <c r="P13980" t="n">
        <v>0.1080080840874185</v>
      </c>
      <c r="Q13980" t="n">
        <v>0.1342030231212465</v>
      </c>
      <c r="R13980" t="n">
        <v>0.003998513908307405</v>
      </c>
    </row>
    <row r="13981">
      <c r="F13981" t="n">
        <v>0.1010468990571245</v>
      </c>
      <c r="G13981" t="n">
        <v>0.1402614026953287</v>
      </c>
      <c r="H13981" t="n">
        <v>-0.000704171023872857</v>
      </c>
      <c r="J13981" t="n">
        <v>0.03349029761433242</v>
      </c>
      <c r="K13981" t="n">
        <v>0.1041872102998466</v>
      </c>
      <c r="L13981" t="n">
        <v>0.001304109609771908</v>
      </c>
      <c r="M13981" t="n">
        <v>0.06777702065027577</v>
      </c>
      <c r="N13981" t="n">
        <v>0.1052657681223192</v>
      </c>
      <c r="O13981" t="n">
        <v>0.0003118393846278052</v>
      </c>
      <c r="P13981" t="n">
        <v>0.1082955019460107</v>
      </c>
      <c r="Q13981" t="n">
        <v>0.1342126814892293</v>
      </c>
      <c r="R13981" t="n">
        <v>0.003998513908307405</v>
      </c>
    </row>
    <row r="13982">
      <c r="F13982" t="n">
        <v>0.1010328033617605</v>
      </c>
      <c r="G13982" t="n">
        <v>0.1402714963483724</v>
      </c>
      <c r="H13982" t="n">
        <v>-0.0007044526922824061</v>
      </c>
      <c r="J13982" t="n">
        <v>0.03348230463565784</v>
      </c>
      <c r="K13982" t="n">
        <v>0.1041947079401963</v>
      </c>
      <c r="L13982" t="n">
        <v>0.001303979263983825</v>
      </c>
      <c r="M13982" t="n">
        <v>0.06769079139403303</v>
      </c>
      <c r="N13982" t="n">
        <v>0.1052733433790926</v>
      </c>
      <c r="O13982" t="n">
        <v>0.0003119641328564792</v>
      </c>
      <c r="P13982" t="n">
        <v>0.108260583117647</v>
      </c>
      <c r="Q13982" t="n">
        <v>0.1342223398572121</v>
      </c>
      <c r="R13982" t="n">
        <v>0.004003714576722411</v>
      </c>
    </row>
    <row r="13983">
      <c r="F13983" t="n">
        <v>0.1011619760538079</v>
      </c>
      <c r="G13983" t="n">
        <v>0.1402815900014161</v>
      </c>
      <c r="H13983" t="n">
        <v>-0.0007046639435895679</v>
      </c>
      <c r="J13983" t="n">
        <v>0.03342423199216019</v>
      </c>
      <c r="K13983" t="n">
        <v>0.104202205580546</v>
      </c>
      <c r="L13983" t="n">
        <v>0.00130293649767916</v>
      </c>
      <c r="M13983" t="n">
        <v>0.06782218782645183</v>
      </c>
      <c r="N13983" t="n">
        <v>0.1052809186358659</v>
      </c>
      <c r="O13983" t="n">
        <v>0.000318184459732412</v>
      </c>
      <c r="P13983" t="n">
        <v>0.1081182176026042</v>
      </c>
      <c r="Q13983" t="n">
        <v>0.1342319982251949</v>
      </c>
      <c r="R13983" t="n">
        <v>0.004000514165390099</v>
      </c>
    </row>
    <row r="13984">
      <c r="F13984" t="n">
        <v>0.1012051876668913</v>
      </c>
      <c r="G13984" t="n">
        <v>0.1402916836544598</v>
      </c>
      <c r="H13984" t="n">
        <v>-0.0007014264847410741</v>
      </c>
      <c r="J13984" t="n">
        <v>0.03347466505263005</v>
      </c>
      <c r="K13984" t="n">
        <v>0.1042097032208958</v>
      </c>
      <c r="L13984" t="n">
        <v>0.001310993482133059</v>
      </c>
      <c r="M13984" t="n">
        <v>0.06769243269073935</v>
      </c>
      <c r="N13984" t="n">
        <v>0.1052884938926393</v>
      </c>
      <c r="O13984" t="n">
        <v>0.0003178347016573589</v>
      </c>
      <c r="P13984" t="n">
        <v>0.1080474820591883</v>
      </c>
      <c r="Q13984" t="n">
        <v>0.1342416565931777</v>
      </c>
      <c r="R13984" t="n">
        <v>0.00401101876403274</v>
      </c>
    </row>
    <row r="13985">
      <c r="F13985" t="n">
        <v>0.1011910916013031</v>
      </c>
      <c r="G13985" t="n">
        <v>0.1403017773075035</v>
      </c>
      <c r="H13985" t="n">
        <v>-0.0007022686175891873</v>
      </c>
      <c r="J13985" t="n">
        <v>0.03347501851895143</v>
      </c>
      <c r="K13985" t="n">
        <v>0.1042172008612455</v>
      </c>
      <c r="L13985" t="n">
        <v>0.001310600576993559</v>
      </c>
      <c r="M13985" t="n">
        <v>0.06767149057383826</v>
      </c>
      <c r="N13985" t="n">
        <v>0.1052960691494126</v>
      </c>
      <c r="O13985" t="n">
        <v>0.0003179618864119236</v>
      </c>
      <c r="P13985" t="n">
        <v>0.1081558237719551</v>
      </c>
      <c r="Q13985" t="n">
        <v>0.1342513149611606</v>
      </c>
      <c r="R13985" t="n">
        <v>0.004012222069661949</v>
      </c>
    </row>
    <row r="13986">
      <c r="F13986" t="n">
        <v>0.1011483414423796</v>
      </c>
      <c r="G13986" t="n">
        <v>0.1403118709605472</v>
      </c>
      <c r="H13986" t="n">
        <v>-0.0007014264847410741</v>
      </c>
      <c r="J13986" t="n">
        <v>0.03352545218525925</v>
      </c>
      <c r="K13986" t="n">
        <v>0.1042246985015952</v>
      </c>
      <c r="L13986" t="n">
        <v>0.001309159924815391</v>
      </c>
      <c r="M13986" t="n">
        <v>0.06775936270639082</v>
      </c>
      <c r="N13986" t="n">
        <v>0.1053036444061859</v>
      </c>
      <c r="O13986" t="n">
        <v>0.0003178029054687177</v>
      </c>
      <c r="P13986" t="n">
        <v>0.1081925343803187</v>
      </c>
      <c r="Q13986" t="n">
        <v>0.1342609733291434</v>
      </c>
      <c r="R13986" t="n">
        <v>0.004013024273414756</v>
      </c>
    </row>
    <row r="13987">
      <c r="F13987" t="n">
        <v>0.1011628987764333</v>
      </c>
      <c r="G13987" t="n">
        <v>0.1403219646135909</v>
      </c>
      <c r="H13987" t="n">
        <v>-0.0007024791508012157</v>
      </c>
      <c r="J13987" t="n">
        <v>0.03350076561966203</v>
      </c>
      <c r="K13987" t="n">
        <v>0.104232196141945</v>
      </c>
      <c r="L13987" t="n">
        <v>0.001310731545373392</v>
      </c>
      <c r="M13987" t="n">
        <v>0.06767313183141849</v>
      </c>
      <c r="N13987" t="n">
        <v>0.1053112196629593</v>
      </c>
      <c r="O13987" t="n">
        <v>0.0003178982940346413</v>
      </c>
      <c r="P13987" t="n">
        <v>0.1082292448698238</v>
      </c>
      <c r="Q13987" t="n">
        <v>0.1342706316971262</v>
      </c>
      <c r="R13987" t="n">
        <v>0.004013024273414756</v>
      </c>
    </row>
    <row r="13988">
      <c r="F13988" t="n">
        <v>0.1011344750401314</v>
      </c>
      <c r="G13988" t="n">
        <v>0.1403320582666346</v>
      </c>
      <c r="H13988" t="n">
        <v>-0.000699866058121127</v>
      </c>
      <c r="J13988" t="n">
        <v>0.03347607882682961</v>
      </c>
      <c r="K13988" t="n">
        <v>0.1042396937822947</v>
      </c>
      <c r="L13988" t="n">
        <v>0.001316705174320532</v>
      </c>
      <c r="M13988" t="n">
        <v>0.06782629378992613</v>
      </c>
      <c r="N13988" t="n">
        <v>0.1053187949197326</v>
      </c>
      <c r="O13988" t="n">
        <v>0.0003243559244916101</v>
      </c>
      <c r="P13988" t="n">
        <v>0.1080510601356948</v>
      </c>
      <c r="Q13988" t="n">
        <v>0.134280290065109</v>
      </c>
      <c r="R13988" t="n">
        <v>0.004025148197379911</v>
      </c>
    </row>
    <row r="13989">
      <c r="F13989" t="n">
        <v>0.1011060510267021</v>
      </c>
      <c r="G13989" t="n">
        <v>0.1403421519196783</v>
      </c>
      <c r="H13989" t="n">
        <v>-0.0006997961204716695</v>
      </c>
      <c r="J13989" t="n">
        <v>0.0334513918067653</v>
      </c>
      <c r="K13989" t="n">
        <v>0.1042471914226444</v>
      </c>
      <c r="L13989" t="n">
        <v>0.001316836765883026</v>
      </c>
      <c r="M13989" t="n">
        <v>0.06778358879574642</v>
      </c>
      <c r="N13989" t="n">
        <v>0.105326370176506</v>
      </c>
      <c r="O13989" t="n">
        <v>0.0003239346409449631</v>
      </c>
      <c r="P13989" t="n">
        <v>0.1084817451924728</v>
      </c>
      <c r="Q13989" t="n">
        <v>0.1342899484330918</v>
      </c>
      <c r="R13989" t="n">
        <v>0.004025550350262056</v>
      </c>
    </row>
    <row r="13990">
      <c r="F13990" t="n">
        <v>0.1010489726901322</v>
      </c>
      <c r="G13990" t="n">
        <v>0.140352245572722</v>
      </c>
      <c r="H13990" t="n">
        <v>-0.000699306556925467</v>
      </c>
      <c r="J13990" t="n">
        <v>0.03346009193498396</v>
      </c>
      <c r="K13990" t="n">
        <v>0.1042546890629941</v>
      </c>
      <c r="L13990" t="n">
        <v>0.001315257667133092</v>
      </c>
      <c r="M13990" t="n">
        <v>0.06780617311442264</v>
      </c>
      <c r="N13990" t="n">
        <v>0.1053339454332793</v>
      </c>
      <c r="O13990" t="n">
        <v>0.0003243559244916101</v>
      </c>
      <c r="P13990" t="n">
        <v>0.1081961115053698</v>
      </c>
      <c r="Q13990" t="n">
        <v>0.1342996068010746</v>
      </c>
      <c r="R13990" t="n">
        <v>0.004020724515676327</v>
      </c>
    </row>
    <row r="13991">
      <c r="F13991" t="n">
        <v>0.1011494914908527</v>
      </c>
      <c r="G13991" t="n">
        <v>0.1403623392257657</v>
      </c>
      <c r="H13991" t="n">
        <v>-0.0006997961204716695</v>
      </c>
      <c r="J13991" t="n">
        <v>0.03352722027313233</v>
      </c>
      <c r="K13991" t="n">
        <v>0.1042621867033439</v>
      </c>
      <c r="L13991" t="n">
        <v>0.001316705174320532</v>
      </c>
      <c r="M13991" t="n">
        <v>0.06774170446282993</v>
      </c>
      <c r="N13991" t="n">
        <v>0.1053415206900526</v>
      </c>
      <c r="O13991" t="n">
        <v>0.0003239346409449631</v>
      </c>
      <c r="P13991" t="n">
        <v>0.1081611889226495</v>
      </c>
      <c r="Q13991" t="n">
        <v>0.1343092651690575</v>
      </c>
      <c r="R13991" t="n">
        <v>0.004024746044497768</v>
      </c>
    </row>
    <row r="13992">
      <c r="F13992" t="n">
        <v>0.1011640480139496</v>
      </c>
      <c r="G13992" t="n">
        <v>0.1403724328788094</v>
      </c>
      <c r="H13992" t="n">
        <v>-0.000696828998099111</v>
      </c>
      <c r="J13992" t="n">
        <v>0.03352757384501219</v>
      </c>
      <c r="K13992" t="n">
        <v>0.1042696843436936</v>
      </c>
      <c r="L13992" t="n">
        <v>0.001321888923787837</v>
      </c>
      <c r="M13992" t="n">
        <v>0.06763370859799747</v>
      </c>
      <c r="N13992" t="n">
        <v>0.105349095946826</v>
      </c>
      <c r="O13992" t="n">
        <v>0.0003300126089723512</v>
      </c>
      <c r="P13992" t="n">
        <v>0.1082695306959449</v>
      </c>
      <c r="Q13992" t="n">
        <v>0.1343189235370403</v>
      </c>
      <c r="R13992" t="n">
        <v>0.004034463545696355</v>
      </c>
    </row>
    <row r="13993">
      <c r="F13993" t="n">
        <v>0.1011786043976489</v>
      </c>
      <c r="G13993" t="n">
        <v>0.1403825265318532</v>
      </c>
      <c r="H13993" t="n">
        <v>-0.0006971774822949996</v>
      </c>
      <c r="J13993" t="n">
        <v>0.03348619265226001</v>
      </c>
      <c r="K13993" t="n">
        <v>0.1042771819840433</v>
      </c>
      <c r="L13993" t="n">
        <v>0.001322550000465066</v>
      </c>
      <c r="M13993" t="n">
        <v>0.06763452919798341</v>
      </c>
      <c r="N13993" t="n">
        <v>0.1053566712035993</v>
      </c>
      <c r="O13993" t="n">
        <v>0.0003301446800514797</v>
      </c>
      <c r="P13993" t="n">
        <v>0.1084853215992003</v>
      </c>
      <c r="Q13993" t="n">
        <v>0.1343285819050231</v>
      </c>
      <c r="R13993" t="n">
        <v>0.004033253932400623</v>
      </c>
    </row>
    <row r="13994">
      <c r="F13994" t="n">
        <v>0.1012218148713897</v>
      </c>
      <c r="G13994" t="n">
        <v>0.1403926201848968</v>
      </c>
      <c r="H13994" t="n">
        <v>-0.0006966199075815777</v>
      </c>
      <c r="J13994" t="n">
        <v>0.03343646410574296</v>
      </c>
      <c r="K13994" t="n">
        <v>0.1042846796243931</v>
      </c>
      <c r="L13994" t="n">
        <v>0.001323343292477741</v>
      </c>
      <c r="M13994" t="n">
        <v>0.06767887688874044</v>
      </c>
      <c r="N13994" t="n">
        <v>0.1053642464603727</v>
      </c>
      <c r="O13994" t="n">
        <v>0.0003303097689003903</v>
      </c>
      <c r="P13994" t="n">
        <v>0.1079847855401806</v>
      </c>
      <c r="Q13994" t="n">
        <v>0.1343382402730059</v>
      </c>
      <c r="R13994" t="n">
        <v>0.004032044319104892</v>
      </c>
    </row>
    <row r="13995">
      <c r="F13995" t="n">
        <v>0.1010214639572301</v>
      </c>
      <c r="G13995" t="n">
        <v>0.1404027138379406</v>
      </c>
      <c r="H13995" t="n">
        <v>-0.0006968986949382887</v>
      </c>
      <c r="J13995" t="n">
        <v>0.03344516426375023</v>
      </c>
      <c r="K13995" t="n">
        <v>0.1042921772647428</v>
      </c>
      <c r="L13995" t="n">
        <v>0.001322021139123283</v>
      </c>
      <c r="M13995" t="n">
        <v>0.06752735237514554</v>
      </c>
      <c r="N13995" t="n">
        <v>0.105371821717146</v>
      </c>
      <c r="O13995" t="n">
        <v>0.0003302767511306081</v>
      </c>
      <c r="P13995" t="n">
        <v>0.1083438421075546</v>
      </c>
      <c r="Q13995" t="n">
        <v>0.1343478986409887</v>
      </c>
      <c r="R13995" t="n">
        <v>0.004033657136832534</v>
      </c>
    </row>
    <row r="13996">
      <c r="F13996" t="n">
        <v>0.1012079455510766</v>
      </c>
      <c r="G13996" t="n">
        <v>0.1404128074909843</v>
      </c>
      <c r="H13996" t="n">
        <v>-0.0006944836141916632</v>
      </c>
      <c r="J13996" t="n">
        <v>0.03345386447714009</v>
      </c>
      <c r="K13996" t="n">
        <v>0.1042996749050925</v>
      </c>
      <c r="L13996" t="n">
        <v>0.001328396980668923</v>
      </c>
      <c r="M13996" t="n">
        <v>0.06778933701656459</v>
      </c>
      <c r="N13996" t="n">
        <v>0.1053793969739193</v>
      </c>
      <c r="O13996" t="n">
        <v>0.0003363021653380261</v>
      </c>
      <c r="P13996" t="n">
        <v>0.108165651683017</v>
      </c>
      <c r="Q13996" t="n">
        <v>0.1343575570089715</v>
      </c>
      <c r="R13996" t="n">
        <v>0.004043778008088291</v>
      </c>
    </row>
    <row r="13997">
      <c r="F13997" t="n">
        <v>0.1011222110701425</v>
      </c>
      <c r="G13997" t="n">
        <v>0.140422901144028</v>
      </c>
      <c r="H13997" t="n">
        <v>-0.0006946919801125127</v>
      </c>
      <c r="J13997" t="n">
        <v>0.03351264729299988</v>
      </c>
      <c r="K13997" t="n">
        <v>0.1043071725454423</v>
      </c>
      <c r="L13997" t="n">
        <v>0.001329061179159257</v>
      </c>
      <c r="M13997" t="n">
        <v>0.06779015827424814</v>
      </c>
      <c r="N13997" t="n">
        <v>0.1053869722306927</v>
      </c>
      <c r="O13997" t="n">
        <v>0.000336638467503364</v>
      </c>
      <c r="P13997" t="n">
        <v>0.1081307266854886</v>
      </c>
      <c r="Q13997" t="n">
        <v>0.1343672153769544</v>
      </c>
      <c r="R13997" t="n">
        <v>0.004045799290707549</v>
      </c>
    </row>
    <row r="13998">
      <c r="F13998" t="n">
        <v>0.1011654209854182</v>
      </c>
      <c r="G13998" t="n">
        <v>0.1404329947970717</v>
      </c>
      <c r="H13998" t="n">
        <v>-0.0006946225248055628</v>
      </c>
      <c r="J13998" t="n">
        <v>0.03355473633507788</v>
      </c>
      <c r="K13998" t="n">
        <v>0.104314670185792</v>
      </c>
      <c r="L13998" t="n">
        <v>0.001329326858555391</v>
      </c>
      <c r="M13998" t="n">
        <v>0.06770392409974288</v>
      </c>
      <c r="N13998" t="n">
        <v>0.105394547487466</v>
      </c>
      <c r="O13998" t="n">
        <v>0.0003361676444718908</v>
      </c>
      <c r="P13998" t="n">
        <v>0.1082748849284436</v>
      </c>
      <c r="Q13998" t="n">
        <v>0.1343768737449372</v>
      </c>
      <c r="R13998" t="n">
        <v>0.004042565238516736</v>
      </c>
    </row>
    <row r="13999">
      <c r="F13999" t="n">
        <v>0.1011083402493629</v>
      </c>
      <c r="G13999" t="n">
        <v>0.1404430884501154</v>
      </c>
      <c r="H13999" t="n">
        <v>-0.0006949003460333623</v>
      </c>
      <c r="J13999" t="n">
        <v>0.03355508990591474</v>
      </c>
      <c r="K13999" t="n">
        <v>0.1043221678261417</v>
      </c>
      <c r="L13999" t="n">
        <v>0.001328662660065056</v>
      </c>
      <c r="M13999" t="n">
        <v>0.06783532874270612</v>
      </c>
      <c r="N13999" t="n">
        <v>0.1054021227442393</v>
      </c>
      <c r="O13999" t="n">
        <v>0.000336638467503364</v>
      </c>
      <c r="P13999" t="n">
        <v>0.1083474099204572</v>
      </c>
      <c r="Q13999" t="n">
        <v>0.13438653211292</v>
      </c>
      <c r="R13999" t="n">
        <v>0.004042160981992885</v>
      </c>
    </row>
    <row r="14000">
      <c r="F14000" t="n">
        <v>0.1011085681526515</v>
      </c>
      <c r="G14000" t="n">
        <v>0.1404531821031591</v>
      </c>
      <c r="H14000" t="n">
        <v>-0.0006919921060951292</v>
      </c>
      <c r="J14000" t="n">
        <v>0.03352205467282267</v>
      </c>
      <c r="K14000" t="n">
        <v>0.1043296654664915</v>
      </c>
      <c r="L14000" t="n">
        <v>0.001334379568071378</v>
      </c>
      <c r="M14000" t="n">
        <v>0.06772733008998921</v>
      </c>
      <c r="N14000" t="n">
        <v>0.1054096980010127</v>
      </c>
      <c r="O14000" t="n">
        <v>0.00034267736097735</v>
      </c>
      <c r="P14000" t="n">
        <v>0.1082408503616854</v>
      </c>
      <c r="Q14000" t="n">
        <v>0.1343961904809028</v>
      </c>
      <c r="R14000" t="n">
        <v>0.004053091561167317</v>
      </c>
    </row>
    <row r="14001">
      <c r="F14001" t="n">
        <v>0.1011517776941837</v>
      </c>
      <c r="G14001" t="n">
        <v>0.1404632757562028</v>
      </c>
      <c r="H14001" t="n">
        <v>-0.0006921997452547896</v>
      </c>
      <c r="J14001" t="n">
        <v>0.03353075530417611</v>
      </c>
      <c r="K14001" t="n">
        <v>0.1043371631068412</v>
      </c>
      <c r="L14001" t="n">
        <v>0.00133477996202059</v>
      </c>
      <c r="M14001" t="n">
        <v>0.0677934435131177</v>
      </c>
      <c r="N14001" t="n">
        <v>0.105417273257786</v>
      </c>
      <c r="O14001" t="n">
        <v>0.00034267736097735</v>
      </c>
      <c r="P14001" t="n">
        <v>0.1082417410017669</v>
      </c>
      <c r="Q14001" t="n">
        <v>0.1344058488488856</v>
      </c>
      <c r="R14001" t="n">
        <v>0.0040526862520112</v>
      </c>
    </row>
    <row r="14002">
      <c r="F14002" t="n">
        <v>0.1010230596194145</v>
      </c>
      <c r="G14002" t="n">
        <v>0.1404733694092465</v>
      </c>
      <c r="H14002" t="n">
        <v>-0.0006927534496805509</v>
      </c>
      <c r="J14002" t="n">
        <v>0.03353110872303143</v>
      </c>
      <c r="K14002" t="n">
        <v>0.1043446607471909</v>
      </c>
      <c r="L14002" t="n">
        <v>0.001334646497370852</v>
      </c>
      <c r="M14002" t="n">
        <v>0.0676419155339868</v>
      </c>
      <c r="N14002" t="n">
        <v>0.1054248485145594</v>
      </c>
      <c r="O14002" t="n">
        <v>0.00034267736097735</v>
      </c>
      <c r="P14002" t="n">
        <v>0.1084217168414727</v>
      </c>
      <c r="Q14002" t="n">
        <v>0.1344155072168685</v>
      </c>
      <c r="R14002" t="n">
        <v>0.00405390217947955</v>
      </c>
    </row>
    <row r="14003">
      <c r="F14003" t="n">
        <v>0.1010662687902143</v>
      </c>
      <c r="G14003" t="n">
        <v>0.1404834630622902</v>
      </c>
      <c r="H14003" t="n">
        <v>-0.0006926150235741105</v>
      </c>
      <c r="J14003" t="n">
        <v>0.03347303100482389</v>
      </c>
      <c r="K14003" t="n">
        <v>0.1043521583875406</v>
      </c>
      <c r="L14003" t="n">
        <v>0.001335313820619538</v>
      </c>
      <c r="M14003" t="n">
        <v>0.06777332198377609</v>
      </c>
      <c r="N14003" t="n">
        <v>0.1054324237713327</v>
      </c>
      <c r="O14003" t="n">
        <v>0.000342300679557269</v>
      </c>
      <c r="P14003" t="n">
        <v>0.1083151557624156</v>
      </c>
      <c r="Q14003" t="n">
        <v>0.1344251655848513</v>
      </c>
      <c r="R14003" t="n">
        <v>0.004051065015386733</v>
      </c>
    </row>
    <row r="14004">
      <c r="F14004" t="n">
        <v>0.1012384239965661</v>
      </c>
      <c r="G14004" t="n">
        <v>0.1404935567153339</v>
      </c>
      <c r="H14004" t="n">
        <v>-0.0006899076945848385</v>
      </c>
      <c r="J14004" t="n">
        <v>0.03343164745367835</v>
      </c>
      <c r="K14004" t="n">
        <v>0.1043596560278904</v>
      </c>
      <c r="L14004" t="n">
        <v>0.001341304168928743</v>
      </c>
      <c r="M14004" t="n">
        <v>0.06755649974787736</v>
      </c>
      <c r="N14004" t="n">
        <v>0.105439999028106</v>
      </c>
      <c r="O14004" t="n">
        <v>0.000348514434251505</v>
      </c>
      <c r="P14004" t="n">
        <v>0.1080653247397465</v>
      </c>
      <c r="Q14004" t="n">
        <v>0.1344348239528341</v>
      </c>
      <c r="R14004" t="n">
        <v>0.004066061442508927</v>
      </c>
    </row>
    <row r="14005">
      <c r="F14005" t="n">
        <v>0.1012243238116591</v>
      </c>
      <c r="G14005" t="n">
        <v>0.1405036503683776</v>
      </c>
      <c r="H14005" t="n">
        <v>-0.0006903904851338831</v>
      </c>
      <c r="J14005" t="n">
        <v>0.03351547413994471</v>
      </c>
      <c r="K14005" t="n">
        <v>0.1043671536682401</v>
      </c>
      <c r="L14005" t="n">
        <v>0.001341304168928743</v>
      </c>
      <c r="M14005" t="n">
        <v>0.06768790689591336</v>
      </c>
      <c r="N14005" t="n">
        <v>0.1054475742848794</v>
      </c>
      <c r="O14005" t="n">
        <v>0.0003486538679119377</v>
      </c>
      <c r="P14005" t="n">
        <v>0.1083169353050514</v>
      </c>
      <c r="Q14005" t="n">
        <v>0.1344444823208169</v>
      </c>
      <c r="R14005" t="n">
        <v>0.004064842355528364</v>
      </c>
    </row>
    <row r="14006">
      <c r="F14006" t="n">
        <v>0.1012245507838617</v>
      </c>
      <c r="G14006" t="n">
        <v>0.1405137440214213</v>
      </c>
      <c r="H14006" t="n">
        <v>-0.0006899766646632733</v>
      </c>
      <c r="J14006" t="n">
        <v>0.03354086965379224</v>
      </c>
      <c r="K14006" t="n">
        <v>0.1043746513085898</v>
      </c>
      <c r="L14006" t="n">
        <v>0.001340499627789727</v>
      </c>
      <c r="M14006" t="n">
        <v>0.06773225697021651</v>
      </c>
      <c r="N14006" t="n">
        <v>0.1054551495416527</v>
      </c>
      <c r="O14006" t="n">
        <v>0.0003484447174212887</v>
      </c>
      <c r="P14006" t="n">
        <v>0.1082820071719738</v>
      </c>
      <c r="Q14006" t="n">
        <v>0.1344541406887997</v>
      </c>
      <c r="R14006" t="n">
        <v>0.004064842355528364</v>
      </c>
    </row>
    <row r="14007">
      <c r="F14007" t="n">
        <v>0.101181795338133</v>
      </c>
      <c r="G14007" t="n">
        <v>0.140523837674465</v>
      </c>
      <c r="H14007" t="n">
        <v>-0.0006897697544279686</v>
      </c>
      <c r="J14007" t="n">
        <v>0.03344940114323201</v>
      </c>
      <c r="K14007" t="n">
        <v>0.1043821489489396</v>
      </c>
      <c r="L14007" t="n">
        <v>0.001342242800257594</v>
      </c>
      <c r="M14007" t="n">
        <v>0.06766778438377499</v>
      </c>
      <c r="N14007" t="n">
        <v>0.1054627247984261</v>
      </c>
      <c r="O14007" t="n">
        <v>0.0003546352176509854</v>
      </c>
      <c r="P14007" t="n">
        <v>0.1081754434730936</v>
      </c>
      <c r="Q14007" t="n">
        <v>0.1344637990567825</v>
      </c>
      <c r="R14007" t="n">
        <v>0.004066467804835782</v>
      </c>
    </row>
    <row r="14008">
      <c r="F14008" t="n">
        <v>0.1010387475370852</v>
      </c>
      <c r="G14008" t="n">
        <v>0.1405339313275087</v>
      </c>
      <c r="H14008" t="n">
        <v>-0.0006876761887039537</v>
      </c>
      <c r="J14008" t="n">
        <v>0.03348314403531769</v>
      </c>
      <c r="K14008" t="n">
        <v>0.1043896465892893</v>
      </c>
      <c r="L14008" t="n">
        <v>0.001347702042699748</v>
      </c>
      <c r="M14008" t="n">
        <v>0.0678209581662722</v>
      </c>
      <c r="N14008" t="n">
        <v>0.1054703000551994</v>
      </c>
      <c r="O14008" t="n">
        <v>0.0003549544851271141</v>
      </c>
      <c r="P14008" t="n">
        <v>0.1081763318413267</v>
      </c>
      <c r="Q14008" t="n">
        <v>0.1344734574247654</v>
      </c>
      <c r="R14008" t="n">
        <v>0.004076604838354638</v>
      </c>
    </row>
    <row r="14009">
      <c r="F14009" t="n">
        <v>0.1010819560262788</v>
      </c>
      <c r="G14009" t="n">
        <v>0.1405440249805524</v>
      </c>
      <c r="H14009" t="n">
        <v>-0.0006872638304057104</v>
      </c>
      <c r="J14009" t="n">
        <v>0.0335502772542961</v>
      </c>
      <c r="K14009" t="n">
        <v>0.104397144229639</v>
      </c>
      <c r="L14009" t="n">
        <v>0.001346489595840062</v>
      </c>
      <c r="M14009" t="n">
        <v>0.06780001498955845</v>
      </c>
      <c r="N14009" t="n">
        <v>0.1054778753119727</v>
      </c>
      <c r="O14009" t="n">
        <v>0.0003546352176509854</v>
      </c>
      <c r="P14009" t="n">
        <v>0.1084637616860861</v>
      </c>
      <c r="Q14009" t="n">
        <v>0.1344831157927482</v>
      </c>
      <c r="R14009" t="n">
        <v>0.004073345510080919</v>
      </c>
    </row>
    <row r="14010">
      <c r="F14010" t="n">
        <v>0.1011681469014927</v>
      </c>
      <c r="G14010" t="n">
        <v>0.1405541186335961</v>
      </c>
      <c r="H14010" t="n">
        <v>-0.0006878823678530755</v>
      </c>
      <c r="J14010" t="n">
        <v>0.03346715511792664</v>
      </c>
      <c r="K14010" t="n">
        <v>0.1044046418699888</v>
      </c>
      <c r="L14010" t="n">
        <v>0.001347432610064263</v>
      </c>
      <c r="M14010" t="n">
        <v>0.06762671773164525</v>
      </c>
      <c r="N14010" t="n">
        <v>0.1054854505687461</v>
      </c>
      <c r="O14010" t="n">
        <v>0.0003549190109630998</v>
      </c>
      <c r="P14010" t="n">
        <v>0.1079990186256746</v>
      </c>
      <c r="Q14010" t="n">
        <v>0.134492774160731</v>
      </c>
      <c r="R14010" t="n">
        <v>0.004074975174217779</v>
      </c>
    </row>
    <row r="14011">
      <c r="F14011" t="n">
        <v>0.1010537528452291</v>
      </c>
      <c r="G14011" t="n">
        <v>0.1405642122866398</v>
      </c>
      <c r="H14011" t="n">
        <v>-0.0006846827108983329</v>
      </c>
      <c r="J14011" t="n">
        <v>0.03350089845802721</v>
      </c>
      <c r="K14011" t="n">
        <v>0.1044121395103385</v>
      </c>
      <c r="L14011" t="n">
        <v>0.00134824090797072</v>
      </c>
      <c r="M14011" t="n">
        <v>0.06756224383274381</v>
      </c>
      <c r="N14011" t="n">
        <v>0.1054930258255194</v>
      </c>
      <c r="O14011" t="n">
        <v>0.0003550254334551427</v>
      </c>
      <c r="P14011" t="n">
        <v>0.1080357235512622</v>
      </c>
      <c r="Q14011" t="n">
        <v>0.1345024325287138</v>
      </c>
      <c r="R14011" t="n">
        <v>0.004077012254388853</v>
      </c>
    </row>
    <row r="14012">
      <c r="F14012" t="n">
        <v>0.1010396509086592</v>
      </c>
      <c r="G14012" t="n">
        <v>0.1405743059396836</v>
      </c>
      <c r="H14012" t="n">
        <v>-0.0006844772649958829</v>
      </c>
      <c r="J14012" t="n">
        <v>0.03351794682335765</v>
      </c>
      <c r="K14012" t="n">
        <v>0.1044196371506882</v>
      </c>
      <c r="L14012" t="n">
        <v>0.001352753613209995</v>
      </c>
      <c r="M14012" t="n">
        <v>0.06769365457411469</v>
      </c>
      <c r="N14012" t="n">
        <v>0.1055006010822927</v>
      </c>
      <c r="O14012" t="n">
        <v>0.0003610905622738478</v>
      </c>
      <c r="P14012" t="n">
        <v>0.108466426225363</v>
      </c>
      <c r="Q14012" t="n">
        <v>0.1345120908966966</v>
      </c>
      <c r="R14012" t="n">
        <v>0.004084294293186788</v>
      </c>
    </row>
    <row r="14013">
      <c r="F14013" t="n">
        <v>0.101125841565691</v>
      </c>
      <c r="G14013" t="n">
        <v>0.1405843995927273</v>
      </c>
      <c r="H14013" t="n">
        <v>-0.0006844772649958829</v>
      </c>
      <c r="J14013" t="n">
        <v>0.03344317109653863</v>
      </c>
      <c r="K14013" t="n">
        <v>0.1044271347910379</v>
      </c>
      <c r="L14013" t="n">
        <v>0.001352753613209995</v>
      </c>
      <c r="M14013" t="n">
        <v>0.06762918047046332</v>
      </c>
      <c r="N14013" t="n">
        <v>0.1055081763390661</v>
      </c>
      <c r="O14013" t="n">
        <v>0.0003610905622738478</v>
      </c>
      <c r="P14013" t="n">
        <v>0.1082882234207546</v>
      </c>
      <c r="Q14013" t="n">
        <v>0.1345217492646794</v>
      </c>
      <c r="R14013" t="n">
        <v>0.004087153585121212</v>
      </c>
    </row>
    <row r="14014">
      <c r="F14014" t="n">
        <v>0.1011690496009487</v>
      </c>
      <c r="G14014" t="n">
        <v>0.1405944932457709</v>
      </c>
      <c r="H14014" t="n">
        <v>-0.0006853675305731661</v>
      </c>
      <c r="J14014" t="n">
        <v>0.03351030547387653</v>
      </c>
      <c r="K14014" t="n">
        <v>0.1044346324313877</v>
      </c>
      <c r="L14014" t="n">
        <v>0.001354107043538369</v>
      </c>
      <c r="M14014" t="n">
        <v>0.06767353177826882</v>
      </c>
      <c r="N14014" t="n">
        <v>0.1055157515958394</v>
      </c>
      <c r="O14014" t="n">
        <v>0.0003609461982309598</v>
      </c>
      <c r="P14014" t="n">
        <v>0.1085398374164795</v>
      </c>
      <c r="Q14014" t="n">
        <v>0.1345314076326622</v>
      </c>
      <c r="R14014" t="n">
        <v>0.004083885822910441</v>
      </c>
    </row>
    <row r="14015">
      <c r="F14015" t="n">
        <v>0.1010833092633253</v>
      </c>
      <c r="G14015" t="n">
        <v>0.1406045868988147</v>
      </c>
      <c r="H14015" t="n">
        <v>-0.0006855044945081328</v>
      </c>
      <c r="J14015" t="n">
        <v>0.03346057222575057</v>
      </c>
      <c r="K14015" t="n">
        <v>0.1044421300717374</v>
      </c>
      <c r="L14015" t="n">
        <v>0.001352888956242833</v>
      </c>
      <c r="M14015" t="n">
        <v>0.0676743529177356</v>
      </c>
      <c r="N14015" t="n">
        <v>0.1055233268526128</v>
      </c>
      <c r="O14015" t="n">
        <v>0.0003610544712631258</v>
      </c>
      <c r="P14015" t="n">
        <v>0.1082183602858008</v>
      </c>
      <c r="Q14015" t="n">
        <v>0.1345410660006451</v>
      </c>
      <c r="R14015" t="n">
        <v>0.004086336644568519</v>
      </c>
    </row>
    <row r="14016">
      <c r="F14016" t="n">
        <v>0.1011265169946947</v>
      </c>
      <c r="G14016" t="n">
        <v>0.1406146805518584</v>
      </c>
      <c r="H14016" t="n">
        <v>-0.0006823683220955005</v>
      </c>
      <c r="J14016" t="n">
        <v>0.03345257734890553</v>
      </c>
      <c r="K14016" t="n">
        <v>0.1044496277120871</v>
      </c>
      <c r="L14016" t="n">
        <v>0.001360791107666161</v>
      </c>
      <c r="M14016" t="n">
        <v>0.06769693941884872</v>
      </c>
      <c r="N14016" t="n">
        <v>0.1055309021093861</v>
      </c>
      <c r="O14016" t="n">
        <v>0.0003670161198229917</v>
      </c>
      <c r="P14016" t="n">
        <v>0.1082908830309616</v>
      </c>
      <c r="Q14016" t="n">
        <v>0.1345507243686279</v>
      </c>
      <c r="R14016" t="n">
        <v>0.004097707664288707</v>
      </c>
    </row>
    <row r="14017">
      <c r="F14017" t="n">
        <v>0.1010980864935921</v>
      </c>
      <c r="G14017" t="n">
        <v>0.140624774204902</v>
      </c>
      <c r="H14017" t="n">
        <v>-0.0006823683220955005</v>
      </c>
      <c r="J14017" t="n">
        <v>0.03347797357541184</v>
      </c>
      <c r="K14017" t="n">
        <v>0.1044571253524369</v>
      </c>
      <c r="L14017" t="n">
        <v>0.00136092707800066</v>
      </c>
      <c r="M14017" t="n">
        <v>0.06763246441301815</v>
      </c>
      <c r="N14017" t="n">
        <v>0.1055384773661595</v>
      </c>
      <c r="O14017" t="n">
        <v>0.0003670528287767647</v>
      </c>
      <c r="P14017" t="n">
        <v>0.1081843136735348</v>
      </c>
      <c r="Q14017" t="n">
        <v>0.1345603827366107</v>
      </c>
      <c r="R14017" t="n">
        <v>0.004096069564083115</v>
      </c>
    </row>
    <row r="14018">
      <c r="F14018" t="n">
        <v>0.1010696557169073</v>
      </c>
      <c r="G14018" t="n">
        <v>0.1406348678579458</v>
      </c>
      <c r="H14018" t="n">
        <v>-0.0006828459799209672</v>
      </c>
      <c r="J14018" t="n">
        <v>0.03353676132877359</v>
      </c>
      <c r="K14018" t="n">
        <v>0.1044646229927866</v>
      </c>
      <c r="L14018" t="n">
        <v>0.001361063048335159</v>
      </c>
      <c r="M14018" t="n">
        <v>0.06769858196586054</v>
      </c>
      <c r="N14018" t="n">
        <v>0.1055460526229328</v>
      </c>
      <c r="O14018" t="n">
        <v>0.0003673465004069491</v>
      </c>
      <c r="P14018" t="n">
        <v>0.108185199044446</v>
      </c>
      <c r="Q14018" t="n">
        <v>0.1345700411045935</v>
      </c>
      <c r="R14018" t="n">
        <v>0.004094840988928921</v>
      </c>
    </row>
    <row r="14019">
      <c r="F14019" t="n">
        <v>0.1010555523459428</v>
      </c>
      <c r="G14019" t="n">
        <v>0.1406449615109895</v>
      </c>
      <c r="H14019" t="n">
        <v>-0.0006823000852632909</v>
      </c>
      <c r="J14019" t="n">
        <v>0.03350372301334331</v>
      </c>
      <c r="K14019" t="n">
        <v>0.1044721206331363</v>
      </c>
      <c r="L14019" t="n">
        <v>0.001360111255993666</v>
      </c>
      <c r="M14019" t="n">
        <v>0.06780823120656981</v>
      </c>
      <c r="N14019" t="n">
        <v>0.1055536278797061</v>
      </c>
      <c r="O14019" t="n">
        <v>0.000367309791453176</v>
      </c>
      <c r="P14019" t="n">
        <v>0.1083651771572789</v>
      </c>
      <c r="Q14019" t="n">
        <v>0.1345796994725763</v>
      </c>
      <c r="R14019" t="n">
        <v>0.004093202888723329</v>
      </c>
    </row>
    <row r="14020">
      <c r="F14020" t="n">
        <v>0.1011130872625608</v>
      </c>
      <c r="G14020" t="n">
        <v>0.1406550551640332</v>
      </c>
      <c r="H14020" t="n">
        <v>-0.0006804537044768426</v>
      </c>
      <c r="J14020" t="n">
        <v>0.03345398859360157</v>
      </c>
      <c r="K14020" t="n">
        <v>0.104479618273486</v>
      </c>
      <c r="L14020" t="n">
        <v>0.001366665212181979</v>
      </c>
      <c r="M14020" t="n">
        <v>0.06778728727325389</v>
      </c>
      <c r="N14020" t="n">
        <v>0.1055612031364795</v>
      </c>
      <c r="O14020" t="n">
        <v>0.0003733172450828248</v>
      </c>
      <c r="P14020" t="n">
        <v>0.1080795127951214</v>
      </c>
      <c r="Q14020" t="n">
        <v>0.1345893578405591</v>
      </c>
      <c r="R14020" t="n">
        <v>0.00410539299483456</v>
      </c>
    </row>
    <row r="14021">
      <c r="F14021" t="n">
        <v>0.1010989835424792</v>
      </c>
      <c r="G14021" t="n">
        <v>0.1406651488170769</v>
      </c>
      <c r="H14021" t="n">
        <v>-0.0006803177225215115</v>
      </c>
      <c r="J14021" t="n">
        <v>0.03349608105856566</v>
      </c>
      <c r="K14021" t="n">
        <v>0.1044871159138358</v>
      </c>
      <c r="L14021" t="n">
        <v>0.001365299229960907</v>
      </c>
      <c r="M14021" t="n">
        <v>0.06780987469936614</v>
      </c>
      <c r="N14021" t="n">
        <v>0.1055687783932528</v>
      </c>
      <c r="O14021" t="n">
        <v>0.000373391901066243</v>
      </c>
      <c r="P14021" t="n">
        <v>0.1082236721414055</v>
      </c>
      <c r="Q14021" t="n">
        <v>0.134599016208542</v>
      </c>
      <c r="R14021" t="n">
        <v>0.004108267057337195</v>
      </c>
    </row>
    <row r="14022">
      <c r="F14022" t="n">
        <v>0.1012424848242966</v>
      </c>
      <c r="G14022" t="n">
        <v>0.1406752424701206</v>
      </c>
      <c r="H14022" t="n">
        <v>-0.0006797058037225217</v>
      </c>
      <c r="J14022" t="n">
        <v>0.03356321778226472</v>
      </c>
      <c r="K14022" t="n">
        <v>0.1044946135541855</v>
      </c>
      <c r="L14022" t="n">
        <v>0.001365709024627229</v>
      </c>
      <c r="M14022" t="n">
        <v>0.06768010147554254</v>
      </c>
      <c r="N14022" t="n">
        <v>0.1055763536500262</v>
      </c>
      <c r="O14022" t="n">
        <v>0.000373391901066243</v>
      </c>
      <c r="P14022" t="n">
        <v>0.1085111073897698</v>
      </c>
      <c r="Q14022" t="n">
        <v>0.1346086745765248</v>
      </c>
      <c r="R14022" t="n">
        <v>0.004106624735907118</v>
      </c>
    </row>
    <row r="14023">
      <c r="F14023" t="n">
        <v>0.1010851031813251</v>
      </c>
      <c r="G14023" t="n">
        <v>0.1406853361231643</v>
      </c>
      <c r="H14023" t="n">
        <v>-0.0006803177225215115</v>
      </c>
      <c r="J14023" t="n">
        <v>0.03344669885499911</v>
      </c>
      <c r="K14023" t="n">
        <v>0.1045021111945352</v>
      </c>
      <c r="L14023" t="n">
        <v>0.001366938408626193</v>
      </c>
      <c r="M14023" t="n">
        <v>0.06763739094977031</v>
      </c>
      <c r="N14023" t="n">
        <v>0.1055839289067995</v>
      </c>
      <c r="O14023" t="n">
        <v>0.000373354573074534</v>
      </c>
      <c r="P14023" t="n">
        <v>0.1085478110168885</v>
      </c>
      <c r="Q14023" t="n">
        <v>0.1346183329445076</v>
      </c>
      <c r="R14023" t="n">
        <v>0.004104161253762003</v>
      </c>
    </row>
    <row r="14024">
      <c r="F14024" t="n">
        <v>0.1011426377574543</v>
      </c>
      <c r="G14024" t="n">
        <v>0.140695429776208</v>
      </c>
      <c r="H14024" t="n">
        <v>-0.0006775117873808482</v>
      </c>
      <c r="J14024" t="n">
        <v>0.03344705154543523</v>
      </c>
      <c r="K14024" t="n">
        <v>0.104509608834885</v>
      </c>
      <c r="L14024" t="n">
        <v>0.001371992497022631</v>
      </c>
      <c r="M14024" t="n">
        <v>0.0675729141184486</v>
      </c>
      <c r="N14024" t="n">
        <v>0.1055915041635728</v>
      </c>
      <c r="O14024" t="n">
        <v>0.0003793294382268851</v>
      </c>
      <c r="P14024" t="n">
        <v>0.1081188668634936</v>
      </c>
      <c r="Q14024" t="n">
        <v>0.1346279913124904</v>
      </c>
      <c r="R14024" t="n">
        <v>0.004117596837168144</v>
      </c>
    </row>
    <row r="14025">
      <c r="F14025" t="n">
        <v>0.1012288279571792</v>
      </c>
      <c r="G14025" t="n">
        <v>0.1407055234292517</v>
      </c>
      <c r="H14025" t="n">
        <v>-0.0006781214870195271</v>
      </c>
      <c r="J14025" t="n">
        <v>0.03349749269822419</v>
      </c>
      <c r="K14025" t="n">
        <v>0.1045171064752347</v>
      </c>
      <c r="L14025" t="n">
        <v>0.001372129723717672</v>
      </c>
      <c r="M14025" t="n">
        <v>0.06759550113487112</v>
      </c>
      <c r="N14025" t="n">
        <v>0.1055990794203462</v>
      </c>
      <c r="O14025" t="n">
        <v>0.0003792914901038132</v>
      </c>
      <c r="P14025" t="n">
        <v>0.1084779413434896</v>
      </c>
      <c r="Q14025" t="n">
        <v>0.1346376496804732</v>
      </c>
      <c r="R14025" t="n">
        <v>0.004116773564782426</v>
      </c>
    </row>
    <row r="14026">
      <c r="F14026" t="n">
        <v>0.1012147233744082</v>
      </c>
      <c r="G14026" t="n">
        <v>0.1407156170822954</v>
      </c>
      <c r="H14026" t="n">
        <v>-0.0006771730653593601</v>
      </c>
      <c r="J14026" t="n">
        <v>0.0335395861438588</v>
      </c>
      <c r="K14026" t="n">
        <v>0.1045246041155844</v>
      </c>
      <c r="L14026" t="n">
        <v>0.001372266950412713</v>
      </c>
      <c r="M14026" t="n">
        <v>0.0676833868224945</v>
      </c>
      <c r="N14026" t="n">
        <v>0.1056066546771195</v>
      </c>
      <c r="O14026" t="n">
        <v>0.0003792914901038132</v>
      </c>
      <c r="P14026" t="n">
        <v>0.1080848135193099</v>
      </c>
      <c r="Q14026" t="n">
        <v>0.134647308048456</v>
      </c>
      <c r="R14026" t="n">
        <v>0.004120478290518156</v>
      </c>
    </row>
    <row r="14027">
      <c r="F14027" t="n">
        <v>0.101143307120847</v>
      </c>
      <c r="G14027" t="n">
        <v>0.1407257107353391</v>
      </c>
      <c r="H14027" t="n">
        <v>-0.0006777827649980389</v>
      </c>
      <c r="J14027" t="n">
        <v>0.03349819842455352</v>
      </c>
      <c r="K14027" t="n">
        <v>0.1045321017559342</v>
      </c>
      <c r="L14027" t="n">
        <v>0.001371992497022631</v>
      </c>
      <c r="M14027" t="n">
        <v>0.06774950694371226</v>
      </c>
      <c r="N14027" t="n">
        <v>0.1056142299338928</v>
      </c>
      <c r="O14027" t="n">
        <v>0.0003795191788422447</v>
      </c>
      <c r="P14027" t="n">
        <v>0.1084438890754206</v>
      </c>
      <c r="Q14027" t="n">
        <v>0.1346569664164389</v>
      </c>
      <c r="R14027" t="n">
        <v>0.004115538656203849</v>
      </c>
    </row>
    <row r="14028">
      <c r="F14028" t="n">
        <v>0.1012294971637663</v>
      </c>
      <c r="G14028" t="n">
        <v>0.1407358043883828</v>
      </c>
      <c r="H14028" t="n">
        <v>-0.0006747686341841465</v>
      </c>
      <c r="J14028" t="n">
        <v>0.03355698856273226</v>
      </c>
      <c r="K14028" t="n">
        <v>0.1045395993962839</v>
      </c>
      <c r="L14028" t="n">
        <v>0.001378281815303324</v>
      </c>
      <c r="M14028" t="n">
        <v>0.06768502962050238</v>
      </c>
      <c r="N14028" t="n">
        <v>0.1056218051906662</v>
      </c>
      <c r="O14028" t="n">
        <v>0.0003856548946854931</v>
      </c>
      <c r="P14028" t="n">
        <v>0.1081940362339595</v>
      </c>
      <c r="Q14028" t="n">
        <v>0.1346666247844217</v>
      </c>
      <c r="R14028" t="n">
        <v>0.004129814403552919</v>
      </c>
    </row>
    <row r="14029">
      <c r="F14029" t="n">
        <v>0.1012297198603657</v>
      </c>
      <c r="G14029" t="n">
        <v>0.1407458980414265</v>
      </c>
      <c r="H14029" t="n">
        <v>-0.0006755111024222203</v>
      </c>
      <c r="J14029" t="n">
        <v>0.03347385942614498</v>
      </c>
      <c r="K14029" t="n">
        <v>0.1045470970366336</v>
      </c>
      <c r="L14029" t="n">
        <v>0.001378006103797962</v>
      </c>
      <c r="M14029" t="n">
        <v>0.06783821590988298</v>
      </c>
      <c r="N14029" t="n">
        <v>0.1056293804474395</v>
      </c>
      <c r="O14029" t="n">
        <v>0.0003857320333782995</v>
      </c>
      <c r="P14029" t="n">
        <v>0.1084098352503149</v>
      </c>
      <c r="Q14029" t="n">
        <v>0.1346762831524045</v>
      </c>
      <c r="R14029" t="n">
        <v>0.004126512863108388</v>
      </c>
    </row>
    <row r="14030">
      <c r="F14030" t="n">
        <v>0.1011153189565734</v>
      </c>
      <c r="G14030" t="n">
        <v>0.1407559916944703</v>
      </c>
      <c r="H14030" t="n">
        <v>-0.0006747011370715942</v>
      </c>
      <c r="J14030" t="n">
        <v>0.03354099817713189</v>
      </c>
      <c r="K14030" t="n">
        <v>0.1045545946769834</v>
      </c>
      <c r="L14030" t="n">
        <v>0.001379384661324771</v>
      </c>
      <c r="M14030" t="n">
        <v>0.06775197197331698</v>
      </c>
      <c r="N14030" t="n">
        <v>0.1056369557042129</v>
      </c>
      <c r="O14030" t="n">
        <v>0.0003857706027247027</v>
      </c>
      <c r="P14030" t="n">
        <v>0.1081958000637673</v>
      </c>
      <c r="Q14030" t="n">
        <v>0.1346859415203873</v>
      </c>
      <c r="R14030" t="n">
        <v>0.004124862092886123</v>
      </c>
    </row>
    <row r="14031">
      <c r="F14031" t="n">
        <v>0.1012301646950332</v>
      </c>
      <c r="G14031" t="n">
        <v>0.1407660853475139</v>
      </c>
      <c r="H14031" t="n">
        <v>-0.0006751061197469072</v>
      </c>
      <c r="J14031" t="n">
        <v>0.03348291310717638</v>
      </c>
      <c r="K14031" t="n">
        <v>0.1045620923173331</v>
      </c>
      <c r="L14031" t="n">
        <v>0.001384715458659672</v>
      </c>
      <c r="M14031" t="n">
        <v>0.06760042768218133</v>
      </c>
      <c r="N14031" t="n">
        <v>0.1056445309609862</v>
      </c>
      <c r="O14031" t="n">
        <v>0.0003860791574959282</v>
      </c>
      <c r="P14031" t="n">
        <v>0.1085548782087093</v>
      </c>
      <c r="Q14031" t="n">
        <v>0.1346955998883701</v>
      </c>
      <c r="R14031" t="n">
        <v>0.004125687477997256</v>
      </c>
    </row>
    <row r="14032">
      <c r="F14032" t="n">
        <v>0.1011730749483196</v>
      </c>
      <c r="G14032" t="n">
        <v>0.1407761790005576</v>
      </c>
      <c r="H14032" t="n">
        <v>-0.0006724910287544744</v>
      </c>
      <c r="J14032" t="n">
        <v>0.03355840075307343</v>
      </c>
      <c r="K14032" t="n">
        <v>0.1045695899576828</v>
      </c>
      <c r="L14032" t="n">
        <v>0.001386238797998132</v>
      </c>
      <c r="M14032" t="n">
        <v>0.06760124884599081</v>
      </c>
      <c r="N14032" t="n">
        <v>0.1056521062177595</v>
      </c>
      <c r="O14032" t="n">
        <v>0.0003917206441452548</v>
      </c>
      <c r="P14032" t="n">
        <v>0.1080901034206994</v>
      </c>
      <c r="Q14032" t="n">
        <v>0.134705258256353</v>
      </c>
      <c r="R14032" t="n">
        <v>0.004141218182900528</v>
      </c>
    </row>
    <row r="14033">
      <c r="F14033" t="n">
        <v>0.1011303128313255</v>
      </c>
      <c r="G14033" t="n">
        <v>0.1407862726536014</v>
      </c>
      <c r="H14033" t="n">
        <v>-0.0006726927760631007</v>
      </c>
      <c r="J14033" t="n">
        <v>0.03345857341929448</v>
      </c>
      <c r="K14033" t="n">
        <v>0.1045770875980325</v>
      </c>
      <c r="L14033" t="n">
        <v>0.001384715458659672</v>
      </c>
      <c r="M14033" t="n">
        <v>0.06784150413780196</v>
      </c>
      <c r="N14033" t="n">
        <v>0.1056596814745329</v>
      </c>
      <c r="O14033" t="n">
        <v>0.0003921909440681906</v>
      </c>
      <c r="P14033" t="n">
        <v>0.1085566419942168</v>
      </c>
      <c r="Q14033" t="n">
        <v>0.1347149166243358</v>
      </c>
      <c r="R14033" t="n">
        <v>0.004139563185125364</v>
      </c>
    </row>
    <row r="14034">
      <c r="F14034" t="n">
        <v>0.101030238333142</v>
      </c>
      <c r="G14034" t="n">
        <v>0.140796366306645</v>
      </c>
      <c r="H14034" t="n">
        <v>-0.0006724237796515989</v>
      </c>
      <c r="J14034" t="n">
        <v>0.03351736476865294</v>
      </c>
      <c r="K14034" t="n">
        <v>0.1045845852383823</v>
      </c>
      <c r="L14034" t="n">
        <v>0.001386238797998132</v>
      </c>
      <c r="M14034" t="n">
        <v>0.06755935759747711</v>
      </c>
      <c r="N14034" t="n">
        <v>0.1056672567313062</v>
      </c>
      <c r="O14034" t="n">
        <v>0.0003917206441452548</v>
      </c>
      <c r="P14034" t="n">
        <v>0.1082351440429997</v>
      </c>
      <c r="Q14034" t="n">
        <v>0.1347245749923186</v>
      </c>
      <c r="R14034" t="n">
        <v>0.004141631932344318</v>
      </c>
    </row>
    <row r="14035">
      <c r="F14035" t="n">
        <v>0.1011307558660274</v>
      </c>
      <c r="G14035" t="n">
        <v>0.1408064599596888</v>
      </c>
      <c r="H14035" t="n">
        <v>-0.0006722220323429726</v>
      </c>
      <c r="J14035" t="n">
        <v>0.03350936913698736</v>
      </c>
      <c r="K14035" t="n">
        <v>0.104592082878732</v>
      </c>
      <c r="L14035" t="n">
        <v>0.001386238797998132</v>
      </c>
      <c r="M14035" t="n">
        <v>0.06777784767236048</v>
      </c>
      <c r="N14035" t="n">
        <v>0.1056748319880795</v>
      </c>
      <c r="O14035" t="n">
        <v>0.0003919557941067227</v>
      </c>
      <c r="P14035" t="n">
        <v>0.1085584045735692</v>
      </c>
      <c r="Q14035" t="n">
        <v>0.1347342333603014</v>
      </c>
      <c r="R14035" t="n">
        <v>0.004141631932344318</v>
      </c>
    </row>
    <row r="14036">
      <c r="F14036" t="n">
        <v>0.1011166490443524</v>
      </c>
      <c r="G14036" t="n">
        <v>0.1408165536127325</v>
      </c>
      <c r="H14036" t="n">
        <v>-0.0006704727597677612</v>
      </c>
      <c r="J14036" t="n">
        <v>0.03350137341909598</v>
      </c>
      <c r="K14036" t="n">
        <v>0.1045995805190817</v>
      </c>
      <c r="L14036" t="n">
        <v>0.001391156195943594</v>
      </c>
      <c r="M14036" t="n">
        <v>0.06760453370857078</v>
      </c>
      <c r="N14036" t="n">
        <v>0.1056824072448529</v>
      </c>
      <c r="O14036" t="n">
        <v>0.0003981108163169685</v>
      </c>
      <c r="P14036" t="n">
        <v>0.1080219837842639</v>
      </c>
      <c r="Q14036" t="n">
        <v>0.1347438917282842</v>
      </c>
      <c r="R14036" t="n">
        <v>0.004147653749952422</v>
      </c>
    </row>
    <row r="14037">
      <c r="F14037" t="n">
        <v>0.1011025419922771</v>
      </c>
      <c r="G14037" t="n">
        <v>0.1408266472657762</v>
      </c>
      <c r="H14037" t="n">
        <v>-0.0006698697563863373</v>
      </c>
      <c r="J14037" t="n">
        <v>0.03352677162661795</v>
      </c>
      <c r="K14037" t="n">
        <v>0.1046070781594314</v>
      </c>
      <c r="L14037" t="n">
        <v>0.001391156195943594</v>
      </c>
      <c r="M14037" t="n">
        <v>0.0677794915009812</v>
      </c>
      <c r="N14037" t="n">
        <v>0.1056899825016262</v>
      </c>
      <c r="O14037" t="n">
        <v>0.0003981904464432445</v>
      </c>
      <c r="P14037" t="n">
        <v>0.1084168851605856</v>
      </c>
      <c r="Q14037" t="n">
        <v>0.134753550096267</v>
      </c>
      <c r="R14037" t="n">
        <v>0.004149312977375145</v>
      </c>
    </row>
    <row r="14038">
      <c r="F14038" t="n">
        <v>0.1010454503979659</v>
      </c>
      <c r="G14038" t="n">
        <v>0.1408367409188199</v>
      </c>
      <c r="H14038" t="n">
        <v>-0.0006700037571377648</v>
      </c>
      <c r="J14038" t="n">
        <v>0.03351877587730298</v>
      </c>
      <c r="K14038" t="n">
        <v>0.1046145757997812</v>
      </c>
      <c r="L14038" t="n">
        <v>0.001390599733465217</v>
      </c>
      <c r="M14038" t="n">
        <v>0.06778031344640853</v>
      </c>
      <c r="N14038" t="n">
        <v>0.1056975577583996</v>
      </c>
      <c r="O14038" t="n">
        <v>0.0003985487820114866</v>
      </c>
      <c r="P14038" t="n">
        <v>0.1082744839051015</v>
      </c>
      <c r="Q14038" t="n">
        <v>0.1347632084642499</v>
      </c>
      <c r="R14038" t="n">
        <v>0.004150557397942187</v>
      </c>
    </row>
    <row r="14039">
      <c r="F14039" t="n">
        <v>0.101045670945018</v>
      </c>
      <c r="G14039" t="n">
        <v>0.1408468345718636</v>
      </c>
      <c r="H14039" t="n">
        <v>-0.0006681100735185004</v>
      </c>
      <c r="J14039" t="n">
        <v>0.03356087148233182</v>
      </c>
      <c r="K14039" t="n">
        <v>0.1046220734401309</v>
      </c>
      <c r="L14039" t="n">
        <v>0.001390738849084811</v>
      </c>
      <c r="M14039" t="n">
        <v>0.06788997156220974</v>
      </c>
      <c r="N14039" t="n">
        <v>0.1057051330151729</v>
      </c>
      <c r="O14039" t="n">
        <v>0.0003983895217589345</v>
      </c>
      <c r="P14039" t="n">
        <v>0.1084544649947397</v>
      </c>
      <c r="Q14039" t="n">
        <v>0.1347728668322327</v>
      </c>
      <c r="R14039" t="n">
        <v>0.004148068556808103</v>
      </c>
    </row>
    <row r="14040">
      <c r="F14040" t="n">
        <v>0.1010888757501086</v>
      </c>
      <c r="G14040" t="n">
        <v>0.1408569282249073</v>
      </c>
      <c r="H14040" t="n">
        <v>-0.0006679765716554734</v>
      </c>
      <c r="J14040" t="n">
        <v>0.03346104107646895</v>
      </c>
      <c r="K14040" t="n">
        <v>0.1046295710804807</v>
      </c>
      <c r="L14040" t="n">
        <v>0.001397883515554823</v>
      </c>
      <c r="M14040" t="n">
        <v>0.06773842277532097</v>
      </c>
      <c r="N14040" t="n">
        <v>0.1057127082719462</v>
      </c>
      <c r="O14040" t="n">
        <v>0.000404395536249982</v>
      </c>
      <c r="P14040" t="n">
        <v>0.1084553443608204</v>
      </c>
      <c r="Q14040" t="n">
        <v>0.1347825252002155</v>
      </c>
      <c r="R14040" t="n">
        <v>0.004161558947385895</v>
      </c>
    </row>
    <row r="14041">
      <c r="F14041" t="n">
        <v>0.101089095990906</v>
      </c>
      <c r="G14041" t="n">
        <v>0.140867021877951</v>
      </c>
      <c r="H14041" t="n">
        <v>-0.0006673758132718521</v>
      </c>
      <c r="J14041" t="n">
        <v>0.03345304489210719</v>
      </c>
      <c r="K14041" t="n">
        <v>0.1046370687208304</v>
      </c>
      <c r="L14041" t="n">
        <v>0.001398163008410077</v>
      </c>
      <c r="M14041" t="n">
        <v>0.06765217504167681</v>
      </c>
      <c r="N14041" t="n">
        <v>0.1057202835287196</v>
      </c>
      <c r="O14041" t="n">
        <v>0.000404597734018107</v>
      </c>
      <c r="P14041" t="n">
        <v>0.108133838493308</v>
      </c>
      <c r="Q14041" t="n">
        <v>0.1347921835681983</v>
      </c>
      <c r="R14041" t="n">
        <v>0.004159895488228351</v>
      </c>
    </row>
    <row r="14042">
      <c r="F14042" t="n">
        <v>0.1012182697743333</v>
      </c>
      <c r="G14042" t="n">
        <v>0.1408771155309947</v>
      </c>
      <c r="H14042" t="n">
        <v>-0.0006681768244500138</v>
      </c>
      <c r="J14042" t="n">
        <v>0.03347009465909255</v>
      </c>
      <c r="K14042" t="n">
        <v>0.1046445663611801</v>
      </c>
      <c r="L14042" t="n">
        <v>0.001397604022699568</v>
      </c>
      <c r="M14042" t="n">
        <v>0.06767476405349857</v>
      </c>
      <c r="N14042" t="n">
        <v>0.1057278587854929</v>
      </c>
      <c r="O14042" t="n">
        <v>0.000404476415357232</v>
      </c>
      <c r="P14042" t="n">
        <v>0.1085287434585672</v>
      </c>
      <c r="Q14042" t="n">
        <v>0.1348018419361811</v>
      </c>
      <c r="R14042" t="n">
        <v>0.004159895488228351</v>
      </c>
    </row>
    <row r="14043">
      <c r="F14043" t="n">
        <v>0.1011468487700573</v>
      </c>
      <c r="G14043" t="n">
        <v>0.1408872091840384</v>
      </c>
      <c r="H14043" t="n">
        <v>-0.0006675760660663925</v>
      </c>
      <c r="J14043" t="n">
        <v>0.03352888812361013</v>
      </c>
      <c r="K14043" t="n">
        <v>0.1046520640015298</v>
      </c>
      <c r="L14043" t="n">
        <v>0.00140518195701267</v>
      </c>
      <c r="M14043" t="n">
        <v>0.067784423484648</v>
      </c>
      <c r="N14043" t="n">
        <v>0.1057354340422663</v>
      </c>
      <c r="O14043" t="n">
        <v>0.000404274217589107</v>
      </c>
      <c r="P14043" t="n">
        <v>0.1080281319642933</v>
      </c>
      <c r="Q14043" t="n">
        <v>0.134811500304164</v>
      </c>
      <c r="R14043" t="n">
        <v>0.004157816164281421</v>
      </c>
    </row>
    <row r="14044">
      <c r="F14044" t="n">
        <v>0.1010754273596073</v>
      </c>
      <c r="G14044" t="n">
        <v>0.1408973028370821</v>
      </c>
      <c r="H14044" t="n">
        <v>-0.0006652737102918986</v>
      </c>
      <c r="J14044" t="n">
        <v>0.03352089206822699</v>
      </c>
      <c r="K14044" t="n">
        <v>0.1046595616418796</v>
      </c>
      <c r="L14044" t="n">
        <v>0.001404901201376903</v>
      </c>
      <c r="M14044" t="n">
        <v>0.06765463971009419</v>
      </c>
      <c r="N14044" t="n">
        <v>0.1057430092990396</v>
      </c>
      <c r="O14044" t="n">
        <v>0.0004107744978640342</v>
      </c>
      <c r="P14044" t="n">
        <v>0.1080648298803422</v>
      </c>
      <c r="Q14044" t="n">
        <v>0.1348211586721468</v>
      </c>
      <c r="R14044" t="n">
        <v>0.004172150893255237</v>
      </c>
    </row>
    <row r="14045">
      <c r="F14045" t="n">
        <v>0.1011616163813468</v>
      </c>
      <c r="G14045" t="n">
        <v>0.1409073964901258</v>
      </c>
      <c r="H14045" t="n">
        <v>-0.0006650742079797358</v>
      </c>
      <c r="J14045" t="n">
        <v>0.03353794228142297</v>
      </c>
      <c r="K14045" t="n">
        <v>0.1046670592822293</v>
      </c>
      <c r="L14045" t="n">
        <v>0.001404058934469603</v>
      </c>
      <c r="M14045" t="n">
        <v>0.06774253219928769</v>
      </c>
      <c r="N14045" t="n">
        <v>0.1057505845558129</v>
      </c>
      <c r="O14045" t="n">
        <v>0.0004109798235152709</v>
      </c>
      <c r="P14045" t="n">
        <v>0.1085313784583856</v>
      </c>
      <c r="Q14045" t="n">
        <v>0.1348308170401296</v>
      </c>
      <c r="R14045" t="n">
        <v>0.004169232430553851</v>
      </c>
    </row>
    <row r="14046">
      <c r="F14046" t="n">
        <v>0.1010758661206402</v>
      </c>
      <c r="G14046" t="n">
        <v>0.1409174901431695</v>
      </c>
      <c r="H14046" t="n">
        <v>-0.0006654067118333403</v>
      </c>
      <c r="J14046" t="n">
        <v>0.03351324851878378</v>
      </c>
      <c r="K14046" t="n">
        <v>0.104674556922579</v>
      </c>
      <c r="L14046" t="n">
        <v>0.001403918556651719</v>
      </c>
      <c r="M14046" t="n">
        <v>0.06765628292597495</v>
      </c>
      <c r="N14046" t="n">
        <v>0.1057581598125863</v>
      </c>
      <c r="O14046" t="n">
        <v>0.0004106513024732922</v>
      </c>
      <c r="P14046" t="n">
        <v>0.1081024043462073</v>
      </c>
      <c r="Q14046" t="n">
        <v>0.1348404754081124</v>
      </c>
      <c r="R14046" t="n">
        <v>0.004170483200283017</v>
      </c>
    </row>
    <row r="14047">
      <c r="F14047" t="n">
        <v>0.101133398429069</v>
      </c>
      <c r="G14047" t="n">
        <v>0.1409275837962132</v>
      </c>
      <c r="H14047" t="n">
        <v>-0.0006654067118333403</v>
      </c>
      <c r="J14047" t="n">
        <v>0.03348855452884796</v>
      </c>
      <c r="K14047" t="n">
        <v>0.1046820545629288</v>
      </c>
      <c r="L14047" t="n">
        <v>0.001403357045380186</v>
      </c>
      <c r="M14047" t="n">
        <v>0.06759180090325539</v>
      </c>
      <c r="N14047" t="n">
        <v>0.1057657350693596</v>
      </c>
      <c r="O14047" t="n">
        <v>0.0004106102373430449</v>
      </c>
      <c r="P14047" t="n">
        <v>0.1081391017947625</v>
      </c>
      <c r="Q14047" t="n">
        <v>0.1348501337760952</v>
      </c>
      <c r="R14047" t="n">
        <v>0.004167564737581629</v>
      </c>
    </row>
    <row r="14048">
      <c r="F14048" t="n">
        <v>0.1011909307262897</v>
      </c>
      <c r="G14048" t="n">
        <v>0.1409376774492569</v>
      </c>
      <c r="H14048" t="n">
        <v>-0.0006623664380358131</v>
      </c>
      <c r="J14048" t="n">
        <v>0.03355569810930144</v>
      </c>
      <c r="K14048" t="n">
        <v>0.1046895522032785</v>
      </c>
      <c r="L14048" t="n">
        <v>0.001409956887634242</v>
      </c>
      <c r="M14048" t="n">
        <v>0.06772323013298029</v>
      </c>
      <c r="N14048" t="n">
        <v>0.1057733103261329</v>
      </c>
      <c r="O14048" t="n">
        <v>0.0004170012990503183</v>
      </c>
      <c r="P14048" t="n">
        <v>0.1082116202784374</v>
      </c>
      <c r="Q14048" t="n">
        <v>0.134859792144078</v>
      </c>
      <c r="R14048" t="n">
        <v>0.004181494077239593</v>
      </c>
    </row>
    <row r="14049">
      <c r="F14049" t="n">
        <v>0.1011481645926429</v>
      </c>
      <c r="G14049" t="n">
        <v>0.1409477711023006</v>
      </c>
      <c r="H14049" t="n">
        <v>-0.0006630289369736363</v>
      </c>
      <c r="J14049" t="n">
        <v>0.03351430620058232</v>
      </c>
      <c r="K14049" t="n">
        <v>0.1046970498436282</v>
      </c>
      <c r="L14049" t="n">
        <v>0.001409956887634242</v>
      </c>
      <c r="M14049" t="n">
        <v>0.06759344375037932</v>
      </c>
      <c r="N14049" t="n">
        <v>0.1057808855829063</v>
      </c>
      <c r="O14049" t="n">
        <v>0.0004170846826334117</v>
      </c>
      <c r="P14049" t="n">
        <v>0.1082483175606157</v>
      </c>
      <c r="Q14049" t="n">
        <v>0.1348694505120609</v>
      </c>
      <c r="R14049" t="n">
        <v>0.004178986183950565</v>
      </c>
    </row>
    <row r="14050">
      <c r="F14050" t="n">
        <v>0.1012343534486754</v>
      </c>
      <c r="G14050" t="n">
        <v>0.1409578647553444</v>
      </c>
      <c r="H14050" t="n">
        <v>-0.0006626976875047248</v>
      </c>
      <c r="J14050" t="n">
        <v>0.03349796080714532</v>
      </c>
      <c r="K14050" t="n">
        <v>0.1047045474839779</v>
      </c>
      <c r="L14050" t="n">
        <v>0.001410661936582954</v>
      </c>
      <c r="M14050" t="n">
        <v>0.06761603333877411</v>
      </c>
      <c r="N14050" t="n">
        <v>0.1057884608396796</v>
      </c>
      <c r="O14050" t="n">
        <v>0.0004169596072587716</v>
      </c>
      <c r="P14050" t="n">
        <v>0.1082133720411194</v>
      </c>
      <c r="Q14050" t="n">
        <v>0.1348791088800437</v>
      </c>
      <c r="R14050" t="n">
        <v>0.004181912059454431</v>
      </c>
    </row>
    <row r="14051">
      <c r="F14051" t="n">
        <v>0.1011915868762908</v>
      </c>
      <c r="G14051" t="n">
        <v>0.140967958408388</v>
      </c>
      <c r="H14051" t="n">
        <v>-0.0006605769961514638</v>
      </c>
      <c r="J14051" t="n">
        <v>0.03347326626046905</v>
      </c>
      <c r="K14051" t="n">
        <v>0.1047120451243277</v>
      </c>
      <c r="L14051" t="n">
        <v>0.001411084965952181</v>
      </c>
      <c r="M14051" t="n">
        <v>0.06770392776009668</v>
      </c>
      <c r="N14051" t="n">
        <v>0.105796036096453</v>
      </c>
      <c r="O14051" t="n">
        <v>0.0004172514497995986</v>
      </c>
      <c r="P14051" t="n">
        <v>0.1081784260440213</v>
      </c>
      <c r="Q14051" t="n">
        <v>0.1348887672480265</v>
      </c>
      <c r="R14051" t="n">
        <v>0.004177732237306051</v>
      </c>
    </row>
    <row r="14052">
      <c r="F14052" t="n">
        <v>0.1011918052197576</v>
      </c>
      <c r="G14052" t="n">
        <v>0.1409780520614317</v>
      </c>
      <c r="H14052" t="n">
        <v>-0.0006597850165377346</v>
      </c>
      <c r="J14052" t="n">
        <v>0.03353206180314457</v>
      </c>
      <c r="K14052" t="n">
        <v>0.1047195427646774</v>
      </c>
      <c r="L14052" t="n">
        <v>0.001415715214124173</v>
      </c>
      <c r="M14052" t="n">
        <v>0.06779182285958316</v>
      </c>
      <c r="N14052" t="n">
        <v>0.1058036113532263</v>
      </c>
      <c r="O14052" t="n">
        <v>0.0004231530411129158</v>
      </c>
      <c r="P14052" t="n">
        <v>0.1081076580570796</v>
      </c>
      <c r="Q14052" t="n">
        <v>0.1348984256160093</v>
      </c>
      <c r="R14052" t="n">
        <v>0.004188740862019001</v>
      </c>
    </row>
    <row r="14053">
      <c r="F14053" t="n">
        <v>0.1011060527788701</v>
      </c>
      <c r="G14053" t="n">
        <v>0.1409881457144755</v>
      </c>
      <c r="H14053" t="n">
        <v>-0.0006603790012480315</v>
      </c>
      <c r="J14053" t="n">
        <v>0.03355746155567405</v>
      </c>
      <c r="K14053" t="n">
        <v>0.1047270404050271</v>
      </c>
      <c r="L14053" t="n">
        <v>0.001417273279892594</v>
      </c>
      <c r="M14053" t="n">
        <v>0.06783618187661378</v>
      </c>
      <c r="N14053" t="n">
        <v>0.1058111866099996</v>
      </c>
      <c r="O14053" t="n">
        <v>0.0004234069583293051</v>
      </c>
      <c r="P14053" t="n">
        <v>0.1083234622155394</v>
      </c>
      <c r="Q14053" t="n">
        <v>0.1349080839839921</v>
      </c>
      <c r="R14053" t="n">
        <v>0.004189159903721884</v>
      </c>
    </row>
    <row r="14054">
      <c r="F14054" t="n">
        <v>0.1012352267109639</v>
      </c>
      <c r="G14054" t="n">
        <v>0.1409982393675192</v>
      </c>
      <c r="H14054" t="n">
        <v>-0.000660642994452608</v>
      </c>
      <c r="J14054" t="n">
        <v>0.0334826722780779</v>
      </c>
      <c r="K14054" t="n">
        <v>0.1047345380453769</v>
      </c>
      <c r="L14054" t="n">
        <v>0.001416281783494508</v>
      </c>
      <c r="M14054" t="n">
        <v>0.06781523585558408</v>
      </c>
      <c r="N14054" t="n">
        <v>0.105818761866773</v>
      </c>
      <c r="O14054" t="n">
        <v>0.0004230260825047211</v>
      </c>
      <c r="P14054" t="n">
        <v>0.1082526936232586</v>
      </c>
      <c r="Q14054" t="n">
        <v>0.134917742351975</v>
      </c>
      <c r="R14054" t="n">
        <v>0.00418999798712765</v>
      </c>
    </row>
    <row r="14055">
      <c r="F14055" t="n">
        <v>0.1012497730362457</v>
      </c>
      <c r="G14055" t="n">
        <v>0.1410083330205629</v>
      </c>
      <c r="H14055" t="n">
        <v>-0.0006602470046457433</v>
      </c>
      <c r="J14055" t="n">
        <v>0.03355816682306578</v>
      </c>
      <c r="K14055" t="n">
        <v>0.1047420356857266</v>
      </c>
      <c r="L14055" t="n">
        <v>0.001422470206916301</v>
      </c>
      <c r="M14055" t="n">
        <v>0.0677289840568065</v>
      </c>
      <c r="N14055" t="n">
        <v>0.1058263371235463</v>
      </c>
      <c r="O14055" t="n">
        <v>0.0004235339169374998</v>
      </c>
      <c r="P14055" t="n">
        <v>0.1081461026038053</v>
      </c>
      <c r="Q14055" t="n">
        <v>0.1349274007199578</v>
      </c>
      <c r="R14055" t="n">
        <v>0.004190417028830534</v>
      </c>
    </row>
    <row r="14056">
      <c r="F14056" t="n">
        <v>0.1010923772392756</v>
      </c>
      <c r="G14056" t="n">
        <v>0.1410184266736066</v>
      </c>
      <c r="H14056" t="n">
        <v>-0.0006574599325255817</v>
      </c>
      <c r="J14056" t="n">
        <v>0.0335334719150851</v>
      </c>
      <c r="K14056" t="n">
        <v>0.1047495333260763</v>
      </c>
      <c r="L14056" t="n">
        <v>0.001423466135246809</v>
      </c>
      <c r="M14056" t="n">
        <v>0.06775157475565644</v>
      </c>
      <c r="N14056" t="n">
        <v>0.1058339123803197</v>
      </c>
      <c r="O14056" t="n">
        <v>0.0004297842619721523</v>
      </c>
      <c r="P14056" t="n">
        <v>0.108433551239194</v>
      </c>
      <c r="Q14056" t="n">
        <v>0.1349370590879406</v>
      </c>
      <c r="R14056" t="n">
        <v>0.004199756748279872</v>
      </c>
    </row>
    <row r="14057">
      <c r="F14057" t="n">
        <v>0.1012502082169697</v>
      </c>
      <c r="G14057" t="n">
        <v>0.1410285203266503</v>
      </c>
      <c r="H14057" t="n">
        <v>-0.0006574599325255817</v>
      </c>
      <c r="J14057" t="n">
        <v>0.03352547519546893</v>
      </c>
      <c r="K14057" t="n">
        <v>0.1047570309664261</v>
      </c>
      <c r="L14057" t="n">
        <v>0.001423892961674169</v>
      </c>
      <c r="M14057" t="n">
        <v>0.06773062822143736</v>
      </c>
      <c r="N14057" t="n">
        <v>0.105841487637093</v>
      </c>
      <c r="O14057" t="n">
        <v>0.0004298701586968394</v>
      </c>
      <c r="P14057" t="n">
        <v>0.108219493678345</v>
      </c>
      <c r="Q14057" t="n">
        <v>0.1349467174559234</v>
      </c>
      <c r="R14057" t="n">
        <v>0.004199336646574532</v>
      </c>
    </row>
    <row r="14058">
      <c r="F14058" t="n">
        <v>0.1011071401102447</v>
      </c>
      <c r="G14058" t="n">
        <v>0.141038613979694</v>
      </c>
      <c r="H14058" t="n">
        <v>-0.0006579859004716022</v>
      </c>
      <c r="J14058" t="n">
        <v>0.03345068444493859</v>
      </c>
      <c r="K14058" t="n">
        <v>0.1047645286067758</v>
      </c>
      <c r="L14058" t="n">
        <v>0.001422612482392088</v>
      </c>
      <c r="M14058" t="n">
        <v>0.06764437516970936</v>
      </c>
      <c r="N14058" t="n">
        <v>0.1058490628938663</v>
      </c>
      <c r="O14058" t="n">
        <v>0.0004293547783487166</v>
      </c>
      <c r="P14058" t="n">
        <v>0.1085785873535229</v>
      </c>
      <c r="Q14058" t="n">
        <v>0.1349563758239062</v>
      </c>
      <c r="R14058" t="n">
        <v>0.004201017053395891</v>
      </c>
    </row>
    <row r="14059">
      <c r="F14059" t="n">
        <v>0.101078699889869</v>
      </c>
      <c r="G14059" t="n">
        <v>0.1410487076327377</v>
      </c>
      <c r="H14059" t="n">
        <v>-0.0006573284405390766</v>
      </c>
      <c r="J14059" t="n">
        <v>0.0335345293319553</v>
      </c>
      <c r="K14059" t="n">
        <v>0.1047720262471255</v>
      </c>
      <c r="L14059" t="n">
        <v>0.001423039308819449</v>
      </c>
      <c r="M14059" t="n">
        <v>0.06775404134235802</v>
      </c>
      <c r="N14059" t="n">
        <v>0.1058566381506397</v>
      </c>
      <c r="O14059" t="n">
        <v>0.0004298701586968394</v>
      </c>
      <c r="P14059" t="n">
        <v>0.1083645284876511</v>
      </c>
      <c r="Q14059" t="n">
        <v>0.134966034191889</v>
      </c>
      <c r="R14059" t="n">
        <v>0.00420185725680657</v>
      </c>
    </row>
    <row r="14060">
      <c r="F14060" t="n">
        <v>0.1011219023213619</v>
      </c>
      <c r="G14060" t="n">
        <v>0.1410588012857814</v>
      </c>
      <c r="H14060" t="n">
        <v>-0.0006551261844514897</v>
      </c>
      <c r="J14060" t="n">
        <v>0.0335014845182824</v>
      </c>
      <c r="K14060" t="n">
        <v>0.1047795238874752</v>
      </c>
      <c r="L14060" t="n">
        <v>0.001428520250556116</v>
      </c>
      <c r="M14060" t="n">
        <v>0.06773309462366248</v>
      </c>
      <c r="N14060" t="n">
        <v>0.105864213407413</v>
      </c>
      <c r="O14060" t="n">
        <v>0.0004360877371271839</v>
      </c>
      <c r="P14060" t="n">
        <v>0.1082221126936256</v>
      </c>
      <c r="Q14060" t="n">
        <v>0.1349756925598719</v>
      </c>
      <c r="R14060" t="n">
        <v>0.004215412663550693</v>
      </c>
    </row>
    <row r="14061">
      <c r="F14061" t="n">
        <v>0.101179433302805</v>
      </c>
      <c r="G14061" t="n">
        <v>0.1410688949388251</v>
      </c>
      <c r="H14061" t="n">
        <v>-0.0006553881563337057</v>
      </c>
      <c r="J14061" t="n">
        <v>0.0335268848480702</v>
      </c>
      <c r="K14061" t="n">
        <v>0.104787021527825</v>
      </c>
      <c r="L14061" t="n">
        <v>0.001428520250556116</v>
      </c>
      <c r="M14061" t="n">
        <v>0.06769037872339381</v>
      </c>
      <c r="N14061" t="n">
        <v>0.1058717886641864</v>
      </c>
      <c r="O14061" t="n">
        <v>0.0004356083761690148</v>
      </c>
      <c r="P14061" t="n">
        <v>0.1082588073908858</v>
      </c>
      <c r="Q14061" t="n">
        <v>0.1349853509278547</v>
      </c>
      <c r="R14061" t="n">
        <v>0.004212043365787839</v>
      </c>
    </row>
    <row r="14062">
      <c r="F14062" t="n">
        <v>0.1012083070139026</v>
      </c>
      <c r="G14062" t="n">
        <v>0.1410789885918688</v>
      </c>
      <c r="H14062" t="n">
        <v>-0.0006553881563337057</v>
      </c>
      <c r="J14062" t="n">
        <v>0.03345209276561308</v>
      </c>
      <c r="K14062" t="n">
        <v>0.1047945191681747</v>
      </c>
      <c r="L14062" t="n">
        <v>0.001428806068933578</v>
      </c>
      <c r="M14062" t="n">
        <v>0.06777827723546323</v>
      </c>
      <c r="N14062" t="n">
        <v>0.1058793639209597</v>
      </c>
      <c r="O14062" t="n">
        <v>0.0004357391109757882</v>
      </c>
      <c r="P14062" t="n">
        <v>0.1085104362735841</v>
      </c>
      <c r="Q14062" t="n">
        <v>0.1349950092958375</v>
      </c>
      <c r="R14062" t="n">
        <v>0.004211622203567482</v>
      </c>
    </row>
    <row r="14063">
      <c r="F14063" t="n">
        <v>0.1011225514249981</v>
      </c>
      <c r="G14063" t="n">
        <v>0.1410890822449125</v>
      </c>
      <c r="H14063" t="n">
        <v>-0.0006549297055398278</v>
      </c>
      <c r="J14063" t="n">
        <v>0.03356098725537354</v>
      </c>
      <c r="K14063" t="n">
        <v>0.1048020168085244</v>
      </c>
      <c r="L14063" t="n">
        <v>0.001429806433254696</v>
      </c>
      <c r="M14063" t="n">
        <v>0.06767025360533968</v>
      </c>
      <c r="N14063" t="n">
        <v>0.105886939177733</v>
      </c>
      <c r="O14063" t="n">
        <v>0.0004361748936650328</v>
      </c>
      <c r="P14063" t="n">
        <v>0.1082963739257201</v>
      </c>
      <c r="Q14063" t="n">
        <v>0.1350046676638203</v>
      </c>
      <c r="R14063" t="n">
        <v>0.004212043365787839</v>
      </c>
    </row>
    <row r="14064">
      <c r="F14064" t="n">
        <v>0.1010511240615682</v>
      </c>
      <c r="G14064" t="n">
        <v>0.1410991758979562</v>
      </c>
      <c r="H14064" t="n">
        <v>-0.0006526532918810812</v>
      </c>
      <c r="J14064" t="n">
        <v>0.03346114628462654</v>
      </c>
      <c r="K14064" t="n">
        <v>0.1048095144488742</v>
      </c>
      <c r="L14064" t="n">
        <v>0.001435291264480501</v>
      </c>
      <c r="M14064" t="n">
        <v>0.06782346058769834</v>
      </c>
      <c r="N14064" t="n">
        <v>0.1058945144345064</v>
      </c>
      <c r="O14064" t="n">
        <v>0.000442180962001776</v>
      </c>
      <c r="P14064" t="n">
        <v>0.10815395534848</v>
      </c>
      <c r="Q14064" t="n">
        <v>0.1350143260318031</v>
      </c>
      <c r="R14064" t="n">
        <v>0.004222654684082557</v>
      </c>
    </row>
    <row r="14065">
      <c r="F14065" t="n">
        <v>0.1011086545336876</v>
      </c>
      <c r="G14065" t="n">
        <v>0.1411092695509999</v>
      </c>
      <c r="H14065" t="n">
        <v>-0.0006520661387796288</v>
      </c>
      <c r="J14065" t="n">
        <v>0.03349489628669151</v>
      </c>
      <c r="K14065" t="n">
        <v>0.1048170120892239</v>
      </c>
      <c r="L14065" t="n">
        <v>0.001436152525365277</v>
      </c>
      <c r="M14065" t="n">
        <v>0.06791136064158249</v>
      </c>
      <c r="N14065" t="n">
        <v>0.1059020896912797</v>
      </c>
      <c r="O14065" t="n">
        <v>0.0004422251712561252</v>
      </c>
      <c r="P14065" t="n">
        <v>0.1082622943008748</v>
      </c>
      <c r="Q14065" t="n">
        <v>0.1350239843997859</v>
      </c>
      <c r="R14065" t="n">
        <v>0.004221388014344307</v>
      </c>
    </row>
    <row r="14066">
      <c r="F14066" t="n">
        <v>0.1010945414180981</v>
      </c>
      <c r="G14066" t="n">
        <v>0.1411193632040436</v>
      </c>
      <c r="H14066" t="n">
        <v>-0.0006528490095815652</v>
      </c>
      <c r="J14066" t="n">
        <v>0.03357039417872353</v>
      </c>
      <c r="K14066" t="n">
        <v>0.1048245097295736</v>
      </c>
      <c r="L14066" t="n">
        <v>0.001434860634038112</v>
      </c>
      <c r="M14066" t="n">
        <v>0.06775979743585953</v>
      </c>
      <c r="N14066" t="n">
        <v>0.1059096649480531</v>
      </c>
      <c r="O14066" t="n">
        <v>0.0004423577990191732</v>
      </c>
      <c r="P14066" t="n">
        <v>0.1081915198010042</v>
      </c>
      <c r="Q14066" t="n">
        <v>0.1350336427677687</v>
      </c>
      <c r="R14066" t="n">
        <v>0.004220121344606056</v>
      </c>
    </row>
    <row r="14067">
      <c r="F14067" t="n">
        <v>0.1011664004899568</v>
      </c>
      <c r="G14067" t="n">
        <v>0.1411294568570873</v>
      </c>
      <c r="H14067" t="n">
        <v>-0.0006523270957136076</v>
      </c>
      <c r="J14067" t="n">
        <v>0.03347890148740285</v>
      </c>
      <c r="K14067" t="n">
        <v>0.1048320073699233</v>
      </c>
      <c r="L14067" t="n">
        <v>0.001436152525365277</v>
      </c>
      <c r="M14067" t="n">
        <v>0.06767354169322043</v>
      </c>
      <c r="N14067" t="n">
        <v>0.1059172402048264</v>
      </c>
      <c r="O14067" t="n">
        <v>0.0004422693805104745</v>
      </c>
      <c r="P14067" t="n">
        <v>0.1081207446492113</v>
      </c>
      <c r="Q14067" t="n">
        <v>0.1350433011357516</v>
      </c>
      <c r="R14067" t="n">
        <v>0.004222654684082557</v>
      </c>
    </row>
    <row r="14068">
      <c r="F14068" t="n">
        <v>0.1012382595901914</v>
      </c>
      <c r="G14068" t="n">
        <v>0.1411395505101311</v>
      </c>
      <c r="H14068" t="n">
        <v>-0.0006502377339057374</v>
      </c>
      <c r="J14068" t="n">
        <v>0.03352935112500992</v>
      </c>
      <c r="K14068" t="n">
        <v>0.1048395050102731</v>
      </c>
      <c r="L14068" t="n">
        <v>0.001442792762072879</v>
      </c>
      <c r="M14068" t="n">
        <v>0.06773967260691252</v>
      </c>
      <c r="N14068" t="n">
        <v>0.1059248154615998</v>
      </c>
      <c r="O14068" t="n">
        <v>0.0004483234889637093</v>
      </c>
      <c r="P14068" t="n">
        <v>0.1085156666540082</v>
      </c>
      <c r="Q14068" t="n">
        <v>0.1350529595037344</v>
      </c>
      <c r="R14068" t="n">
        <v>0.004232001237132692</v>
      </c>
    </row>
    <row r="14069">
      <c r="F14069" t="n">
        <v>0.1011954884844536</v>
      </c>
      <c r="G14069" t="n">
        <v>0.1411496441631747</v>
      </c>
      <c r="H14069" t="n">
        <v>-0.00064978284042809</v>
      </c>
      <c r="J14069" t="n">
        <v>0.03350465449475408</v>
      </c>
      <c r="K14069" t="n">
        <v>0.1048470026506228</v>
      </c>
      <c r="L14069" t="n">
        <v>0.001441927691964711</v>
      </c>
      <c r="M14069" t="n">
        <v>0.06778403433903465</v>
      </c>
      <c r="N14069" t="n">
        <v>0.1059323907183731</v>
      </c>
      <c r="O14069" t="n">
        <v>0.0004484580129151888</v>
      </c>
      <c r="P14069" t="n">
        <v>0.1083374223436511</v>
      </c>
      <c r="Q14069" t="n">
        <v>0.1350626178717172</v>
      </c>
      <c r="R14069" t="n">
        <v>0.004235810800158716</v>
      </c>
    </row>
    <row r="14070">
      <c r="F14070" t="n">
        <v>0.1011957034649454</v>
      </c>
      <c r="G14070" t="n">
        <v>0.1411597378162185</v>
      </c>
      <c r="H14070" t="n">
        <v>-0.0006495878860805268</v>
      </c>
      <c r="J14070" t="n">
        <v>0.03346325830579241</v>
      </c>
      <c r="K14070" t="n">
        <v>0.1048545002909725</v>
      </c>
      <c r="L14070" t="n">
        <v>0.001441495156910627</v>
      </c>
      <c r="M14070" t="n">
        <v>0.06778485686516919</v>
      </c>
      <c r="N14070" t="n">
        <v>0.1059399659751464</v>
      </c>
      <c r="O14070" t="n">
        <v>0.0004486822195009878</v>
      </c>
      <c r="P14070" t="n">
        <v>0.1084457615179227</v>
      </c>
      <c r="Q14070" t="n">
        <v>0.1350722762397</v>
      </c>
      <c r="R14070" t="n">
        <v>0.004236234084939386</v>
      </c>
    </row>
    <row r="14071">
      <c r="F14071" t="n">
        <v>0.1012102470805961</v>
      </c>
      <c r="G14071" t="n">
        <v>0.1411698314692622</v>
      </c>
      <c r="H14071" t="n">
        <v>-0.0006502377339057374</v>
      </c>
      <c r="J14071" t="n">
        <v>0.0334719599541215</v>
      </c>
      <c r="K14071" t="n">
        <v>0.1048619979313223</v>
      </c>
      <c r="L14071" t="n">
        <v>0.001442071870316073</v>
      </c>
      <c r="M14071" t="n">
        <v>0.06774213969199611</v>
      </c>
      <c r="N14071" t="n">
        <v>0.1059475412319198</v>
      </c>
      <c r="O14071" t="n">
        <v>0.0004482338063293898</v>
      </c>
      <c r="P14071" t="n">
        <v>0.1084824545712887</v>
      </c>
      <c r="Q14071" t="n">
        <v>0.1350819346076828</v>
      </c>
      <c r="R14071" t="n">
        <v>0.004236657369720054</v>
      </c>
    </row>
    <row r="14072">
      <c r="F14072" t="n">
        <v>0.1011388174901404</v>
      </c>
      <c r="G14072" t="n">
        <v>0.1411799251223058</v>
      </c>
      <c r="H14072" t="n">
        <v>-0.000647490369647789</v>
      </c>
      <c r="J14072" t="n">
        <v>0.03345561244846892</v>
      </c>
      <c r="K14072" t="n">
        <v>0.104869495571672</v>
      </c>
      <c r="L14072" t="n">
        <v>0.00144915169466056</v>
      </c>
      <c r="M14072" t="n">
        <v>0.06765588232617056</v>
      </c>
      <c r="N14072" t="n">
        <v>0.1059551164886931</v>
      </c>
      <c r="O14072" t="n">
        <v>0.0004547900334326532</v>
      </c>
      <c r="P14072" t="n">
        <v>0.1085907940065449</v>
      </c>
      <c r="Q14072" t="n">
        <v>0.1350915929756656</v>
      </c>
      <c r="R14072" t="n">
        <v>0.004241346488520007</v>
      </c>
    </row>
    <row r="14073">
      <c r="F14073" t="n">
        <v>0.1010673874982812</v>
      </c>
      <c r="G14073" t="n">
        <v>0.1411900187753496</v>
      </c>
      <c r="H14073" t="n">
        <v>-0.0006476198288839477</v>
      </c>
      <c r="J14073" t="n">
        <v>0.03349771318515411</v>
      </c>
      <c r="K14073" t="n">
        <v>0.1048769932120217</v>
      </c>
      <c r="L14073" t="n">
        <v>0.001448282811861723</v>
      </c>
      <c r="M14073" t="n">
        <v>0.06763493439655782</v>
      </c>
      <c r="N14073" t="n">
        <v>0.1059626917454664</v>
      </c>
      <c r="O14073" t="n">
        <v>0.0004551993035357322</v>
      </c>
      <c r="P14073" t="n">
        <v>0.1082692535425002</v>
      </c>
      <c r="Q14073" t="n">
        <v>0.1351012513436485</v>
      </c>
      <c r="R14073" t="n">
        <v>0.004243892569453586</v>
      </c>
    </row>
    <row r="14074">
      <c r="F14074" t="n">
        <v>0.1010819304242432</v>
      </c>
      <c r="G14074" t="n">
        <v>0.1412001124283933</v>
      </c>
      <c r="H14074" t="n">
        <v>-0.000647878747356265</v>
      </c>
      <c r="J14074" t="n">
        <v>0.03351476483823529</v>
      </c>
      <c r="K14074" t="n">
        <v>0.1048844908523715</v>
      </c>
      <c r="L14074" t="n">
        <v>0.00144842762566153</v>
      </c>
      <c r="M14074" t="n">
        <v>0.06765752653650842</v>
      </c>
      <c r="N14074" t="n">
        <v>0.1059702670022398</v>
      </c>
      <c r="O14074" t="n">
        <v>0.0004545626611531648</v>
      </c>
      <c r="P14074" t="n">
        <v>0.1084134157990107</v>
      </c>
      <c r="Q14074" t="n">
        <v>0.1351109097116313</v>
      </c>
      <c r="R14074" t="n">
        <v>0.004243043875809059</v>
      </c>
    </row>
    <row r="14075">
      <c r="F14075" t="n">
        <v>0.1010534864823586</v>
      </c>
      <c r="G14075" t="n">
        <v>0.141210206081437</v>
      </c>
      <c r="H14075" t="n">
        <v>-0.0006474256400297097</v>
      </c>
      <c r="J14075" t="n">
        <v>0.03355686614120586</v>
      </c>
      <c r="K14075" t="n">
        <v>0.1048919884927212</v>
      </c>
      <c r="L14075" t="n">
        <v>0.001449586136059979</v>
      </c>
      <c r="M14075" t="n">
        <v>0.06774542942829989</v>
      </c>
      <c r="N14075" t="n">
        <v>0.1059778422590131</v>
      </c>
      <c r="O14075" t="n">
        <v>0.0004546081356090625</v>
      </c>
      <c r="P14075" t="n">
        <v>0.108235166795643</v>
      </c>
      <c r="Q14075" t="n">
        <v>0.1351205680796141</v>
      </c>
      <c r="R14075" t="n">
        <v>0.004243043875809059</v>
      </c>
    </row>
    <row r="14076">
      <c r="F14076" t="n">
        <v>0.1011253447727833</v>
      </c>
      <c r="G14076" t="n">
        <v>0.1412202997344807</v>
      </c>
      <c r="H14076" t="n">
        <v>-0.0006444150374560481</v>
      </c>
      <c r="J14076" t="n">
        <v>0.03349041938004167</v>
      </c>
      <c r="K14076" t="n">
        <v>0.1048994861330709</v>
      </c>
      <c r="L14076" t="n">
        <v>0.001454352805276195</v>
      </c>
      <c r="M14076" t="n">
        <v>0.06783333299861441</v>
      </c>
      <c r="N14076" t="n">
        <v>0.1059854175157865</v>
      </c>
      <c r="O14076" t="n">
        <v>0.0004608561477009342</v>
      </c>
      <c r="P14076" t="n">
        <v>0.1083435054476698</v>
      </c>
      <c r="Q14076" t="n">
        <v>0.1351302264475969</v>
      </c>
      <c r="R14076" t="n">
        <v>0.004252392052663457</v>
      </c>
    </row>
    <row r="14077">
      <c r="F14077" t="n">
        <v>0.1010825714848449</v>
      </c>
      <c r="G14077" t="n">
        <v>0.1412303933875244</v>
      </c>
      <c r="H14077" t="n">
        <v>-0.0006451242486028231</v>
      </c>
      <c r="J14077" t="n">
        <v>0.03346572160018817</v>
      </c>
      <c r="K14077" t="n">
        <v>0.1049069837734206</v>
      </c>
      <c r="L14077" t="n">
        <v>0.001455952753356806</v>
      </c>
      <c r="M14077" t="n">
        <v>0.06763822265364727</v>
      </c>
      <c r="N14077" t="n">
        <v>0.1059929927725598</v>
      </c>
      <c r="O14077" t="n">
        <v>0.0004614555603992945</v>
      </c>
      <c r="P14077" t="n">
        <v>0.1082010784843015</v>
      </c>
      <c r="Q14077" t="n">
        <v>0.1351398848155797</v>
      </c>
      <c r="R14077" t="n">
        <v>0.004253242871401484</v>
      </c>
    </row>
    <row r="14078">
      <c r="F14078" t="n">
        <v>0.1010541268537276</v>
      </c>
      <c r="G14078" t="n">
        <v>0.1412404870405681</v>
      </c>
      <c r="H14078" t="n">
        <v>-0.0006453821435652867</v>
      </c>
      <c r="J14078" t="n">
        <v>0.03358297269750615</v>
      </c>
      <c r="K14078" t="n">
        <v>0.1049144814137704</v>
      </c>
      <c r="L14078" t="n">
        <v>0.001455661853705786</v>
      </c>
      <c r="M14078" t="n">
        <v>0.06792206043247459</v>
      </c>
      <c r="N14078" t="n">
        <v>0.1060005680293331</v>
      </c>
      <c r="O14078" t="n">
        <v>0.0004613633430610852</v>
      </c>
      <c r="P14078" t="n">
        <v>0.1081661218534092</v>
      </c>
      <c r="Q14078" t="n">
        <v>0.1351495431835625</v>
      </c>
      <c r="R14078" t="n">
        <v>0.004256646146353595</v>
      </c>
    </row>
    <row r="14079">
      <c r="F14079" t="n">
        <v>0.1011689718829197</v>
      </c>
      <c r="G14079" t="n">
        <v>0.1412505806936118</v>
      </c>
      <c r="H14079" t="n">
        <v>-0.0006426210258245799</v>
      </c>
      <c r="J14079" t="n">
        <v>0.03354157509633164</v>
      </c>
      <c r="K14079" t="n">
        <v>0.1049219790541201</v>
      </c>
      <c r="L14079" t="n">
        <v>0.001454934604578235</v>
      </c>
      <c r="M14079" t="n">
        <v>0.06785757208462193</v>
      </c>
      <c r="N14079" t="n">
        <v>0.1060081432861065</v>
      </c>
      <c r="O14079" t="n">
        <v>0.0004610405823773527</v>
      </c>
      <c r="P14079" t="n">
        <v>0.1080953408809862</v>
      </c>
      <c r="Q14079" t="n">
        <v>0.1351592015515454</v>
      </c>
      <c r="R14079" t="n">
        <v>0.004258347783829651</v>
      </c>
    </row>
    <row r="14080">
      <c r="F14080" t="n">
        <v>0.1012551590366871</v>
      </c>
      <c r="G14080" t="n">
        <v>0.1412606743466555</v>
      </c>
      <c r="H14080" t="n">
        <v>-0.0006419146371682324</v>
      </c>
      <c r="J14080" t="n">
        <v>0.0335001771270509</v>
      </c>
      <c r="K14080" t="n">
        <v>0.1049294766944698</v>
      </c>
      <c r="L14080" t="n">
        <v>0.001461302537810975</v>
      </c>
      <c r="M14080" t="n">
        <v>0.06774954206383821</v>
      </c>
      <c r="N14080" t="n">
        <v>0.1060157185428798</v>
      </c>
      <c r="O14080" t="n">
        <v>0.0004675330411349677</v>
      </c>
      <c r="P14080" t="n">
        <v>0.1082753269094305</v>
      </c>
      <c r="Q14080" t="n">
        <v>0.1351688599195282</v>
      </c>
      <c r="R14080" t="n">
        <v>0.004266003607966981</v>
      </c>
    </row>
    <row r="14081">
      <c r="F14081" t="n">
        <v>0.1011550687926052</v>
      </c>
      <c r="G14081" t="n">
        <v>0.1412707679996992</v>
      </c>
      <c r="H14081" t="n">
        <v>-0.000642685242975157</v>
      </c>
      <c r="J14081" t="n">
        <v>0.03355062937163747</v>
      </c>
      <c r="K14081" t="n">
        <v>0.1049369743348196</v>
      </c>
      <c r="L14081" t="n">
        <v>0.001461448624238828</v>
      </c>
      <c r="M14081" t="n">
        <v>0.06770682328829267</v>
      </c>
      <c r="N14081" t="n">
        <v>0.1060232937996531</v>
      </c>
      <c r="O14081" t="n">
        <v>0.0004672993213583556</v>
      </c>
      <c r="P14081" t="n">
        <v>0.10824036927806</v>
      </c>
      <c r="Q14081" t="n">
        <v>0.135178518287511</v>
      </c>
      <c r="R14081" t="n">
        <v>0.004263444773452555</v>
      </c>
    </row>
    <row r="14082">
      <c r="F14082" t="n">
        <v>0.1011122942919155</v>
      </c>
      <c r="G14082" t="n">
        <v>0.1412808616527429</v>
      </c>
      <c r="H14082" t="n">
        <v>-0.0006418504200176553</v>
      </c>
      <c r="J14082" t="n">
        <v>0.03355098149377062</v>
      </c>
      <c r="K14082" t="n">
        <v>0.1049444719751693</v>
      </c>
      <c r="L14082" t="n">
        <v>0.001460572105671711</v>
      </c>
      <c r="M14082" t="n">
        <v>0.06779472879187332</v>
      </c>
      <c r="N14082" t="n">
        <v>0.1060308690564265</v>
      </c>
      <c r="O14082" t="n">
        <v>0.0004673928092690005</v>
      </c>
      <c r="P14082" t="n">
        <v>0.1085278282804568</v>
      </c>
      <c r="Q14082" t="n">
        <v>0.1351881766554938</v>
      </c>
      <c r="R14082" t="n">
        <v>0.004266003607966981</v>
      </c>
    </row>
    <row r="14083">
      <c r="F14083" t="n">
        <v>0.1010695194765081</v>
      </c>
      <c r="G14083" t="n">
        <v>0.1412909553057866</v>
      </c>
      <c r="H14083" t="n">
        <v>-0.0006422999400716947</v>
      </c>
      <c r="J14083" t="n">
        <v>0.03348453261342826</v>
      </c>
      <c r="K14083" t="n">
        <v>0.104951969615519</v>
      </c>
      <c r="L14083" t="n">
        <v>0.001460718192099564</v>
      </c>
      <c r="M14083" t="n">
        <v>0.06786086412726525</v>
      </c>
      <c r="N14083" t="n">
        <v>0.1060384443131998</v>
      </c>
      <c r="O14083" t="n">
        <v>0.0004739926521799099</v>
      </c>
      <c r="P14083" t="n">
        <v>0.1083495736318508</v>
      </c>
      <c r="Q14083" t="n">
        <v>0.1351978350234767</v>
      </c>
      <c r="R14083" t="n">
        <v>0.004266003607966981</v>
      </c>
    </row>
    <row r="14084">
      <c r="F14084" t="n">
        <v>0.101213022640928</v>
      </c>
      <c r="G14084" t="n">
        <v>0.1413010489588303</v>
      </c>
      <c r="H14084" t="n">
        <v>-0.0006401741227266707</v>
      </c>
      <c r="J14084" t="n">
        <v>0.03356003584793783</v>
      </c>
      <c r="K14084" t="n">
        <v>0.1049594672558688</v>
      </c>
      <c r="L14084" t="n">
        <v>0.001468116403771052</v>
      </c>
      <c r="M14084" t="n">
        <v>0.06768751975705939</v>
      </c>
      <c r="N14084" t="n">
        <v>0.1060460195699732</v>
      </c>
      <c r="O14084" t="n">
        <v>0.0004742769340584664</v>
      </c>
      <c r="P14084" t="n">
        <v>0.1082429664059684</v>
      </c>
      <c r="Q14084" t="n">
        <v>0.1352074933914595</v>
      </c>
      <c r="R14084" t="n">
        <v>0.004277069849715591</v>
      </c>
    </row>
    <row r="14085">
      <c r="F14085" t="n">
        <v>0.1011845765929545</v>
      </c>
      <c r="G14085" t="n">
        <v>0.141311142611874</v>
      </c>
      <c r="H14085" t="n">
        <v>-0.0006402380825750798</v>
      </c>
      <c r="J14085" t="n">
        <v>0.03357708834398371</v>
      </c>
      <c r="K14085" t="n">
        <v>0.1049669648962185</v>
      </c>
      <c r="L14085" t="n">
        <v>0.001467529509346199</v>
      </c>
      <c r="M14085" t="n">
        <v>0.06768834218206615</v>
      </c>
      <c r="N14085" t="n">
        <v>0.1060535948267465</v>
      </c>
      <c r="O14085" t="n">
        <v>0.0004738978915537243</v>
      </c>
      <c r="P14085" t="n">
        <v>0.1085662509537588</v>
      </c>
      <c r="Q14085" t="n">
        <v>0.1352171517594423</v>
      </c>
      <c r="R14085" t="n">
        <v>0.004275359705833258</v>
      </c>
    </row>
    <row r="14086">
      <c r="F14086" t="n">
        <v>0.1011131428469501</v>
      </c>
      <c r="G14086" t="n">
        <v>0.1413212362649177</v>
      </c>
      <c r="H14086" t="n">
        <v>-0.0006397264037878071</v>
      </c>
      <c r="J14086" t="n">
        <v>0.03354403959147947</v>
      </c>
      <c r="K14086" t="n">
        <v>0.1049744625365682</v>
      </c>
      <c r="L14086" t="n">
        <v>0.001466942614921345</v>
      </c>
      <c r="M14086" t="n">
        <v>0.06766739353415216</v>
      </c>
      <c r="N14086" t="n">
        <v>0.1060611700835198</v>
      </c>
      <c r="O14086" t="n">
        <v>0.0004737083703013534</v>
      </c>
      <c r="P14086" t="n">
        <v>0.1082446962997834</v>
      </c>
      <c r="Q14086" t="n">
        <v>0.1352268101274251</v>
      </c>
      <c r="R14086" t="n">
        <v>0.004275359705833258</v>
      </c>
    </row>
    <row r="14087">
      <c r="F14087" t="n">
        <v>0.1010846961912601</v>
      </c>
      <c r="G14087" t="n">
        <v>0.1413313299179614</v>
      </c>
      <c r="H14087" t="n">
        <v>-0.0006394066045457616</v>
      </c>
      <c r="J14087" t="n">
        <v>0.03358614291752687</v>
      </c>
      <c r="K14087" t="n">
        <v>0.104981960176918</v>
      </c>
      <c r="L14087" t="n">
        <v>0.001468116403771052</v>
      </c>
      <c r="M14087" t="n">
        <v>0.06766821591820504</v>
      </c>
      <c r="N14087" t="n">
        <v>0.1060687453402932</v>
      </c>
      <c r="O14087" t="n">
        <v>0.0004740400324930026</v>
      </c>
      <c r="P14087" t="n">
        <v>0.1084963326815856</v>
      </c>
      <c r="Q14087" t="n">
        <v>0.1352364684954079</v>
      </c>
      <c r="R14087" t="n">
        <v>0.004289429017174752</v>
      </c>
    </row>
    <row r="14088">
      <c r="F14088" t="n">
        <v>0.1011422243693023</v>
      </c>
      <c r="G14088" t="n">
        <v>0.1413414235710052</v>
      </c>
      <c r="H14088" t="n">
        <v>-0.00063695464374912</v>
      </c>
      <c r="J14088" t="n">
        <v>0.03356144418547743</v>
      </c>
      <c r="K14088" t="n">
        <v>0.1049894578172677</v>
      </c>
      <c r="L14088" t="n">
        <v>0.001474645129235276</v>
      </c>
      <c r="M14088" t="n">
        <v>0.06788675090374297</v>
      </c>
      <c r="N14088" t="n">
        <v>0.1060763205970665</v>
      </c>
      <c r="O14088" t="n">
        <v>0.0004799373208685201</v>
      </c>
      <c r="P14088" t="n">
        <v>0.1082822496155777</v>
      </c>
      <c r="Q14088" t="n">
        <v>0.1352461268633907</v>
      </c>
      <c r="R14088" t="n">
        <v>0.004289000417153052</v>
      </c>
    </row>
    <row r="14089">
      <c r="F14089" t="n">
        <v>0.1011281065020497</v>
      </c>
      <c r="G14089" t="n">
        <v>0.1413515172240488</v>
      </c>
      <c r="H14089" t="n">
        <v>-0.0006370820474182367</v>
      </c>
      <c r="J14089" t="n">
        <v>0.03358684723242639</v>
      </c>
      <c r="K14089" t="n">
        <v>0.1049969554576174</v>
      </c>
      <c r="L14089" t="n">
        <v>0.001474497767875304</v>
      </c>
      <c r="M14089" t="n">
        <v>0.06782226013064727</v>
      </c>
      <c r="N14089" t="n">
        <v>0.1060838958538399</v>
      </c>
      <c r="O14089" t="n">
        <v>0.0004800333563504348</v>
      </c>
      <c r="P14089" t="n">
        <v>0.1081039899363104</v>
      </c>
      <c r="Q14089" t="n">
        <v>0.1352557852313735</v>
      </c>
      <c r="R14089" t="n">
        <v>0.004290286217218152</v>
      </c>
    </row>
    <row r="14090">
      <c r="F14090" t="n">
        <v>0.1010566714991074</v>
      </c>
      <c r="G14090" t="n">
        <v>0.1413616108770925</v>
      </c>
      <c r="H14090" t="n">
        <v>-0.0006374005565910286</v>
      </c>
      <c r="J14090" t="n">
        <v>0.03349534530024463</v>
      </c>
      <c r="K14090" t="n">
        <v>0.1050044530979671</v>
      </c>
      <c r="L14090" t="n">
        <v>0.001473318876995532</v>
      </c>
      <c r="M14090" t="n">
        <v>0.06788839742027211</v>
      </c>
      <c r="N14090" t="n">
        <v>0.1060914711106132</v>
      </c>
      <c r="O14090" t="n">
        <v>0.0004800813740913921</v>
      </c>
      <c r="P14090" t="n">
        <v>0.1082839772405144</v>
      </c>
      <c r="Q14090" t="n">
        <v>0.1352654435993564</v>
      </c>
      <c r="R14090" t="n">
        <v>0.004286428817022851</v>
      </c>
    </row>
    <row r="14091">
      <c r="F14091" t="n">
        <v>0.1011715163167296</v>
      </c>
      <c r="G14091" t="n">
        <v>0.1413717045301363</v>
      </c>
      <c r="H14091" t="n">
        <v>-0.0006368909419145616</v>
      </c>
      <c r="J14091" t="n">
        <v>0.03352074824431156</v>
      </c>
      <c r="K14091" t="n">
        <v>0.1050119507383169</v>
      </c>
      <c r="L14091" t="n">
        <v>0.001474203045155361</v>
      </c>
      <c r="M14091" t="n">
        <v>0.06769327716572635</v>
      </c>
      <c r="N14091" t="n">
        <v>0.1060990463673865</v>
      </c>
      <c r="O14091" t="n">
        <v>0.00048065758698288</v>
      </c>
      <c r="P14091" t="n">
        <v>0.1086072647089629</v>
      </c>
      <c r="Q14091" t="n">
        <v>0.1352751019673392</v>
      </c>
      <c r="R14091" t="n">
        <v>0.004286428817022851</v>
      </c>
    </row>
    <row r="14092">
      <c r="F14092" t="n">
        <v>0.1011717271347394</v>
      </c>
      <c r="G14092" t="n">
        <v>0.14138179818318</v>
      </c>
      <c r="H14092" t="n">
        <v>-0.0006341138791644504</v>
      </c>
      <c r="J14092" t="n">
        <v>0.0334876983037298</v>
      </c>
      <c r="K14092" t="n">
        <v>0.1050194483786666</v>
      </c>
      <c r="L14092" t="n">
        <v>0.001480736883509765</v>
      </c>
      <c r="M14092" t="n">
        <v>0.0677811860837863</v>
      </c>
      <c r="N14092" t="n">
        <v>0.1061066216241599</v>
      </c>
      <c r="O14092" t="n">
        <v>0.0004869516244784767</v>
      </c>
      <c r="P14092" t="n">
        <v>0.1086081285344264</v>
      </c>
      <c r="Q14092" t="n">
        <v>0.135284760335322</v>
      </c>
      <c r="R14092" t="n">
        <v>0.004298364363986887</v>
      </c>
    </row>
    <row r="14093">
      <c r="F14093" t="n">
        <v>0.1012292549241782</v>
      </c>
      <c r="G14093" t="n">
        <v>0.1413918918362237</v>
      </c>
      <c r="H14093" t="n">
        <v>-0.0006341138791644504</v>
      </c>
      <c r="J14093" t="n">
        <v>0.03348804996584374</v>
      </c>
      <c r="K14093" t="n">
        <v>0.1050269460190163</v>
      </c>
      <c r="L14093" t="n">
        <v>0.001480736883509765</v>
      </c>
      <c r="M14093" t="n">
        <v>0.06760783564783013</v>
      </c>
      <c r="N14093" t="n">
        <v>0.1061141968809332</v>
      </c>
      <c r="O14093" t="n">
        <v>0.0004870489369533924</v>
      </c>
      <c r="P14093" t="n">
        <v>0.1082149162385703</v>
      </c>
      <c r="Q14093" t="n">
        <v>0.1352944187033048</v>
      </c>
      <c r="R14093" t="n">
        <v>0.004297075370275176</v>
      </c>
    </row>
    <row r="14094">
      <c r="F14094" t="n">
        <v>0.101215136140512</v>
      </c>
      <c r="G14094" t="n">
        <v>0.1414019854892674</v>
      </c>
      <c r="H14094" t="n">
        <v>-0.0006349386395875756</v>
      </c>
      <c r="J14094" t="n">
        <v>0.03348005110140588</v>
      </c>
      <c r="K14094" t="n">
        <v>0.1050344436593661</v>
      </c>
      <c r="L14094" t="n">
        <v>0.001480884883198272</v>
      </c>
      <c r="M14094" t="n">
        <v>0.06786991894958691</v>
      </c>
      <c r="N14094" t="n">
        <v>0.1061217721377065</v>
      </c>
      <c r="O14094" t="n">
        <v>0.0004870002807159346</v>
      </c>
      <c r="P14094" t="n">
        <v>0.1082157785036226</v>
      </c>
      <c r="Q14094" t="n">
        <v>0.1353040770712876</v>
      </c>
      <c r="R14094" t="n">
        <v>0.00430094235141031</v>
      </c>
    </row>
    <row r="14095">
      <c r="F14095" t="n">
        <v>0.1010577238092939</v>
      </c>
      <c r="G14095" t="n">
        <v>0.1414120791423111</v>
      </c>
      <c r="H14095" t="n">
        <v>-0.000634304208492864</v>
      </c>
      <c r="J14095" t="n">
        <v>0.03358060924096082</v>
      </c>
      <c r="K14095" t="n">
        <v>0.1050419412997158</v>
      </c>
      <c r="L14095" t="n">
        <v>0.001480736883509765</v>
      </c>
      <c r="M14095" t="n">
        <v>0.06778365490344215</v>
      </c>
      <c r="N14095" t="n">
        <v>0.1061293473944799</v>
      </c>
      <c r="O14095" t="n">
        <v>0.0004867083432911873</v>
      </c>
      <c r="P14095" t="n">
        <v>0.1083599414492723</v>
      </c>
      <c r="Q14095" t="n">
        <v>0.1353137354392705</v>
      </c>
      <c r="R14095" t="n">
        <v>0.004294497382851754</v>
      </c>
    </row>
    <row r="14096">
      <c r="F14096" t="n">
        <v>0.101229885942571</v>
      </c>
      <c r="G14096" t="n">
        <v>0.1414221727953548</v>
      </c>
      <c r="H14096" t="n">
        <v>-0.0006323422053273287</v>
      </c>
      <c r="J14096" t="n">
        <v>0.03351415659621738</v>
      </c>
      <c r="K14096" t="n">
        <v>0.1050494389400655</v>
      </c>
      <c r="L14096" t="n">
        <v>0.001485791357618967</v>
      </c>
      <c r="M14096" t="n">
        <v>0.06771916213597459</v>
      </c>
      <c r="N14096" t="n">
        <v>0.1061369226512532</v>
      </c>
      <c r="O14096" t="n">
        <v>0.000493105898764656</v>
      </c>
      <c r="P14096" t="n">
        <v>0.1080742007856149</v>
      </c>
      <c r="Q14096" t="n">
        <v>0.1353233938072533</v>
      </c>
      <c r="R14096" t="n">
        <v>0.004306434694204104</v>
      </c>
    </row>
    <row r="14097">
      <c r="F14097" t="n">
        <v>0.1012444252804743</v>
      </c>
      <c r="G14097" t="n">
        <v>0.1414322664483985</v>
      </c>
      <c r="H14097" t="n">
        <v>-0.0006322158379801411</v>
      </c>
      <c r="J14097" t="n">
        <v>0.03353120953015161</v>
      </c>
      <c r="K14097" t="n">
        <v>0.1050569365804152</v>
      </c>
      <c r="L14097" t="n">
        <v>0.001485791357618967</v>
      </c>
      <c r="M14097" t="n">
        <v>0.06789416087887523</v>
      </c>
      <c r="N14097" t="n">
        <v>0.1061444979080266</v>
      </c>
      <c r="O14097" t="n">
        <v>0.0004929087155601115</v>
      </c>
      <c r="P14097" t="n">
        <v>0.1085766176532507</v>
      </c>
      <c r="Q14097" t="n">
        <v>0.1353330521752361</v>
      </c>
      <c r="R14097" t="n">
        <v>0.004305573234973417</v>
      </c>
    </row>
    <row r="14098">
      <c r="F14098" t="n">
        <v>0.1012159762884156</v>
      </c>
      <c r="G14098" t="n">
        <v>0.1414423601014422</v>
      </c>
      <c r="H14098" t="n">
        <v>-0.0006317735522649841</v>
      </c>
      <c r="J14098" t="n">
        <v>0.03349815868281103</v>
      </c>
      <c r="K14098" t="n">
        <v>0.105064434220765</v>
      </c>
      <c r="L14098" t="n">
        <v>0.001486980466348553</v>
      </c>
      <c r="M14098" t="n">
        <v>0.06780789598965037</v>
      </c>
      <c r="N14098" t="n">
        <v>0.1061520731647999</v>
      </c>
      <c r="O14098" t="n">
        <v>0.0004934509693726088</v>
      </c>
      <c r="P14098" t="n">
        <v>0.1081117479912304</v>
      </c>
      <c r="Q14098" t="n">
        <v>0.1353427105432189</v>
      </c>
      <c r="R14098" t="n">
        <v>0.004310741990357538</v>
      </c>
    </row>
    <row r="14099">
      <c r="F14099" t="n">
        <v>0.1010585622838202</v>
      </c>
      <c r="G14099" t="n">
        <v>0.1414524537544859</v>
      </c>
      <c r="H14099" t="n">
        <v>-0.0006317735522649841</v>
      </c>
      <c r="J14099" t="n">
        <v>0.0335653157709762</v>
      </c>
      <c r="K14099" t="n">
        <v>0.1050719318611147</v>
      </c>
      <c r="L14099" t="n">
        <v>0.001487872297895744</v>
      </c>
      <c r="M14099" t="n">
        <v>0.06763454181065151</v>
      </c>
      <c r="N14099" t="n">
        <v>0.1061596484215732</v>
      </c>
      <c r="O14099" t="n">
        <v>0.0004931551945657921</v>
      </c>
      <c r="P14099" t="n">
        <v>0.108578341152953</v>
      </c>
      <c r="Q14099" t="n">
        <v>0.1353523689112017</v>
      </c>
      <c r="R14099" t="n">
        <v>0.004306865423819447</v>
      </c>
    </row>
    <row r="14100">
      <c r="F14100" t="n">
        <v>0.1012593835460025</v>
      </c>
      <c r="G14100" t="n">
        <v>0.1414625474075296</v>
      </c>
      <c r="H14100" t="n">
        <v>-0.0006297386619461747</v>
      </c>
      <c r="J14100" t="n">
        <v>0.03349051114398109</v>
      </c>
      <c r="K14100" t="n">
        <v>0.1050794295014644</v>
      </c>
      <c r="L14100" t="n">
        <v>0.00149218356199006</v>
      </c>
      <c r="M14100" t="n">
        <v>0.06776599777037548</v>
      </c>
      <c r="N14100" t="n">
        <v>0.1061672236783466</v>
      </c>
      <c r="O14100" t="n">
        <v>0.0004992644324767423</v>
      </c>
      <c r="P14100" t="n">
        <v>0.1082567713490874</v>
      </c>
      <c r="Q14100" t="n">
        <v>0.1353620272791845</v>
      </c>
      <c r="R14100" t="n">
        <v>0.004321405902916221</v>
      </c>
    </row>
    <row r="14101">
      <c r="F14101" t="n">
        <v>0.1010876393110361</v>
      </c>
      <c r="G14101" t="n">
        <v>0.1414726410605733</v>
      </c>
      <c r="H14101" t="n">
        <v>-0.0006298015854735474</v>
      </c>
      <c r="J14101" t="n">
        <v>0.03349921343191517</v>
      </c>
      <c r="K14101" t="n">
        <v>0.1050869271418142</v>
      </c>
      <c r="L14101" t="n">
        <v>0.001492034283922634</v>
      </c>
      <c r="M14101" t="n">
        <v>0.06785391008290101</v>
      </c>
      <c r="N14101" t="n">
        <v>0.1061747989351199</v>
      </c>
      <c r="O14101" t="n">
        <v>0.0004991645596156747</v>
      </c>
      <c r="P14101" t="n">
        <v>0.1081859800325023</v>
      </c>
      <c r="Q14101" t="n">
        <v>0.1353716856471674</v>
      </c>
      <c r="R14101" t="n">
        <v>0.004317519746528707</v>
      </c>
    </row>
    <row r="14102">
      <c r="F14102" t="n">
        <v>0.1011451660411109</v>
      </c>
      <c r="G14102" t="n">
        <v>0.141482734713617</v>
      </c>
      <c r="H14102" t="n">
        <v>-0.0006294240443093111</v>
      </c>
      <c r="J14102" t="n">
        <v>0.03350791577379489</v>
      </c>
      <c r="K14102" t="n">
        <v>0.1050944247821639</v>
      </c>
      <c r="L14102" t="n">
        <v>0.001492332840057487</v>
      </c>
      <c r="M14102" t="n">
        <v>0.06794182307434388</v>
      </c>
      <c r="N14102" t="n">
        <v>0.1061823741918933</v>
      </c>
      <c r="O14102" t="n">
        <v>0.0004997138603515462</v>
      </c>
      <c r="P14102" t="n">
        <v>0.1083301431606022</v>
      </c>
      <c r="Q14102" t="n">
        <v>0.1353813440151502</v>
      </c>
      <c r="R14102" t="n">
        <v>0.004318383336837044</v>
      </c>
    </row>
    <row r="14103">
      <c r="F14103" t="n">
        <v>0.1010737272572416</v>
      </c>
      <c r="G14103" t="n">
        <v>0.1414928283666607</v>
      </c>
      <c r="H14103" t="n">
        <v>-0.0006296757384188019</v>
      </c>
      <c r="J14103" t="n">
        <v>0.03356672313001068</v>
      </c>
      <c r="K14103" t="n">
        <v>0.1051019224225136</v>
      </c>
      <c r="L14103" t="n">
        <v>0.001493079230394616</v>
      </c>
      <c r="M14103" t="n">
        <v>0.06768137686976047</v>
      </c>
      <c r="N14103" t="n">
        <v>0.1061899494486666</v>
      </c>
      <c r="O14103" t="n">
        <v>0.0004996139874904787</v>
      </c>
      <c r="P14103" t="n">
        <v>0.1081160473190773</v>
      </c>
      <c r="Q14103" t="n">
        <v>0.135391002383133</v>
      </c>
      <c r="R14103" t="n">
        <v>0.004317951541682875</v>
      </c>
    </row>
    <row r="14104">
      <c r="F14104" t="n">
        <v>0.1012172308786423</v>
      </c>
      <c r="G14104" t="n">
        <v>0.1415029220197044</v>
      </c>
      <c r="H14104" t="n">
        <v>-0.000627065351239629</v>
      </c>
      <c r="J14104" t="n">
        <v>0.03349191717177187</v>
      </c>
      <c r="K14104" t="n">
        <v>0.1051094200628634</v>
      </c>
      <c r="L14104" t="n">
        <v>0.001500680346855641</v>
      </c>
      <c r="M14104" t="n">
        <v>0.06761688188114059</v>
      </c>
      <c r="N14104" t="n">
        <v>0.10619752470544</v>
      </c>
      <c r="O14104" t="n">
        <v>0.0005055283513047249</v>
      </c>
      <c r="P14104" t="n">
        <v>0.1082243843292795</v>
      </c>
      <c r="Q14104" t="n">
        <v>0.1354006607511158</v>
      </c>
      <c r="R14104" t="n">
        <v>0.004330776157865995</v>
      </c>
    </row>
    <row r="14105">
      <c r="F14105" t="n">
        <v>0.1012460984015536</v>
      </c>
      <c r="G14105" t="n">
        <v>0.1415130156727481</v>
      </c>
      <c r="H14105" t="n">
        <v>-0.0006265640498695964</v>
      </c>
      <c r="J14105" t="n">
        <v>0.03350061953478228</v>
      </c>
      <c r="K14105" t="n">
        <v>0.1051169177032131</v>
      </c>
      <c r="L14105" t="n">
        <v>0.001499031247573382</v>
      </c>
      <c r="M14105" t="n">
        <v>0.06763947704645562</v>
      </c>
      <c r="N14105" t="n">
        <v>0.1062050999622133</v>
      </c>
      <c r="O14105" t="n">
        <v>0.0005056800856773025</v>
      </c>
      <c r="P14105" t="n">
        <v>0.1086193304040113</v>
      </c>
      <c r="Q14105" t="n">
        <v>0.1354103191190986</v>
      </c>
      <c r="R14105" t="n">
        <v>0.004326880407199249</v>
      </c>
    </row>
    <row r="14106">
      <c r="F14106" t="n">
        <v>0.1012033180111482</v>
      </c>
      <c r="G14106" t="n">
        <v>0.1415231093257918</v>
      </c>
      <c r="H14106" t="n">
        <v>-0.0006263133991845801</v>
      </c>
      <c r="J14106" t="n">
        <v>0.03359283127363544</v>
      </c>
      <c r="K14106" t="n">
        <v>0.1051244153435628</v>
      </c>
      <c r="L14106" t="n">
        <v>0.001499930756272796</v>
      </c>
      <c r="M14106" t="n">
        <v>0.06785802704852109</v>
      </c>
      <c r="N14106" t="n">
        <v>0.1062126752189866</v>
      </c>
      <c r="O14106" t="n">
        <v>0.0005056800856773025</v>
      </c>
      <c r="P14106" t="n">
        <v>0.1083335803981166</v>
      </c>
      <c r="Q14106" t="n">
        <v>0.1354199774870815</v>
      </c>
      <c r="R14106" t="n">
        <v>0.004329477574310413</v>
      </c>
    </row>
    <row r="14107">
      <c r="F14107" t="n">
        <v>0.1011032189779419</v>
      </c>
      <c r="G14107" t="n">
        <v>0.1415332029788355</v>
      </c>
      <c r="H14107" t="n">
        <v>-0.0006268773632258668</v>
      </c>
      <c r="J14107" t="n">
        <v>0.0335096734551155</v>
      </c>
      <c r="K14107" t="n">
        <v>0.1051319129839125</v>
      </c>
      <c r="L14107" t="n">
        <v>0.001500380510622503</v>
      </c>
      <c r="M14107" t="n">
        <v>0.06777175921811357</v>
      </c>
      <c r="N14107" t="n">
        <v>0.1062202504757599</v>
      </c>
      <c r="O14107" t="n">
        <v>0.0005123624691840305</v>
      </c>
      <c r="P14107" t="n">
        <v>0.1083702652196686</v>
      </c>
      <c r="Q14107" t="n">
        <v>0.1354296358550643</v>
      </c>
      <c r="R14107" t="n">
        <v>0.004328178990754831</v>
      </c>
    </row>
    <row r="14108">
      <c r="F14108" t="n">
        <v>0.1012180635155792</v>
      </c>
      <c r="G14108" t="n">
        <v>0.1415432966318793</v>
      </c>
      <c r="H14108" t="n">
        <v>-0.000624011056842756</v>
      </c>
      <c r="J14108" t="n">
        <v>0.03358518396455822</v>
      </c>
      <c r="K14108" t="n">
        <v>0.1051394106242623</v>
      </c>
      <c r="L14108" t="n">
        <v>0.001506039056283057</v>
      </c>
      <c r="M14108" t="n">
        <v>0.06788144688285105</v>
      </c>
      <c r="N14108" t="n">
        <v>0.1062278257325333</v>
      </c>
      <c r="O14108" t="n">
        <v>0.0005126697944679557</v>
      </c>
      <c r="P14108" t="n">
        <v>0.1084786026349902</v>
      </c>
      <c r="Q14108" t="n">
        <v>0.1354392942230471</v>
      </c>
      <c r="R14108" t="n">
        <v>0.004339277065697407</v>
      </c>
    </row>
    <row r="14109">
      <c r="F14109" t="n">
        <v>0.1010463157163345</v>
      </c>
      <c r="G14109" t="n">
        <v>0.1415533902849229</v>
      </c>
      <c r="H14109" t="n">
        <v>-0.000624011056842756</v>
      </c>
      <c r="J14109" t="n">
        <v>0.03358553575142922</v>
      </c>
      <c r="K14109" t="n">
        <v>0.105146908264612</v>
      </c>
      <c r="L14109" t="n">
        <v>0.001504834586379002</v>
      </c>
      <c r="M14109" t="n">
        <v>0.06783872448951822</v>
      </c>
      <c r="N14109" t="n">
        <v>0.1062354009893066</v>
      </c>
      <c r="O14109" t="n">
        <v>0.0005122088065420679</v>
      </c>
      <c r="P14109" t="n">
        <v>0.1081928493057028</v>
      </c>
      <c r="Q14109" t="n">
        <v>0.1354489525910299</v>
      </c>
      <c r="R14109" t="n">
        <v>0.004340578848817116</v>
      </c>
    </row>
    <row r="14110">
      <c r="F14110" t="n">
        <v>0.1010895119033893</v>
      </c>
      <c r="G14110" t="n">
        <v>0.1415634839379667</v>
      </c>
      <c r="H14110" t="n">
        <v>-0.000624011056842756</v>
      </c>
      <c r="J14110" t="n">
        <v>0.03348567464838773</v>
      </c>
      <c r="K14110" t="n">
        <v>0.1051544059049617</v>
      </c>
      <c r="L14110" t="n">
        <v>0.001506039056283057</v>
      </c>
      <c r="M14110" t="n">
        <v>0.0676218172415376</v>
      </c>
      <c r="N14110" t="n">
        <v>0.10624297624608</v>
      </c>
      <c r="O14110" t="n">
        <v>0.0005124136900646847</v>
      </c>
      <c r="P14110" t="n">
        <v>0.1081937065852169</v>
      </c>
      <c r="Q14110" t="n">
        <v>0.1354586109590127</v>
      </c>
      <c r="R14110" t="n">
        <v>0.004343616342763103</v>
      </c>
    </row>
    <row r="14111">
      <c r="F14111" t="n">
        <v>0.101218686020057</v>
      </c>
      <c r="G14111" t="n">
        <v>0.1415735775910104</v>
      </c>
      <c r="H14111" t="n">
        <v>-0.0006245102656882302</v>
      </c>
      <c r="J14111" t="n">
        <v>0.0335528348440218</v>
      </c>
      <c r="K14111" t="n">
        <v>0.1051619035453115</v>
      </c>
      <c r="L14111" t="n">
        <v>0.00151351131050292</v>
      </c>
      <c r="M14111" t="n">
        <v>0.06762263987371797</v>
      </c>
      <c r="N14111" t="n">
        <v>0.1062505515028533</v>
      </c>
      <c r="O14111" t="n">
        <v>0.0005120039230194512</v>
      </c>
      <c r="P14111" t="n">
        <v>0.1081587369362202</v>
      </c>
      <c r="Q14111" t="n">
        <v>0.1354682693269955</v>
      </c>
      <c r="R14111" t="n">
        <v>0.004343182415056534</v>
      </c>
    </row>
    <row r="14112">
      <c r="F14112" t="n">
        <v>0.1011902337731575</v>
      </c>
      <c r="G14112" t="n">
        <v>0.1415836712440541</v>
      </c>
      <c r="H14112" t="n">
        <v>-0.0006218232829138743</v>
      </c>
      <c r="J14112" t="n">
        <v>0.03350307958244059</v>
      </c>
      <c r="K14112" t="n">
        <v>0.1051694011856612</v>
      </c>
      <c r="L14112" t="n">
        <v>0.001512150511122847</v>
      </c>
      <c r="M14112" t="n">
        <v>0.06777587515658148</v>
      </c>
      <c r="N14112" t="n">
        <v>0.1062581267596267</v>
      </c>
      <c r="O14112" t="n">
        <v>0.0005183876611118505</v>
      </c>
      <c r="P14112" t="n">
        <v>0.1086253407120462</v>
      </c>
      <c r="Q14112" t="n">
        <v>0.1354779276949784</v>
      </c>
      <c r="R14112" t="n">
        <v>0.004352992127461299</v>
      </c>
    </row>
    <row r="14113">
      <c r="F14113" t="n">
        <v>0.1011474515486276</v>
      </c>
      <c r="G14113" t="n">
        <v>0.1415937648970978</v>
      </c>
      <c r="H14113" t="n">
        <v>-0.0006211397557716686</v>
      </c>
      <c r="J14113" t="n">
        <v>0.03358694273408504</v>
      </c>
      <c r="K14113" t="n">
        <v>0.1051768988260109</v>
      </c>
      <c r="L14113" t="n">
        <v>0.001511848111260609</v>
      </c>
      <c r="M14113" t="n">
        <v>0.06788556498200665</v>
      </c>
      <c r="N14113" t="n">
        <v>0.1062657020164</v>
      </c>
      <c r="O14113" t="n">
        <v>0.0005188025786995338</v>
      </c>
      <c r="P14113" t="n">
        <v>0.1081962765824825</v>
      </c>
      <c r="Q14113" t="n">
        <v>0.1354875860629612</v>
      </c>
      <c r="R14113" t="n">
        <v>0.004348642180296854</v>
      </c>
    </row>
    <row r="14114">
      <c r="F14114" t="n">
        <v>0.1011763176498685</v>
      </c>
      <c r="G14114" t="n">
        <v>0.1416038585501415</v>
      </c>
      <c r="H14114" t="n">
        <v>-0.0006215747275894358</v>
      </c>
      <c r="J14114" t="n">
        <v>0.03347872866491622</v>
      </c>
      <c r="K14114" t="n">
        <v>0.1051843964663607</v>
      </c>
      <c r="L14114" t="n">
        <v>0.001513208910640681</v>
      </c>
      <c r="M14114" t="n">
        <v>0.06769042808631426</v>
      </c>
      <c r="N14114" t="n">
        <v>0.1062732772731733</v>
      </c>
      <c r="O14114" t="n">
        <v>0.0005191656315887566</v>
      </c>
      <c r="P14114" t="n">
        <v>0.1080896519983166</v>
      </c>
      <c r="Q14114" t="n">
        <v>0.135497244430944</v>
      </c>
      <c r="R14114" t="n">
        <v>0.004352992127461299</v>
      </c>
    </row>
    <row r="14115">
      <c r="F14115" t="n">
        <v>0.1012338431420804</v>
      </c>
      <c r="G14115" t="n">
        <v>0.1416139522031852</v>
      </c>
      <c r="H14115" t="n">
        <v>-0.0006212018946027783</v>
      </c>
      <c r="J14115" t="n">
        <v>0.03359599737485973</v>
      </c>
      <c r="K14115" t="n">
        <v>0.1051918941067104</v>
      </c>
      <c r="L14115" t="n">
        <v>0.001512301711053967</v>
      </c>
      <c r="M14115" t="n">
        <v>0.06766947756802008</v>
      </c>
      <c r="N14115" t="n">
        <v>0.1062808525299467</v>
      </c>
      <c r="O14115" t="n">
        <v>0.0005184395258103109</v>
      </c>
      <c r="P14115" t="n">
        <v>0.1083054692715537</v>
      </c>
      <c r="Q14115" t="n">
        <v>0.1355069027989268</v>
      </c>
      <c r="R14115" t="n">
        <v>0.004349512169729743</v>
      </c>
    </row>
    <row r="14116">
      <c r="F14116" t="n">
        <v>0.1010764220790382</v>
      </c>
      <c r="G14116" t="n">
        <v>0.1416240458562289</v>
      </c>
      <c r="H14116" t="n">
        <v>-0.0006188203556120853</v>
      </c>
      <c r="J14116" t="n">
        <v>0.03353789009596966</v>
      </c>
      <c r="K14116" t="n">
        <v>0.1051993917470601</v>
      </c>
      <c r="L14116" t="n">
        <v>0.001518265111157449</v>
      </c>
      <c r="M14116" t="n">
        <v>0.06769207402992644</v>
      </c>
      <c r="N14116" t="n">
        <v>0.10628842778672</v>
      </c>
      <c r="O14116" t="n">
        <v>0.0005255683477145051</v>
      </c>
      <c r="P14116" t="n">
        <v>0.1080913626669167</v>
      </c>
      <c r="Q14116" t="n">
        <v>0.1355165611669096</v>
      </c>
      <c r="R14116" t="n">
        <v>0.004364982751807209</v>
      </c>
    </row>
    <row r="14117">
      <c r="F14117" t="n">
        <v>0.1012199259523372</v>
      </c>
      <c r="G14117" t="n">
        <v>0.1416341395092726</v>
      </c>
      <c r="H14117" t="n">
        <v>-0.0006184491005242269</v>
      </c>
      <c r="J14117" t="n">
        <v>0.0335799981337593</v>
      </c>
      <c r="K14117" t="n">
        <v>0.1052068893874099</v>
      </c>
      <c r="L14117" t="n">
        <v>0.001518113269462163</v>
      </c>
      <c r="M14117" t="n">
        <v>0.06795418076581525</v>
      </c>
      <c r="N14117" t="n">
        <v>0.1062960030434934</v>
      </c>
      <c r="O14117" t="n">
        <v>0.0005249382328006703</v>
      </c>
      <c r="P14117" t="n">
        <v>0.1085221431643455</v>
      </c>
      <c r="Q14117" t="n">
        <v>0.1355262195348924</v>
      </c>
      <c r="R14117" t="n">
        <v>0.004364546689594241</v>
      </c>
    </row>
    <row r="14118">
      <c r="F14118" t="n">
        <v>0.1010625040393336</v>
      </c>
      <c r="G14118" t="n">
        <v>0.1416442331623163</v>
      </c>
      <c r="H14118" t="n">
        <v>-0.0006191297348519673</v>
      </c>
      <c r="J14118" t="n">
        <v>0.03355529567520084</v>
      </c>
      <c r="K14118" t="n">
        <v>0.1052143870277596</v>
      </c>
      <c r="L14118" t="n">
        <v>0.001518568794548019</v>
      </c>
      <c r="M14118" t="n">
        <v>0.06782436241643389</v>
      </c>
      <c r="N14118" t="n">
        <v>0.1063035783002667</v>
      </c>
      <c r="O14118" t="n">
        <v>0.0005254633285621994</v>
      </c>
      <c r="P14118" t="n">
        <v>0.1084871715358334</v>
      </c>
      <c r="Q14118" t="n">
        <v>0.1355358779028752</v>
      </c>
      <c r="R14118" t="n">
        <v>0.004361494254103468</v>
      </c>
    </row>
    <row r="14119">
      <c r="F14119" t="n">
        <v>0.1010770394525361</v>
      </c>
      <c r="G14119" t="n">
        <v>0.14165432681536</v>
      </c>
      <c r="H14119" t="n">
        <v>-0.000616183179466692</v>
      </c>
      <c r="J14119" t="n">
        <v>0.03358070132342168</v>
      </c>
      <c r="K14119" t="n">
        <v>0.1052218846681093</v>
      </c>
      <c r="L14119" t="n">
        <v>0.00151887247793859</v>
      </c>
      <c r="M14119" t="n">
        <v>0.06793405499961083</v>
      </c>
      <c r="N14119" t="n">
        <v>0.10631115355704</v>
      </c>
      <c r="O14119" t="n">
        <v>0.000525620857290658</v>
      </c>
      <c r="P14119" t="n">
        <v>0.1081297536720818</v>
      </c>
      <c r="Q14119" t="n">
        <v>0.1355455362708581</v>
      </c>
      <c r="R14119" t="n">
        <v>0.004362366378529403</v>
      </c>
    </row>
    <row r="14120">
      <c r="F14120" t="n">
        <v>0.1011775538255576</v>
      </c>
      <c r="G14120" t="n">
        <v>0.1416644204684037</v>
      </c>
      <c r="H14120" t="n">
        <v>-0.000616368015936885</v>
      </c>
      <c r="J14120" t="n">
        <v>0.03348083580359605</v>
      </c>
      <c r="K14120" t="n">
        <v>0.105229382308459</v>
      </c>
      <c r="L14120" t="n">
        <v>0.001524687814816875</v>
      </c>
      <c r="M14120" t="n">
        <v>0.06763004449012222</v>
      </c>
      <c r="N14120" t="n">
        <v>0.1063187288138134</v>
      </c>
      <c r="O14120" t="n">
        <v>0.0005313956561973644</v>
      </c>
      <c r="P14120" t="n">
        <v>0.1086321911932978</v>
      </c>
      <c r="Q14120" t="n">
        <v>0.1355551946388409</v>
      </c>
      <c r="R14120" t="n">
        <v>0.00437348759385405</v>
      </c>
    </row>
    <row r="14121">
      <c r="F14121" t="n">
        <v>0.1010631202232773</v>
      </c>
      <c r="G14121" t="n">
        <v>0.1416745141214474</v>
      </c>
      <c r="H14121" t="n">
        <v>-0.000616368015936885</v>
      </c>
      <c r="J14121" t="n">
        <v>0.03349788985401339</v>
      </c>
      <c r="K14121" t="n">
        <v>0.1052368799488088</v>
      </c>
      <c r="L14121" t="n">
        <v>0.001525450234966298</v>
      </c>
      <c r="M14121" t="n">
        <v>0.06791392898657911</v>
      </c>
      <c r="N14121" t="n">
        <v>0.1063263040705867</v>
      </c>
      <c r="O14121" t="n">
        <v>0.0005318209002955517</v>
      </c>
      <c r="P14121" t="n">
        <v>0.1085613911642544</v>
      </c>
      <c r="Q14121" t="n">
        <v>0.1355648530068237</v>
      </c>
      <c r="R14121" t="n">
        <v>0.004372176203271186</v>
      </c>
    </row>
    <row r="14122">
      <c r="F14122" t="n">
        <v>0.1011922942713116</v>
      </c>
      <c r="G14122" t="n">
        <v>0.1416846077744911</v>
      </c>
      <c r="H14122" t="n">
        <v>-0.000616121567309961</v>
      </c>
      <c r="J14122" t="n">
        <v>0.03357340448917753</v>
      </c>
      <c r="K14122" t="n">
        <v>0.1052443775891585</v>
      </c>
      <c r="L14122" t="n">
        <v>0.001524840298846759</v>
      </c>
      <c r="M14122" t="n">
        <v>0.06791475291551441</v>
      </c>
      <c r="N14122" t="n">
        <v>0.10633387932736</v>
      </c>
      <c r="O14122" t="n">
        <v>0.0005317677447832783</v>
      </c>
      <c r="P14122" t="n">
        <v>0.1084547629231872</v>
      </c>
      <c r="Q14122" t="n">
        <v>0.1355745113748065</v>
      </c>
      <c r="R14122" t="n">
        <v>0.004375236114631203</v>
      </c>
    </row>
    <row r="14123">
      <c r="F14123" t="n">
        <v>0.1011351796357299</v>
      </c>
      <c r="G14123" t="n">
        <v>0.1416947014275348</v>
      </c>
      <c r="H14123" t="n">
        <v>-0.000615936730839768</v>
      </c>
      <c r="J14123" t="n">
        <v>0.03355705291518887</v>
      </c>
      <c r="K14123" t="n">
        <v>0.1052518752295082</v>
      </c>
      <c r="L14123" t="n">
        <v>0.001532188104574304</v>
      </c>
      <c r="M14123" t="n">
        <v>0.06793735100343354</v>
      </c>
      <c r="N14123" t="n">
        <v>0.1063414545841334</v>
      </c>
      <c r="O14123" t="n">
        <v>0.0005320866778569188</v>
      </c>
      <c r="P14123" t="n">
        <v>0.1081331679748875</v>
      </c>
      <c r="Q14123" t="n">
        <v>0.1355841697427893</v>
      </c>
      <c r="R14123" t="n">
        <v>0.004375236114631203</v>
      </c>
    </row>
    <row r="14124">
      <c r="F14124" t="n">
        <v>0.1011783741799674</v>
      </c>
      <c r="G14124" t="n">
        <v>0.1417047950805785</v>
      </c>
      <c r="H14124" t="n">
        <v>-0.00061402970801724</v>
      </c>
      <c r="J14124" t="n">
        <v>0.03359081057199087</v>
      </c>
      <c r="K14124" t="n">
        <v>0.105259372869858</v>
      </c>
      <c r="L14124" t="n">
        <v>0.001531422469902819</v>
      </c>
      <c r="M14124" t="n">
        <v>0.06765511018672385</v>
      </c>
      <c r="N14124" t="n">
        <v>0.1063490298409067</v>
      </c>
      <c r="O14124" t="n">
        <v>0.0005379174486257933</v>
      </c>
      <c r="P14124" t="n">
        <v>0.1084206426468354</v>
      </c>
      <c r="Q14124" t="n">
        <v>0.1355938281107721</v>
      </c>
      <c r="R14124" t="n">
        <v>0.004381110188235475</v>
      </c>
    </row>
    <row r="14125">
      <c r="F14125" t="n">
        <v>0.101149918890875</v>
      </c>
      <c r="G14125" t="n">
        <v>0.1417148887336222</v>
      </c>
      <c r="H14125" t="n">
        <v>-0.0006136616214703219</v>
      </c>
      <c r="J14125" t="n">
        <v>0.03351599769613132</v>
      </c>
      <c r="K14125" t="n">
        <v>0.1052668705102077</v>
      </c>
      <c r="L14125" t="n">
        <v>0.00153188185070571</v>
      </c>
      <c r="M14125" t="n">
        <v>0.06763415888643942</v>
      </c>
      <c r="N14125" t="n">
        <v>0.1063566050976801</v>
      </c>
      <c r="O14125" t="n">
        <v>0.0005379174486257933</v>
      </c>
      <c r="P14125" t="n">
        <v>0.1082065289171547</v>
      </c>
      <c r="Q14125" t="n">
        <v>0.135603486478755</v>
      </c>
      <c r="R14125" t="n">
        <v>0.00438242478421114</v>
      </c>
    </row>
    <row r="14126">
      <c r="F14126" t="n">
        <v>0.1012217731498342</v>
      </c>
      <c r="G14126" t="n">
        <v>0.1417249823866659</v>
      </c>
      <c r="H14126" t="n">
        <v>-0.0006139683602594203</v>
      </c>
      <c r="J14126" t="n">
        <v>0.0334912939808238</v>
      </c>
      <c r="K14126" t="n">
        <v>0.1052743681505574</v>
      </c>
      <c r="L14126" t="n">
        <v>0.001530503708297038</v>
      </c>
      <c r="M14126" t="n">
        <v>0.06767853059818893</v>
      </c>
      <c r="N14126" t="n">
        <v>0.1063641803544534</v>
      </c>
      <c r="O14126" t="n">
        <v>0.0005380250536365206</v>
      </c>
      <c r="P14126" t="n">
        <v>0.1086373161230738</v>
      </c>
      <c r="Q14126" t="n">
        <v>0.1356131448467378</v>
      </c>
      <c r="R14126" t="n">
        <v>0.004381986585552585</v>
      </c>
    </row>
    <row r="14127">
      <c r="F14127" t="n">
        <v>0.1012649674358551</v>
      </c>
      <c r="G14127" t="n">
        <v>0.1417350760397096</v>
      </c>
      <c r="H14127" t="n">
        <v>-0.0006136616214703219</v>
      </c>
      <c r="J14127" t="n">
        <v>0.03349164504819627</v>
      </c>
      <c r="K14127" t="n">
        <v>0.1052818657909071</v>
      </c>
      <c r="L14127" t="n">
        <v>0.001530809962165632</v>
      </c>
      <c r="M14127" t="n">
        <v>0.06763580478901127</v>
      </c>
      <c r="N14127" t="n">
        <v>0.1063717556112267</v>
      </c>
      <c r="O14127" t="n">
        <v>0.0005378636461204297</v>
      </c>
      <c r="P14127" t="n">
        <v>0.1086381691991533</v>
      </c>
      <c r="Q14127" t="n">
        <v>0.1356228032147206</v>
      </c>
      <c r="R14127" t="n">
        <v>0.00438154838689403</v>
      </c>
    </row>
    <row r="14128">
      <c r="F14128" t="n">
        <v>0.1012221815669652</v>
      </c>
      <c r="G14128" t="n">
        <v>0.1417451696927534</v>
      </c>
      <c r="H14128" t="n">
        <v>-0.0006108875995397085</v>
      </c>
      <c r="J14128" t="n">
        <v>0.03349199609892953</v>
      </c>
      <c r="K14128" t="n">
        <v>0.1052893634312569</v>
      </c>
      <c r="L14128" t="n">
        <v>0.001537550308604827</v>
      </c>
      <c r="M14128" t="n">
        <v>0.06785437327167865</v>
      </c>
      <c r="N14128" t="n">
        <v>0.1063793308680001</v>
      </c>
      <c r="O14128" t="n">
        <v>0.0005445599902072893</v>
      </c>
      <c r="P14128" t="n">
        <v>0.1082090850773137</v>
      </c>
      <c r="Q14128" t="n">
        <v>0.1356324615827034</v>
      </c>
      <c r="R14128" t="n">
        <v>0.004395750912406049</v>
      </c>
    </row>
    <row r="14129">
      <c r="F14129" t="n">
        <v>0.1010647551057634</v>
      </c>
      <c r="G14129" t="n">
        <v>0.1417552633457971</v>
      </c>
      <c r="H14129" t="n">
        <v>-0.0006114373434049077</v>
      </c>
      <c r="J14129" t="n">
        <v>0.03355080931466084</v>
      </c>
      <c r="K14129" t="n">
        <v>0.1052968610716066</v>
      </c>
      <c r="L14129" t="n">
        <v>0.001537857849420629</v>
      </c>
      <c r="M14129" t="n">
        <v>0.06778987320062951</v>
      </c>
      <c r="N14129" t="n">
        <v>0.1063869061247734</v>
      </c>
      <c r="O14129" t="n">
        <v>0.0005444510890993587</v>
      </c>
      <c r="P14129" t="n">
        <v>0.1083890773109105</v>
      </c>
      <c r="Q14129" t="n">
        <v>0.1356421199506862</v>
      </c>
      <c r="R14129" t="n">
        <v>0.004397068715217802</v>
      </c>
    </row>
    <row r="14130">
      <c r="F14130" t="n">
        <v>0.1011366088971831</v>
      </c>
      <c r="G14130" t="n">
        <v>0.1417653569988408</v>
      </c>
      <c r="H14130" t="n">
        <v>-0.0006111319301464638</v>
      </c>
      <c r="J14130" t="n">
        <v>0.03352610525182764</v>
      </c>
      <c r="K14130" t="n">
        <v>0.1053043587119563</v>
      </c>
      <c r="L14130" t="n">
        <v>0.001537550308604827</v>
      </c>
      <c r="M14130" t="n">
        <v>0.06776892208558358</v>
      </c>
      <c r="N14130" t="n">
        <v>0.1063944813815468</v>
      </c>
      <c r="O14130" t="n">
        <v>0.000544342187991428</v>
      </c>
      <c r="P14130" t="n">
        <v>0.1081391311546222</v>
      </c>
      <c r="Q14130" t="n">
        <v>0.135651778318669</v>
      </c>
      <c r="R14130" t="n">
        <v>0.004396629447613884</v>
      </c>
    </row>
    <row r="14131">
      <c r="F14131" t="n">
        <v>0.1011511424001827</v>
      </c>
      <c r="G14131" t="n">
        <v>0.1417754506518845</v>
      </c>
      <c r="H14131" t="n">
        <v>-0.0006111930127981525</v>
      </c>
      <c r="J14131" t="n">
        <v>0.0334846973407323</v>
      </c>
      <c r="K14131" t="n">
        <v>0.1053118563523061</v>
      </c>
      <c r="L14131" t="n">
        <v>0.00153908801268384</v>
      </c>
      <c r="M14131" t="n">
        <v>0.0677479708264288</v>
      </c>
      <c r="N14131" t="n">
        <v>0.1064020566383201</v>
      </c>
      <c r="O14131" t="n">
        <v>0.0005510516658584033</v>
      </c>
      <c r="P14131" t="n">
        <v>0.1081041534755677</v>
      </c>
      <c r="Q14131" t="n">
        <v>0.1356614366866519</v>
      </c>
      <c r="R14131" t="n">
        <v>0.004393554574386459</v>
      </c>
    </row>
    <row r="14132">
      <c r="F14132" t="n">
        <v>0.1012229961403666</v>
      </c>
      <c r="G14132" t="n">
        <v>0.1417855443049282</v>
      </c>
      <c r="H14132" t="n">
        <v>-0.0006079859373302752</v>
      </c>
      <c r="J14132" t="n">
        <v>0.03348504828969623</v>
      </c>
      <c r="K14132" t="n">
        <v>0.1053193539926558</v>
      </c>
      <c r="L14132" t="n">
        <v>0.001544607744124315</v>
      </c>
      <c r="M14132" t="n">
        <v>0.06794476821745976</v>
      </c>
      <c r="N14132" t="n">
        <v>0.1064096318950934</v>
      </c>
      <c r="O14132" t="n">
        <v>0.0005510516658584033</v>
      </c>
      <c r="P14132" t="n">
        <v>0.1086424299513548</v>
      </c>
      <c r="Q14132" t="n">
        <v>0.1356710950546347</v>
      </c>
      <c r="R14132" t="n">
        <v>0.004407773655537147</v>
      </c>
    </row>
    <row r="14133">
      <c r="F14133" t="n">
        <v>0.1011515487299488</v>
      </c>
      <c r="G14133" t="n">
        <v>0.1417956379579719</v>
      </c>
      <c r="H14133" t="n">
        <v>-0.0006084724720405525</v>
      </c>
      <c r="J14133" t="n">
        <v>0.03360232555141339</v>
      </c>
      <c r="K14133" t="n">
        <v>0.1053268516330055</v>
      </c>
      <c r="L14133" t="n">
        <v>0.00154429891522416</v>
      </c>
      <c r="M14133" t="n">
        <v>0.06794559245534032</v>
      </c>
      <c r="N14133" t="n">
        <v>0.1064172071518668</v>
      </c>
      <c r="O14133" t="n">
        <v>0.0005514924631113647</v>
      </c>
      <c r="P14133" t="n">
        <v>0.1085716241764055</v>
      </c>
      <c r="Q14133" t="n">
        <v>0.1356807534226175</v>
      </c>
      <c r="R14133" t="n">
        <v>0.00440292994822337</v>
      </c>
    </row>
    <row r="14134">
      <c r="F14134" t="n">
        <v>0.1011087612018027</v>
      </c>
      <c r="G14134" t="n">
        <v>0.1418057316110156</v>
      </c>
      <c r="H14134" t="n">
        <v>-0.0006085332888793371</v>
      </c>
      <c r="J14134" t="n">
        <v>0.03347739822176571</v>
      </c>
      <c r="K14134" t="n">
        <v>0.1053343492733553</v>
      </c>
      <c r="L14134" t="n">
        <v>0.001544144500774083</v>
      </c>
      <c r="M14134" t="n">
        <v>0.06770689122836418</v>
      </c>
      <c r="N14134" t="n">
        <v>0.1064247824086401</v>
      </c>
      <c r="O14134" t="n">
        <v>0.0005511067655150235</v>
      </c>
      <c r="P14134" t="n">
        <v>0.108142531906296</v>
      </c>
      <c r="Q14134" t="n">
        <v>0.1356904117906003</v>
      </c>
      <c r="R14134" t="n">
        <v>0.004403370285251895</v>
      </c>
    </row>
    <row r="14135">
      <c r="F14135" t="n">
        <v>0.1011376241490021</v>
      </c>
      <c r="G14135" t="n">
        <v>0.1418158252640593</v>
      </c>
      <c r="H14135" t="n">
        <v>-0.0006079859373302752</v>
      </c>
      <c r="J14135" t="n">
        <v>0.0335362127417146</v>
      </c>
      <c r="K14135" t="n">
        <v>0.105341846913705</v>
      </c>
      <c r="L14135" t="n">
        <v>0.001552141192649351</v>
      </c>
      <c r="M14135" t="n">
        <v>0.06777303998099091</v>
      </c>
      <c r="N14135" t="n">
        <v>0.1064323576654135</v>
      </c>
      <c r="O14135" t="n">
        <v>0.0005510516658584033</v>
      </c>
      <c r="P14135" t="n">
        <v>0.1081075526534708</v>
      </c>
      <c r="Q14135" t="n">
        <v>0.1357000701585832</v>
      </c>
      <c r="R14135" t="n">
        <v>0.004405131633365996</v>
      </c>
    </row>
    <row r="14136">
      <c r="F14136" t="n">
        <v>0.1011521568114683</v>
      </c>
      <c r="G14136" t="n">
        <v>0.141825918917103</v>
      </c>
      <c r="H14136" t="n">
        <v>-0.0006055637458554499</v>
      </c>
      <c r="J14136" t="n">
        <v>0.03353656383447261</v>
      </c>
      <c r="K14136" t="n">
        <v>0.1053493445540547</v>
      </c>
      <c r="L14136" t="n">
        <v>0.001550900720167713</v>
      </c>
      <c r="M14136" t="n">
        <v>0.06792629008368353</v>
      </c>
      <c r="N14136" t="n">
        <v>0.1064399329221868</v>
      </c>
      <c r="O14136" t="n">
        <v>0.0005579998670059277</v>
      </c>
      <c r="P14136" t="n">
        <v>0.1083592029585114</v>
      </c>
      <c r="Q14136" t="n">
        <v>0.135709728526566</v>
      </c>
      <c r="R14136" t="n">
        <v>0.004414069305263562</v>
      </c>
    </row>
    <row r="14137">
      <c r="F14137" t="n">
        <v>0.101238340313671</v>
      </c>
      <c r="G14137" t="n">
        <v>0.1418360125701467</v>
      </c>
      <c r="H14137" t="n">
        <v>-0.0006058664974532179</v>
      </c>
      <c r="J14137" t="n">
        <v>0.0335703229948371</v>
      </c>
      <c r="K14137" t="n">
        <v>0.1053568421944044</v>
      </c>
      <c r="L14137" t="n">
        <v>0.00154981530674628</v>
      </c>
      <c r="M14137" t="n">
        <v>0.06786178844796492</v>
      </c>
      <c r="N14137" t="n">
        <v>0.1064475081789601</v>
      </c>
      <c r="O14137" t="n">
        <v>0.0005575538685109685</v>
      </c>
      <c r="P14137" t="n">
        <v>0.1083958811069469</v>
      </c>
      <c r="Q14137" t="n">
        <v>0.1357193868945488</v>
      </c>
      <c r="R14137" t="n">
        <v>0.004416276339916194</v>
      </c>
    </row>
    <row r="14138">
      <c r="F14138" t="n">
        <v>0.1012528727810939</v>
      </c>
      <c r="G14138" t="n">
        <v>0.1418461062231904</v>
      </c>
      <c r="H14138" t="n">
        <v>-0.0006058664974532179</v>
      </c>
      <c r="J14138" t="n">
        <v>0.03356232213831301</v>
      </c>
      <c r="K14138" t="n">
        <v>0.1053643398347542</v>
      </c>
      <c r="L14138" t="n">
        <v>0.001552141192649351</v>
      </c>
      <c r="M14138" t="n">
        <v>0.06766663409731455</v>
      </c>
      <c r="N14138" t="n">
        <v>0.1064550834357335</v>
      </c>
      <c r="O14138" t="n">
        <v>0.0005576096183228384</v>
      </c>
      <c r="P14138" t="n">
        <v>0.1085758748135796</v>
      </c>
      <c r="Q14138" t="n">
        <v>0.1357290452625316</v>
      </c>
      <c r="R14138" t="n">
        <v>0.004412745084471983</v>
      </c>
    </row>
    <row r="14139">
      <c r="F14139" t="n">
        <v>0.1011384329587381</v>
      </c>
      <c r="G14139" t="n">
        <v>0.1418561998762341</v>
      </c>
      <c r="H14139" t="n">
        <v>-0.0006053215445772357</v>
      </c>
      <c r="J14139" t="n">
        <v>0.03356267328610918</v>
      </c>
      <c r="K14139" t="n">
        <v>0.1053718374751039</v>
      </c>
      <c r="L14139" t="n">
        <v>0.00154981530674628</v>
      </c>
      <c r="M14139" t="n">
        <v>0.0678198855794615</v>
      </c>
      <c r="N14139" t="n">
        <v>0.1064626586925068</v>
      </c>
      <c r="O14139" t="n">
        <v>0.000557219369639749</v>
      </c>
      <c r="P14139" t="n">
        <v>0.1085408950045289</v>
      </c>
      <c r="Q14139" t="n">
        <v>0.1357387036305144</v>
      </c>
      <c r="R14139" t="n">
        <v>0.004415834932985667</v>
      </c>
    </row>
    <row r="14140">
      <c r="F14140" t="n">
        <v>0.1010669833993202</v>
      </c>
      <c r="G14140" t="n">
        <v>0.1418662935292778</v>
      </c>
      <c r="H14140" t="n">
        <v>-0.0006026500951356953</v>
      </c>
      <c r="J14140" t="n">
        <v>0.03352961591161431</v>
      </c>
      <c r="K14140" t="n">
        <v>0.1053793351154536</v>
      </c>
      <c r="L14140" t="n">
        <v>0.001557665193577746</v>
      </c>
      <c r="M14140" t="n">
        <v>0.06797313823526033</v>
      </c>
      <c r="N14140" t="n">
        <v>0.1064702339492801</v>
      </c>
      <c r="O14140" t="n">
        <v>0.0005641229845989704</v>
      </c>
      <c r="P14140" t="n">
        <v>0.1085417438105823</v>
      </c>
      <c r="Q14140" t="n">
        <v>0.1357483619984972</v>
      </c>
      <c r="R14140" t="n">
        <v>0.004428312899169361</v>
      </c>
    </row>
    <row r="14141">
      <c r="F14141" t="n">
        <v>0.1011388362325316</v>
      </c>
      <c r="G14141" t="n">
        <v>0.1418763871823215</v>
      </c>
      <c r="H14141" t="n">
        <v>-0.0006027706613245791</v>
      </c>
      <c r="J14141" t="n">
        <v>0.03353831904694315</v>
      </c>
      <c r="K14141" t="n">
        <v>0.1053868327558034</v>
      </c>
      <c r="L14141" t="n">
        <v>0.001557820897815409</v>
      </c>
      <c r="M14141" t="n">
        <v>0.06795218709954154</v>
      </c>
      <c r="N14141" t="n">
        <v>0.1064778092060535</v>
      </c>
      <c r="O14141" t="n">
        <v>0.0005645741927450203</v>
      </c>
      <c r="P14141" t="n">
        <v>0.1083992755921023</v>
      </c>
      <c r="Q14141" t="n">
        <v>0.13575802036648</v>
      </c>
      <c r="R14141" t="n">
        <v>0.004429197853785501</v>
      </c>
    </row>
    <row r="14142">
      <c r="F14142" t="n">
        <v>0.1012536799738089</v>
      </c>
      <c r="G14142" t="n">
        <v>0.1418864808353652</v>
      </c>
      <c r="H14142" t="n">
        <v>-0.0006027103782301371</v>
      </c>
      <c r="J14142" t="n">
        <v>0.03360548761161758</v>
      </c>
      <c r="K14142" t="n">
        <v>0.1053943303961531</v>
      </c>
      <c r="L14142" t="n">
        <v>0.001558599419003722</v>
      </c>
      <c r="M14142" t="n">
        <v>0.06766992738343208</v>
      </c>
      <c r="N14142" t="n">
        <v>0.1064853844628268</v>
      </c>
      <c r="O14142" t="n">
        <v>0.000564010182562458</v>
      </c>
      <c r="P14142" t="n">
        <v>0.108650928285377</v>
      </c>
      <c r="Q14142" t="n">
        <v>0.1357676787344629</v>
      </c>
      <c r="R14142" t="n">
        <v>0.004426985467245149</v>
      </c>
    </row>
    <row r="14143">
      <c r="F14143" t="n">
        <v>0.1010675871594417</v>
      </c>
      <c r="G14143" t="n">
        <v>0.1418965744884089</v>
      </c>
      <c r="H14143" t="n">
        <v>-0.0006027706613245791</v>
      </c>
      <c r="J14143" t="n">
        <v>0.03348890762452478</v>
      </c>
      <c r="K14143" t="n">
        <v>0.1054018280365028</v>
      </c>
      <c r="L14143" t="n">
        <v>0.001557665193577746</v>
      </c>
      <c r="M14143" t="n">
        <v>0.06793206018101763</v>
      </c>
      <c r="N14143" t="n">
        <v>0.1064929597196002</v>
      </c>
      <c r="O14143" t="n">
        <v>0.0005642357866354829</v>
      </c>
      <c r="P14143" t="n">
        <v>0.1086517764174618</v>
      </c>
      <c r="Q14143" t="n">
        <v>0.1357773371024457</v>
      </c>
      <c r="R14143" t="n">
        <v>0.004428312899169361</v>
      </c>
    </row>
    <row r="14144">
      <c r="F14144" t="n">
        <v>0.1010677880357969</v>
      </c>
      <c r="G14144" t="n">
        <v>0.1419066681414526</v>
      </c>
      <c r="H14144" t="n">
        <v>-0.0005999715934675144</v>
      </c>
      <c r="J14144" t="n">
        <v>0.0334809061057891</v>
      </c>
      <c r="K14144" t="n">
        <v>0.1054093256768526</v>
      </c>
      <c r="L14144" t="n">
        <v>0.00156475061816281</v>
      </c>
      <c r="M14144" t="n">
        <v>0.06784578109189304</v>
      </c>
      <c r="N14144" t="n">
        <v>0.1065005349763735</v>
      </c>
      <c r="O14144" t="n">
        <v>0.0005705897964833742</v>
      </c>
      <c r="P14144" t="n">
        <v>0.108616794806931</v>
      </c>
      <c r="Q14144" t="n">
        <v>0.1357869954704285</v>
      </c>
      <c r="R14144" t="n">
        <v>0.00443681223754468</v>
      </c>
    </row>
    <row r="14145">
      <c r="F14145" t="n">
        <v>0.1012686137452739</v>
      </c>
      <c r="G14145" t="n">
        <v>0.1419167617944963</v>
      </c>
      <c r="H14145" t="n">
        <v>-0.0006003316844508898</v>
      </c>
      <c r="J14145" t="n">
        <v>0.03357313212203873</v>
      </c>
      <c r="K14145" t="n">
        <v>0.1054168233172023</v>
      </c>
      <c r="L14145" t="n">
        <v>0.001564281568217317</v>
      </c>
      <c r="M14145" t="n">
        <v>0.06784660516489052</v>
      </c>
      <c r="N14145" t="n">
        <v>0.1065081102331468</v>
      </c>
      <c r="O14145" t="n">
        <v>0.0005706468497576952</v>
      </c>
      <c r="P14145" t="n">
        <v>0.1085459831997116</v>
      </c>
      <c r="Q14145" t="n">
        <v>0.1357966538384113</v>
      </c>
      <c r="R14145" t="n">
        <v>0.004434150948588841</v>
      </c>
    </row>
    <row r="14146">
      <c r="F14146" t="n">
        <v>0.1010538588440945</v>
      </c>
      <c r="G14146" t="n">
        <v>0.1419268554475401</v>
      </c>
      <c r="H14146" t="n">
        <v>-0.0006000916237953062</v>
      </c>
      <c r="J14146" t="n">
        <v>0.03348160748118173</v>
      </c>
      <c r="K14146" t="n">
        <v>0.105424320957552</v>
      </c>
      <c r="L14146" t="n">
        <v>0.001565063318126472</v>
      </c>
      <c r="M14146" t="n">
        <v>0.06780387719342357</v>
      </c>
      <c r="N14146" t="n">
        <v>0.1065156854899202</v>
      </c>
      <c r="O14146" t="n">
        <v>0.000570760956306337</v>
      </c>
      <c r="P14146" t="n">
        <v>0.1085826597510887</v>
      </c>
      <c r="Q14146" t="n">
        <v>0.1358063122063941</v>
      </c>
      <c r="R14146" t="n">
        <v>0.004439917074659827</v>
      </c>
    </row>
    <row r="14147">
      <c r="F14147" t="n">
        <v>0.1010683895334883</v>
      </c>
      <c r="G14147" t="n">
        <v>0.1419369491005838</v>
      </c>
      <c r="H14147" t="n">
        <v>-0.0005972860440345595</v>
      </c>
      <c r="J14147" t="n">
        <v>0.03348195814363421</v>
      </c>
      <c r="K14147" t="n">
        <v>0.1054318185979017</v>
      </c>
      <c r="L14147" t="n">
        <v>0.001571532883806111</v>
      </c>
      <c r="M14147" t="n">
        <v>0.06787002948745879</v>
      </c>
      <c r="N14147" t="n">
        <v>0.1065232607466935</v>
      </c>
      <c r="O14147" t="n">
        <v>0.0005709321161292997</v>
      </c>
      <c r="P14147" t="n">
        <v>0.1086551658488211</v>
      </c>
      <c r="Q14147" t="n">
        <v>0.135815970574377</v>
      </c>
      <c r="R14147" t="n">
        <v>0.00443548159306676</v>
      </c>
    </row>
    <row r="14148">
      <c r="F14148" t="n">
        <v>0.1011402417495572</v>
      </c>
      <c r="G14148" t="n">
        <v>0.1419470427536275</v>
      </c>
      <c r="H14148" t="n">
        <v>-0.0005976445232047313</v>
      </c>
      <c r="J14148" t="n">
        <v>0.03350736601049105</v>
      </c>
      <c r="K14148" t="n">
        <v>0.1054393162382515</v>
      </c>
      <c r="L14148" t="n">
        <v>0.001570119917177315</v>
      </c>
      <c r="M14148" t="n">
        <v>0.06793618229633089</v>
      </c>
      <c r="N14148" t="n">
        <v>0.1065308360034669</v>
      </c>
      <c r="O14148" t="n">
        <v>0.0005774697321063115</v>
      </c>
      <c r="P14148" t="n">
        <v>0.1082977147173312</v>
      </c>
      <c r="Q14148" t="n">
        <v>0.1358256289423598</v>
      </c>
      <c r="R14148" t="n">
        <v>0.004445750204358238</v>
      </c>
    </row>
    <row r="14149">
      <c r="F14149" t="n">
        <v>0.101197763538192</v>
      </c>
      <c r="G14149" t="n">
        <v>0.1419571364066712</v>
      </c>
      <c r="H14149" t="n">
        <v>-0.0005978835093181791</v>
      </c>
      <c r="J14149" t="n">
        <v>0.03355783139746561</v>
      </c>
      <c r="K14149" t="n">
        <v>0.1054468138786012</v>
      </c>
      <c r="L14149" t="n">
        <v>0.001571532883806111</v>
      </c>
      <c r="M14149" t="n">
        <v>0.06776279654385847</v>
      </c>
      <c r="N14149" t="n">
        <v>0.1065384112602402</v>
      </c>
      <c r="O14149" t="n">
        <v>0.0005769503728988611</v>
      </c>
      <c r="P14149" t="n">
        <v>0.1081552407210807</v>
      </c>
      <c r="Q14149" t="n">
        <v>0.1358352873103426</v>
      </c>
      <c r="R14149" t="n">
        <v>0.004445750204358238</v>
      </c>
    </row>
    <row r="14150">
      <c r="F14150" t="n">
        <v>0.1011549720863894</v>
      </c>
      <c r="G14150" t="n">
        <v>0.1419672300597149</v>
      </c>
      <c r="H14150" t="n">
        <v>-0.0005976445232047313</v>
      </c>
      <c r="J14150" t="n">
        <v>0.03353312489334165</v>
      </c>
      <c r="K14150" t="n">
        <v>0.1054543115189509</v>
      </c>
      <c r="L14150" t="n">
        <v>0.001570119917177315</v>
      </c>
      <c r="M14150" t="n">
        <v>0.06780717311418488</v>
      </c>
      <c r="N14150" t="n">
        <v>0.1065459865170136</v>
      </c>
      <c r="O14150" t="n">
        <v>0.0005776428518421284</v>
      </c>
      <c r="P14150" t="n">
        <v>0.1085143849063483</v>
      </c>
      <c r="Q14150" t="n">
        <v>0.1358449456783254</v>
      </c>
      <c r="R14150" t="n">
        <v>0.004450196399182078</v>
      </c>
    </row>
    <row r="14151">
      <c r="F14151" t="n">
        <v>0.101198163198483</v>
      </c>
      <c r="G14151" t="n">
        <v>0.1419773237127586</v>
      </c>
      <c r="H14151" t="n">
        <v>-0.0005975847766763693</v>
      </c>
      <c r="J14151" t="n">
        <v>0.03350841816186614</v>
      </c>
      <c r="K14151" t="n">
        <v>0.1054618091593007</v>
      </c>
      <c r="L14151" t="n">
        <v>0.001571375887514023</v>
      </c>
      <c r="M14151" t="n">
        <v>0.06765556203477144</v>
      </c>
      <c r="N14151" t="n">
        <v>0.1065535617737869</v>
      </c>
      <c r="O14151" t="n">
        <v>0.0005771811992132835</v>
      </c>
      <c r="P14151" t="n">
        <v>0.1081569299713846</v>
      </c>
      <c r="Q14151" t="n">
        <v>0.1358546040463082</v>
      </c>
      <c r="R14151" t="n">
        <v>0.00444486096539347</v>
      </c>
    </row>
    <row r="14152">
      <c r="F14152" t="n">
        <v>0.1010550577583251</v>
      </c>
      <c r="G14152" t="n">
        <v>0.1419874173658023</v>
      </c>
      <c r="H14152" t="n">
        <v>-0.0005945934512986893</v>
      </c>
      <c r="J14152" t="n">
        <v>0.03348371120304391</v>
      </c>
      <c r="K14152" t="n">
        <v>0.1054693067996504</v>
      </c>
      <c r="L14152" t="n">
        <v>0.00157706225082425</v>
      </c>
      <c r="M14152" t="n">
        <v>0.06778704467105032</v>
      </c>
      <c r="N14152" t="n">
        <v>0.1065611370305602</v>
      </c>
      <c r="O14152" t="n">
        <v>0.000583609296520716</v>
      </c>
      <c r="P14152" t="n">
        <v>0.1082652644602762</v>
      </c>
      <c r="Q14152" t="n">
        <v>0.135864262414291</v>
      </c>
      <c r="R14152" t="n">
        <v>0.004459586902170264</v>
      </c>
    </row>
    <row r="14153">
      <c r="F14153" t="n">
        <v>0.1011699010660158</v>
      </c>
      <c r="G14153" t="n">
        <v>0.141997511018846</v>
      </c>
      <c r="H14153" t="n">
        <v>-0.0005945934512986893</v>
      </c>
      <c r="J14153" t="n">
        <v>0.03360099791883006</v>
      </c>
      <c r="K14153" t="n">
        <v>0.1054768044400001</v>
      </c>
      <c r="L14153" t="n">
        <v>0.001577377537159881</v>
      </c>
      <c r="M14153" t="n">
        <v>0.0679185283165496</v>
      </c>
      <c r="N14153" t="n">
        <v>0.1065687122873336</v>
      </c>
      <c r="O14153" t="n">
        <v>0.0005838427402393243</v>
      </c>
      <c r="P14153" t="n">
        <v>0.1082302783703255</v>
      </c>
      <c r="Q14153" t="n">
        <v>0.1358739207822739</v>
      </c>
      <c r="R14153" t="n">
        <v>0.004458695519619361</v>
      </c>
    </row>
    <row r="14154">
      <c r="F14154" t="n">
        <v>0.101184430733755</v>
      </c>
      <c r="G14154" t="n">
        <v>0.1420076046718897</v>
      </c>
      <c r="H14154" t="n">
        <v>-0.0005948313600518347</v>
      </c>
      <c r="J14154" t="n">
        <v>0.0335345280138543</v>
      </c>
      <c r="K14154" t="n">
        <v>0.1054843020803499</v>
      </c>
      <c r="L14154" t="n">
        <v>0.001575958748649543</v>
      </c>
      <c r="M14154" t="n">
        <v>0.06772336259733397</v>
      </c>
      <c r="N14154" t="n">
        <v>0.1065762875441069</v>
      </c>
      <c r="O14154" t="n">
        <v>0.0005840178230282804</v>
      </c>
      <c r="P14154" t="n">
        <v>0.1083027826363716</v>
      </c>
      <c r="Q14154" t="n">
        <v>0.1358835791502567</v>
      </c>
      <c r="R14154" t="n">
        <v>0.004460032593445715</v>
      </c>
    </row>
    <row r="14155">
      <c r="F14155" t="n">
        <v>0.1012419519276256</v>
      </c>
      <c r="G14155" t="n">
        <v>0.1420176983249334</v>
      </c>
      <c r="H14155" t="n">
        <v>-0.0005951287459932664</v>
      </c>
      <c r="J14155" t="n">
        <v>0.03355993670952385</v>
      </c>
      <c r="K14155" t="n">
        <v>0.1054917997206996</v>
      </c>
      <c r="L14155" t="n">
        <v>0.001575643462313913</v>
      </c>
      <c r="M14155" t="n">
        <v>0.0679637308954214</v>
      </c>
      <c r="N14155" t="n">
        <v>0.1065838628008802</v>
      </c>
      <c r="O14155" t="n">
        <v>0.0005837843793096722</v>
      </c>
      <c r="P14155" t="n">
        <v>0.1086260994681272</v>
      </c>
      <c r="Q14155" t="n">
        <v>0.1358932375182395</v>
      </c>
      <c r="R14155" t="n">
        <v>0.004457804137068457</v>
      </c>
    </row>
    <row r="14156">
      <c r="F14156" t="n">
        <v>0.1012708119349207</v>
      </c>
      <c r="G14156" t="n">
        <v>0.1420277919779771</v>
      </c>
      <c r="H14156" t="n">
        <v>-0.0005918346125776545</v>
      </c>
      <c r="J14156" t="n">
        <v>0.03360205097402584</v>
      </c>
      <c r="K14156" t="n">
        <v>0.1054992973610493</v>
      </c>
      <c r="L14156" t="n">
        <v>0.001583539246339724</v>
      </c>
      <c r="M14156" t="n">
        <v>0.06774678704258616</v>
      </c>
      <c r="N14156" t="n">
        <v>0.1065914380576536</v>
      </c>
      <c r="O14156" t="n">
        <v>0.0005907534232801919</v>
      </c>
      <c r="P14156" t="n">
        <v>0.1081969781216796</v>
      </c>
      <c r="Q14156" t="n">
        <v>0.1359028958862223</v>
      </c>
      <c r="R14156" t="n">
        <v>0.004466741839515391</v>
      </c>
    </row>
    <row r="14157">
      <c r="F14157" t="n">
        <v>0.1011420352530265</v>
      </c>
      <c r="G14157" t="n">
        <v>0.1420378856310208</v>
      </c>
      <c r="H14157" t="n">
        <v>-0.0005917754054335391</v>
      </c>
      <c r="J14157" t="n">
        <v>0.03351887473106449</v>
      </c>
      <c r="K14157" t="n">
        <v>0.105506795001399</v>
      </c>
      <c r="L14157" t="n">
        <v>0.001583380955731333</v>
      </c>
      <c r="M14157" t="n">
        <v>0.0679000495217352</v>
      </c>
      <c r="N14157" t="n">
        <v>0.1065990133144269</v>
      </c>
      <c r="O14157" t="n">
        <v>0.0005902812926721758</v>
      </c>
      <c r="P14157" t="n">
        <v>0.1083769734727057</v>
      </c>
      <c r="Q14157" t="n">
        <v>0.1359125542542051</v>
      </c>
      <c r="R14157" t="n">
        <v>0.004468082130125367</v>
      </c>
    </row>
    <row r="14158">
      <c r="F14158" t="n">
        <v>0.1010562498789744</v>
      </c>
      <c r="G14158" t="n">
        <v>0.1420479792840645</v>
      </c>
      <c r="H14158" t="n">
        <v>-0.0005924858911629239</v>
      </c>
      <c r="J14158" t="n">
        <v>0.03360275292604038</v>
      </c>
      <c r="K14158" t="n">
        <v>0.1055142926417488</v>
      </c>
      <c r="L14158" t="n">
        <v>0.001584330699381677</v>
      </c>
      <c r="M14158" t="n">
        <v>0.06785731998432026</v>
      </c>
      <c r="N14158" t="n">
        <v>0.1066065885712003</v>
      </c>
      <c r="O14158" t="n">
        <v>0.0005902812926721758</v>
      </c>
      <c r="P14158" t="n">
        <v>0.1081986632010716</v>
      </c>
      <c r="Q14158" t="n">
        <v>0.135922212622188</v>
      </c>
      <c r="R14158" t="n">
        <v>0.004465401548905414</v>
      </c>
    </row>
    <row r="14159">
      <c r="F14159" t="n">
        <v>0.1012570768338953</v>
      </c>
      <c r="G14159" t="n">
        <v>0.1420580729371082</v>
      </c>
      <c r="H14159" t="n">
        <v>-0.0005894228993508435</v>
      </c>
      <c r="J14159" t="n">
        <v>0.03353628153358919</v>
      </c>
      <c r="K14159" t="n">
        <v>0.1055217902820985</v>
      </c>
      <c r="L14159" t="n">
        <v>0.001584014118164896</v>
      </c>
      <c r="M14159" t="n">
        <v>0.06766215041268506</v>
      </c>
      <c r="N14159" t="n">
        <v>0.1066141638279736</v>
      </c>
      <c r="O14159" t="n">
        <v>0.0005904583416501818</v>
      </c>
      <c r="P14159" t="n">
        <v>0.1083786587740064</v>
      </c>
      <c r="Q14159" t="n">
        <v>0.1359318709901708</v>
      </c>
      <c r="R14159" t="n">
        <v>0.004465401548905414</v>
      </c>
    </row>
    <row r="14160">
      <c r="F14160" t="n">
        <v>0.1012429442905003</v>
      </c>
      <c r="G14160" t="n">
        <v>0.1420681665901519</v>
      </c>
      <c r="H14160" t="n">
        <v>-0.0005897175813323208</v>
      </c>
      <c r="J14160" t="n">
        <v>0.03355333784251679</v>
      </c>
      <c r="K14160" t="n">
        <v>0.1055292879224482</v>
      </c>
      <c r="L14160" t="n">
        <v>0.00158986294777903</v>
      </c>
      <c r="M14160" t="n">
        <v>0.06768475123827697</v>
      </c>
      <c r="N14160" t="n">
        <v>0.1066217390847469</v>
      </c>
      <c r="O14160" t="n">
        <v>0.0005966679892054298</v>
      </c>
      <c r="P14160" t="n">
        <v>0.1082720086070479</v>
      </c>
      <c r="Q14160" t="n">
        <v>0.1359415293581536</v>
      </c>
      <c r="R14160" t="n">
        <v>0.00447925831407357</v>
      </c>
    </row>
    <row r="14161">
      <c r="F14161" t="n">
        <v>0.1012431421957511</v>
      </c>
      <c r="G14161" t="n">
        <v>0.1420782602431956</v>
      </c>
      <c r="H14161" t="n">
        <v>-0.0005891282173693663</v>
      </c>
      <c r="J14161" t="n">
        <v>0.03351192423372512</v>
      </c>
      <c r="K14161" t="n">
        <v>0.105536785562798</v>
      </c>
      <c r="L14161" t="n">
        <v>0.001588591438873478</v>
      </c>
      <c r="M14161" t="n">
        <v>0.06772912951760643</v>
      </c>
      <c r="N14161" t="n">
        <v>0.1066293143415203</v>
      </c>
      <c r="O14161" t="n">
        <v>0.0005970856985688099</v>
      </c>
      <c r="P14161" t="n">
        <v>0.1082728502287692</v>
      </c>
      <c r="Q14161" t="n">
        <v>0.1359511877261364</v>
      </c>
      <c r="R14161" t="n">
        <v>0.004477914805281107</v>
      </c>
    </row>
    <row r="14162">
      <c r="F14162" t="n">
        <v>0.1011286943349741</v>
      </c>
      <c r="G14162" t="n">
        <v>0.1420883538962393</v>
      </c>
      <c r="H14162" t="n">
        <v>-0.0005895997085397299</v>
      </c>
      <c r="J14162" t="n">
        <v>0.03352898054372841</v>
      </c>
      <c r="K14162" t="n">
        <v>0.1055442832031477</v>
      </c>
      <c r="L14162" t="n">
        <v>0.001590339763618612</v>
      </c>
      <c r="M14162" t="n">
        <v>0.06768639874383212</v>
      </c>
      <c r="N14162" t="n">
        <v>0.1066368895982936</v>
      </c>
      <c r="O14162" t="n">
        <v>0.0005964292981406412</v>
      </c>
      <c r="P14162" t="n">
        <v>0.1084170153488815</v>
      </c>
      <c r="Q14162" t="n">
        <v>0.1359608460941192</v>
      </c>
      <c r="R14162" t="n">
        <v>0.004482393167922651</v>
      </c>
    </row>
    <row r="14163">
      <c r="F14163" t="n">
        <v>0.1010715688366035</v>
      </c>
      <c r="G14163" t="n">
        <v>0.142098447549283</v>
      </c>
      <c r="H14163" t="n">
        <v>-0.0005893050265582527</v>
      </c>
      <c r="J14163" t="n">
        <v>0.03358780164251032</v>
      </c>
      <c r="K14163" t="n">
        <v>0.1055517808434974</v>
      </c>
      <c r="L14163" t="n">
        <v>0.00158986294777903</v>
      </c>
      <c r="M14163" t="n">
        <v>0.06773077739383709</v>
      </c>
      <c r="N14163" t="n">
        <v>0.106644464855067</v>
      </c>
      <c r="O14163" t="n">
        <v>0.0005969663530364155</v>
      </c>
      <c r="P14163" t="n">
        <v>0.1083103635766786</v>
      </c>
      <c r="Q14163" t="n">
        <v>0.135970504462102</v>
      </c>
      <c r="R14163" t="n">
        <v>0.004481049659130188</v>
      </c>
    </row>
    <row r="14164">
      <c r="F14164" t="n">
        <v>0.1011147581473755</v>
      </c>
      <c r="G14164" t="n">
        <v>0.1421085412023267</v>
      </c>
      <c r="H14164" t="n">
        <v>-0.0005870601073449537</v>
      </c>
      <c r="J14164" t="n">
        <v>0.03350462275622178</v>
      </c>
      <c r="K14164" t="n">
        <v>0.1055592784838471</v>
      </c>
      <c r="L14164" t="n">
        <v>0.0015969889263188</v>
      </c>
      <c r="M14164" t="n">
        <v>0.06799293155040423</v>
      </c>
      <c r="N14164" t="n">
        <v>0.1066520401118403</v>
      </c>
      <c r="O14164" t="n">
        <v>0.0006034231482898418</v>
      </c>
      <c r="P14164" t="n">
        <v>0.1086336844343547</v>
      </c>
      <c r="Q14164" t="n">
        <v>0.1359801628300848</v>
      </c>
      <c r="R14164" t="n">
        <v>0.00448864565142229</v>
      </c>
    </row>
    <row r="14165">
      <c r="F14165" t="n">
        <v>0.1010862936060279</v>
      </c>
      <c r="G14165" t="n">
        <v>0.1421186348553705</v>
      </c>
      <c r="H14165" t="n">
        <v>-0.0005867667826185897</v>
      </c>
      <c r="J14165" t="n">
        <v>0.03348826717758266</v>
      </c>
      <c r="K14165" t="n">
        <v>0.1055667761241969</v>
      </c>
      <c r="L14165" t="n">
        <v>0.001597467687863615</v>
      </c>
      <c r="M14165" t="n">
        <v>0.06792842373463631</v>
      </c>
      <c r="N14165" t="n">
        <v>0.1066596153686136</v>
      </c>
      <c r="O14165" t="n">
        <v>0.0006031818272947249</v>
      </c>
      <c r="P14165" t="n">
        <v>0.1082045511998991</v>
      </c>
      <c r="Q14165" t="n">
        <v>0.1359898211980677</v>
      </c>
      <c r="R14165" t="n">
        <v>0.004491788017614904</v>
      </c>
    </row>
    <row r="14166">
      <c r="F14166" t="n">
        <v>0.1012154673322442</v>
      </c>
      <c r="G14166" t="n">
        <v>0.1421287285084142</v>
      </c>
      <c r="H14166" t="n">
        <v>-0.0005870014423996809</v>
      </c>
      <c r="J14166" t="n">
        <v>0.0335888539774977</v>
      </c>
      <c r="K14166" t="n">
        <v>0.1055742737645466</v>
      </c>
      <c r="L14166" t="n">
        <v>0.001595712228865962</v>
      </c>
      <c r="M14166" t="n">
        <v>0.06797280384726512</v>
      </c>
      <c r="N14166" t="n">
        <v>0.106667190625387</v>
      </c>
      <c r="O14166" t="n">
        <v>0.0006030008365483872</v>
      </c>
      <c r="P14166" t="n">
        <v>0.1081337285228334</v>
      </c>
      <c r="Q14166" t="n">
        <v>0.1359994795660505</v>
      </c>
      <c r="R14166" t="n">
        <v>0.004489543470334465</v>
      </c>
    </row>
    <row r="14167">
      <c r="F14167" t="n">
        <v>0.1012156640628626</v>
      </c>
      <c r="G14167" t="n">
        <v>0.1421388221614579</v>
      </c>
      <c r="H14167" t="n">
        <v>-0.0005863561280016801</v>
      </c>
      <c r="J14167" t="n">
        <v>0.0335641455017575</v>
      </c>
      <c r="K14167" t="n">
        <v>0.1055817714048964</v>
      </c>
      <c r="L14167" t="n">
        <v>0.001595712228865962</v>
      </c>
      <c r="M14167" t="n">
        <v>0.06769051786672683</v>
      </c>
      <c r="N14167" t="n">
        <v>0.1066747658821603</v>
      </c>
      <c r="O14167" t="n">
        <v>0.0006037247995337379</v>
      </c>
      <c r="P14167" t="n">
        <v>0.1083495561787653</v>
      </c>
      <c r="Q14167" t="n">
        <v>0.1360091379340333</v>
      </c>
      <c r="R14167" t="n">
        <v>0.00448864565142229</v>
      </c>
    </row>
    <row r="14168">
      <c r="F14168" t="n">
        <v>0.1011442065279902</v>
      </c>
      <c r="G14168" t="n">
        <v>0.1421489158145016</v>
      </c>
      <c r="H14168" t="n">
        <v>-0.0005838111293548214</v>
      </c>
      <c r="J14168" t="n">
        <v>0.03356449612376462</v>
      </c>
      <c r="K14168" t="n">
        <v>0.1055892690452461</v>
      </c>
      <c r="L14168" t="n">
        <v>0.001603965493155249</v>
      </c>
      <c r="M14168" t="n">
        <v>0.06797445374191072</v>
      </c>
      <c r="N14168" t="n">
        <v>0.1066823411389336</v>
      </c>
      <c r="O14168" t="n">
        <v>0.0006098267341270382</v>
      </c>
      <c r="P14168" t="n">
        <v>0.1086012159876449</v>
      </c>
      <c r="Q14168" t="n">
        <v>0.1360187963020161</v>
      </c>
      <c r="R14168" t="n">
        <v>0.004498481156747401</v>
      </c>
    </row>
    <row r="14169">
      <c r="F14169" t="n">
        <v>0.1011300719470785</v>
      </c>
      <c r="G14169" t="n">
        <v>0.1421590094675453</v>
      </c>
      <c r="H14169" t="n">
        <v>-0.00058363595098034</v>
      </c>
      <c r="J14169" t="n">
        <v>0.03361496558918886</v>
      </c>
      <c r="K14169" t="n">
        <v>0.1055967666855958</v>
      </c>
      <c r="L14169" t="n">
        <v>0.001602042657399219</v>
      </c>
      <c r="M14169" t="n">
        <v>0.06797527872003384</v>
      </c>
      <c r="N14169" t="n">
        <v>0.106689916395707</v>
      </c>
      <c r="O14169" t="n">
        <v>0.0006098877228993281</v>
      </c>
      <c r="P14169" t="n">
        <v>0.1086378874181158</v>
      </c>
      <c r="Q14169" t="n">
        <v>0.1360284546699989</v>
      </c>
      <c r="R14169" t="n">
        <v>0.004499831106079225</v>
      </c>
    </row>
    <row r="14170">
      <c r="F14170" t="n">
        <v>0.1012305839735386</v>
      </c>
      <c r="G14170" t="n">
        <v>0.142169103120589</v>
      </c>
      <c r="H14170" t="n">
        <v>-0.0005842782716867715</v>
      </c>
      <c r="J14170" t="n">
        <v>0.03349001871039835</v>
      </c>
      <c r="K14170" t="n">
        <v>0.1056042643259455</v>
      </c>
      <c r="L14170" t="n">
        <v>0.001602843838964232</v>
      </c>
      <c r="M14170" t="n">
        <v>0.06793254769836282</v>
      </c>
      <c r="N14170" t="n">
        <v>0.1066974916524803</v>
      </c>
      <c r="O14170" t="n">
        <v>0.0006101926667607777</v>
      </c>
      <c r="P14170" t="n">
        <v>0.108280410838186</v>
      </c>
      <c r="Q14170" t="n">
        <v>0.1360381130379817</v>
      </c>
      <c r="R14170" t="n">
        <v>0.004498481156747401</v>
      </c>
    </row>
    <row r="14171">
      <c r="F14171" t="n">
        <v>0.1011591255962664</v>
      </c>
      <c r="G14171" t="n">
        <v>0.1421791967736327</v>
      </c>
      <c r="H14171" t="n">
        <v>-0.0005844534500612529</v>
      </c>
      <c r="J14171" t="n">
        <v>0.03352378181977239</v>
      </c>
      <c r="K14171" t="n">
        <v>0.1056117619662953</v>
      </c>
      <c r="L14171" t="n">
        <v>0.001603324547903239</v>
      </c>
      <c r="M14171" t="n">
        <v>0.06782448208973912</v>
      </c>
      <c r="N14171" t="n">
        <v>0.1067050669092537</v>
      </c>
      <c r="O14171" t="n">
        <v>0.0006097047565824583</v>
      </c>
      <c r="P14171" t="n">
        <v>0.1084245761829679</v>
      </c>
      <c r="Q14171" t="n">
        <v>0.1360477714059646</v>
      </c>
      <c r="R14171" t="n">
        <v>0.004498481156747401</v>
      </c>
    </row>
    <row r="14172">
      <c r="F14172" t="n">
        <v>0.1011879830893412</v>
      </c>
      <c r="G14172" t="n">
        <v>0.1421892904266764</v>
      </c>
      <c r="H14172" t="n">
        <v>-0.0005809087543700172</v>
      </c>
      <c r="J14172" t="n">
        <v>0.03359931143510894</v>
      </c>
      <c r="K14172" t="n">
        <v>0.105619259606645</v>
      </c>
      <c r="L14172" t="n">
        <v>0.001610308041728024</v>
      </c>
      <c r="M14172" t="n">
        <v>0.06789064107750342</v>
      </c>
      <c r="N14172" t="n">
        <v>0.106712642166027</v>
      </c>
      <c r="O14172" t="n">
        <v>0.0006162367593688644</v>
      </c>
      <c r="P14172" t="n">
        <v>0.1086045736789718</v>
      </c>
      <c r="Q14172" t="n">
        <v>0.1360574297739474</v>
      </c>
      <c r="R14172" t="n">
        <v>0.004510572258638968</v>
      </c>
    </row>
    <row r="14173">
      <c r="F14173" t="n">
        <v>0.101073531339568</v>
      </c>
      <c r="G14173" t="n">
        <v>0.1421993840797201</v>
      </c>
      <c r="H14173" t="n">
        <v>-0.000581141234111636</v>
      </c>
      <c r="J14173" t="n">
        <v>0.03358295554462271</v>
      </c>
      <c r="K14173" t="n">
        <v>0.1056267572469947</v>
      </c>
      <c r="L14173" t="n">
        <v>0.001609342725687424</v>
      </c>
      <c r="M14173" t="n">
        <v>0.06789146580801433</v>
      </c>
      <c r="N14173" t="n">
        <v>0.1067202174228003</v>
      </c>
      <c r="O14173" t="n">
        <v>0.0006161751110335934</v>
      </c>
      <c r="P14173" t="n">
        <v>0.1085337485712892</v>
      </c>
      <c r="Q14173" t="n">
        <v>0.1360670881419302</v>
      </c>
      <c r="R14173" t="n">
        <v>0.004509219086961377</v>
      </c>
    </row>
    <row r="14174">
      <c r="F14174" t="n">
        <v>0.1010737265495973</v>
      </c>
      <c r="G14174" t="n">
        <v>0.1422094777327638</v>
      </c>
      <c r="H14174" t="n">
        <v>-0.0005817224334656828</v>
      </c>
      <c r="J14174" t="n">
        <v>0.03356659949685016</v>
      </c>
      <c r="K14174" t="n">
        <v>0.1056342548873444</v>
      </c>
      <c r="L14174" t="n">
        <v>0.001609020953673891</v>
      </c>
      <c r="M14174" t="n">
        <v>0.06767450716018217</v>
      </c>
      <c r="N14174" t="n">
        <v>0.1067277926795737</v>
      </c>
      <c r="O14174" t="n">
        <v>0.0006170381877273872</v>
      </c>
      <c r="P14174" t="n">
        <v>0.1082837630192853</v>
      </c>
      <c r="Q14174" t="n">
        <v>0.136076746509913</v>
      </c>
      <c r="R14174" t="n">
        <v>0.004511925430316559</v>
      </c>
    </row>
    <row r="14175">
      <c r="F14175" t="n">
        <v>0.1011599072836722</v>
      </c>
      <c r="G14175" t="n">
        <v>0.1422195713858075</v>
      </c>
      <c r="H14175" t="n">
        <v>-0.0005815480736594688</v>
      </c>
      <c r="J14175" t="n">
        <v>0.03360871676740035</v>
      </c>
      <c r="K14175" t="n">
        <v>0.1056417525276942</v>
      </c>
      <c r="L14175" t="n">
        <v>0.001608699181660357</v>
      </c>
      <c r="M14175" t="n">
        <v>0.06795845059754957</v>
      </c>
      <c r="N14175" t="n">
        <v>0.106735367936347</v>
      </c>
      <c r="O14175" t="n">
        <v>0.0006170998360626582</v>
      </c>
      <c r="P14175" t="n">
        <v>0.1081771041561439</v>
      </c>
      <c r="Q14175" t="n">
        <v>0.1360864048778958</v>
      </c>
      <c r="R14175" t="n">
        <v>0.004509219086961377</v>
      </c>
    </row>
    <row r="14176">
      <c r="F14176" t="n">
        <v>0.1011887641755706</v>
      </c>
      <c r="G14176" t="n">
        <v>0.1422296650388512</v>
      </c>
      <c r="H14176" t="n">
        <v>-0.0005786373136512997</v>
      </c>
      <c r="J14176" t="n">
        <v>0.03352553354075284</v>
      </c>
      <c r="K14176" t="n">
        <v>0.1056492501680439</v>
      </c>
      <c r="L14176" t="n">
        <v>0.001615201086505708</v>
      </c>
      <c r="M14176" t="n">
        <v>0.06798105414167857</v>
      </c>
      <c r="N14176" t="n">
        <v>0.1067429431931203</v>
      </c>
      <c r="O14176" t="n">
        <v>0.0006235878341314587</v>
      </c>
      <c r="P14176" t="n">
        <v>0.1083212693677028</v>
      </c>
      <c r="Q14176" t="n">
        <v>0.1360960632458786</v>
      </c>
      <c r="R14176" t="n">
        <v>0.004523126527248795</v>
      </c>
    </row>
    <row r="14177">
      <c r="F14177" t="n">
        <v>0.1012749449206699</v>
      </c>
      <c r="G14177" t="n">
        <v>0.1422397586918949</v>
      </c>
      <c r="H14177" t="n">
        <v>-0.000578521620896396</v>
      </c>
      <c r="J14177" t="n">
        <v>0.03357600437589389</v>
      </c>
      <c r="K14177" t="n">
        <v>0.1056567478083937</v>
      </c>
      <c r="L14177" t="n">
        <v>0.001616331840341646</v>
      </c>
      <c r="M14177" t="n">
        <v>0.06791654352240553</v>
      </c>
      <c r="N14177" t="n">
        <v>0.1067505184498937</v>
      </c>
      <c r="O14177" t="n">
        <v>0.0006230270537050815</v>
      </c>
      <c r="P14177" t="n">
        <v>0.1084296027264201</v>
      </c>
      <c r="Q14177" t="n">
        <v>0.1361057216138615</v>
      </c>
      <c r="R14177" t="n">
        <v>0.00452267439544879</v>
      </c>
    </row>
    <row r="14178">
      <c r="F14178" t="n">
        <v>0.1012751396459833</v>
      </c>
      <c r="G14178" t="n">
        <v>0.1422498523449386</v>
      </c>
      <c r="H14178" t="n">
        <v>-0.0005786373136512997</v>
      </c>
      <c r="J14178" t="n">
        <v>0.03352623410916557</v>
      </c>
      <c r="K14178" t="n">
        <v>0.1056642454487434</v>
      </c>
      <c r="L14178" t="n">
        <v>0.001614554941456601</v>
      </c>
      <c r="M14178" t="n">
        <v>0.06800448311649193</v>
      </c>
      <c r="N14178" t="n">
        <v>0.106758093706667</v>
      </c>
      <c r="O14178" t="n">
        <v>0.0006235878341314587</v>
      </c>
      <c r="P14178" t="n">
        <v>0.1085021039809236</v>
      </c>
      <c r="Q14178" t="n">
        <v>0.1361153799818443</v>
      </c>
      <c r="R14178" t="n">
        <v>0.004520413736448766</v>
      </c>
    </row>
    <row r="14179">
      <c r="F14179" t="n">
        <v>0.1012323410915209</v>
      </c>
      <c r="G14179" t="n">
        <v>0.1422599459979823</v>
      </c>
      <c r="H14179" t="n">
        <v>-0.0005789265455385592</v>
      </c>
      <c r="J14179" t="n">
        <v>0.03353493786140672</v>
      </c>
      <c r="K14179" t="n">
        <v>0.1056717430890931</v>
      </c>
      <c r="L14179" t="n">
        <v>0.001616331840341646</v>
      </c>
      <c r="M14179" t="n">
        <v>0.06789641462186624</v>
      </c>
      <c r="N14179" t="n">
        <v>0.1067656689634404</v>
      </c>
      <c r="O14179" t="n">
        <v>0.0006235255251951945</v>
      </c>
      <c r="P14179" t="n">
        <v>0.1086462700136121</v>
      </c>
      <c r="Q14179" t="n">
        <v>0.1361250383498271</v>
      </c>
      <c r="R14179" t="n">
        <v>0.00452267439544879</v>
      </c>
    </row>
    <row r="14180">
      <c r="F14180" t="n">
        <v>0.1010748938351329</v>
      </c>
      <c r="G14180" t="n">
        <v>0.142270039651026</v>
      </c>
      <c r="H14180" t="n">
        <v>-0.0005760666135252089</v>
      </c>
      <c r="J14180" t="n">
        <v>0.03356870225296307</v>
      </c>
      <c r="K14180" t="n">
        <v>0.1056792407294428</v>
      </c>
      <c r="L14180" t="n">
        <v>0.001622519537438161</v>
      </c>
      <c r="M14180" t="n">
        <v>0.06774478765423059</v>
      </c>
      <c r="N14180" t="n">
        <v>0.1067732442202137</v>
      </c>
      <c r="O14180" t="n">
        <v>0.0006300205909797626</v>
      </c>
      <c r="P14180" t="n">
        <v>0.1083246144040936</v>
      </c>
      <c r="Q14180" t="n">
        <v>0.1361346967178099</v>
      </c>
      <c r="R14180" t="n">
        <v>0.004535240759618071</v>
      </c>
    </row>
    <row r="14181">
      <c r="F14181" t="n">
        <v>0.1012183984088131</v>
      </c>
      <c r="G14181" t="n">
        <v>0.1422801333040697</v>
      </c>
      <c r="H14181" t="n">
        <v>-0.0005760666135252089</v>
      </c>
      <c r="J14181" t="n">
        <v>0.03351057770529677</v>
      </c>
      <c r="K14181" t="n">
        <v>0.1056867383697925</v>
      </c>
      <c r="L14181" t="n">
        <v>0.001622681724517073</v>
      </c>
      <c r="M14181" t="n">
        <v>0.06789806439055227</v>
      </c>
      <c r="N14181" t="n">
        <v>0.106780819476987</v>
      </c>
      <c r="O14181" t="n">
        <v>0.0006298946498321406</v>
      </c>
      <c r="P14181" t="n">
        <v>0.1082179522483295</v>
      </c>
      <c r="Q14181" t="n">
        <v>0.1361443550857927</v>
      </c>
      <c r="R14181" t="n">
        <v>0.004534787552786891</v>
      </c>
    </row>
    <row r="14182">
      <c r="F14182" t="n">
        <v>0.1012185922981328</v>
      </c>
      <c r="G14182" t="n">
        <v>0.1422902269571134</v>
      </c>
      <c r="H14182" t="n">
        <v>-0.0005754908923443922</v>
      </c>
      <c r="J14182" t="n">
        <v>0.03358611023190304</v>
      </c>
      <c r="K14182" t="n">
        <v>0.1056942360101423</v>
      </c>
      <c r="L14182" t="n">
        <v>0.001622681724517073</v>
      </c>
      <c r="M14182" t="n">
        <v>0.06783355230735807</v>
      </c>
      <c r="N14182" t="n">
        <v>0.1067883947337604</v>
      </c>
      <c r="O14182" t="n">
        <v>0.0006298316792583295</v>
      </c>
      <c r="P14182" t="n">
        <v>0.1084337829359048</v>
      </c>
      <c r="Q14182" t="n">
        <v>0.1361540134537755</v>
      </c>
      <c r="R14182" t="n">
        <v>0.004532974725462172</v>
      </c>
    </row>
    <row r="14183">
      <c r="F14183" t="n">
        <v>0.1012187859978502</v>
      </c>
      <c r="G14183" t="n">
        <v>0.1423003206101571</v>
      </c>
      <c r="H14183" t="n">
        <v>-0.0005760090414071272</v>
      </c>
      <c r="J14183" t="n">
        <v>0.0335112779617506</v>
      </c>
      <c r="K14183" t="n">
        <v>0.105701733650492</v>
      </c>
      <c r="L14183" t="n">
        <v>0.001622357350359249</v>
      </c>
      <c r="M14183" t="n">
        <v>0.06783437699560083</v>
      </c>
      <c r="N14183" t="n">
        <v>0.1067959699905337</v>
      </c>
      <c r="O14183" t="n">
        <v>0.0006298946498321406</v>
      </c>
      <c r="P14183" t="n">
        <v>0.1082196217693343</v>
      </c>
      <c r="Q14183" t="n">
        <v>0.1361636718217584</v>
      </c>
      <c r="R14183" t="n">
        <v>0.004530255484475092</v>
      </c>
    </row>
    <row r="14184">
      <c r="F14184" t="n">
        <v>0.101204648380993</v>
      </c>
      <c r="G14184" t="n">
        <v>0.1423104142632009</v>
      </c>
      <c r="H14184" t="n">
        <v>-0.0005730861717190452</v>
      </c>
      <c r="J14184" t="n">
        <v>0.03362022575994576</v>
      </c>
      <c r="K14184" t="n">
        <v>0.1057092312908418</v>
      </c>
      <c r="L14184" t="n">
        <v>0.001628873075893568</v>
      </c>
      <c r="M14184" t="n">
        <v>0.06774808504698684</v>
      </c>
      <c r="N14184" t="n">
        <v>0.1068035452473071</v>
      </c>
      <c r="O14184" t="n">
        <v>0.0006362688312887674</v>
      </c>
      <c r="P14184" t="n">
        <v>0.1086146168115281</v>
      </c>
      <c r="Q14184" t="n">
        <v>0.1361733301897412</v>
      </c>
      <c r="R14184" t="n">
        <v>0.004546003151606013</v>
      </c>
    </row>
    <row r="14185">
      <c r="F14185" t="n">
        <v>0.1011761793895771</v>
      </c>
      <c r="G14185" t="n">
        <v>0.1423205079162446</v>
      </c>
      <c r="H14185" t="n">
        <v>-0.000573372657507747</v>
      </c>
      <c r="J14185" t="n">
        <v>0.03360386889251411</v>
      </c>
      <c r="K14185" t="n">
        <v>0.1057167289311915</v>
      </c>
      <c r="L14185" t="n">
        <v>0.001628547398981463</v>
      </c>
      <c r="M14185" t="n">
        <v>0.06777068869318317</v>
      </c>
      <c r="N14185" t="n">
        <v>0.1068111205040804</v>
      </c>
      <c r="O14185" t="n">
        <v>0.000636968796999756</v>
      </c>
      <c r="P14185" t="n">
        <v>0.1085796188303824</v>
      </c>
      <c r="Q14185" t="n">
        <v>0.136182988557724</v>
      </c>
      <c r="R14185" t="n">
        <v>0.004547365998558628</v>
      </c>
    </row>
    <row r="14186">
      <c r="F14186" t="n">
        <v>0.101090385469018</v>
      </c>
      <c r="G14186" t="n">
        <v>0.1423306015692883</v>
      </c>
      <c r="H14186" t="n">
        <v>-0.0005733153603500067</v>
      </c>
      <c r="J14186" t="n">
        <v>0.03355409691197712</v>
      </c>
      <c r="K14186" t="n">
        <v>0.1057242265715412</v>
      </c>
      <c r="L14186" t="n">
        <v>0.001628710237437515</v>
      </c>
      <c r="M14186" t="n">
        <v>0.06790218917104085</v>
      </c>
      <c r="N14186" t="n">
        <v>0.1068186957608537</v>
      </c>
      <c r="O14186" t="n">
        <v>0.0006364597310281279</v>
      </c>
      <c r="P14186" t="n">
        <v>0.1081862907472076</v>
      </c>
      <c r="Q14186" t="n">
        <v>0.1361926469257068</v>
      </c>
      <c r="R14186" t="n">
        <v>0.004547365998558628</v>
      </c>
    </row>
    <row r="14187">
      <c r="F14187" t="n">
        <v>0.1012482212699482</v>
      </c>
      <c r="G14187" t="n">
        <v>0.142340695222332</v>
      </c>
      <c r="H14187" t="n">
        <v>-0.0005706141192208063</v>
      </c>
      <c r="J14187" t="n">
        <v>0.03362127732940955</v>
      </c>
      <c r="K14187" t="n">
        <v>0.1057317242118909</v>
      </c>
      <c r="L14187" t="n">
        <v>0.001628547398981463</v>
      </c>
      <c r="M14187" t="n">
        <v>0.06783767595349022</v>
      </c>
      <c r="N14187" t="n">
        <v>0.1068262710176271</v>
      </c>
      <c r="O14187" t="n">
        <v>0.000636841530506849</v>
      </c>
      <c r="P14187" t="n">
        <v>0.1086887866579135</v>
      </c>
      <c r="Q14187" t="n">
        <v>0.1362023052936897</v>
      </c>
      <c r="R14187" t="n">
        <v>0.004545548869288474</v>
      </c>
    </row>
    <row r="14188">
      <c r="F14188" t="n">
        <v>0.1012054204474866</v>
      </c>
      <c r="G14188" t="n">
        <v>0.1423507888753757</v>
      </c>
      <c r="H14188" t="n">
        <v>-0.0005706711407176805</v>
      </c>
      <c r="J14188" t="n">
        <v>0.03350467449239186</v>
      </c>
      <c r="K14188" t="n">
        <v>0.1057392218522407</v>
      </c>
      <c r="L14188" t="n">
        <v>0.00163653883470217</v>
      </c>
      <c r="M14188" t="n">
        <v>0.06794739821506171</v>
      </c>
      <c r="N14188" t="n">
        <v>0.1068338462744004</v>
      </c>
      <c r="O14188" t="n">
        <v>0.0006433553090484871</v>
      </c>
      <c r="P14188" t="n">
        <v>0.1084029557525303</v>
      </c>
      <c r="Q14188" t="n">
        <v>0.1362119636616725</v>
      </c>
      <c r="R14188" t="n">
        <v>0.004551305781004095</v>
      </c>
    </row>
    <row r="14189">
      <c r="F14189" t="n">
        <v>0.1011912817665045</v>
      </c>
      <c r="G14189" t="n">
        <v>0.1423608825284194</v>
      </c>
      <c r="H14189" t="n">
        <v>-0.0005705000762270577</v>
      </c>
      <c r="J14189" t="n">
        <v>0.0335467936934552</v>
      </c>
      <c r="K14189" t="n">
        <v>0.1057467194925904</v>
      </c>
      <c r="L14189" t="n">
        <v>0.001635884873129861</v>
      </c>
      <c r="M14189" t="n">
        <v>0.06799178259184399</v>
      </c>
      <c r="N14189" t="n">
        <v>0.1068414215311737</v>
      </c>
      <c r="O14189" t="n">
        <v>0.0006426480425684219</v>
      </c>
      <c r="P14189" t="n">
        <v>0.1085471217484163</v>
      </c>
      <c r="Q14189" t="n">
        <v>0.1362216220296553</v>
      </c>
      <c r="R14189" t="n">
        <v>0.004551761139261324</v>
      </c>
    </row>
    <row r="14190">
      <c r="F14190" t="n">
        <v>0.1012774615554424</v>
      </c>
      <c r="G14190" t="n">
        <v>0.1423709761814631</v>
      </c>
      <c r="H14190" t="n">
        <v>-0.0005701009257489379</v>
      </c>
      <c r="J14190" t="n">
        <v>0.03351372831638458</v>
      </c>
      <c r="K14190" t="n">
        <v>0.1057542171329401</v>
      </c>
      <c r="L14190" t="n">
        <v>0.001636048363522938</v>
      </c>
      <c r="M14190" t="n">
        <v>0.06779659106881103</v>
      </c>
      <c r="N14190" t="n">
        <v>0.1068489967879471</v>
      </c>
      <c r="O14190" t="n">
        <v>0.0006426480425684219</v>
      </c>
      <c r="P14190" t="n">
        <v>0.108440455029081</v>
      </c>
      <c r="Q14190" t="n">
        <v>0.1362312803976381</v>
      </c>
      <c r="R14190" t="n">
        <v>0.004555859363576385</v>
      </c>
    </row>
    <row r="14191">
      <c r="F14191" t="n">
        <v>0.101277653814347</v>
      </c>
      <c r="G14191" t="n">
        <v>0.1423810698345068</v>
      </c>
      <c r="H14191" t="n">
        <v>-0.0005706141192208063</v>
      </c>
      <c r="J14191" t="n">
        <v>0.03359761743800183</v>
      </c>
      <c r="K14191" t="n">
        <v>0.1057617147732899</v>
      </c>
      <c r="L14191" t="n">
        <v>0.00163424996919909</v>
      </c>
      <c r="M14191" t="n">
        <v>0.06801521317177361</v>
      </c>
      <c r="N14191" t="n">
        <v>0.1068565720447204</v>
      </c>
      <c r="O14191" t="n">
        <v>0.0006434839029539535</v>
      </c>
      <c r="P14191" t="n">
        <v>0.1081904539823796</v>
      </c>
      <c r="Q14191" t="n">
        <v>0.1362409387656209</v>
      </c>
      <c r="R14191" t="n">
        <v>0.004555404005319156</v>
      </c>
    </row>
    <row r="14192">
      <c r="F14192" t="n">
        <v>0.1012061894784575</v>
      </c>
      <c r="G14192" t="n">
        <v>0.1423911634875505</v>
      </c>
      <c r="H14192" t="n">
        <v>-0.0005671676336176331</v>
      </c>
      <c r="J14192" t="n">
        <v>0.03358961380333521</v>
      </c>
      <c r="K14192" t="n">
        <v>0.1057692124136396</v>
      </c>
      <c r="L14192" t="n">
        <v>0.001640936464987084</v>
      </c>
      <c r="M14192" t="n">
        <v>0.06790713958393207</v>
      </c>
      <c r="N14192" t="n">
        <v>0.1068641473014938</v>
      </c>
      <c r="O14192" t="n">
        <v>0.0006500716437568383</v>
      </c>
      <c r="P14192" t="n">
        <v>0.1085137868491488</v>
      </c>
      <c r="Q14192" t="n">
        <v>0.1362505971336037</v>
      </c>
      <c r="R14192" t="n">
        <v>0.004562977180066763</v>
      </c>
    </row>
    <row r="14193">
      <c r="F14193" t="n">
        <v>0.1010917308605217</v>
      </c>
      <c r="G14193" t="n">
        <v>0.1424012571405942</v>
      </c>
      <c r="H14193" t="n">
        <v>-0.0005672811238894926</v>
      </c>
      <c r="J14193" t="n">
        <v>0.03350642422518313</v>
      </c>
      <c r="K14193" t="n">
        <v>0.1057767100539893</v>
      </c>
      <c r="L14193" t="n">
        <v>0.001640772322097719</v>
      </c>
      <c r="M14193" t="n">
        <v>0.06792974463097234</v>
      </c>
      <c r="N14193" t="n">
        <v>0.1068717225582671</v>
      </c>
      <c r="O14193" t="n">
        <v>0.0006499417203744547</v>
      </c>
      <c r="P14193" t="n">
        <v>0.1083354512684662</v>
      </c>
      <c r="Q14193" t="n">
        <v>0.1362602555015865</v>
      </c>
      <c r="R14193" t="n">
        <v>0.004566172222605571</v>
      </c>
    </row>
    <row r="14194">
      <c r="F14194" t="n">
        <v>0.1010632596621594</v>
      </c>
      <c r="G14194" t="n">
        <v>0.1424113507936379</v>
      </c>
      <c r="H14194" t="n">
        <v>-0.0005675081044332115</v>
      </c>
      <c r="J14194" t="n">
        <v>0.03359866832903453</v>
      </c>
      <c r="K14194" t="n">
        <v>0.105784207694339</v>
      </c>
      <c r="L14194" t="n">
        <v>0.001641428893655181</v>
      </c>
      <c r="M14194" t="n">
        <v>0.06769098999551668</v>
      </c>
      <c r="N14194" t="n">
        <v>0.1068792978150404</v>
      </c>
      <c r="O14194" t="n">
        <v>0.0006492921034625363</v>
      </c>
      <c r="P14194" t="n">
        <v>0.1085871180824457</v>
      </c>
      <c r="Q14194" t="n">
        <v>0.1362699138695694</v>
      </c>
      <c r="R14194" t="n">
        <v>0.004567541526550774</v>
      </c>
    </row>
    <row r="14195">
      <c r="F14195" t="n">
        <v>0.1012497582740406</v>
      </c>
      <c r="G14195" t="n">
        <v>0.1424214444466816</v>
      </c>
      <c r="H14195" t="n">
        <v>-0.0005671676336176331</v>
      </c>
      <c r="J14195" t="n">
        <v>0.03358231048331525</v>
      </c>
      <c r="K14195" t="n">
        <v>0.1057917053346888</v>
      </c>
      <c r="L14195" t="n">
        <v>0.001642085465212643</v>
      </c>
      <c r="M14195" t="n">
        <v>0.0678660549240005</v>
      </c>
      <c r="N14195" t="n">
        <v>0.1068868730718138</v>
      </c>
      <c r="O14195" t="n">
        <v>0.0006495519502273036</v>
      </c>
      <c r="P14195" t="n">
        <v>0.1085162823445004</v>
      </c>
      <c r="Q14195" t="n">
        <v>0.1362795722375522</v>
      </c>
      <c r="R14195" t="n">
        <v>0.004568910830495977</v>
      </c>
    </row>
    <row r="14196">
      <c r="F14196" t="n">
        <v>0.1010779732545572</v>
      </c>
      <c r="G14196" t="n">
        <v>0.1424315380997253</v>
      </c>
      <c r="H14196" t="n">
        <v>-0.0005651324981333807</v>
      </c>
      <c r="J14196" t="n">
        <v>0.03362443110338416</v>
      </c>
      <c r="K14196" t="n">
        <v>0.1057992029750385</v>
      </c>
      <c r="L14196" t="n">
        <v>0.001647629851082873</v>
      </c>
      <c r="M14196" t="n">
        <v>0.06791044026890722</v>
      </c>
      <c r="N14196" t="n">
        <v>0.1068944483285871</v>
      </c>
      <c r="O14196" t="n">
        <v>0.0006562746037116309</v>
      </c>
      <c r="P14196" t="n">
        <v>0.1083737783719708</v>
      </c>
      <c r="Q14196" t="n">
        <v>0.136289230605535</v>
      </c>
      <c r="R14196" t="n">
        <v>0.004574199869061181</v>
      </c>
    </row>
    <row r="14197">
      <c r="F14197" t="n">
        <v>0.1012214778728806</v>
      </c>
      <c r="G14197" t="n">
        <v>0.142441631752769</v>
      </c>
      <c r="H14197" t="n">
        <v>-0.0005643984131537909</v>
      </c>
      <c r="J14197" t="n">
        <v>0.03360807318793067</v>
      </c>
      <c r="K14197" t="n">
        <v>0.1058067006153882</v>
      </c>
      <c r="L14197" t="n">
        <v>0.001648618626748656</v>
      </c>
      <c r="M14197" t="n">
        <v>0.06795482596421179</v>
      </c>
      <c r="N14197" t="n">
        <v>0.1069020235853605</v>
      </c>
      <c r="O14197" t="n">
        <v>0.0006559464664097751</v>
      </c>
      <c r="P14197" t="n">
        <v>0.1085537783192448</v>
      </c>
      <c r="Q14197" t="n">
        <v>0.1362988889735178</v>
      </c>
      <c r="R14197" t="n">
        <v>0.004579690006931628</v>
      </c>
    </row>
    <row r="14198">
      <c r="F14198" t="n">
        <v>0.1011213489558573</v>
      </c>
      <c r="G14198" t="n">
        <v>0.1424517254058127</v>
      </c>
      <c r="H14198" t="n">
        <v>-0.0005650760300580275</v>
      </c>
      <c r="J14198" t="n">
        <v>0.03350817352494308</v>
      </c>
      <c r="K14198" t="n">
        <v>0.105814198255738</v>
      </c>
      <c r="L14198" t="n">
        <v>0.001649442606470142</v>
      </c>
      <c r="M14198" t="n">
        <v>0.067846749777527</v>
      </c>
      <c r="N14198" t="n">
        <v>0.1069095988421338</v>
      </c>
      <c r="O14198" t="n">
        <v>0.0006562089762512598</v>
      </c>
      <c r="P14198" t="n">
        <v>0.1086262769018053</v>
      </c>
      <c r="Q14198" t="n">
        <v>0.1363085473415006</v>
      </c>
      <c r="R14198" t="n">
        <v>0.004573742357571977</v>
      </c>
    </row>
    <row r="14199">
      <c r="F14199" t="n">
        <v>0.1010642138263931</v>
      </c>
      <c r="G14199" t="n">
        <v>0.1424618190588564</v>
      </c>
      <c r="H14199" t="n">
        <v>-0.0005649630939073215</v>
      </c>
      <c r="J14199" t="n">
        <v>0.03360877366094799</v>
      </c>
      <c r="K14199" t="n">
        <v>0.1058216958960877</v>
      </c>
      <c r="L14199" t="n">
        <v>0.001647465055138576</v>
      </c>
      <c r="M14199" t="n">
        <v>0.06802181800465776</v>
      </c>
      <c r="N14199" t="n">
        <v>0.1069171740989072</v>
      </c>
      <c r="O14199" t="n">
        <v>0.0006562089762512598</v>
      </c>
      <c r="P14199" t="n">
        <v>0.1085196052852299</v>
      </c>
      <c r="Q14199" t="n">
        <v>0.1363182057094835</v>
      </c>
      <c r="R14199" t="n">
        <v>0.004573284846082773</v>
      </c>
    </row>
    <row r="14200">
      <c r="F14200" t="n">
        <v>0.1010930669575891</v>
      </c>
      <c r="G14200" t="n">
        <v>0.1424719127119001</v>
      </c>
      <c r="H14200" t="n">
        <v>-0.0005619593462212974</v>
      </c>
      <c r="J14200" t="n">
        <v>0.0335005188943043</v>
      </c>
      <c r="K14200" t="n">
        <v>0.1058291935364374</v>
      </c>
      <c r="L14200" t="n">
        <v>0.001655819168972975</v>
      </c>
      <c r="M14200" t="n">
        <v>0.06787018031375644</v>
      </c>
      <c r="N14200" t="n">
        <v>0.1069247493556805</v>
      </c>
      <c r="O14200" t="n">
        <v>0.0006627437053522573</v>
      </c>
      <c r="P14200" t="n">
        <v>0.1086996058689377</v>
      </c>
      <c r="Q14200" t="n">
        <v>0.1363278640774663</v>
      </c>
      <c r="R14200" t="n">
        <v>0.004585887777864272</v>
      </c>
    </row>
    <row r="14201">
      <c r="F14201" t="n">
        <v>0.101150582880684</v>
      </c>
      <c r="G14201" t="n">
        <v>0.1424820063649438</v>
      </c>
      <c r="H14201" t="n">
        <v>-0.0005621279171680691</v>
      </c>
      <c r="J14201" t="n">
        <v>0.03361782832834344</v>
      </c>
      <c r="K14201" t="n">
        <v>0.1058366911767872</v>
      </c>
      <c r="L14201" t="n">
        <v>0.001656150068087478</v>
      </c>
      <c r="M14201" t="n">
        <v>0.06793634715224184</v>
      </c>
      <c r="N14201" t="n">
        <v>0.1069323246124538</v>
      </c>
      <c r="O14201" t="n">
        <v>0.0006626774110934445</v>
      </c>
      <c r="P14201" t="n">
        <v>0.1084137622462356</v>
      </c>
      <c r="Q14201" t="n">
        <v>0.1363375224454491</v>
      </c>
      <c r="R14201" t="n">
        <v>0.004590473665642136</v>
      </c>
    </row>
    <row r="14202">
      <c r="F14202" t="n">
        <v>0.1012080987658974</v>
      </c>
      <c r="G14202" t="n">
        <v>0.1424921000179876</v>
      </c>
      <c r="H14202" t="n">
        <v>-0.0005620717268524785</v>
      </c>
      <c r="J14202" t="n">
        <v>0.03350121835311352</v>
      </c>
      <c r="K14202" t="n">
        <v>0.1058441888171369</v>
      </c>
      <c r="L14202" t="n">
        <v>0.001653833774285957</v>
      </c>
      <c r="M14202" t="n">
        <v>0.06780648866634043</v>
      </c>
      <c r="N14202" t="n">
        <v>0.1069398998692272</v>
      </c>
      <c r="O14202" t="n">
        <v>0.000662876293869883</v>
      </c>
      <c r="P14202" t="n">
        <v>0.1085579284906747</v>
      </c>
      <c r="Q14202" t="n">
        <v>0.1363471808134319</v>
      </c>
      <c r="R14202" t="n">
        <v>0.004587263544197632</v>
      </c>
    </row>
    <row r="14203">
      <c r="F14203" t="n">
        <v>0.1010793052326516</v>
      </c>
      <c r="G14203" t="n">
        <v>0.1425021936710313</v>
      </c>
      <c r="H14203" t="n">
        <v>-0.0005617907752745257</v>
      </c>
      <c r="J14203" t="n">
        <v>0.03362688306599357</v>
      </c>
      <c r="K14203" t="n">
        <v>0.1058516864574866</v>
      </c>
      <c r="L14203" t="n">
        <v>0.001662033898446035</v>
      </c>
      <c r="M14203" t="n">
        <v>0.06769840994234949</v>
      </c>
      <c r="N14203" t="n">
        <v>0.1069474751260005</v>
      </c>
      <c r="O14203" t="n">
        <v>0.0006628099996110702</v>
      </c>
      <c r="P14203" t="n">
        <v>0.108200413832414</v>
      </c>
      <c r="Q14203" t="n">
        <v>0.1363568391814147</v>
      </c>
      <c r="R14203" t="n">
        <v>0.004585887777864272</v>
      </c>
    </row>
    <row r="14204">
      <c r="F14204" t="n">
        <v>0.1011654838143797</v>
      </c>
      <c r="G14204" t="n">
        <v>0.1425122873240749</v>
      </c>
      <c r="H14204" t="n">
        <v>-0.0005593981301713826</v>
      </c>
      <c r="J14204" t="n">
        <v>0.03351862648018918</v>
      </c>
      <c r="K14204" t="n">
        <v>0.1058591840978363</v>
      </c>
      <c r="L14204" t="n">
        <v>0.001661369483535603</v>
      </c>
      <c r="M14204" t="n">
        <v>0.06778635773855834</v>
      </c>
      <c r="N14204" t="n">
        <v>0.1069550503827739</v>
      </c>
      <c r="O14204" t="n">
        <v>0.0006702904714374644</v>
      </c>
      <c r="P14204" t="n">
        <v>0.1083804140731023</v>
      </c>
      <c r="Q14204" t="n">
        <v>0.1363664975493975</v>
      </c>
      <c r="R14204" t="n">
        <v>0.004601261788100162</v>
      </c>
    </row>
    <row r="14205">
      <c r="F14205" t="n">
        <v>0.1011656732613136</v>
      </c>
      <c r="G14205" t="n">
        <v>0.1425223809771187</v>
      </c>
      <c r="H14205" t="n">
        <v>-0.0005589508353146738</v>
      </c>
      <c r="J14205" t="n">
        <v>0.03360252025802236</v>
      </c>
      <c r="K14205" t="n">
        <v>0.1058666817381861</v>
      </c>
      <c r="L14205" t="n">
        <v>0.001662200002173643</v>
      </c>
      <c r="M14205" t="n">
        <v>0.06785252531883765</v>
      </c>
      <c r="N14205" t="n">
        <v>0.1069626256395472</v>
      </c>
      <c r="O14205" t="n">
        <v>0.0006698886989271124</v>
      </c>
      <c r="P14205" t="n">
        <v>0.1082737385020232</v>
      </c>
      <c r="Q14205" t="n">
        <v>0.1363761559173804</v>
      </c>
      <c r="R14205" t="n">
        <v>0.004601261788100162</v>
      </c>
    </row>
    <row r="14206">
      <c r="F14206" t="n">
        <v>0.101194525613431</v>
      </c>
      <c r="G14206" t="n">
        <v>0.1425324746301624</v>
      </c>
      <c r="H14206" t="n">
        <v>-0.0005588949234575852</v>
      </c>
      <c r="J14206" t="n">
        <v>0.0335443892563243</v>
      </c>
      <c r="K14206" t="n">
        <v>0.1058741793785358</v>
      </c>
      <c r="L14206" t="n">
        <v>0.001662532209628859</v>
      </c>
      <c r="M14206" t="n">
        <v>0.06800581732997216</v>
      </c>
      <c r="N14206" t="n">
        <v>0.1069702008963205</v>
      </c>
      <c r="O14206" t="n">
        <v>0.0006697547747569949</v>
      </c>
      <c r="P14206" t="n">
        <v>0.1084537391086422</v>
      </c>
      <c r="Q14206" t="n">
        <v>0.1363858142853632</v>
      </c>
      <c r="R14206" t="n">
        <v>0.004597584456001781</v>
      </c>
    </row>
    <row r="14207">
      <c r="F14207" t="n">
        <v>0.1010943937524063</v>
      </c>
      <c r="G14207" t="n">
        <v>0.1425425682832061</v>
      </c>
      <c r="H14207" t="n">
        <v>-0.0005592863064572054</v>
      </c>
      <c r="J14207" t="n">
        <v>0.03361992932992292</v>
      </c>
      <c r="K14207" t="n">
        <v>0.1058816770188855</v>
      </c>
      <c r="L14207" t="n">
        <v>0.001662033898446035</v>
      </c>
      <c r="M14207" t="n">
        <v>0.0677234892895123</v>
      </c>
      <c r="N14207" t="n">
        <v>0.1069777761530939</v>
      </c>
      <c r="O14207" t="n">
        <v>0.0006761741146280629</v>
      </c>
      <c r="P14207" t="n">
        <v>0.1084187319911762</v>
      </c>
      <c r="Q14207" t="n">
        <v>0.136395472653346</v>
      </c>
      <c r="R14207" t="n">
        <v>0.004601261788100162</v>
      </c>
    </row>
    <row r="14208">
      <c r="F14208" t="n">
        <v>0.1011662404617195</v>
      </c>
      <c r="G14208" t="n">
        <v>0.1425526619362498</v>
      </c>
      <c r="H14208" t="n">
        <v>-0.0005564382683350403</v>
      </c>
      <c r="J14208" t="n">
        <v>0.03359521590904514</v>
      </c>
      <c r="K14208" t="n">
        <v>0.1058891746592353</v>
      </c>
      <c r="L14208" t="n">
        <v>0.001668418339736173</v>
      </c>
      <c r="M14208" t="n">
        <v>0.06774609513842691</v>
      </c>
      <c r="N14208" t="n">
        <v>0.1069853514098672</v>
      </c>
      <c r="O14208" t="n">
        <v>0.0006765799002539649</v>
      </c>
      <c r="P14208" t="n">
        <v>0.1084912287610774</v>
      </c>
      <c r="Q14208" t="n">
        <v>0.1364051310213288</v>
      </c>
      <c r="R14208" t="n">
        <v>0.004609289887633043</v>
      </c>
    </row>
    <row r="14209">
      <c r="F14209" t="n">
        <v>0.1011091027312385</v>
      </c>
      <c r="G14209" t="n">
        <v>0.1425627555892935</v>
      </c>
      <c r="H14209" t="n">
        <v>-0.0005568276972370944</v>
      </c>
      <c r="J14209" t="n">
        <v>0.03356214771694097</v>
      </c>
      <c r="K14209" t="n">
        <v>0.105896672299585</v>
      </c>
      <c r="L14209" t="n">
        <v>0.001667918064371934</v>
      </c>
      <c r="M14209" t="n">
        <v>0.06803007588914267</v>
      </c>
      <c r="N14209" t="n">
        <v>0.1069929266666406</v>
      </c>
      <c r="O14209" t="n">
        <v>0.0006768504240045662</v>
      </c>
      <c r="P14209" t="n">
        <v>0.1083845511893535</v>
      </c>
      <c r="Q14209" t="n">
        <v>0.1364147893893116</v>
      </c>
      <c r="R14209" t="n">
        <v>0.004608829142942156</v>
      </c>
    </row>
    <row r="14210">
      <c r="F14210" t="n">
        <v>0.1011236227754219</v>
      </c>
      <c r="G14210" t="n">
        <v>0.1425728492423372</v>
      </c>
      <c r="H14210" t="n">
        <v>-0.0005562157375338666</v>
      </c>
      <c r="J14210" t="n">
        <v>0.03356249754288157</v>
      </c>
      <c r="K14210" t="n">
        <v>0.1059041699399347</v>
      </c>
      <c r="L14210" t="n">
        <v>0.001668918615100412</v>
      </c>
      <c r="M14210" t="n">
        <v>0.06800912048131363</v>
      </c>
      <c r="N14210" t="n">
        <v>0.1070005019234139</v>
      </c>
      <c r="O14210" t="n">
        <v>0.0006760388527527623</v>
      </c>
      <c r="P14210" t="n">
        <v>0.1087078922587625</v>
      </c>
      <c r="Q14210" t="n">
        <v>0.1364244477572945</v>
      </c>
      <c r="R14210" t="n">
        <v>0.00460975063232393</v>
      </c>
    </row>
    <row r="14211">
      <c r="F14211" t="n">
        <v>0.1011524743091118</v>
      </c>
      <c r="G14211" t="n">
        <v>0.1425829428953809</v>
      </c>
      <c r="H14211" t="n">
        <v>-0.0005567164318365076</v>
      </c>
      <c r="J14211" t="n">
        <v>0.03362968426181329</v>
      </c>
      <c r="K14211" t="n">
        <v>0.1059116675802845</v>
      </c>
      <c r="L14211" t="n">
        <v>0.001667584547462442</v>
      </c>
      <c r="M14211" t="n">
        <v>0.06779213240651194</v>
      </c>
      <c r="N14211" t="n">
        <v>0.1070080771801872</v>
      </c>
      <c r="O14211" t="n">
        <v>0.0006769180549422166</v>
      </c>
      <c r="P14211" t="n">
        <v>0.1082070286526161</v>
      </c>
      <c r="Q14211" t="n">
        <v>0.1364341061252773</v>
      </c>
      <c r="R14211" t="n">
        <v>0.004606986164178609</v>
      </c>
    </row>
    <row r="14212">
      <c r="F14212" t="n">
        <v>0.1012243207101508</v>
      </c>
      <c r="G14212" t="n">
        <v>0.1425930365484246</v>
      </c>
      <c r="H14212" t="n">
        <v>-0.0005538605735883565</v>
      </c>
      <c r="J14212" t="n">
        <v>0.03351306924952206</v>
      </c>
      <c r="K14212" t="n">
        <v>0.1059191652206342</v>
      </c>
      <c r="L14212" t="n">
        <v>0.001675644104098246</v>
      </c>
      <c r="M14212" t="n">
        <v>0.06794542775809254</v>
      </c>
      <c r="N14212" t="n">
        <v>0.1070156524369606</v>
      </c>
      <c r="O14212" t="n">
        <v>0.0006831447529256137</v>
      </c>
      <c r="P14212" t="n">
        <v>0.108602040406116</v>
      </c>
      <c r="Q14212" t="n">
        <v>0.1364437644932601</v>
      </c>
      <c r="R14212" t="n">
        <v>0.004621004056902586</v>
      </c>
    </row>
    <row r="14213">
      <c r="F14213" t="n">
        <v>0.1011385186339666</v>
      </c>
      <c r="G14213" t="n">
        <v>0.1426031302014683</v>
      </c>
      <c r="H14213" t="n">
        <v>-0.0005536391622057508</v>
      </c>
      <c r="J14213" t="n">
        <v>0.03360532033438883</v>
      </c>
      <c r="K14213" t="n">
        <v>0.1059266628609839</v>
      </c>
      <c r="L14213" t="n">
        <v>0.001674304794193881</v>
      </c>
      <c r="M14213" t="n">
        <v>0.06801159805968338</v>
      </c>
      <c r="N14213" t="n">
        <v>0.1070232276937339</v>
      </c>
      <c r="O14213" t="n">
        <v>0.0006831447529256137</v>
      </c>
      <c r="P14213" t="n">
        <v>0.1084595256313237</v>
      </c>
      <c r="Q14213" t="n">
        <v>0.1364534228612429</v>
      </c>
      <c r="R14213" t="n">
        <v>0.004619156763655773</v>
      </c>
    </row>
    <row r="14214">
      <c r="F14214" t="n">
        <v>0.1010957112371595</v>
      </c>
      <c r="G14214" t="n">
        <v>0.142613223854512</v>
      </c>
      <c r="H14214" t="n">
        <v>-0.0005535838093600993</v>
      </c>
      <c r="J14214" t="n">
        <v>0.03350541364039797</v>
      </c>
      <c r="K14214" t="n">
        <v>0.1059341605013336</v>
      </c>
      <c r="L14214" t="n">
        <v>0.001674137380455836</v>
      </c>
      <c r="M14214" t="n">
        <v>0.06799064232113644</v>
      </c>
      <c r="N14214" t="n">
        <v>0.1070308029505072</v>
      </c>
      <c r="O14214" t="n">
        <v>0.0006834862570012614</v>
      </c>
      <c r="P14214" t="n">
        <v>0.108424515735293</v>
      </c>
      <c r="Q14214" t="n">
        <v>0.1364630812292257</v>
      </c>
      <c r="R14214" t="n">
        <v>0.004620080410279179</v>
      </c>
    </row>
    <row r="14215">
      <c r="F14215" t="n">
        <v>0.1010672352546887</v>
      </c>
      <c r="G14215" t="n">
        <v>0.1426233175075557</v>
      </c>
      <c r="H14215" t="n">
        <v>-0.0005536391622057508</v>
      </c>
      <c r="J14215" t="n">
        <v>0.0335642464097594</v>
      </c>
      <c r="K14215" t="n">
        <v>0.1059416581416834</v>
      </c>
      <c r="L14215" t="n">
        <v>0.001681536116739712</v>
      </c>
      <c r="M14215" t="n">
        <v>0.06775186922362195</v>
      </c>
      <c r="N14215" t="n">
        <v>0.1070383782072806</v>
      </c>
      <c r="O14215" t="n">
        <v>0.0006827349480348366</v>
      </c>
      <c r="P14215" t="n">
        <v>0.1084253407266729</v>
      </c>
      <c r="Q14215" t="n">
        <v>0.1364727395972085</v>
      </c>
      <c r="R14215" t="n">
        <v>0.004616847647097257</v>
      </c>
    </row>
    <row r="14216">
      <c r="F14216" t="n">
        <v>0.1011534128934317</v>
      </c>
      <c r="G14216" t="n">
        <v>0.1426334111605994</v>
      </c>
      <c r="H14216" t="n">
        <v>-0.0005507780083827372</v>
      </c>
      <c r="J14216" t="n">
        <v>0.033581305707808</v>
      </c>
      <c r="K14216" t="n">
        <v>0.1059491557820331</v>
      </c>
      <c r="L14216" t="n">
        <v>0.001680695768855285</v>
      </c>
      <c r="M14216" t="n">
        <v>0.06783982139050251</v>
      </c>
      <c r="N14216" t="n">
        <v>0.1070459534640539</v>
      </c>
      <c r="O14216" t="n">
        <v>0.000690406877540419</v>
      </c>
      <c r="P14216" t="n">
        <v>0.1081753172572346</v>
      </c>
      <c r="Q14216" t="n">
        <v>0.1364823979651913</v>
      </c>
      <c r="R14216" t="n">
        <v>0.004631338240821446</v>
      </c>
    </row>
    <row r="14217">
      <c r="F14217" t="n">
        <v>0.1011392682850362</v>
      </c>
      <c r="G14217" t="n">
        <v>0.1426435048136431</v>
      </c>
      <c r="H14217" t="n">
        <v>-0.0005506678637955194</v>
      </c>
      <c r="J14217" t="n">
        <v>0.03362342959899574</v>
      </c>
      <c r="K14217" t="n">
        <v>0.1059566534223828</v>
      </c>
      <c r="L14217" t="n">
        <v>0.001680191560124628</v>
      </c>
      <c r="M14217" t="n">
        <v>0.06797133801094746</v>
      </c>
      <c r="N14217" t="n">
        <v>0.1070535287208273</v>
      </c>
      <c r="O14217" t="n">
        <v>0.0006893723017998491</v>
      </c>
      <c r="P14217" t="n">
        <v>0.108498660829104</v>
      </c>
      <c r="Q14217" t="n">
        <v>0.1364920563331742</v>
      </c>
      <c r="R14217" t="n">
        <v>0.00462763502183828</v>
      </c>
    </row>
    <row r="14218">
      <c r="F14218" t="n">
        <v>0.1012254458613271</v>
      </c>
      <c r="G14218" t="n">
        <v>0.1426535984666868</v>
      </c>
      <c r="H14218" t="n">
        <v>-0.0005511635144379996</v>
      </c>
      <c r="J14218" t="n">
        <v>0.03358200523641315</v>
      </c>
      <c r="K14218" t="n">
        <v>0.1059641510627326</v>
      </c>
      <c r="L14218" t="n">
        <v>0.001679855420970857</v>
      </c>
      <c r="M14218" t="n">
        <v>0.06784147201406038</v>
      </c>
      <c r="N14218" t="n">
        <v>0.1070611039776006</v>
      </c>
      <c r="O14218" t="n">
        <v>0.000690130990676267</v>
      </c>
      <c r="P14218" t="n">
        <v>0.1082128001269773</v>
      </c>
      <c r="Q14218" t="n">
        <v>0.136501714701157</v>
      </c>
      <c r="R14218" t="n">
        <v>0.004627172119465384</v>
      </c>
    </row>
    <row r="14219">
      <c r="F14219" t="n">
        <v>0.1012829598876619</v>
      </c>
      <c r="G14219" t="n">
        <v>0.1426636921197305</v>
      </c>
      <c r="H14219" t="n">
        <v>-0.0005512736590252173</v>
      </c>
      <c r="J14219" t="n">
        <v>0.03363248433556953</v>
      </c>
      <c r="K14219" t="n">
        <v>0.1059716487030823</v>
      </c>
      <c r="L14219" t="n">
        <v>0.001680023490547743</v>
      </c>
      <c r="M14219" t="n">
        <v>0.067733387098837</v>
      </c>
      <c r="N14219" t="n">
        <v>0.1070686792343739</v>
      </c>
      <c r="O14219" t="n">
        <v>0.000690268934108343</v>
      </c>
      <c r="P14219" t="n">
        <v>0.1082852947583454</v>
      </c>
      <c r="Q14219" t="n">
        <v>0.1365113730691398</v>
      </c>
      <c r="R14219" t="n">
        <v>0.004629486631329863</v>
      </c>
    </row>
    <row r="14220">
      <c r="F14220" t="n">
        <v>0.1012114875780498</v>
      </c>
      <c r="G14220" t="n">
        <v>0.1426737857727742</v>
      </c>
      <c r="H14220" t="n">
        <v>-0.0005482939834339772</v>
      </c>
      <c r="J14220" t="n">
        <v>0.03359105962313913</v>
      </c>
      <c r="K14220" t="n">
        <v>0.105979146343432</v>
      </c>
      <c r="L14220" t="n">
        <v>0.001686416076602268</v>
      </c>
      <c r="M14220" t="n">
        <v>0.06773421204905716</v>
      </c>
      <c r="N14220" t="n">
        <v>0.1070762544911473</v>
      </c>
      <c r="O14220" t="n">
        <v>0.0006966453200913559</v>
      </c>
      <c r="P14220" t="n">
        <v>0.1083577894042445</v>
      </c>
      <c r="Q14220" t="n">
        <v>0.1365210314371226</v>
      </c>
      <c r="R14220" t="n">
        <v>0.004639818726134467</v>
      </c>
    </row>
    <row r="14221">
      <c r="F14221" t="n">
        <v>0.1010826875748708</v>
      </c>
      <c r="G14221" t="n">
        <v>0.1426838794258179</v>
      </c>
      <c r="H14221" t="n">
        <v>-0.0005476912819432434</v>
      </c>
      <c r="J14221" t="n">
        <v>0.03354127958006591</v>
      </c>
      <c r="K14221" t="n">
        <v>0.1059866439837818</v>
      </c>
      <c r="L14221" t="n">
        <v>0.001686584802572913</v>
      </c>
      <c r="M14221" t="n">
        <v>0.06799642361875993</v>
      </c>
      <c r="N14221" t="n">
        <v>0.1070838297479206</v>
      </c>
      <c r="O14221" t="n">
        <v>0.0006969238946470257</v>
      </c>
      <c r="P14221" t="n">
        <v>0.1085019557868806</v>
      </c>
      <c r="Q14221" t="n">
        <v>0.1365306898051054</v>
      </c>
      <c r="R14221" t="n">
        <v>0.004639818726134467</v>
      </c>
    </row>
    <row r="14222">
      <c r="F14222" t="n">
        <v>0.1010972055239182</v>
      </c>
      <c r="G14222" t="n">
        <v>0.1426939730788617</v>
      </c>
      <c r="H14222" t="n">
        <v>-0.0005481844013447529</v>
      </c>
      <c r="J14222" t="n">
        <v>0.03361682407604431</v>
      </c>
      <c r="K14222" t="n">
        <v>0.1059941416241315</v>
      </c>
      <c r="L14222" t="n">
        <v>0.001687428432426141</v>
      </c>
      <c r="M14222" t="n">
        <v>0.0677576443098746</v>
      </c>
      <c r="N14222" t="n">
        <v>0.1070914050046939</v>
      </c>
      <c r="O14222" t="n">
        <v>0.0006962274582578513</v>
      </c>
      <c r="P14222" t="n">
        <v>0.1082160911906144</v>
      </c>
      <c r="Q14222" t="n">
        <v>0.1365403481730882</v>
      </c>
      <c r="R14222" t="n">
        <v>0.004644458544860601</v>
      </c>
    </row>
    <row r="14223">
      <c r="F14223" t="n">
        <v>0.1011977145181191</v>
      </c>
      <c r="G14223" t="n">
        <v>0.1427040667319054</v>
      </c>
      <c r="H14223" t="n">
        <v>-0.0005476912819432434</v>
      </c>
      <c r="J14223" t="n">
        <v>0.03355033361639766</v>
      </c>
      <c r="K14223" t="n">
        <v>0.1060016392644812</v>
      </c>
      <c r="L14223" t="n">
        <v>0.00168709098048485</v>
      </c>
      <c r="M14223" t="n">
        <v>0.06778025178553682</v>
      </c>
      <c r="N14223" t="n">
        <v>0.1070989802614673</v>
      </c>
      <c r="O14223" t="n">
        <v>0.0006963667455356862</v>
      </c>
      <c r="P14223" t="n">
        <v>0.1082169131692314</v>
      </c>
      <c r="Q14223" t="n">
        <v>0.1365500065410711</v>
      </c>
      <c r="R14223" t="n">
        <v>0.004641210671752307</v>
      </c>
    </row>
    <row r="14224">
      <c r="F14224" t="n">
        <v>0.101169236617431</v>
      </c>
      <c r="G14224" t="n">
        <v>0.1427141603849491</v>
      </c>
      <c r="H14224" t="n">
        <v>-0.0005450364819762375</v>
      </c>
      <c r="J14224" t="n">
        <v>0.03355068312638292</v>
      </c>
      <c r="K14224" t="n">
        <v>0.1060091369048309</v>
      </c>
      <c r="L14224" t="n">
        <v>0.001692982272457646</v>
      </c>
      <c r="M14224" t="n">
        <v>0.06799890162440758</v>
      </c>
      <c r="N14224" t="n">
        <v>0.1071065555182406</v>
      </c>
      <c r="O14224" t="n">
        <v>0.0007035877225901077</v>
      </c>
      <c r="P14224" t="n">
        <v>0.108396915372417</v>
      </c>
      <c r="Q14224" t="n">
        <v>0.1365596649090539</v>
      </c>
      <c r="R14224" t="n">
        <v>0.00465433858452807</v>
      </c>
    </row>
    <row r="14225">
      <c r="F14225" t="n">
        <v>0.1012697455836593</v>
      </c>
      <c r="G14225" t="n">
        <v>0.1427242540379928</v>
      </c>
      <c r="H14225" t="n">
        <v>-0.0005449274637780225</v>
      </c>
      <c r="J14225" t="n">
        <v>0.03355103261871872</v>
      </c>
      <c r="K14225" t="n">
        <v>0.1060166345451807</v>
      </c>
      <c r="L14225" t="n">
        <v>0.001693321038295056</v>
      </c>
      <c r="M14225" t="n">
        <v>0.06786903238679068</v>
      </c>
      <c r="N14225" t="n">
        <v>0.107114130775014</v>
      </c>
      <c r="O14225" t="n">
        <v>0.0007035174060077982</v>
      </c>
      <c r="P14225" t="n">
        <v>0.1085052457019543</v>
      </c>
      <c r="Q14225" t="n">
        <v>0.1365693232770367</v>
      </c>
      <c r="R14225" t="n">
        <v>0.004653408460910059</v>
      </c>
    </row>
    <row r="14226">
      <c r="F14226" t="n">
        <v>0.101097948099794</v>
      </c>
      <c r="G14226" t="n">
        <v>0.1427343476910365</v>
      </c>
      <c r="H14226" t="n">
        <v>-0.0005448184455798074</v>
      </c>
      <c r="J14226" t="n">
        <v>0.03363493347548809</v>
      </c>
      <c r="K14226" t="n">
        <v>0.1060241321855304</v>
      </c>
      <c r="L14226" t="n">
        <v>0.001694167952888582</v>
      </c>
      <c r="M14226" t="n">
        <v>0.06795698847182199</v>
      </c>
      <c r="N14226" t="n">
        <v>0.1071217060317873</v>
      </c>
      <c r="O14226" t="n">
        <v>0.0007028845567670116</v>
      </c>
      <c r="P14226" t="n">
        <v>0.1082193772144068</v>
      </c>
      <c r="Q14226" t="n">
        <v>0.1365789816450195</v>
      </c>
      <c r="R14226" t="n">
        <v>0.004648757842820004</v>
      </c>
    </row>
    <row r="14227">
      <c r="F14227" t="n">
        <v>0.1012271207329883</v>
      </c>
      <c r="G14227" t="n">
        <v>0.1427444413440802</v>
      </c>
      <c r="H14227" t="n">
        <v>-0.0005425899341585341</v>
      </c>
      <c r="J14227" t="n">
        <v>0.03361857293564083</v>
      </c>
      <c r="K14227" t="n">
        <v>0.1060316298258801</v>
      </c>
      <c r="L14227" t="n">
        <v>0.001702104608641469</v>
      </c>
      <c r="M14227" t="n">
        <v>0.06784890083130601</v>
      </c>
      <c r="N14227" t="n">
        <v>0.1071292812885606</v>
      </c>
      <c r="O14227" t="n">
        <v>0.0007034470894254886</v>
      </c>
      <c r="P14227" t="n">
        <v>0.1084352160583384</v>
      </c>
      <c r="Q14227" t="n">
        <v>0.1365886400130023</v>
      </c>
      <c r="R14227" t="n">
        <v>0.004651083151865031</v>
      </c>
    </row>
    <row r="14228">
      <c r="F14228" t="n">
        <v>0.1010983182452182</v>
      </c>
      <c r="G14228" t="n">
        <v>0.1427545349971239</v>
      </c>
      <c r="H14228" t="n">
        <v>-0.0005422645754132861</v>
      </c>
      <c r="J14228" t="n">
        <v>0.03360221223831962</v>
      </c>
      <c r="K14228" t="n">
        <v>0.1060391274662299</v>
      </c>
      <c r="L14228" t="n">
        <v>0.001699894083175701</v>
      </c>
      <c r="M14228" t="n">
        <v>0.06791507474062486</v>
      </c>
      <c r="N14228" t="n">
        <v>0.107136856545334</v>
      </c>
      <c r="O14228" t="n">
        <v>0.0007095504948383844</v>
      </c>
      <c r="P14228" t="n">
        <v>0.1085435462625655</v>
      </c>
      <c r="Q14228" t="n">
        <v>0.1365982983809851</v>
      </c>
      <c r="R14228" t="n">
        <v>0.004664684797474361</v>
      </c>
    </row>
    <row r="14229">
      <c r="F14229" t="n">
        <v>0.1012131588527924</v>
      </c>
      <c r="G14229" t="n">
        <v>0.1427646286501676</v>
      </c>
      <c r="H14229" t="n">
        <v>-0.0005422645754132861</v>
      </c>
      <c r="J14229" t="n">
        <v>0.03354407516831902</v>
      </c>
      <c r="K14229" t="n">
        <v>0.1060466251065796</v>
      </c>
      <c r="L14229" t="n">
        <v>0.001699724042755258</v>
      </c>
      <c r="M14229" t="n">
        <v>0.0677634203966111</v>
      </c>
      <c r="N14229" t="n">
        <v>0.1071444318021073</v>
      </c>
      <c r="O14229" t="n">
        <v>0.0007102604002859466</v>
      </c>
      <c r="P14229" t="n">
        <v>0.1083293479773757</v>
      </c>
      <c r="Q14229" t="n">
        <v>0.136607956748968</v>
      </c>
      <c r="R14229" t="n">
        <v>0.004662354086573254</v>
      </c>
    </row>
    <row r="14230">
      <c r="F14230" t="n">
        <v>0.101141683616833</v>
      </c>
      <c r="G14230" t="n">
        <v>0.1427747223032113</v>
      </c>
      <c r="H14230" t="n">
        <v>-0.0005426441606160753</v>
      </c>
      <c r="J14230" t="n">
        <v>0.0335694903712563</v>
      </c>
      <c r="K14230" t="n">
        <v>0.1060541227469293</v>
      </c>
      <c r="L14230" t="n">
        <v>0.001700574244857476</v>
      </c>
      <c r="M14230" t="n">
        <v>0.06798207522800967</v>
      </c>
      <c r="N14230" t="n">
        <v>0.1071520070588807</v>
      </c>
      <c r="O14230" t="n">
        <v>0.0007099764381069218</v>
      </c>
      <c r="P14230" t="n">
        <v>0.1085451875977925</v>
      </c>
      <c r="Q14230" t="n">
        <v>0.1366176151169508</v>
      </c>
      <c r="R14230" t="n">
        <v>0.004662820228753475</v>
      </c>
    </row>
    <row r="14231">
      <c r="F14231" t="n">
        <v>0.101270856208491</v>
      </c>
      <c r="G14231" t="n">
        <v>0.142784815956255</v>
      </c>
      <c r="H14231" t="n">
        <v>-0.0005423730283283688</v>
      </c>
      <c r="J14231" t="n">
        <v>0.03356983982735499</v>
      </c>
      <c r="K14231" t="n">
        <v>0.1060616203872791</v>
      </c>
      <c r="L14231" t="n">
        <v>0.001701084366118807</v>
      </c>
      <c r="M14231" t="n">
        <v>0.06774328784878761</v>
      </c>
      <c r="N14231" t="n">
        <v>0.107159582315654</v>
      </c>
      <c r="O14231" t="n">
        <v>0.0007172285721879286</v>
      </c>
      <c r="P14231" t="n">
        <v>0.1086535178389641</v>
      </c>
      <c r="Q14231" t="n">
        <v>0.1366272734849336</v>
      </c>
      <c r="R14231" t="n">
        <v>0.004665150939654581</v>
      </c>
    </row>
    <row r="14232">
      <c r="F14232" t="n">
        <v>0.1010703921843084</v>
      </c>
      <c r="G14232" t="n">
        <v>0.1427949096092987</v>
      </c>
      <c r="H14232" t="n">
        <v>-0.0005399166916819535</v>
      </c>
      <c r="J14232" t="n">
        <v>0.03357854461358514</v>
      </c>
      <c r="K14232" t="n">
        <v>0.1060691180276288</v>
      </c>
      <c r="L14232" t="n">
        <v>0.001707155450883023</v>
      </c>
      <c r="M14232" t="n">
        <v>0.06785302866670054</v>
      </c>
      <c r="N14232" t="n">
        <v>0.1071671575724273</v>
      </c>
      <c r="O14232" t="n">
        <v>0.000716726913514336</v>
      </c>
      <c r="P14232" t="n">
        <v>0.1084751541408033</v>
      </c>
      <c r="Q14232" t="n">
        <v>0.1366369318529164</v>
      </c>
      <c r="R14232" t="n">
        <v>0.004675967627971268</v>
      </c>
    </row>
    <row r="14233">
      <c r="F14233" t="n">
        <v>0.1012282287368442</v>
      </c>
      <c r="G14233" t="n">
        <v>0.1428050032623424</v>
      </c>
      <c r="H14233" t="n">
        <v>-0.0005397548623208738</v>
      </c>
      <c r="J14233" t="n">
        <v>0.03357889406915748</v>
      </c>
      <c r="K14233" t="n">
        <v>0.1060766156679785</v>
      </c>
      <c r="L14233" t="n">
        <v>0.001708179641734468</v>
      </c>
      <c r="M14233" t="n">
        <v>0.06800633674477607</v>
      </c>
      <c r="N14233" t="n">
        <v>0.1071747328292007</v>
      </c>
      <c r="O14233" t="n">
        <v>0.0007170852411383308</v>
      </c>
      <c r="P14233" t="n">
        <v>0.1084759735388868</v>
      </c>
      <c r="Q14233" t="n">
        <v>0.1366465902208993</v>
      </c>
      <c r="R14233" t="n">
        <v>0.004676434850955678</v>
      </c>
    </row>
    <row r="14234">
      <c r="F14234" t="n">
        <v>0.101242744806315</v>
      </c>
      <c r="G14234" t="n">
        <v>0.1428150969153861</v>
      </c>
      <c r="H14234" t="n">
        <v>-0.0005395930329597943</v>
      </c>
      <c r="J14234" t="n">
        <v>0.03357924350698174</v>
      </c>
      <c r="K14234" t="n">
        <v>0.1060841133083282</v>
      </c>
      <c r="L14234" t="n">
        <v>0.001706301958506819</v>
      </c>
      <c r="M14234" t="n">
        <v>0.06805072955072503</v>
      </c>
      <c r="N14234" t="n">
        <v>0.107182308085974</v>
      </c>
      <c r="O14234" t="n">
        <v>0.0007166552479895371</v>
      </c>
      <c r="P14234" t="n">
        <v>0.1085126295491351</v>
      </c>
      <c r="Q14234" t="n">
        <v>0.1366562485888821</v>
      </c>
      <c r="R14234" t="n">
        <v>0.004676434850955678</v>
      </c>
    </row>
    <row r="14235">
      <c r="F14235" t="n">
        <v>0.1011139398409724</v>
      </c>
      <c r="G14235" t="n">
        <v>0.1428251905684298</v>
      </c>
      <c r="H14235" t="n">
        <v>-0.0005394312035987146</v>
      </c>
      <c r="J14235" t="n">
        <v>0.03352110475844927</v>
      </c>
      <c r="K14235" t="n">
        <v>0.106091610948678</v>
      </c>
      <c r="L14235" t="n">
        <v>0.00170869173716019</v>
      </c>
      <c r="M14235" t="n">
        <v>0.06779015549619213</v>
      </c>
      <c r="N14235" t="n">
        <v>0.1071898833427473</v>
      </c>
      <c r="O14235" t="n">
        <v>0.0007170135756135318</v>
      </c>
      <c r="P14235" t="n">
        <v>0.1083701003568168</v>
      </c>
      <c r="Q14235" t="n">
        <v>0.1366659069568649</v>
      </c>
      <c r="R14235" t="n">
        <v>0.004673164290064811</v>
      </c>
    </row>
    <row r="14236">
      <c r="F14236" t="n">
        <v>0.1012717764830318</v>
      </c>
      <c r="G14236" t="n">
        <v>0.1428352842214735</v>
      </c>
      <c r="H14236" t="n">
        <v>-0.0005369664937109028</v>
      </c>
      <c r="J14236" t="n">
        <v>0.03358829781693136</v>
      </c>
      <c r="K14236" t="n">
        <v>0.1060991085890277</v>
      </c>
      <c r="L14236" t="n">
        <v>0.001713399467675656</v>
      </c>
      <c r="M14236" t="n">
        <v>0.06798703203110529</v>
      </c>
      <c r="N14236" t="n">
        <v>0.1071974585995207</v>
      </c>
      <c r="O14236" t="n">
        <v>0.0007239939419634033</v>
      </c>
      <c r="P14236" t="n">
        <v>0.1084067556530181</v>
      </c>
      <c r="Q14236" t="n">
        <v>0.1366755653248477</v>
      </c>
      <c r="R14236" t="n">
        <v>0.004681168980317857</v>
      </c>
    </row>
    <row r="14237">
      <c r="F14237" t="n">
        <v>0.1012289635910815</v>
      </c>
      <c r="G14237" t="n">
        <v>0.1428453778745172</v>
      </c>
      <c r="H14237" t="n">
        <v>-0.0005367518573588649</v>
      </c>
      <c r="J14237" t="n">
        <v>0.03363042484895042</v>
      </c>
      <c r="K14237" t="n">
        <v>0.1061066062293774</v>
      </c>
      <c r="L14237" t="n">
        <v>0.001712714039345753</v>
      </c>
      <c r="M14237" t="n">
        <v>0.06800964177376437</v>
      </c>
      <c r="N14237" t="n">
        <v>0.107205033856294</v>
      </c>
      <c r="O14237" t="n">
        <v>0.0007238492589214441</v>
      </c>
      <c r="P14237" t="n">
        <v>0.1085150851439425</v>
      </c>
      <c r="Q14237" t="n">
        <v>0.1366852236928305</v>
      </c>
      <c r="R14237" t="n">
        <v>0.004682573892977016</v>
      </c>
    </row>
    <row r="14238">
      <c r="F14238" t="n">
        <v>0.1011861503983418</v>
      </c>
      <c r="G14238" t="n">
        <v>0.1428554715275609</v>
      </c>
      <c r="H14238" t="n">
        <v>-0.0005364299028308081</v>
      </c>
      <c r="J14238" t="n">
        <v>0.03351379662106445</v>
      </c>
      <c r="K14238" t="n">
        <v>0.1061141038697272</v>
      </c>
      <c r="L14238" t="n">
        <v>0.001714770324335462</v>
      </c>
      <c r="M14238" t="n">
        <v>0.06777084826301907</v>
      </c>
      <c r="N14238" t="n">
        <v>0.1072126091130674</v>
      </c>
      <c r="O14238" t="n">
        <v>0.0007233428682745873</v>
      </c>
      <c r="P14238" t="n">
        <v>0.1082650422551394</v>
      </c>
      <c r="Q14238" t="n">
        <v>0.1366948820608133</v>
      </c>
      <c r="R14238" t="n">
        <v>0.004681168980317857</v>
      </c>
    </row>
    <row r="14239">
      <c r="F14239" t="n">
        <v>0.1010860082595</v>
      </c>
      <c r="G14239" t="n">
        <v>0.1428655651806046</v>
      </c>
      <c r="H14239" t="n">
        <v>-0.0005364299028308081</v>
      </c>
      <c r="J14239" t="n">
        <v>0.03359770161425009</v>
      </c>
      <c r="K14239" t="n">
        <v>0.1061216015100769</v>
      </c>
      <c r="L14239" t="n">
        <v>0.001714770324335462</v>
      </c>
      <c r="M14239" t="n">
        <v>0.06805486181571568</v>
      </c>
      <c r="N14239" t="n">
        <v>0.1072201843698407</v>
      </c>
      <c r="O14239" t="n">
        <v>0.0007231258437116486</v>
      </c>
      <c r="P14239" t="n">
        <v>0.1085167206255483</v>
      </c>
      <c r="Q14239" t="n">
        <v>0.1367045404287962</v>
      </c>
      <c r="R14239" t="n">
        <v>0.004686788630954493</v>
      </c>
    </row>
    <row r="14240">
      <c r="F14240" t="n">
        <v>0.1012008483685675</v>
      </c>
      <c r="G14240" t="n">
        <v>0.1428756588336484</v>
      </c>
      <c r="H14240" t="n">
        <v>-0.000534223978613277</v>
      </c>
      <c r="J14240" t="n">
        <v>0.03357298413335003</v>
      </c>
      <c r="K14240" t="n">
        <v>0.1061290991504266</v>
      </c>
      <c r="L14240" t="n">
        <v>0.001720334431524313</v>
      </c>
      <c r="M14240" t="n">
        <v>0.06799033697482504</v>
      </c>
      <c r="N14240" t="n">
        <v>0.1072277596266141</v>
      </c>
      <c r="O14240" t="n">
        <v>0.0007298202257382432</v>
      </c>
      <c r="P14240" t="n">
        <v>0.1086608875669376</v>
      </c>
      <c r="Q14240" t="n">
        <v>0.136714198796779</v>
      </c>
      <c r="R14240" t="n">
        <v>0.004692920071237604</v>
      </c>
    </row>
    <row r="14241">
      <c r="F14241" t="n">
        <v>0.101072041214769</v>
      </c>
      <c r="G14241" t="n">
        <v>0.1428857524866921</v>
      </c>
      <c r="H14241" t="n">
        <v>-0.0005336368606429757</v>
      </c>
      <c r="J14241" t="n">
        <v>0.03359004473614433</v>
      </c>
      <c r="K14241" t="n">
        <v>0.1061365967907763</v>
      </c>
      <c r="L14241" t="n">
        <v>0.001720334431524313</v>
      </c>
      <c r="M14241" t="n">
        <v>0.06805651486463654</v>
      </c>
      <c r="N14241" t="n">
        <v>0.1072353348833874</v>
      </c>
      <c r="O14241" t="n">
        <v>0.0007298932442700829</v>
      </c>
      <c r="P14241" t="n">
        <v>0.108625867342641</v>
      </c>
      <c r="Q14241" t="n">
        <v>0.1367238571647618</v>
      </c>
      <c r="R14241" t="n">
        <v>0.004697144544196309</v>
      </c>
    </row>
    <row r="14242">
      <c r="F14242" t="n">
        <v>0.1012585422967012</v>
      </c>
      <c r="G14242" t="n">
        <v>0.1428958461397357</v>
      </c>
      <c r="H14242" t="n">
        <v>-0.000534223978613277</v>
      </c>
      <c r="J14242" t="n">
        <v>0.03357368267227449</v>
      </c>
      <c r="K14242" t="n">
        <v>0.1061440944311261</v>
      </c>
      <c r="L14242" t="n">
        <v>0.001721366528973482</v>
      </c>
      <c r="M14242" t="n">
        <v>0.06786128586799092</v>
      </c>
      <c r="N14242" t="n">
        <v>0.1072429101401607</v>
      </c>
      <c r="O14242" t="n">
        <v>0.0007309155037158392</v>
      </c>
      <c r="P14242" t="n">
        <v>0.1082324708171725</v>
      </c>
      <c r="Q14242" t="n">
        <v>0.1367335155327446</v>
      </c>
      <c r="R14242" t="n">
        <v>0.004693858843006205</v>
      </c>
    </row>
    <row r="14243">
      <c r="F14243" t="n">
        <v>0.1011870634432429</v>
      </c>
      <c r="G14243" t="n">
        <v>0.1429059397927795</v>
      </c>
      <c r="H14243" t="n">
        <v>-0.0005340638555304675</v>
      </c>
      <c r="J14243" t="n">
        <v>0.03358238764702766</v>
      </c>
      <c r="K14243" t="n">
        <v>0.1061515920714758</v>
      </c>
      <c r="L14243" t="n">
        <v>0.00172153854521501</v>
      </c>
      <c r="M14243" t="n">
        <v>0.06788389573307438</v>
      </c>
      <c r="N14243" t="n">
        <v>0.1072504853969341</v>
      </c>
      <c r="O14243" t="n">
        <v>0.0007308424851839994</v>
      </c>
      <c r="P14243" t="n">
        <v>0.1083407994717096</v>
      </c>
      <c r="Q14243" t="n">
        <v>0.1367431739007274</v>
      </c>
      <c r="R14243" t="n">
        <v>0.004695267000659107</v>
      </c>
    </row>
    <row r="14244">
      <c r="F14244" t="n">
        <v>0.1011585809744125</v>
      </c>
      <c r="G14244" t="n">
        <v>0.1429160334458232</v>
      </c>
      <c r="H14244" t="n">
        <v>-0.0005306239511740209</v>
      </c>
      <c r="J14244" t="n">
        <v>0.03351589077111657</v>
      </c>
      <c r="K14244" t="n">
        <v>0.1061590897118255</v>
      </c>
      <c r="L14244" t="n">
        <v>0.001728486277294236</v>
      </c>
      <c r="M14244" t="n">
        <v>0.06792828989904667</v>
      </c>
      <c r="N14244" t="n">
        <v>0.1072580606537074</v>
      </c>
      <c r="O14244" t="n">
        <v>0.0007373340419919601</v>
      </c>
      <c r="P14244" t="n">
        <v>0.1086641547708038</v>
      </c>
      <c r="Q14244" t="n">
        <v>0.1367528322687102</v>
      </c>
      <c r="R14244" t="n">
        <v>0.004702327423134063</v>
      </c>
    </row>
    <row r="14245">
      <c r="F14245" t="n">
        <v>0.1012017595955374</v>
      </c>
      <c r="G14245" t="n">
        <v>0.1429261270988669</v>
      </c>
      <c r="H14245" t="n">
        <v>-0.0005306239511740209</v>
      </c>
      <c r="J14245" t="n">
        <v>0.03360815355433576</v>
      </c>
      <c r="K14245" t="n">
        <v>0.1061665873521753</v>
      </c>
      <c r="L14245" t="n">
        <v>0.001727104869680015</v>
      </c>
      <c r="M14245" t="n">
        <v>0.0677766266344213</v>
      </c>
      <c r="N14245" t="n">
        <v>0.1072656359104808</v>
      </c>
      <c r="O14245" t="n">
        <v>0.0007374814351038025</v>
      </c>
      <c r="P14245" t="n">
        <v>0.1085216194722249</v>
      </c>
      <c r="Q14245" t="n">
        <v>0.136762490636693</v>
      </c>
      <c r="R14245" t="n">
        <v>0.004705150230991872</v>
      </c>
    </row>
    <row r="14246">
      <c r="F14246" t="n">
        <v>0.1010729506680463</v>
      </c>
      <c r="G14246" t="n">
        <v>0.1429362207519106</v>
      </c>
      <c r="H14246" t="n">
        <v>-0.0005313671963282416</v>
      </c>
      <c r="J14246" t="n">
        <v>0.03360014704632443</v>
      </c>
      <c r="K14246" t="n">
        <v>0.106174084992525</v>
      </c>
      <c r="L14246" t="n">
        <v>0.001727622897535348</v>
      </c>
      <c r="M14246" t="n">
        <v>0.06801707928312478</v>
      </c>
      <c r="N14246" t="n">
        <v>0.1072732111672541</v>
      </c>
      <c r="O14246" t="n">
        <v>0.0007373340419919601</v>
      </c>
      <c r="P14246" t="n">
        <v>0.1087016243794398</v>
      </c>
      <c r="Q14246" t="n">
        <v>0.1367721490046759</v>
      </c>
      <c r="R14246" t="n">
        <v>0.004704679763015571</v>
      </c>
    </row>
    <row r="14247">
      <c r="F14247" t="n">
        <v>0.1012451196705613</v>
      </c>
      <c r="G14247" t="n">
        <v>0.1429463144049543</v>
      </c>
      <c r="H14247" t="n">
        <v>-0.0005307301290531953</v>
      </c>
      <c r="J14247" t="n">
        <v>0.03353364934872996</v>
      </c>
      <c r="K14247" t="n">
        <v>0.1061815826328747</v>
      </c>
      <c r="L14247" t="n">
        <v>0.001727277545631792</v>
      </c>
      <c r="M14247" t="n">
        <v>0.06793076832272946</v>
      </c>
      <c r="N14247" t="n">
        <v>0.1072807864240274</v>
      </c>
      <c r="O14247" t="n">
        <v>0.0007371129523241964</v>
      </c>
      <c r="P14247" t="n">
        <v>0.1085590878762374</v>
      </c>
      <c r="Q14247" t="n">
        <v>0.1367818073726587</v>
      </c>
      <c r="R14247" t="n">
        <v>0.004706091166944476</v>
      </c>
    </row>
    <row r="14248">
      <c r="F14248" t="n">
        <v>0.1011736393895966</v>
      </c>
      <c r="G14248" t="n">
        <v>0.142956408057998</v>
      </c>
      <c r="H14248" t="n">
        <v>-0.0005283450610258079</v>
      </c>
      <c r="J14248" t="n">
        <v>0.03353399832754297</v>
      </c>
      <c r="K14248" t="n">
        <v>0.1061890802732245</v>
      </c>
      <c r="L14248" t="n">
        <v>0.001734748815734689</v>
      </c>
      <c r="M14248" t="n">
        <v>0.06793159450474029</v>
      </c>
      <c r="N14248" t="n">
        <v>0.1072883616808008</v>
      </c>
      <c r="O14248" t="n">
        <v>0.0007444996735751482</v>
      </c>
      <c r="P14248" t="n">
        <v>0.1087032549741393</v>
      </c>
      <c r="Q14248" t="n">
        <v>0.1367914657406415</v>
      </c>
      <c r="R14248" t="n">
        <v>0.004716919590197614</v>
      </c>
    </row>
    <row r="14249">
      <c r="F14249" t="n">
        <v>0.1012884791987472</v>
      </c>
      <c r="G14249" t="n">
        <v>0.1429665017110417</v>
      </c>
      <c r="H14249" t="n">
        <v>-0.0005283978638502159</v>
      </c>
      <c r="J14249" t="n">
        <v>0.03355941511299705</v>
      </c>
      <c r="K14249" t="n">
        <v>0.1061965779135742</v>
      </c>
      <c r="L14249" t="n">
        <v>0.001734748815734689</v>
      </c>
      <c r="M14249" t="n">
        <v>0.06786706712236165</v>
      </c>
      <c r="N14249" t="n">
        <v>0.1072959369375741</v>
      </c>
      <c r="O14249" t="n">
        <v>0.0007436071664739593</v>
      </c>
      <c r="P14249" t="n">
        <v>0.1083815264217798</v>
      </c>
      <c r="Q14249" t="n">
        <v>0.1368011241086243</v>
      </c>
      <c r="R14249" t="n">
        <v>0.004717862691185357</v>
      </c>
    </row>
    <row r="14250">
      <c r="F14250" t="n">
        <v>0.1011023395181463</v>
      </c>
      <c r="G14250" t="n">
        <v>0.1429765953640854</v>
      </c>
      <c r="H14250" t="n">
        <v>-0.0005285034694990318</v>
      </c>
      <c r="J14250" t="n">
        <v>0.03354305220789625</v>
      </c>
      <c r="K14250" t="n">
        <v>0.1062040755539239</v>
      </c>
      <c r="L14250" t="n">
        <v>0.001734402143309482</v>
      </c>
      <c r="M14250" t="n">
        <v>0.06791146231907796</v>
      </c>
      <c r="N14250" t="n">
        <v>0.1073035121943474</v>
      </c>
      <c r="O14250" t="n">
        <v>0.0007436815420657249</v>
      </c>
      <c r="P14250" t="n">
        <v>0.1085973695975371</v>
      </c>
      <c r="Q14250" t="n">
        <v>0.1368107824766071</v>
      </c>
      <c r="R14250" t="n">
        <v>0.0047188057921731</v>
      </c>
    </row>
    <row r="14251">
      <c r="F14251" t="n">
        <v>0.1011025201088331</v>
      </c>
      <c r="G14251" t="n">
        <v>0.1429866890171291</v>
      </c>
      <c r="H14251" t="n">
        <v>-0.0005277642299573208</v>
      </c>
      <c r="J14251" t="n">
        <v>0.03361024925845515</v>
      </c>
      <c r="K14251" t="n">
        <v>0.1062115731942736</v>
      </c>
      <c r="L14251" t="n">
        <v>0.001732668781183449</v>
      </c>
      <c r="M14251" t="n">
        <v>0.06791228847965891</v>
      </c>
      <c r="N14251" t="n">
        <v>0.1073110874511208</v>
      </c>
      <c r="O14251" t="n">
        <v>0.0007436071664739593</v>
      </c>
      <c r="P14251" t="n">
        <v>0.1085623452247138</v>
      </c>
      <c r="Q14251" t="n">
        <v>0.13682044084459</v>
      </c>
      <c r="R14251" t="n">
        <v>0.004714090287234385</v>
      </c>
    </row>
    <row r="14252">
      <c r="F14252" t="n">
        <v>0.1012890216752996</v>
      </c>
      <c r="G14252" t="n">
        <v>0.1429967826701728</v>
      </c>
      <c r="H14252" t="n">
        <v>-0.0005255277705611734</v>
      </c>
      <c r="J14252" t="n">
        <v>0.03363566661840618</v>
      </c>
      <c r="K14252" t="n">
        <v>0.1062190708346234</v>
      </c>
      <c r="L14252" t="n">
        <v>0.001740666221943237</v>
      </c>
      <c r="M14252" t="n">
        <v>0.06786954510855514</v>
      </c>
      <c r="N14252" t="n">
        <v>0.1073186627078941</v>
      </c>
      <c r="O14252" t="n">
        <v>0.0007503312122363084</v>
      </c>
      <c r="P14252" t="n">
        <v>0.1082764515950772</v>
      </c>
      <c r="Q14252" t="n">
        <v>0.1368300992125728</v>
      </c>
      <c r="R14252" t="n">
        <v>0.004724443817858013</v>
      </c>
    </row>
    <row r="14253">
      <c r="F14253" t="n">
        <v>0.1012748697028266</v>
      </c>
      <c r="G14253" t="n">
        <v>0.1430068763232165</v>
      </c>
      <c r="H14253" t="n">
        <v>-0.0005254227385294833</v>
      </c>
      <c r="J14253" t="n">
        <v>0.03354409903412828</v>
      </c>
      <c r="K14253" t="n">
        <v>0.1062265684749731</v>
      </c>
      <c r="L14253" t="n">
        <v>0.001740144230873082</v>
      </c>
      <c r="M14253" t="n">
        <v>0.06787037114470715</v>
      </c>
      <c r="N14253" t="n">
        <v>0.1073262379646675</v>
      </c>
      <c r="O14253" t="n">
        <v>0.0007501811009604784</v>
      </c>
      <c r="P14253" t="n">
        <v>0.1083489411270557</v>
      </c>
      <c r="Q14253" t="n">
        <v>0.1368397575805556</v>
      </c>
      <c r="R14253" t="n">
        <v>0.004728224885339292</v>
      </c>
    </row>
    <row r="14254">
      <c r="F14254" t="n">
        <v>0.1010887283013018</v>
      </c>
      <c r="G14254" t="n">
        <v>0.1430169699762602</v>
      </c>
      <c r="H14254" t="n">
        <v>-0.0005255802865770184</v>
      </c>
      <c r="J14254" t="n">
        <v>0.03356951628837833</v>
      </c>
      <c r="K14254" t="n">
        <v>0.1062340661153229</v>
      </c>
      <c r="L14254" t="n">
        <v>0.001740666221943237</v>
      </c>
      <c r="M14254" t="n">
        <v>0.06778405743632956</v>
      </c>
      <c r="N14254" t="n">
        <v>0.1073338132214408</v>
      </c>
      <c r="O14254" t="n">
        <v>0.0007510067129775433</v>
      </c>
      <c r="P14254" t="n">
        <v>0.1085647849035807</v>
      </c>
      <c r="Q14254" t="n">
        <v>0.1368494159485384</v>
      </c>
      <c r="R14254" t="n">
        <v>0.004730588052515091</v>
      </c>
    </row>
    <row r="14255">
      <c r="F14255" t="n">
        <v>0.1012179001730464</v>
      </c>
      <c r="G14255" t="n">
        <v>0.1430270636293039</v>
      </c>
      <c r="H14255" t="n">
        <v>-0.0005227552000769596</v>
      </c>
      <c r="J14255" t="n">
        <v>0.03356150913039428</v>
      </c>
      <c r="K14255" t="n">
        <v>0.1062415637556726</v>
      </c>
      <c r="L14255" t="n">
        <v>0.001740318227896467</v>
      </c>
      <c r="M14255" t="n">
        <v>0.06802451844491059</v>
      </c>
      <c r="N14255" t="n">
        <v>0.1073413884782141</v>
      </c>
      <c r="O14255" t="n">
        <v>0.0007501811009604784</v>
      </c>
      <c r="P14255" t="n">
        <v>0.1083864042925716</v>
      </c>
      <c r="Q14255" t="n">
        <v>0.1368590743165212</v>
      </c>
      <c r="R14255" t="n">
        <v>0.004727752251904132</v>
      </c>
    </row>
    <row r="14256">
      <c r="F14256" t="n">
        <v>0.1011894150133679</v>
      </c>
      <c r="G14256" t="n">
        <v>0.1430371572823476</v>
      </c>
      <c r="H14256" t="n">
        <v>-0.0005225985145339253</v>
      </c>
      <c r="J14256" t="n">
        <v>0.03362870755691309</v>
      </c>
      <c r="K14256" t="n">
        <v>0.1062490613960223</v>
      </c>
      <c r="L14256" t="n">
        <v>0.001747631785319694</v>
      </c>
      <c r="M14256" t="n">
        <v>0.0678946344818295</v>
      </c>
      <c r="N14256" t="n">
        <v>0.1073489637349875</v>
      </c>
      <c r="O14256" t="n">
        <v>0.0007573669291072299</v>
      </c>
      <c r="P14256" t="n">
        <v>0.1083155387168446</v>
      </c>
      <c r="Q14256" t="n">
        <v>0.136868732684504</v>
      </c>
      <c r="R14256" t="n">
        <v>0.00474048400074291</v>
      </c>
    </row>
    <row r="14257">
      <c r="F14257" t="n">
        <v>0.1011895945653898</v>
      </c>
      <c r="G14257" t="n">
        <v>0.1430472509353914</v>
      </c>
      <c r="H14257" t="n">
        <v>-0.0005226507430482701</v>
      </c>
      <c r="J14257" t="n">
        <v>0.03359563187533511</v>
      </c>
      <c r="K14257" t="n">
        <v>0.106256559036372</v>
      </c>
      <c r="L14257" t="n">
        <v>0.00174728246855269</v>
      </c>
      <c r="M14257" t="n">
        <v>0.0677865347369204</v>
      </c>
      <c r="N14257" t="n">
        <v>0.1073565389917608</v>
      </c>
      <c r="O14257" t="n">
        <v>0.0007575184024930514</v>
      </c>
      <c r="P14257" t="n">
        <v>0.1082446724988845</v>
      </c>
      <c r="Q14257" t="n">
        <v>0.1368783910524869</v>
      </c>
      <c r="R14257" t="n">
        <v>0.004741905151137857</v>
      </c>
    </row>
    <row r="14258">
      <c r="F14258" t="n">
        <v>0.1011324439048933</v>
      </c>
      <c r="G14258" t="n">
        <v>0.1430573445884351</v>
      </c>
      <c r="H14258" t="n">
        <v>-0.0005227552000769596</v>
      </c>
      <c r="J14258" t="n">
        <v>0.03352077461867974</v>
      </c>
      <c r="K14258" t="n">
        <v>0.1062640566767218</v>
      </c>
      <c r="L14258" t="n">
        <v>0.001747107810169188</v>
      </c>
      <c r="M14258" t="n">
        <v>0.06778736054450515</v>
      </c>
      <c r="N14258" t="n">
        <v>0.1073641142485342</v>
      </c>
      <c r="O14258" t="n">
        <v>0.0007573669291072299</v>
      </c>
      <c r="P14258" t="n">
        <v>0.1083171611743855</v>
      </c>
      <c r="Q14258" t="n">
        <v>0.1368880494204697</v>
      </c>
      <c r="R14258" t="n">
        <v>0.004741431434339541</v>
      </c>
    </row>
    <row r="14259">
      <c r="F14259" t="n">
        <v>0.1011469555259634</v>
      </c>
      <c r="G14259" t="n">
        <v>0.1430674382414787</v>
      </c>
      <c r="H14259" t="n">
        <v>-0.0005222851434478566</v>
      </c>
      <c r="J14259" t="n">
        <v>0.03358797365415096</v>
      </c>
      <c r="K14259" t="n">
        <v>0.1062715543170715</v>
      </c>
      <c r="L14259" t="n">
        <v>0.001746583835018683</v>
      </c>
      <c r="M14259" t="n">
        <v>0.06800603991488299</v>
      </c>
      <c r="N14259" t="n">
        <v>0.1073716895053075</v>
      </c>
      <c r="O14259" t="n">
        <v>0.0007571397190284978</v>
      </c>
      <c r="P14259" t="n">
        <v>0.1083179719266481</v>
      </c>
      <c r="Q14259" t="n">
        <v>0.1368977077884525</v>
      </c>
      <c r="R14259" t="n">
        <v>0.004736220549558071</v>
      </c>
    </row>
    <row r="14260">
      <c r="F14260" t="n">
        <v>0.1012617947794331</v>
      </c>
      <c r="G14260" t="n">
        <v>0.1430775318945225</v>
      </c>
      <c r="H14260" t="n">
        <v>-0.0005196109648167663</v>
      </c>
      <c r="J14260" t="n">
        <v>0.03362174792834764</v>
      </c>
      <c r="K14260" t="n">
        <v>0.1062790519574212</v>
      </c>
      <c r="L14260" t="n">
        <v>0.001752852282750858</v>
      </c>
      <c r="M14260" t="n">
        <v>0.06807222289983725</v>
      </c>
      <c r="N14260" t="n">
        <v>0.1073792647620808</v>
      </c>
      <c r="O14260" t="n">
        <v>0.0007647989029885637</v>
      </c>
      <c r="P14260" t="n">
        <v>0.1084262994992768</v>
      </c>
      <c r="Q14260" t="n">
        <v>0.1369073661564353</v>
      </c>
      <c r="R14260" t="n">
        <v>0.004750854618364237</v>
      </c>
    </row>
    <row r="14261">
      <c r="F14261" t="n">
        <v>0.101132980624726</v>
      </c>
      <c r="G14261" t="n">
        <v>0.1430876255475662</v>
      </c>
      <c r="H14261" t="n">
        <v>-0.0005194551438557057</v>
      </c>
      <c r="J14261" t="n">
        <v>0.03355524614059541</v>
      </c>
      <c r="K14261" t="n">
        <v>0.106286549597771</v>
      </c>
      <c r="L14261" t="n">
        <v>0.001754605485674193</v>
      </c>
      <c r="M14261" t="n">
        <v>0.06807304984244192</v>
      </c>
      <c r="N14261" t="n">
        <v>0.1073868400188542</v>
      </c>
      <c r="O14261" t="n">
        <v>0.0007641875529462068</v>
      </c>
      <c r="P14261" t="n">
        <v>0.1086779837485224</v>
      </c>
      <c r="Q14261" t="n">
        <v>0.1369170245244181</v>
      </c>
      <c r="R14261" t="n">
        <v>0.004747056213712336</v>
      </c>
    </row>
    <row r="14262">
      <c r="F14262" t="n">
        <v>0.1011474917256751</v>
      </c>
      <c r="G14262" t="n">
        <v>0.1430977192006098</v>
      </c>
      <c r="H14262" t="n">
        <v>-0.0005194551438557057</v>
      </c>
      <c r="J14262" t="n">
        <v>0.03353888214746611</v>
      </c>
      <c r="K14262" t="n">
        <v>0.1062940472381207</v>
      </c>
      <c r="L14262" t="n">
        <v>0.001754079524797192</v>
      </c>
      <c r="M14262" t="n">
        <v>0.0679431631929551</v>
      </c>
      <c r="N14262" t="n">
        <v>0.1073944152756275</v>
      </c>
      <c r="O14262" t="n">
        <v>0.0007646460654779744</v>
      </c>
      <c r="P14262" t="n">
        <v>0.1086787943572162</v>
      </c>
      <c r="Q14262" t="n">
        <v>0.136926682892401</v>
      </c>
      <c r="R14262" t="n">
        <v>0.004747531014293824</v>
      </c>
    </row>
    <row r="14263">
      <c r="F14263" t="n">
        <v>0.1011906678603668</v>
      </c>
      <c r="G14263" t="n">
        <v>0.1431078128536536</v>
      </c>
      <c r="H14263" t="n">
        <v>-0.0005198706664185339</v>
      </c>
      <c r="J14263" t="n">
        <v>0.03363115158696066</v>
      </c>
      <c r="K14263" t="n">
        <v>0.1063015448784704</v>
      </c>
      <c r="L14263" t="n">
        <v>0.001753378243627858</v>
      </c>
      <c r="M14263" t="n">
        <v>0.06783506125715144</v>
      </c>
      <c r="N14263" t="n">
        <v>0.1074019905324008</v>
      </c>
      <c r="O14263" t="n">
        <v>0.0007640347154356176</v>
      </c>
      <c r="P14263" t="n">
        <v>0.1083212117572664</v>
      </c>
      <c r="Q14263" t="n">
        <v>0.1369363412603838</v>
      </c>
      <c r="R14263" t="n">
        <v>0.004747056213712336</v>
      </c>
    </row>
    <row r="14264">
      <c r="F14264" t="n">
        <v>0.1012625091356162</v>
      </c>
      <c r="G14264" t="n">
        <v>0.1431179065066973</v>
      </c>
      <c r="H14264" t="n">
        <v>-0.0005165143431759509</v>
      </c>
      <c r="J14264" t="n">
        <v>0.03352286661829541</v>
      </c>
      <c r="K14264" t="n">
        <v>0.1063090425188201</v>
      </c>
      <c r="L14264" t="n">
        <v>0.001759475527096407</v>
      </c>
      <c r="M14264" t="n">
        <v>0.06807553079252485</v>
      </c>
      <c r="N14264" t="n">
        <v>0.1074095657891742</v>
      </c>
      <c r="O14264" t="n">
        <v>0.0007706327269661439</v>
      </c>
      <c r="P14264" t="n">
        <v>0.1086445752496398</v>
      </c>
      <c r="Q14264" t="n">
        <v>0.1369459996283666</v>
      </c>
      <c r="R14264" t="n">
        <v>0.004757420173903173</v>
      </c>
    </row>
    <row r="14265">
      <c r="F14265" t="n">
        <v>0.1012626872459432</v>
      </c>
      <c r="G14265" t="n">
        <v>0.143128000159741</v>
      </c>
      <c r="H14265" t="n">
        <v>-0.000516875903216174</v>
      </c>
      <c r="J14265" t="n">
        <v>0.0335649977206264</v>
      </c>
      <c r="K14265" t="n">
        <v>0.1063165401591699</v>
      </c>
      <c r="L14265" t="n">
        <v>0.001760355440842705</v>
      </c>
      <c r="M14265" t="n">
        <v>0.06777135591759234</v>
      </c>
      <c r="N14265" t="n">
        <v>0.1074171410459475</v>
      </c>
      <c r="O14265" t="n">
        <v>0.0007711724397314029</v>
      </c>
      <c r="P14265" t="n">
        <v>0.1082153114118888</v>
      </c>
      <c r="Q14265" t="n">
        <v>0.1369556579963494</v>
      </c>
      <c r="R14265" t="n">
        <v>0.004762179021731425</v>
      </c>
    </row>
    <row r="14266">
      <c r="F14266" t="n">
        <v>0.1011338713320818</v>
      </c>
      <c r="G14266" t="n">
        <v>0.1431380938127847</v>
      </c>
      <c r="H14266" t="n">
        <v>-0.0005168242517818565</v>
      </c>
      <c r="J14266" t="n">
        <v>0.03363219875759597</v>
      </c>
      <c r="K14266" t="n">
        <v>0.1063240377995196</v>
      </c>
      <c r="L14266" t="n">
        <v>0.001759827492594926</v>
      </c>
      <c r="M14266" t="n">
        <v>0.06807718486112085</v>
      </c>
      <c r="N14266" t="n">
        <v>0.1074247163027209</v>
      </c>
      <c r="O14266" t="n">
        <v>0.0007714037452022281</v>
      </c>
      <c r="P14266" t="n">
        <v>0.1083594778225563</v>
      </c>
      <c r="Q14266" t="n">
        <v>0.1369653163643322</v>
      </c>
      <c r="R14266" t="n">
        <v>0.004757896058685999</v>
      </c>
    </row>
    <row r="14267">
      <c r="F14267" t="n">
        <v>0.1010767182361678</v>
      </c>
      <c r="G14267" t="n">
        <v>0.1431481874658284</v>
      </c>
      <c r="H14267" t="n">
        <v>-0.0005137726524029019</v>
      </c>
      <c r="J14267" t="n">
        <v>0.03357405179163439</v>
      </c>
      <c r="K14267" t="n">
        <v>0.1063315354398693</v>
      </c>
      <c r="L14267" t="n">
        <v>0.001760179458093446</v>
      </c>
      <c r="M14267" t="n">
        <v>0.06794729583491149</v>
      </c>
      <c r="N14267" t="n">
        <v>0.1074322915594942</v>
      </c>
      <c r="O14267" t="n">
        <v>0.0007716350506730533</v>
      </c>
      <c r="P14267" t="n">
        <v>0.1087545218497383</v>
      </c>
      <c r="Q14267" t="n">
        <v>0.136974974732315</v>
      </c>
      <c r="R14267" t="n">
        <v>0.004757420173903173</v>
      </c>
    </row>
    <row r="14268">
      <c r="F14268" t="n">
        <v>0.1012345550604929</v>
      </c>
      <c r="G14268" t="n">
        <v>0.1431582811188721</v>
      </c>
      <c r="H14268" t="n">
        <v>-0.0005141321853996848</v>
      </c>
      <c r="J14268" t="n">
        <v>0.03352426092374476</v>
      </c>
      <c r="K14268" t="n">
        <v>0.1063390330802191</v>
      </c>
      <c r="L14268" t="n">
        <v>0.001767694056867222</v>
      </c>
      <c r="M14268" t="n">
        <v>0.06790455022877387</v>
      </c>
      <c r="N14268" t="n">
        <v>0.1074398668162675</v>
      </c>
      <c r="O14268" t="n">
        <v>0.0007776256062491734</v>
      </c>
      <c r="P14268" t="n">
        <v>0.1083610940819385</v>
      </c>
      <c r="Q14268" t="n">
        <v>0.1369846331002978</v>
      </c>
      <c r="R14268" t="n">
        <v>0.004773986729379177</v>
      </c>
    </row>
    <row r="14269">
      <c r="F14269" t="n">
        <v>0.1011630688626555</v>
      </c>
      <c r="G14269" t="n">
        <v>0.1431683747719158</v>
      </c>
      <c r="H14269" t="n">
        <v>-0.0005134131194061189</v>
      </c>
      <c r="J14269" t="n">
        <v>0.03364160240460369</v>
      </c>
      <c r="K14269" t="n">
        <v>0.1063465307205688</v>
      </c>
      <c r="L14269" t="n">
        <v>0.001766280890837949</v>
      </c>
      <c r="M14269" t="n">
        <v>0.06779644577118607</v>
      </c>
      <c r="N14269" t="n">
        <v>0.1074474420730409</v>
      </c>
      <c r="O14269" t="n">
        <v>0.0007774700344563857</v>
      </c>
      <c r="P14269" t="n">
        <v>0.1082185426373694</v>
      </c>
      <c r="Q14269" t="n">
        <v>0.1369942914682807</v>
      </c>
      <c r="R14269" t="n">
        <v>0.004773509759978699</v>
      </c>
    </row>
    <row r="14270">
      <c r="F14270" t="n">
        <v>0.1011345804531972</v>
      </c>
      <c r="G14270" t="n">
        <v>0.1431784684249595</v>
      </c>
      <c r="H14270" t="n">
        <v>-0.0005134644812628021</v>
      </c>
      <c r="J14270" t="n">
        <v>0.03361688138340495</v>
      </c>
      <c r="K14270" t="n">
        <v>0.1063540283609185</v>
      </c>
      <c r="L14270" t="n">
        <v>0.00176610424508429</v>
      </c>
      <c r="M14270" t="n">
        <v>0.06801513445356644</v>
      </c>
      <c r="N14270" t="n">
        <v>0.1074550173298142</v>
      </c>
      <c r="O14270" t="n">
        <v>0.0007784034652131117</v>
      </c>
      <c r="P14270" t="n">
        <v>0.1086852677615011</v>
      </c>
      <c r="Q14270" t="n">
        <v>0.1370039498362635</v>
      </c>
      <c r="R14270" t="n">
        <v>0.004772555821177744</v>
      </c>
    </row>
    <row r="14271">
      <c r="F14271" t="n">
        <v>0.1011634227281939</v>
      </c>
      <c r="G14271" t="n">
        <v>0.1431885620780032</v>
      </c>
      <c r="H14271" t="n">
        <v>-0.0005134644812628021</v>
      </c>
      <c r="J14271" t="n">
        <v>0.03355037658985824</v>
      </c>
      <c r="K14271" t="n">
        <v>0.1063615260012683</v>
      </c>
      <c r="L14271" t="n">
        <v>0.001765574307823312</v>
      </c>
      <c r="M14271" t="n">
        <v>0.0678198842407535</v>
      </c>
      <c r="N14271" t="n">
        <v>0.1074625925865876</v>
      </c>
      <c r="O14271" t="n">
        <v>0.0007784034652131117</v>
      </c>
      <c r="P14271" t="n">
        <v>0.1086143956315727</v>
      </c>
      <c r="Q14271" t="n">
        <v>0.1370136082042463</v>
      </c>
      <c r="R14271" t="n">
        <v>0.004772078851777267</v>
      </c>
    </row>
    <row r="14272">
      <c r="F14272" t="n">
        <v>0.1010776028476503</v>
      </c>
      <c r="G14272" t="n">
        <v>0.1431986557310469</v>
      </c>
      <c r="H14272" t="n">
        <v>-0.0005107669505571514</v>
      </c>
      <c r="J14272" t="n">
        <v>0.03360086563444484</v>
      </c>
      <c r="K14272" t="n">
        <v>0.106369023641618</v>
      </c>
      <c r="L14272" t="n">
        <v>0.001773447667730098</v>
      </c>
      <c r="M14272" t="n">
        <v>0.06777713755917508</v>
      </c>
      <c r="N14272" t="n">
        <v>0.1074701678433609</v>
      </c>
      <c r="O14272" t="n">
        <v>0.0007847881928980932</v>
      </c>
      <c r="P14272" t="n">
        <v>0.1085793628762434</v>
      </c>
      <c r="Q14272" t="n">
        <v>0.1370232665722291</v>
      </c>
      <c r="R14272" t="n">
        <v>0.004779110162638391</v>
      </c>
    </row>
    <row r="14273">
      <c r="F14273" t="n">
        <v>0.1012211069155102</v>
      </c>
      <c r="G14273" t="n">
        <v>0.1432087493840906</v>
      </c>
      <c r="H14273" t="n">
        <v>-0.0005106137357934607</v>
      </c>
      <c r="J14273" t="n">
        <v>0.0336095711856018</v>
      </c>
      <c r="K14273" t="n">
        <v>0.1063765212819677</v>
      </c>
      <c r="L14273" t="n">
        <v>0.00177451152355957</v>
      </c>
      <c r="M14273" t="n">
        <v>0.06784332312220534</v>
      </c>
      <c r="N14273" t="n">
        <v>0.1074777431001342</v>
      </c>
      <c r="O14273" t="n">
        <v>0.0007853374897034413</v>
      </c>
      <c r="P14273" t="n">
        <v>0.1082576088652411</v>
      </c>
      <c r="Q14273" t="n">
        <v>0.1370329249402119</v>
      </c>
      <c r="R14273" t="n">
        <v>0.004779110162638391</v>
      </c>
    </row>
    <row r="14274">
      <c r="F14274" t="n">
        <v>0.1012642816171592</v>
      </c>
      <c r="G14274" t="n">
        <v>0.1432188430371343</v>
      </c>
      <c r="H14274" t="n">
        <v>-0.0005109712369087391</v>
      </c>
      <c r="J14274" t="n">
        <v>0.03353470865241043</v>
      </c>
      <c r="K14274" t="n">
        <v>0.1063840189223174</v>
      </c>
      <c r="L14274" t="n">
        <v>0.001773979595644834</v>
      </c>
      <c r="M14274" t="n">
        <v>0.06777878963978648</v>
      </c>
      <c r="N14274" t="n">
        <v>0.1074853183569076</v>
      </c>
      <c r="O14274" t="n">
        <v>0.0007851805477590561</v>
      </c>
      <c r="P14274" t="n">
        <v>0.1082584146820201</v>
      </c>
      <c r="Q14274" t="n">
        <v>0.1370425833081947</v>
      </c>
      <c r="R14274" t="n">
        <v>0.004778154053773204</v>
      </c>
    </row>
    <row r="14275">
      <c r="F14275" t="n">
        <v>0.1012071265822881</v>
      </c>
      <c r="G14275" t="n">
        <v>0.143228936690178</v>
      </c>
      <c r="H14275" t="n">
        <v>-0.0005106137357934607</v>
      </c>
      <c r="J14275" t="n">
        <v>0.03360191189722415</v>
      </c>
      <c r="K14275" t="n">
        <v>0.1063915165626672</v>
      </c>
      <c r="L14275" t="n">
        <v>0.001772561121205538</v>
      </c>
      <c r="M14275" t="n">
        <v>0.06806284250172678</v>
      </c>
      <c r="N14275" t="n">
        <v>0.1074928936136809</v>
      </c>
      <c r="O14275" t="n">
        <v>0.0007845527799815155</v>
      </c>
      <c r="P14275" t="n">
        <v>0.1084742617287193</v>
      </c>
      <c r="Q14275" t="n">
        <v>0.1370522416761775</v>
      </c>
      <c r="R14275" t="n">
        <v>0.004780066271503578</v>
      </c>
    </row>
    <row r="14276">
      <c r="F14276" t="n">
        <v>0.1011786368645592</v>
      </c>
      <c r="G14276" t="n">
        <v>0.1432390303432217</v>
      </c>
      <c r="H14276" t="n">
        <v>-0.000507907845305174</v>
      </c>
      <c r="J14276" t="n">
        <v>0.03358554684851084</v>
      </c>
      <c r="K14276" t="n">
        <v>0.1063990142030169</v>
      </c>
      <c r="L14276" t="n">
        <v>0.001779911997378026</v>
      </c>
      <c r="M14276" t="n">
        <v>0.06795473587278378</v>
      </c>
      <c r="N14276" t="n">
        <v>0.1075004688704543</v>
      </c>
      <c r="O14276" t="n">
        <v>0.0007917288095631174</v>
      </c>
      <c r="P14276" t="n">
        <v>0.1084750673911112</v>
      </c>
      <c r="Q14276" t="n">
        <v>0.1370619000441604</v>
      </c>
      <c r="R14276" t="n">
        <v>0.004793315332735981</v>
      </c>
    </row>
    <row r="14277">
      <c r="F14277" t="n">
        <v>0.1011501468848551</v>
      </c>
      <c r="G14277" t="n">
        <v>0.1432491239962654</v>
      </c>
      <c r="H14277" t="n">
        <v>-0.0005078570646767692</v>
      </c>
      <c r="J14277" t="n">
        <v>0.03364439390565574</v>
      </c>
      <c r="K14277" t="n">
        <v>0.1064065118433666</v>
      </c>
      <c r="L14277" t="n">
        <v>0.001779200103768436</v>
      </c>
      <c r="M14277" t="n">
        <v>0.06793377580386259</v>
      </c>
      <c r="N14277" t="n">
        <v>0.1075080441272276</v>
      </c>
      <c r="O14277" t="n">
        <v>0.0007921245948108494</v>
      </c>
      <c r="P14277" t="n">
        <v>0.1086909152494951</v>
      </c>
      <c r="Q14277" t="n">
        <v>0.1370715584121432</v>
      </c>
      <c r="R14277" t="n">
        <v>0.004793794472613303</v>
      </c>
    </row>
    <row r="14278">
      <c r="F14278" t="n">
        <v>0.1010786580635345</v>
      </c>
      <c r="G14278" t="n">
        <v>0.1432592176493092</v>
      </c>
      <c r="H14278" t="n">
        <v>-0.0005081109678187933</v>
      </c>
      <c r="J14278" t="n">
        <v>0.03359460104331766</v>
      </c>
      <c r="K14278" t="n">
        <v>0.1064140094837164</v>
      </c>
      <c r="L14278" t="n">
        <v>0.001781335784597206</v>
      </c>
      <c r="M14278" t="n">
        <v>0.06791281558998916</v>
      </c>
      <c r="N14278" t="n">
        <v>0.1075156193840009</v>
      </c>
      <c r="O14278" t="n">
        <v>0.0007922037518603958</v>
      </c>
      <c r="P14278" t="n">
        <v>0.1082974752600054</v>
      </c>
      <c r="Q14278" t="n">
        <v>0.137081216780126</v>
      </c>
      <c r="R14278" t="n">
        <v>0.004793794472613303</v>
      </c>
    </row>
    <row r="14279">
      <c r="F14279" t="n">
        <v>0.1011218318947692</v>
      </c>
      <c r="G14279" t="n">
        <v>0.1432693113023528</v>
      </c>
      <c r="H14279" t="n">
        <v>-0.000507603161534745</v>
      </c>
      <c r="J14279" t="n">
        <v>0.03356152172026709</v>
      </c>
      <c r="K14279" t="n">
        <v>0.1064215071240661</v>
      </c>
      <c r="L14279" t="n">
        <v>0.001781157811194809</v>
      </c>
      <c r="M14279" t="n">
        <v>0.06784828121751094</v>
      </c>
      <c r="N14279" t="n">
        <v>0.1075231946407743</v>
      </c>
      <c r="O14279" t="n">
        <v>0.000791253867265839</v>
      </c>
      <c r="P14279" t="n">
        <v>0.1085491636233804</v>
      </c>
      <c r="Q14279" t="n">
        <v>0.1370908751481088</v>
      </c>
      <c r="R14279" t="n">
        <v>0.00479523189224527</v>
      </c>
    </row>
    <row r="14280">
      <c r="F14280" t="n">
        <v>0.1011793385344069</v>
      </c>
      <c r="G14280" t="n">
        <v>0.1432794049553966</v>
      </c>
      <c r="H14280" t="n">
        <v>-0.0005053441873412587</v>
      </c>
      <c r="J14280" t="n">
        <v>0.03355351316835122</v>
      </c>
      <c r="K14280" t="n">
        <v>0.1064290047644158</v>
      </c>
      <c r="L14280" t="n">
        <v>0.00178566590277041</v>
      </c>
      <c r="M14280" t="n">
        <v>0.06806697853260926</v>
      </c>
      <c r="N14280" t="n">
        <v>0.1075307698975476</v>
      </c>
      <c r="O14280" t="n">
        <v>0.0007986808023509054</v>
      </c>
      <c r="P14280" t="n">
        <v>0.1082274022246198</v>
      </c>
      <c r="Q14280" t="n">
        <v>0.1371005335160916</v>
      </c>
      <c r="R14280" t="n">
        <v>0.004804178231068858</v>
      </c>
    </row>
    <row r="14281">
      <c r="F14281" t="n">
        <v>0.1011795134725253</v>
      </c>
      <c r="G14281" t="n">
        <v>0.1432894986084403</v>
      </c>
      <c r="H14281" t="n">
        <v>-0.0005049907644906854</v>
      </c>
      <c r="J14281" t="n">
        <v>0.03356221864365012</v>
      </c>
      <c r="K14281" t="n">
        <v>0.1064365024047656</v>
      </c>
      <c r="L14281" t="n">
        <v>0.001785487264724915</v>
      </c>
      <c r="M14281" t="n">
        <v>0.06780635973432786</v>
      </c>
      <c r="N14281" t="n">
        <v>0.1075383451543209</v>
      </c>
      <c r="O14281" t="n">
        <v>0.0007986808023509054</v>
      </c>
      <c r="P14281" t="n">
        <v>0.1085507723963051</v>
      </c>
      <c r="Q14281" t="n">
        <v>0.1371101918840745</v>
      </c>
      <c r="R14281" t="n">
        <v>0.004805618908267299</v>
      </c>
    </row>
    <row r="14282">
      <c r="F14282" t="n">
        <v>0.1011080235693073</v>
      </c>
      <c r="G14282" t="n">
        <v>0.143299592261484</v>
      </c>
      <c r="H14282" t="n">
        <v>-0.000504637341640112</v>
      </c>
      <c r="J14282" t="n">
        <v>0.03361270963249152</v>
      </c>
      <c r="K14282" t="n">
        <v>0.1064440000451153</v>
      </c>
      <c r="L14282" t="n">
        <v>0.001785487264724915</v>
      </c>
      <c r="M14282" t="n">
        <v>0.06789433504915637</v>
      </c>
      <c r="N14282" t="n">
        <v>0.1075459204110943</v>
      </c>
      <c r="O14282" t="n">
        <v>0.0007986009582239084</v>
      </c>
      <c r="P14282" t="n">
        <v>0.1087307804099484</v>
      </c>
      <c r="Q14282" t="n">
        <v>0.1371198502520573</v>
      </c>
      <c r="R14282" t="n">
        <v>0.004800336425206348</v>
      </c>
    </row>
    <row r="14283">
      <c r="F14283" t="n">
        <v>0.1010938650892145</v>
      </c>
      <c r="G14283" t="n">
        <v>0.1433096859145277</v>
      </c>
      <c r="H14283" t="n">
        <v>-0.0005052936983626053</v>
      </c>
      <c r="J14283" t="n">
        <v>0.03359634400312828</v>
      </c>
      <c r="K14283" t="n">
        <v>0.106451497685465</v>
      </c>
      <c r="L14283" t="n">
        <v>0.001792494426144513</v>
      </c>
      <c r="M14283" t="n">
        <v>0.06791694903324622</v>
      </c>
      <c r="N14283" t="n">
        <v>0.1075534956678676</v>
      </c>
      <c r="O14283" t="n">
        <v>0.0007984412699699145</v>
      </c>
      <c r="P14283" t="n">
        <v>0.108695743497437</v>
      </c>
      <c r="Q14283" t="n">
        <v>0.1371295086200401</v>
      </c>
      <c r="R14283" t="n">
        <v>0.004804658456801672</v>
      </c>
    </row>
    <row r="14284">
      <c r="F14284" t="n">
        <v>0.1011370382417053</v>
      </c>
      <c r="G14284" t="n">
        <v>0.1433197795675714</v>
      </c>
      <c r="H14284" t="n">
        <v>-0.0005018659976093257</v>
      </c>
      <c r="J14284" t="n">
        <v>0.03363012118875432</v>
      </c>
      <c r="K14284" t="n">
        <v>0.1064589953258147</v>
      </c>
      <c r="L14284" t="n">
        <v>0.00179357024554602</v>
      </c>
      <c r="M14284" t="n">
        <v>0.06789598836278851</v>
      </c>
      <c r="N14284" t="n">
        <v>0.107561070924641</v>
      </c>
      <c r="O14284" t="n">
        <v>0.0008049999020484133</v>
      </c>
      <c r="P14284" t="n">
        <v>0.1085173421767606</v>
      </c>
      <c r="Q14284" t="n">
        <v>0.1371391669880229</v>
      </c>
      <c r="R14284" t="n">
        <v>0.004813119972160076</v>
      </c>
    </row>
    <row r="14285">
      <c r="F14285" t="n">
        <v>0.1010942134136872</v>
      </c>
      <c r="G14285" t="n">
        <v>0.1433298732206151</v>
      </c>
      <c r="H14285" t="n">
        <v>-0.0005017154076920594</v>
      </c>
      <c r="J14285" t="n">
        <v>0.03357196946841989</v>
      </c>
      <c r="K14285" t="n">
        <v>0.1064664929661645</v>
      </c>
      <c r="L14285" t="n">
        <v>0.001793928852013189</v>
      </c>
      <c r="M14285" t="n">
        <v>0.06800575256386279</v>
      </c>
      <c r="N14285" t="n">
        <v>0.1075686461814143</v>
      </c>
      <c r="O14285" t="n">
        <v>0.0008060468206885321</v>
      </c>
      <c r="P14285" t="n">
        <v>0.108733191417576</v>
      </c>
      <c r="Q14285" t="n">
        <v>0.1371488253560058</v>
      </c>
      <c r="R14285" t="n">
        <v>0.004816489156140588</v>
      </c>
    </row>
    <row r="14286">
      <c r="F14286" t="n">
        <v>0.101237717284331</v>
      </c>
      <c r="G14286" t="n">
        <v>0.1433399668736588</v>
      </c>
      <c r="H14286" t="n">
        <v>-0.0005023177673611244</v>
      </c>
      <c r="J14286" t="n">
        <v>0.0335639606327552</v>
      </c>
      <c r="K14286" t="n">
        <v>0.1064739906065142</v>
      </c>
      <c r="L14286" t="n">
        <v>0.001792315122910928</v>
      </c>
      <c r="M14286" t="n">
        <v>0.06791942934312772</v>
      </c>
      <c r="N14286" t="n">
        <v>0.1075762214381877</v>
      </c>
      <c r="O14286" t="n">
        <v>0.0008051609664545854</v>
      </c>
      <c r="P14286" t="n">
        <v>0.108339741880241</v>
      </c>
      <c r="Q14286" t="n">
        <v>0.1371584837239886</v>
      </c>
      <c r="R14286" t="n">
        <v>0.004812157348165644</v>
      </c>
    </row>
    <row r="14287">
      <c r="F14287" t="n">
        <v>0.1010945609711236</v>
      </c>
      <c r="G14287" t="n">
        <v>0.1433500605267025</v>
      </c>
      <c r="H14287" t="n">
        <v>-0.0005020667841656805</v>
      </c>
      <c r="J14287" t="n">
        <v>0.03356430897574716</v>
      </c>
      <c r="K14287" t="n">
        <v>0.1064814882468639</v>
      </c>
      <c r="L14287" t="n">
        <v>0.001793390942312436</v>
      </c>
      <c r="M14287" t="n">
        <v>0.06809455749838678</v>
      </c>
      <c r="N14287" t="n">
        <v>0.107583796694961</v>
      </c>
      <c r="O14287" t="n">
        <v>0.0008049193698453272</v>
      </c>
      <c r="P14287" t="n">
        <v>0.1084839085976583</v>
      </c>
      <c r="Q14287" t="n">
        <v>0.1371681420919714</v>
      </c>
      <c r="R14287" t="n">
        <v>0.004813601284157292</v>
      </c>
    </row>
    <row r="14288">
      <c r="F14288" t="n">
        <v>0.1011377335651506</v>
      </c>
      <c r="G14288" t="n">
        <v>0.1433601541797462</v>
      </c>
      <c r="H14288" t="n">
        <v>-0.0004988364871333074</v>
      </c>
      <c r="J14288" t="n">
        <v>0.03363987301358033</v>
      </c>
      <c r="K14288" t="n">
        <v>0.1064889858872137</v>
      </c>
      <c r="L14288" t="n">
        <v>0.001801489350109413</v>
      </c>
      <c r="M14288" t="n">
        <v>0.06785571973241231</v>
      </c>
      <c r="N14288" t="n">
        <v>0.1075913719517343</v>
      </c>
      <c r="O14288" t="n">
        <v>0.0008124564273828211</v>
      </c>
      <c r="P14288" t="n">
        <v>0.1084130278198924</v>
      </c>
      <c r="Q14288" t="n">
        <v>0.1371778004599542</v>
      </c>
      <c r="R14288" t="n">
        <v>0.004828328274803388</v>
      </c>
    </row>
    <row r="14289">
      <c r="F14289" t="n">
        <v>0.1011665730196997</v>
      </c>
      <c r="G14289" t="n">
        <v>0.1433702478327899</v>
      </c>
      <c r="H14289" t="n">
        <v>-0.0004992357160145665</v>
      </c>
      <c r="J14289" t="n">
        <v>0.03355664827052489</v>
      </c>
      <c r="K14289" t="n">
        <v>0.1064964835275634</v>
      </c>
      <c r="L14289" t="n">
        <v>0.001798969784584784</v>
      </c>
      <c r="M14289" t="n">
        <v>0.06803084900298401</v>
      </c>
      <c r="N14289" t="n">
        <v>0.1075989472085077</v>
      </c>
      <c r="O14289" t="n">
        <v>0.0008127000912118872</v>
      </c>
      <c r="P14289" t="n">
        <v>0.1084855119332275</v>
      </c>
      <c r="Q14289" t="n">
        <v>0.137187458827937</v>
      </c>
      <c r="R14289" t="n">
        <v>0.004826398680128675</v>
      </c>
    </row>
    <row r="14290">
      <c r="F14290" t="n">
        <v>0.1011667462136332</v>
      </c>
      <c r="G14290" t="n">
        <v>0.1433803414858336</v>
      </c>
      <c r="H14290" t="n">
        <v>-0.00049878658352315</v>
      </c>
      <c r="J14290" t="n">
        <v>0.03358206863713172</v>
      </c>
      <c r="K14290" t="n">
        <v>0.1065039811679131</v>
      </c>
      <c r="L14290" t="n">
        <v>0.001800229567347099</v>
      </c>
      <c r="M14290" t="n">
        <v>0.06796631253963295</v>
      </c>
      <c r="N14290" t="n">
        <v>0.107606522465281</v>
      </c>
      <c r="O14290" t="n">
        <v>0.000812862533764598</v>
      </c>
      <c r="P14290" t="n">
        <v>0.1087013618990151</v>
      </c>
      <c r="Q14290" t="n">
        <v>0.1371971171959198</v>
      </c>
      <c r="R14290" t="n">
        <v>0.00482784587613471</v>
      </c>
    </row>
    <row r="14291">
      <c r="F14291" t="n">
        <v>0.1012242515607487</v>
      </c>
      <c r="G14291" t="n">
        <v>0.1433904351388773</v>
      </c>
      <c r="H14291" t="n">
        <v>-0.0004988364871333074</v>
      </c>
      <c r="J14291" t="n">
        <v>0.03354898735269211</v>
      </c>
      <c r="K14291" t="n">
        <v>0.1065114788082629</v>
      </c>
      <c r="L14291" t="n">
        <v>0.001799869629415009</v>
      </c>
      <c r="M14291" t="n">
        <v>0.06796713959685111</v>
      </c>
      <c r="N14291" t="n">
        <v>0.1076140977220544</v>
      </c>
      <c r="O14291" t="n">
        <v>0.0008124564273828211</v>
      </c>
      <c r="P14291" t="n">
        <v>0.1087380047900268</v>
      </c>
      <c r="Q14291" t="n">
        <v>0.1372067755639026</v>
      </c>
      <c r="R14291" t="n">
        <v>0.004823021889447925</v>
      </c>
    </row>
    <row r="14292">
      <c r="F14292" t="n">
        <v>0.1011957582327046</v>
      </c>
      <c r="G14292" t="n">
        <v>0.143400528791921</v>
      </c>
      <c r="H14292" t="n">
        <v>-0.000495999703271268</v>
      </c>
      <c r="J14292" t="n">
        <v>0.03354097809363492</v>
      </c>
      <c r="K14292" t="n">
        <v>0.1065189764486126</v>
      </c>
      <c r="L14292" t="n">
        <v>0.001806171787315933</v>
      </c>
      <c r="M14292" t="n">
        <v>0.0678808143486466</v>
      </c>
      <c r="N14292" t="n">
        <v>0.1076216729788277</v>
      </c>
      <c r="O14292" t="n">
        <v>0.0008195230101928273</v>
      </c>
      <c r="P14292" t="n">
        <v>0.1082728647968714</v>
      </c>
      <c r="Q14292" t="n">
        <v>0.1372164339318855</v>
      </c>
      <c r="R14292" t="n">
        <v>0.004834857453504374</v>
      </c>
    </row>
    <row r="14293">
      <c r="F14293" t="n">
        <v>0.1011959308851832</v>
      </c>
      <c r="G14293" t="n">
        <v>0.1434106224449647</v>
      </c>
      <c r="H14293" t="n">
        <v>-0.0004963965824097127</v>
      </c>
      <c r="J14293" t="n">
        <v>0.03364997340514997</v>
      </c>
      <c r="K14293" t="n">
        <v>0.1065264740889623</v>
      </c>
      <c r="L14293" t="n">
        <v>0.001805629881589165</v>
      </c>
      <c r="M14293" t="n">
        <v>0.06807773459279406</v>
      </c>
      <c r="N14293" t="n">
        <v>0.107629248235601</v>
      </c>
      <c r="O14293" t="n">
        <v>0.0008198506555742137</v>
      </c>
      <c r="P14293" t="n">
        <v>0.1084170313563027</v>
      </c>
      <c r="Q14293" t="n">
        <v>0.1372260922998683</v>
      </c>
      <c r="R14293" t="n">
        <v>0.004838725339467178</v>
      </c>
    </row>
    <row r="14294">
      <c r="F14294" t="n">
        <v>0.1011674370694501</v>
      </c>
      <c r="G14294" t="n">
        <v>0.1434207160980084</v>
      </c>
      <c r="H14294" t="n">
        <v>-0.0004961485329481848</v>
      </c>
      <c r="J14294" t="n">
        <v>0.03362524943675793</v>
      </c>
      <c r="K14294" t="n">
        <v>0.106533971729312</v>
      </c>
      <c r="L14294" t="n">
        <v>0.001806352422558188</v>
      </c>
      <c r="M14294" t="n">
        <v>0.06792604439681915</v>
      </c>
      <c r="N14294" t="n">
        <v>0.1076368234923744</v>
      </c>
      <c r="O14294" t="n">
        <v>0.0008188677194300545</v>
      </c>
      <c r="P14294" t="n">
        <v>0.108381989319778</v>
      </c>
      <c r="Q14294" t="n">
        <v>0.1372357506678511</v>
      </c>
      <c r="R14294" t="n">
        <v>0.004834857453504374</v>
      </c>
    </row>
    <row r="14295">
      <c r="F14295" t="n">
        <v>0.1011246098374424</v>
      </c>
      <c r="G14295" t="n">
        <v>0.1434308097510522</v>
      </c>
      <c r="H14295" t="n">
        <v>-0.0004929082823666377</v>
      </c>
      <c r="J14295" t="n">
        <v>0.03363395542207785</v>
      </c>
      <c r="K14295" t="n">
        <v>0.1065414693696618</v>
      </c>
      <c r="L14295" t="n">
        <v>0.001813383220090852</v>
      </c>
      <c r="M14295" t="n">
        <v>0.06786150638151975</v>
      </c>
      <c r="N14295" t="n">
        <v>0.1076443987491477</v>
      </c>
      <c r="O14295" t="n">
        <v>0.0008187858080847079</v>
      </c>
      <c r="P14295" t="n">
        <v>0.1084544723921232</v>
      </c>
      <c r="Q14295" t="n">
        <v>0.1372454090358339</v>
      </c>
      <c r="R14295" t="n">
        <v>0.004833406996268323</v>
      </c>
    </row>
    <row r="14296">
      <c r="F14296" t="n">
        <v>0.1011964476900735</v>
      </c>
      <c r="G14296" t="n">
        <v>0.1434409034040958</v>
      </c>
      <c r="H14296" t="n">
        <v>-0.0004933521217404545</v>
      </c>
      <c r="J14296" t="n">
        <v>0.03364266145864404</v>
      </c>
      <c r="K14296" t="n">
        <v>0.1065489670100115</v>
      </c>
      <c r="L14296" t="n">
        <v>0.001813745824214046</v>
      </c>
      <c r="M14296" t="n">
        <v>0.06779696789042955</v>
      </c>
      <c r="N14296" t="n">
        <v>0.107651974005921</v>
      </c>
      <c r="O14296" t="n">
        <v>0.0008260240860149628</v>
      </c>
      <c r="P14296" t="n">
        <v>0.1085627974066294</v>
      </c>
      <c r="Q14296" t="n">
        <v>0.1372550674038167</v>
      </c>
      <c r="R14296" t="n">
        <v>0.004849124266386193</v>
      </c>
    </row>
    <row r="14297">
      <c r="F14297" t="n">
        <v>0.1011536200050866</v>
      </c>
      <c r="G14297" t="n">
        <v>0.1434509970571395</v>
      </c>
      <c r="H14297" t="n">
        <v>-0.0004934014372264342</v>
      </c>
      <c r="J14297" t="n">
        <v>0.03356779139742828</v>
      </c>
      <c r="K14297" t="n">
        <v>0.1065564646503612</v>
      </c>
      <c r="L14297" t="n">
        <v>0.001812658011844465</v>
      </c>
      <c r="M14297" t="n">
        <v>0.06810283333578721</v>
      </c>
      <c r="N14297" t="n">
        <v>0.1076595492626944</v>
      </c>
      <c r="O14297" t="n">
        <v>0.0008264370980579702</v>
      </c>
      <c r="P14297" t="n">
        <v>0.1084560704427722</v>
      </c>
      <c r="Q14297" t="n">
        <v>0.1372647257717995</v>
      </c>
      <c r="R14297" t="n">
        <v>0.004849124266386193</v>
      </c>
    </row>
    <row r="14298">
      <c r="F14298" t="n">
        <v>0.101211124472824</v>
      </c>
      <c r="G14298" t="n">
        <v>0.1434610907101833</v>
      </c>
      <c r="H14298" t="n">
        <v>-0.0004936480146563324</v>
      </c>
      <c r="J14298" t="n">
        <v>0.03357649718826337</v>
      </c>
      <c r="K14298" t="n">
        <v>0.106563962290711</v>
      </c>
      <c r="L14298" t="n">
        <v>0.001813383220090852</v>
      </c>
      <c r="M14298" t="n">
        <v>0.06788577525605322</v>
      </c>
      <c r="N14298" t="n">
        <v>0.1076671245194677</v>
      </c>
      <c r="O14298" t="n">
        <v>0.0008260240860149628</v>
      </c>
      <c r="P14298" t="n">
        <v>0.1084927110898382</v>
      </c>
      <c r="Q14298" t="n">
        <v>0.1372743841397824</v>
      </c>
      <c r="R14298" t="n">
        <v>0.00484718597348467</v>
      </c>
    </row>
    <row r="14299">
      <c r="F14299" t="n">
        <v>0.1011539630937147</v>
      </c>
      <c r="G14299" t="n">
        <v>0.143471184363227</v>
      </c>
      <c r="H14299" t="n">
        <v>-0.0004931548597965359</v>
      </c>
      <c r="J14299" t="n">
        <v>0.03354341460764255</v>
      </c>
      <c r="K14299" t="n">
        <v>0.1065714599310607</v>
      </c>
      <c r="L14299" t="n">
        <v>0.001812839313906062</v>
      </c>
      <c r="M14299" t="n">
        <v>0.06795196812564705</v>
      </c>
      <c r="N14299" t="n">
        <v>0.1076746997762411</v>
      </c>
      <c r="O14299" t="n">
        <v>0.0008262718932407672</v>
      </c>
      <c r="P14299" t="n">
        <v>0.1085651937583063</v>
      </c>
      <c r="Q14299" t="n">
        <v>0.1372840425077652</v>
      </c>
      <c r="R14299" t="n">
        <v>0.004849608839611574</v>
      </c>
    </row>
    <row r="14300">
      <c r="F14300" t="n">
        <v>0.1012544670375764</v>
      </c>
      <c r="G14300" t="n">
        <v>0.1434812780162707</v>
      </c>
      <c r="H14300" t="n">
        <v>-0.0004903509774339818</v>
      </c>
      <c r="J14300" t="n">
        <v>0.03357719348487166</v>
      </c>
      <c r="K14300" t="n">
        <v>0.1065789575714104</v>
      </c>
      <c r="L14300" t="n">
        <v>0.001820422112165868</v>
      </c>
      <c r="M14300" t="n">
        <v>0.06780027408262754</v>
      </c>
      <c r="N14300" t="n">
        <v>0.1076822750330144</v>
      </c>
      <c r="O14300" t="n">
        <v>0.000833027941082224</v>
      </c>
      <c r="P14300" t="n">
        <v>0.1086376764250688</v>
      </c>
      <c r="Q14300" t="n">
        <v>0.137293700875748</v>
      </c>
      <c r="R14300" t="n">
        <v>0.004860010696937338</v>
      </c>
    </row>
    <row r="14301">
      <c r="F14301" t="n">
        <v>0.1011113056390751</v>
      </c>
      <c r="G14301" t="n">
        <v>0.1434913716693144</v>
      </c>
      <c r="H14301" t="n">
        <v>-0.0004905960793921113</v>
      </c>
      <c r="J14301" t="n">
        <v>0.03357754160552537</v>
      </c>
      <c r="K14301" t="n">
        <v>0.1065864552117601</v>
      </c>
      <c r="L14301" t="n">
        <v>0.001820604081589315</v>
      </c>
      <c r="M14301" t="n">
        <v>0.06791004480938689</v>
      </c>
      <c r="N14301" t="n">
        <v>0.1076898502897877</v>
      </c>
      <c r="O14301" t="n">
        <v>0.0008326114687589153</v>
      </c>
      <c r="P14301" t="n">
        <v>0.1082800509854356</v>
      </c>
      <c r="Q14301" t="n">
        <v>0.1373033592437308</v>
      </c>
      <c r="R14301" t="n">
        <v>0.004856611069188907</v>
      </c>
    </row>
    <row r="14302">
      <c r="F14302" t="n">
        <v>0.1011831428360456</v>
      </c>
      <c r="G14302" t="n">
        <v>0.1435014653223581</v>
      </c>
      <c r="H14302" t="n">
        <v>-0.0004904980386088595</v>
      </c>
      <c r="J14302" t="n">
        <v>0.03360296307464396</v>
      </c>
      <c r="K14302" t="n">
        <v>0.1065939528521099</v>
      </c>
      <c r="L14302" t="n">
        <v>0.001820422112165868</v>
      </c>
      <c r="M14302" t="n">
        <v>0.06801981638338001</v>
      </c>
      <c r="N14302" t="n">
        <v>0.1076974255465611</v>
      </c>
      <c r="O14302" t="n">
        <v>0.0008336110023348563</v>
      </c>
      <c r="P14302" t="n">
        <v>0.1087826417524133</v>
      </c>
      <c r="Q14302" t="n">
        <v>0.1373130176117136</v>
      </c>
      <c r="R14302" t="n">
        <v>0.004860496358044257</v>
      </c>
    </row>
    <row r="14303">
      <c r="F14303" t="n">
        <v>0.1010829805030745</v>
      </c>
      <c r="G14303" t="n">
        <v>0.1435115589754018</v>
      </c>
      <c r="H14303" t="n">
        <v>-0.0004901548958674782</v>
      </c>
      <c r="J14303" t="n">
        <v>0.03358659561525924</v>
      </c>
      <c r="K14303" t="n">
        <v>0.1066014504924596</v>
      </c>
      <c r="L14303" t="n">
        <v>0.001820240142742421</v>
      </c>
      <c r="M14303" t="n">
        <v>0.06795527687671252</v>
      </c>
      <c r="N14303" t="n">
        <v>0.1077050008033344</v>
      </c>
      <c r="O14303" t="n">
        <v>0.0008331945300115476</v>
      </c>
      <c r="P14303" t="n">
        <v>0.1082458018879913</v>
      </c>
      <c r="Q14303" t="n">
        <v>0.1373226759796965</v>
      </c>
      <c r="R14303" t="n">
        <v>0.004856611069188907</v>
      </c>
    </row>
    <row r="14304">
      <c r="F14304" t="n">
        <v>0.1011978173804372</v>
      </c>
      <c r="G14304" t="n">
        <v>0.1435216526284455</v>
      </c>
      <c r="H14304" t="n">
        <v>-0.000487148647687408</v>
      </c>
      <c r="J14304" t="n">
        <v>0.03362037514968876</v>
      </c>
      <c r="K14304" t="n">
        <v>0.1066089481328093</v>
      </c>
      <c r="L14304" t="n">
        <v>0.001827834370483648</v>
      </c>
      <c r="M14304" t="n">
        <v>0.06795610411521988</v>
      </c>
      <c r="N14304" t="n">
        <v>0.1077125760601078</v>
      </c>
      <c r="O14304" t="n">
        <v>0.0008396231581548723</v>
      </c>
      <c r="P14304" t="n">
        <v>0.1082465980289679</v>
      </c>
      <c r="Q14304" t="n">
        <v>0.1373323343476793</v>
      </c>
      <c r="R14304" t="n">
        <v>0.004867493881136679</v>
      </c>
    </row>
    <row r="14305">
      <c r="F14305" t="n">
        <v>0.1012696543587506</v>
      </c>
      <c r="G14305" t="n">
        <v>0.1435317462814892</v>
      </c>
      <c r="H14305" t="n">
        <v>-0.000487148647687408</v>
      </c>
      <c r="J14305" t="n">
        <v>0.0335872917969525</v>
      </c>
      <c r="K14305" t="n">
        <v>0.1066164457731591</v>
      </c>
      <c r="L14305" t="n">
        <v>0.001826190634538969</v>
      </c>
      <c r="M14305" t="n">
        <v>0.06797872053041076</v>
      </c>
      <c r="N14305" t="n">
        <v>0.1077201513168811</v>
      </c>
      <c r="O14305" t="n">
        <v>0.0008407149958117705</v>
      </c>
      <c r="P14305" t="n">
        <v>0.1086416631168348</v>
      </c>
      <c r="Q14305" t="n">
        <v>0.1373419927156621</v>
      </c>
      <c r="R14305" t="n">
        <v>0.004871874625629702</v>
      </c>
    </row>
    <row r="14306">
      <c r="F14306" t="n">
        <v>0.1010978244760012</v>
      </c>
      <c r="G14306" t="n">
        <v>0.1435418399345329</v>
      </c>
      <c r="H14306" t="n">
        <v>-0.0004871973722970987</v>
      </c>
      <c r="J14306" t="n">
        <v>0.03366286121380685</v>
      </c>
      <c r="K14306" t="n">
        <v>0.1066239434135088</v>
      </c>
      <c r="L14306" t="n">
        <v>0.001825460085230223</v>
      </c>
      <c r="M14306" t="n">
        <v>0.06800133713129919</v>
      </c>
      <c r="N14306" t="n">
        <v>0.1077277265736544</v>
      </c>
      <c r="O14306" t="n">
        <v>0.000840211070739356</v>
      </c>
      <c r="P14306" t="n">
        <v>0.1083557175688304</v>
      </c>
      <c r="Q14306" t="n">
        <v>0.1373516510836449</v>
      </c>
      <c r="R14306" t="n">
        <v>0.004869927628077247</v>
      </c>
    </row>
    <row r="14307">
      <c r="F14307" t="n">
        <v>0.1010836609579578</v>
      </c>
      <c r="G14307" t="n">
        <v>0.1435519335875766</v>
      </c>
      <c r="H14307" t="n">
        <v>-0.0004844751187652721</v>
      </c>
      <c r="J14307" t="n">
        <v>0.0335461980897119</v>
      </c>
      <c r="K14307" t="n">
        <v>0.1066314410538585</v>
      </c>
      <c r="L14307" t="n">
        <v>0.001833607639261189</v>
      </c>
      <c r="M14307" t="n">
        <v>0.0680021645960909</v>
      </c>
      <c r="N14307" t="n">
        <v>0.1077353018304278</v>
      </c>
      <c r="O14307" t="n">
        <v>0.0008474929460476241</v>
      </c>
      <c r="P14307" t="n">
        <v>0.1083565129853276</v>
      </c>
      <c r="Q14307" t="n">
        <v>0.1373613094516277</v>
      </c>
      <c r="R14307" t="n">
        <v>0.004869440878689134</v>
      </c>
    </row>
    <row r="14308">
      <c r="F14308" t="n">
        <v>0.10128449787505</v>
      </c>
      <c r="G14308" t="n">
        <v>0.1435620272406203</v>
      </c>
      <c r="H14308" t="n">
        <v>-0.0004846688313277532</v>
      </c>
      <c r="J14308" t="n">
        <v>0.03359669392857911</v>
      </c>
      <c r="K14308" t="n">
        <v>0.1066389386942083</v>
      </c>
      <c r="L14308" t="n">
        <v>0.001832507804628022</v>
      </c>
      <c r="M14308" t="n">
        <v>0.06782867684512781</v>
      </c>
      <c r="N14308" t="n">
        <v>0.1077428770872011</v>
      </c>
      <c r="O14308" t="n">
        <v>0.0008467308121033367</v>
      </c>
      <c r="P14308" t="n">
        <v>0.108787422873186</v>
      </c>
      <c r="Q14308" t="n">
        <v>0.1373709678196105</v>
      </c>
      <c r="R14308" t="n">
        <v>0.00488179553761281</v>
      </c>
    </row>
    <row r="14309">
      <c r="F14309" t="n">
        <v>0.1012130005814216</v>
      </c>
      <c r="G14309" t="n">
        <v>0.143572120893664</v>
      </c>
      <c r="H14309" t="n">
        <v>-0.0004845235469058924</v>
      </c>
      <c r="J14309" t="n">
        <v>0.03354689377541417</v>
      </c>
      <c r="K14309" t="n">
        <v>0.106646436334558</v>
      </c>
      <c r="L14309" t="n">
        <v>0.001833057721944606</v>
      </c>
      <c r="M14309" t="n">
        <v>0.06806918804819401</v>
      </c>
      <c r="N14309" t="n">
        <v>0.1077504523439744</v>
      </c>
      <c r="O14309" t="n">
        <v>0.0008470695383007977</v>
      </c>
      <c r="P14309" t="n">
        <v>0.1085731607276542</v>
      </c>
      <c r="Q14309" t="n">
        <v>0.1373806261875934</v>
      </c>
      <c r="R14309" t="n">
        <v>0.00487838067114301</v>
      </c>
    </row>
    <row r="14310">
      <c r="F14310" t="n">
        <v>0.1012705036276809</v>
      </c>
      <c r="G14310" t="n">
        <v>0.1435822145467077</v>
      </c>
      <c r="H14310" t="n">
        <v>-0.0004841361217809303</v>
      </c>
      <c r="J14310" t="n">
        <v>0.03356395772525811</v>
      </c>
      <c r="K14310" t="n">
        <v>0.1066539339749077</v>
      </c>
      <c r="L14310" t="n">
        <v>0.001834340862349967</v>
      </c>
      <c r="M14310" t="n">
        <v>0.0679828575422855</v>
      </c>
      <c r="N14310" t="n">
        <v>0.1077580276007478</v>
      </c>
      <c r="O14310" t="n">
        <v>0.0008466461305539714</v>
      </c>
      <c r="P14310" t="n">
        <v>0.1082872111900776</v>
      </c>
      <c r="Q14310" t="n">
        <v>0.1373902845555762</v>
      </c>
      <c r="R14310" t="n">
        <v>0.004882771213747038</v>
      </c>
    </row>
    <row r="14311">
      <c r="F14311" t="n">
        <v>0.1010843383369861</v>
      </c>
      <c r="G14311" t="n">
        <v>0.1435923081997514</v>
      </c>
      <c r="H14311" t="n">
        <v>-0.0004841361217809303</v>
      </c>
      <c r="J14311" t="n">
        <v>0.03363117040882044</v>
      </c>
      <c r="K14311" t="n">
        <v>0.1066614316152574</v>
      </c>
      <c r="L14311" t="n">
        <v>0.001833057721944606</v>
      </c>
      <c r="M14311" t="n">
        <v>0.06802726431080122</v>
      </c>
      <c r="N14311" t="n">
        <v>0.1077656028575211</v>
      </c>
      <c r="O14311" t="n">
        <v>0.0008466461305539714</v>
      </c>
      <c r="P14311" t="n">
        <v>0.1084672208509575</v>
      </c>
      <c r="Q14311" t="n">
        <v>0.137399942923559</v>
      </c>
      <c r="R14311" t="n">
        <v>0.004877892833075896</v>
      </c>
    </row>
    <row r="14312">
      <c r="F14312" t="n">
        <v>0.1012708419874969</v>
      </c>
      <c r="G14312" t="n">
        <v>0.1436024018527951</v>
      </c>
      <c r="H14312" t="n">
        <v>-0.0004811173246708642</v>
      </c>
      <c r="J14312" t="n">
        <v>0.03362316039776128</v>
      </c>
      <c r="K14312" t="n">
        <v>0.1066689292556072</v>
      </c>
      <c r="L14312" t="n">
        <v>0.001840299502775685</v>
      </c>
      <c r="M14312" t="n">
        <v>0.06781019460620424</v>
      </c>
      <c r="N14312" t="n">
        <v>0.1077731781142945</v>
      </c>
      <c r="O14312" t="n">
        <v>0.0008536803743445396</v>
      </c>
      <c r="P14312" t="n">
        <v>0.108288798812601</v>
      </c>
      <c r="Q14312" t="n">
        <v>0.1374096012915418</v>
      </c>
      <c r="R14312" t="n">
        <v>0.004888293566414928</v>
      </c>
    </row>
    <row r="14313">
      <c r="F14313" t="n">
        <v>0.1012853443405018</v>
      </c>
      <c r="G14313" t="n">
        <v>0.1436124955058388</v>
      </c>
      <c r="H14313" t="n">
        <v>-0.0004810691936860031</v>
      </c>
      <c r="J14313" t="n">
        <v>0.03364858298559441</v>
      </c>
      <c r="K14313" t="n">
        <v>0.1066764268959569</v>
      </c>
      <c r="L14313" t="n">
        <v>0.001839563603744285</v>
      </c>
      <c r="M14313" t="n">
        <v>0.06802891962898819</v>
      </c>
      <c r="N14313" t="n">
        <v>0.1077807533710678</v>
      </c>
      <c r="O14313" t="n">
        <v>0.0008539365040698155</v>
      </c>
      <c r="P14313" t="n">
        <v>0.1084329653276355</v>
      </c>
      <c r="Q14313" t="n">
        <v>0.1374192596595246</v>
      </c>
      <c r="R14313" t="n">
        <v>0.004890738202125278</v>
      </c>
    </row>
    <row r="14314">
      <c r="F14314" t="n">
        <v>0.1011565117460975</v>
      </c>
      <c r="G14314" t="n">
        <v>0.1436225891588825</v>
      </c>
      <c r="H14314" t="n">
        <v>-0.0004810691936860031</v>
      </c>
      <c r="J14314" t="n">
        <v>0.03360714011118125</v>
      </c>
      <c r="K14314" t="n">
        <v>0.1066839245363067</v>
      </c>
      <c r="L14314" t="n">
        <v>0.001841219376564936</v>
      </c>
      <c r="M14314" t="n">
        <v>0.06789900791376036</v>
      </c>
      <c r="N14314" t="n">
        <v>0.1077883286278411</v>
      </c>
      <c r="O14314" t="n">
        <v>0.0008538511274947236</v>
      </c>
      <c r="P14314" t="n">
        <v>0.1085054454039293</v>
      </c>
      <c r="Q14314" t="n">
        <v>0.1374289180275075</v>
      </c>
      <c r="R14314" t="n">
        <v>0.004890249274983208</v>
      </c>
    </row>
    <row r="14315">
      <c r="F14315" t="n">
        <v>0.1010850126387016</v>
      </c>
      <c r="G14315" t="n">
        <v>0.1436326828119262</v>
      </c>
      <c r="H14315" t="n">
        <v>-0.0004816948964891965</v>
      </c>
      <c r="J14315" t="n">
        <v>0.03365763752499785</v>
      </c>
      <c r="K14315" t="n">
        <v>0.1066914221766564</v>
      </c>
      <c r="L14315" t="n">
        <v>0.001839195654228584</v>
      </c>
      <c r="M14315" t="n">
        <v>0.06800878504479868</v>
      </c>
      <c r="N14315" t="n">
        <v>0.1077959038846145</v>
      </c>
      <c r="O14315" t="n">
        <v>0.0008535949977694477</v>
      </c>
      <c r="P14315" t="n">
        <v>0.108291177834228</v>
      </c>
      <c r="Q14315" t="n">
        <v>0.1374385763954903</v>
      </c>
      <c r="R14315" t="n">
        <v>0.004887804639272859</v>
      </c>
    </row>
    <row r="14316">
      <c r="F14316" t="n">
        <v>0.1012428493706776</v>
      </c>
      <c r="G14316" t="n">
        <v>0.14364277646497</v>
      </c>
      <c r="H14316" t="n">
        <v>-0.0004786184274497026</v>
      </c>
      <c r="J14316" t="n">
        <v>0.0336579856809103</v>
      </c>
      <c r="K14316" t="n">
        <v>0.1066989198170061</v>
      </c>
      <c r="L14316" t="n">
        <v>0.001847735345318181</v>
      </c>
      <c r="M14316" t="n">
        <v>0.06781350209603398</v>
      </c>
      <c r="N14316" t="n">
        <v>0.1078034791413878</v>
      </c>
      <c r="O14316" t="n">
        <v>0.0008609840956724277</v>
      </c>
      <c r="P14316" t="n">
        <v>0.1084353443356356</v>
      </c>
      <c r="Q14316" t="n">
        <v>0.1374482347634731</v>
      </c>
      <c r="R14316" t="n">
        <v>0.004904576260796185</v>
      </c>
    </row>
    <row r="14317">
      <c r="F14317" t="n">
        <v>0.1012573509867471</v>
      </c>
      <c r="G14317" t="n">
        <v>0.1436528701180136</v>
      </c>
      <c r="H14317" t="n">
        <v>-0.0004786662605925618</v>
      </c>
      <c r="J14317" t="n">
        <v>0.03363325888549708</v>
      </c>
      <c r="K14317" t="n">
        <v>0.1067064174573558</v>
      </c>
      <c r="L14317" t="n">
        <v>0.001847735345318181</v>
      </c>
      <c r="M14317" t="n">
        <v>0.06805402065771893</v>
      </c>
      <c r="N14317" t="n">
        <v>0.1078110543981611</v>
      </c>
      <c r="O14317" t="n">
        <v>0.0008604676601456823</v>
      </c>
      <c r="P14317" t="n">
        <v>0.1084361366943621</v>
      </c>
      <c r="Q14317" t="n">
        <v>0.1374578931314559</v>
      </c>
      <c r="R14317" t="n">
        <v>0.004903106210962797</v>
      </c>
    </row>
    <row r="14318">
      <c r="F14318" t="n">
        <v>0.1011428505289541</v>
      </c>
      <c r="G14318" t="n">
        <v>0.1436629637710574</v>
      </c>
      <c r="H14318" t="n">
        <v>-0.0004788097600211396</v>
      </c>
      <c r="J14318" t="n">
        <v>0.03363360689981815</v>
      </c>
      <c r="K14318" t="n">
        <v>0.1067139150977056</v>
      </c>
      <c r="L14318" t="n">
        <v>0.001845704258199314</v>
      </c>
      <c r="M14318" t="n">
        <v>0.06801126804770841</v>
      </c>
      <c r="N14318" t="n">
        <v>0.1078186296549345</v>
      </c>
      <c r="O14318" t="n">
        <v>0.0008613283860235913</v>
      </c>
      <c r="P14318" t="n">
        <v>0.1087236782739809</v>
      </c>
      <c r="Q14318" t="n">
        <v>0.1374675514994387</v>
      </c>
      <c r="R14318" t="n">
        <v>0.004903106210962797</v>
      </c>
    </row>
    <row r="14319">
      <c r="F14319" t="n">
        <v>0.1010856838616468</v>
      </c>
      <c r="G14319" t="n">
        <v>0.1436730574241011</v>
      </c>
      <c r="H14319" t="n">
        <v>-0.0004788097600211396</v>
      </c>
      <c r="J14319" t="n">
        <v>0.03365903003688826</v>
      </c>
      <c r="K14319" t="n">
        <v>0.1067214127380553</v>
      </c>
      <c r="L14319" t="n">
        <v>0.001852216914490148</v>
      </c>
      <c r="M14319" t="n">
        <v>0.06803388607031294</v>
      </c>
      <c r="N14319" t="n">
        <v>0.1078262049117078</v>
      </c>
      <c r="O14319" t="n">
        <v>0.0008603815875578915</v>
      </c>
      <c r="P14319" t="n">
        <v>0.1087244706218207</v>
      </c>
      <c r="Q14319" t="n">
        <v>0.1374772098674215</v>
      </c>
      <c r="R14319" t="n">
        <v>0.004904576260796185</v>
      </c>
    </row>
    <row r="14320">
      <c r="F14320" t="n">
        <v>0.1011145183453208</v>
      </c>
      <c r="G14320" t="n">
        <v>0.1436831510771448</v>
      </c>
      <c r="H14320" t="n">
        <v>-0.000475298615997643</v>
      </c>
      <c r="J14320" t="n">
        <v>0.03363430287254555</v>
      </c>
      <c r="K14320" t="n">
        <v>0.106728910378405</v>
      </c>
      <c r="L14320" t="n">
        <v>0.001854255372325004</v>
      </c>
      <c r="M14320" t="n">
        <v>0.06810008507295212</v>
      </c>
      <c r="N14320" t="n">
        <v>0.1078337801684812</v>
      </c>
      <c r="O14320" t="n">
        <v>0.0008673487816941451</v>
      </c>
      <c r="P14320" t="n">
        <v>0.1086894187959796</v>
      </c>
      <c r="Q14320" t="n">
        <v>0.1374868682354043</v>
      </c>
      <c r="R14320" t="n">
        <v>0.004909591405007701</v>
      </c>
    </row>
    <row r="14321">
      <c r="F14321" t="n">
        <v>0.1011146855107345</v>
      </c>
      <c r="G14321" t="n">
        <v>0.1436932447301885</v>
      </c>
      <c r="H14321" t="n">
        <v>-0.0004754412198428267</v>
      </c>
      <c r="J14321" t="n">
        <v>0.03365972618097039</v>
      </c>
      <c r="K14321" t="n">
        <v>0.1067364080187547</v>
      </c>
      <c r="L14321" t="n">
        <v>0.00185462600102225</v>
      </c>
      <c r="M14321" t="n">
        <v>0.06794837979343102</v>
      </c>
      <c r="N14321" t="n">
        <v>0.1078413554252545</v>
      </c>
      <c r="O14321" t="n">
        <v>0.0008685635558981984</v>
      </c>
      <c r="P14321" t="n">
        <v>0.1087260543499354</v>
      </c>
      <c r="Q14321" t="n">
        <v>0.1374965266033872</v>
      </c>
      <c r="R14321" t="n">
        <v>0.004912538043842356</v>
      </c>
    </row>
    <row r="14322">
      <c r="F14322" t="n">
        <v>0.101172186935578</v>
      </c>
      <c r="G14322" t="n">
        <v>0.1437033383832322</v>
      </c>
      <c r="H14322" t="n">
        <v>-0.0004757739621482556</v>
      </c>
      <c r="J14322" t="n">
        <v>0.03363499877065082</v>
      </c>
      <c r="K14322" t="n">
        <v>0.1067439056591045</v>
      </c>
      <c r="L14322" t="n">
        <v>0.001852402228838771</v>
      </c>
      <c r="M14322" t="n">
        <v>0.06786204506374593</v>
      </c>
      <c r="N14322" t="n">
        <v>0.1078489306820278</v>
      </c>
      <c r="O14322" t="n">
        <v>0.0008675223208661527</v>
      </c>
      <c r="P14322" t="n">
        <v>0.1087985337487945</v>
      </c>
      <c r="Q14322" t="n">
        <v>0.13750618497137</v>
      </c>
      <c r="R14322" t="n">
        <v>0.004909100298535259</v>
      </c>
    </row>
    <row r="14323">
      <c r="F14323" t="n">
        <v>0.1012010210418844</v>
      </c>
      <c r="G14323" t="n">
        <v>0.1437134320362759</v>
      </c>
      <c r="H14323" t="n">
        <v>-0.0004751084775373979</v>
      </c>
      <c r="J14323" t="n">
        <v>0.03363534669169423</v>
      </c>
      <c r="K14323" t="n">
        <v>0.1067514032994542</v>
      </c>
      <c r="L14323" t="n">
        <v>0.001853143486233264</v>
      </c>
      <c r="M14323" t="n">
        <v>0.06808077872741161</v>
      </c>
      <c r="N14323" t="n">
        <v>0.1078565059388012</v>
      </c>
      <c r="O14323" t="n">
        <v>0.0008672620121081412</v>
      </c>
      <c r="P14323" t="n">
        <v>0.1083333518149857</v>
      </c>
      <c r="Q14323" t="n">
        <v>0.1375158433393528</v>
      </c>
      <c r="R14323" t="n">
        <v>0.004911064724425028</v>
      </c>
    </row>
    <row r="14324">
      <c r="F14324" t="n">
        <v>0.1013015232538941</v>
      </c>
      <c r="G14324" t="n">
        <v>0.1437235256893196</v>
      </c>
      <c r="H14324" t="n">
        <v>-0.0004725901961435526</v>
      </c>
      <c r="J14324" t="n">
        <v>0.03357718471376332</v>
      </c>
      <c r="K14324" t="n">
        <v>0.1067589009398039</v>
      </c>
      <c r="L14324" t="n">
        <v>0.001859849524996287</v>
      </c>
      <c r="M14324" t="n">
        <v>0.06788549023229534</v>
      </c>
      <c r="N14324" t="n">
        <v>0.1078640811955745</v>
      </c>
      <c r="O14324" t="n">
        <v>0.0008742383448827862</v>
      </c>
      <c r="P14324" t="n">
        <v>0.1087642716895114</v>
      </c>
      <c r="Q14324" t="n">
        <v>0.1375255017073356</v>
      </c>
      <c r="R14324" t="n">
        <v>0.004920490651404792</v>
      </c>
    </row>
    <row r="14325">
      <c r="F14325" t="n">
        <v>0.1011153522461779</v>
      </c>
      <c r="G14325" t="n">
        <v>0.1437336193423633</v>
      </c>
      <c r="H14325" t="n">
        <v>-0.000472637431545466</v>
      </c>
      <c r="J14325" t="n">
        <v>0.03360260812133346</v>
      </c>
      <c r="K14325" t="n">
        <v>0.1067663985801537</v>
      </c>
      <c r="L14325" t="n">
        <v>0.001861523389568784</v>
      </c>
      <c r="M14325" t="n">
        <v>0.06801706243066452</v>
      </c>
      <c r="N14325" t="n">
        <v>0.1078716564523479</v>
      </c>
      <c r="O14325" t="n">
        <v>0.0008745882151558759</v>
      </c>
      <c r="P14325" t="n">
        <v>0.1084066197162815</v>
      </c>
      <c r="Q14325" t="n">
        <v>0.1375351600753184</v>
      </c>
      <c r="R14325" t="n">
        <v>0.004926889208818841</v>
      </c>
    </row>
    <row r="14326">
      <c r="F14326" t="n">
        <v>0.1013018562834778</v>
      </c>
      <c r="G14326" t="n">
        <v>0.143743712995407</v>
      </c>
      <c r="H14326" t="n">
        <v>-0.0004724484899378124</v>
      </c>
      <c r="J14326" t="n">
        <v>0.0336614662142429</v>
      </c>
      <c r="K14326" t="n">
        <v>0.1067738962205034</v>
      </c>
      <c r="L14326" t="n">
        <v>0.001861151419663785</v>
      </c>
      <c r="M14326" t="n">
        <v>0.06799609938713813</v>
      </c>
      <c r="N14326" t="n">
        <v>0.1078792317091212</v>
      </c>
      <c r="O14326" t="n">
        <v>0.0008753754232703275</v>
      </c>
      <c r="P14326" t="n">
        <v>0.1085507863959546</v>
      </c>
      <c r="Q14326" t="n">
        <v>0.1375448184433012</v>
      </c>
      <c r="R14326" t="n">
        <v>0.00492295163502558</v>
      </c>
    </row>
    <row r="14327">
      <c r="F14327" t="n">
        <v>0.1012303540276896</v>
      </c>
      <c r="G14327" t="n">
        <v>0.1437538066484507</v>
      </c>
      <c r="H14327" t="n">
        <v>-0.0004727791377512062</v>
      </c>
      <c r="J14327" t="n">
        <v>0.03360330355440279</v>
      </c>
      <c r="K14327" t="n">
        <v>0.1067813938608531</v>
      </c>
      <c r="L14327" t="n">
        <v>0.001860221494901287</v>
      </c>
      <c r="M14327" t="n">
        <v>0.06797513619838072</v>
      </c>
      <c r="N14327" t="n">
        <v>0.1078868069658946</v>
      </c>
      <c r="O14327" t="n">
        <v>0.0008749380854289655</v>
      </c>
      <c r="P14327" t="n">
        <v>0.1084081981501708</v>
      </c>
      <c r="Q14327" t="n">
        <v>0.137554476811284</v>
      </c>
      <c r="R14327" t="n">
        <v>0.004924920421922211</v>
      </c>
    </row>
    <row r="14328">
      <c r="F14328" t="n">
        <v>0.1011301839874169</v>
      </c>
      <c r="G14328" t="n">
        <v>0.1437639003014944</v>
      </c>
      <c r="H14328" t="n">
        <v>-0.0004694958451311741</v>
      </c>
      <c r="J14328" t="n">
        <v>0.03362872732301848</v>
      </c>
      <c r="K14328" t="n">
        <v>0.1067888915012029</v>
      </c>
      <c r="L14328" t="n">
        <v>0.001868054194173561</v>
      </c>
      <c r="M14328" t="n">
        <v>0.06810671027790682</v>
      </c>
      <c r="N14328" t="n">
        <v>0.1078943822226679</v>
      </c>
      <c r="O14328" t="n">
        <v>0.0008814889983179303</v>
      </c>
      <c r="P14328" t="n">
        <v>0.1083372979166871</v>
      </c>
      <c r="Q14328" t="n">
        <v>0.1375641351792669</v>
      </c>
      <c r="R14328" t="n">
        <v>0.004937806517888135</v>
      </c>
    </row>
    <row r="14329">
      <c r="F14329" t="n">
        <v>0.1011733508161238</v>
      </c>
      <c r="G14329" t="n">
        <v>0.1437739939545381</v>
      </c>
      <c r="H14329" t="n">
        <v>-0.0004696835871466219</v>
      </c>
      <c r="J14329" t="n">
        <v>0.03357892272815266</v>
      </c>
      <c r="K14329" t="n">
        <v>0.1067963891415526</v>
      </c>
      <c r="L14329" t="n">
        <v>0.001867120913700852</v>
      </c>
      <c r="M14329" t="n">
        <v>0.06810753851973633</v>
      </c>
      <c r="N14329" t="n">
        <v>0.1079019574794412</v>
      </c>
      <c r="O14329" t="n">
        <v>0.0008812244987185151</v>
      </c>
      <c r="P14329" t="n">
        <v>0.1084097752928819</v>
      </c>
      <c r="Q14329" t="n">
        <v>0.1375737935472497</v>
      </c>
      <c r="R14329" t="n">
        <v>0.004933366931608316</v>
      </c>
    </row>
    <row r="14330">
      <c r="F14330" t="n">
        <v>0.1011735163135246</v>
      </c>
      <c r="G14330" t="n">
        <v>0.1437840876075818</v>
      </c>
      <c r="H14330" t="n">
        <v>-0.000469542780635036</v>
      </c>
      <c r="J14330" t="n">
        <v>0.03356255274905717</v>
      </c>
      <c r="K14330" t="n">
        <v>0.1068038867819023</v>
      </c>
      <c r="L14330" t="n">
        <v>0.001866000977133602</v>
      </c>
      <c r="M14330" t="n">
        <v>0.06789045453606857</v>
      </c>
      <c r="N14330" t="n">
        <v>0.1079095327362146</v>
      </c>
      <c r="O14330" t="n">
        <v>0.0008816653313842071</v>
      </c>
      <c r="P14330" t="n">
        <v>0.1087331651470808</v>
      </c>
      <c r="Q14330" t="n">
        <v>0.1375834519152325</v>
      </c>
      <c r="R14330" t="n">
        <v>0.004937806517888135</v>
      </c>
    </row>
    <row r="14331">
      <c r="F14331" t="n">
        <v>0.1011450140931242</v>
      </c>
      <c r="G14331" t="n">
        <v>0.1437941812606255</v>
      </c>
      <c r="H14331" t="n">
        <v>-0.0004696366516427599</v>
      </c>
      <c r="J14331" t="n">
        <v>0.03358797660049075</v>
      </c>
      <c r="K14331" t="n">
        <v>0.1068113844222521</v>
      </c>
      <c r="L14331" t="n">
        <v>0.001867307569795394</v>
      </c>
      <c r="M14331" t="n">
        <v>0.06780411676156625</v>
      </c>
      <c r="N14331" t="n">
        <v>0.1079171079929879</v>
      </c>
      <c r="O14331" t="n">
        <v>0.0008885759249563793</v>
      </c>
      <c r="P14331" t="n">
        <v>0.1083396617046551</v>
      </c>
      <c r="Q14331" t="n">
        <v>0.1375931102832153</v>
      </c>
      <c r="R14331" t="n">
        <v>0.004937806517888135</v>
      </c>
    </row>
    <row r="14332">
      <c r="F14332" t="n">
        <v>0.1011165116137825</v>
      </c>
      <c r="G14332" t="n">
        <v>0.1438042749136692</v>
      </c>
      <c r="H14332" t="n">
        <v>-0.0004663492135327178</v>
      </c>
      <c r="J14332" t="n">
        <v>0.03356324764721128</v>
      </c>
      <c r="K14332" t="n">
        <v>0.1068188820626018</v>
      </c>
      <c r="L14332" t="n">
        <v>0.001873839724613176</v>
      </c>
      <c r="M14332" t="n">
        <v>0.06808823197671265</v>
      </c>
      <c r="N14332" t="n">
        <v>0.1079246832497612</v>
      </c>
      <c r="O14332" t="n">
        <v>0.0008883093255189487</v>
      </c>
      <c r="P14332" t="n">
        <v>0.1083046041896901</v>
      </c>
      <c r="Q14332" t="n">
        <v>0.1376027686511981</v>
      </c>
      <c r="R14332" t="n">
        <v>0.004946255805873036</v>
      </c>
    </row>
    <row r="14333">
      <c r="F14333" t="n">
        <v>0.1011596778528928</v>
      </c>
      <c r="G14333" t="n">
        <v>0.143814368566713</v>
      </c>
      <c r="H14333" t="n">
        <v>-0.0004664424833754243</v>
      </c>
      <c r="J14333" t="n">
        <v>0.03363882487265156</v>
      </c>
      <c r="K14333" t="n">
        <v>0.1068263797029515</v>
      </c>
      <c r="L14333" t="n">
        <v>0.00187309041351666</v>
      </c>
      <c r="M14333" t="n">
        <v>0.06806726874398428</v>
      </c>
      <c r="N14333" t="n">
        <v>0.1079322585065346</v>
      </c>
      <c r="O14333" t="n">
        <v>0.0008892868567895277</v>
      </c>
      <c r="P14333" t="n">
        <v>0.1088072193500582</v>
      </c>
      <c r="Q14333" t="n">
        <v>0.137612427019181</v>
      </c>
      <c r="R14333" t="n">
        <v>0.004947738941047211</v>
      </c>
    </row>
    <row r="14334">
      <c r="F14334" t="n">
        <v>0.101217177809888</v>
      </c>
      <c r="G14334" t="n">
        <v>0.1438244622197566</v>
      </c>
      <c r="H14334" t="n">
        <v>-0.0004661626738473047</v>
      </c>
      <c r="J14334" t="n">
        <v>0.03358066027414826</v>
      </c>
      <c r="K14334" t="n">
        <v>0.1068338773433012</v>
      </c>
      <c r="L14334" t="n">
        <v>0.001872715757968402</v>
      </c>
      <c r="M14334" t="n">
        <v>0.06798093069918118</v>
      </c>
      <c r="N14334" t="n">
        <v>0.1079398337633079</v>
      </c>
      <c r="O14334" t="n">
        <v>0.0008891979903103841</v>
      </c>
      <c r="P14334" t="n">
        <v>0.108772162054354</v>
      </c>
      <c r="Q14334" t="n">
        <v>0.1376220853871638</v>
      </c>
      <c r="R14334" t="n">
        <v>0.004945761427481645</v>
      </c>
    </row>
    <row r="14335">
      <c r="F14335" t="n">
        <v>0.1011170055933347</v>
      </c>
      <c r="G14335" t="n">
        <v>0.1438345558728003</v>
      </c>
      <c r="H14335" t="n">
        <v>-0.0004637998848849102</v>
      </c>
      <c r="J14335" t="n">
        <v>0.03354757198036067</v>
      </c>
      <c r="K14335" t="n">
        <v>0.106841374983651</v>
      </c>
      <c r="L14335" t="n">
        <v>0.001874027052387305</v>
      </c>
      <c r="M14335" t="n">
        <v>0.06806892511945484</v>
      </c>
      <c r="N14335" t="n">
        <v>0.1079474090200813</v>
      </c>
      <c r="O14335" t="n">
        <v>0.000889020257352097</v>
      </c>
      <c r="P14335" t="n">
        <v>0.108342808899273</v>
      </c>
      <c r="Q14335" t="n">
        <v>0.1376317437551466</v>
      </c>
      <c r="R14335" t="n">
        <v>0.004945267049090253</v>
      </c>
    </row>
    <row r="14336">
      <c r="F14336" t="n">
        <v>0.1011888390914561</v>
      </c>
      <c r="G14336" t="n">
        <v>0.1438446495258441</v>
      </c>
      <c r="H14336" t="n">
        <v>-0.0004636145502655756</v>
      </c>
      <c r="J14336" t="n">
        <v>0.0336315089895856</v>
      </c>
      <c r="K14336" t="n">
        <v>0.1068488726240007</v>
      </c>
      <c r="L14336" t="n">
        <v>0.001880939906364897</v>
      </c>
      <c r="M14336" t="n">
        <v>0.06809154505869378</v>
      </c>
      <c r="N14336" t="n">
        <v>0.1079549842768546</v>
      </c>
      <c r="O14336" t="n">
        <v>0.0008952262112711508</v>
      </c>
      <c r="P14336" t="n">
        <v>0.108630355794001</v>
      </c>
      <c r="Q14336" t="n">
        <v>0.1376414021231294</v>
      </c>
      <c r="R14336" t="n">
        <v>0.00495469803208499</v>
      </c>
    </row>
    <row r="14337">
      <c r="F14337" t="n">
        <v>0.1011316678097158</v>
      </c>
      <c r="G14337" t="n">
        <v>0.1438547431788878</v>
      </c>
      <c r="H14337" t="n">
        <v>-0.0004631512137172391</v>
      </c>
      <c r="J14337" t="n">
        <v>0.03355662555790302</v>
      </c>
      <c r="K14337" t="n">
        <v>0.1068563702643504</v>
      </c>
      <c r="L14337" t="n">
        <v>0.001880187906402333</v>
      </c>
      <c r="M14337" t="n">
        <v>0.06787445534086864</v>
      </c>
      <c r="N14337" t="n">
        <v>0.1079625595336279</v>
      </c>
      <c r="O14337" t="n">
        <v>0.0008953157786759803</v>
      </c>
      <c r="P14337" t="n">
        <v>0.1086669872814909</v>
      </c>
      <c r="Q14337" t="n">
        <v>0.1376510604911123</v>
      </c>
      <c r="R14337" t="n">
        <v>0.004953211622675364</v>
      </c>
    </row>
    <row r="14338">
      <c r="F14338" t="n">
        <v>0.1011604994694967</v>
      </c>
      <c r="G14338" t="n">
        <v>0.1438648368319315</v>
      </c>
      <c r="H14338" t="n">
        <v>-0.0004633828819914073</v>
      </c>
      <c r="J14338" t="n">
        <v>0.03357369093192943</v>
      </c>
      <c r="K14338" t="n">
        <v>0.1068638679047001</v>
      </c>
      <c r="L14338" t="n">
        <v>0.001879059906458486</v>
      </c>
      <c r="M14338" t="n">
        <v>0.06785349096789806</v>
      </c>
      <c r="N14338" t="n">
        <v>0.1079701347904013</v>
      </c>
      <c r="O14338" t="n">
        <v>0.0008962114527242754</v>
      </c>
      <c r="P14338" t="n">
        <v>0.1087036186023738</v>
      </c>
      <c r="Q14338" t="n">
        <v>0.1376607188590951</v>
      </c>
      <c r="R14338" t="n">
        <v>0.004955688971691407</v>
      </c>
    </row>
    <row r="14339">
      <c r="F14339" t="n">
        <v>0.1012896682597436</v>
      </c>
      <c r="G14339" t="n">
        <v>0.1438749304849752</v>
      </c>
      <c r="H14339" t="n">
        <v>-0.0004637072175752429</v>
      </c>
      <c r="J14339" t="n">
        <v>0.03363255180431045</v>
      </c>
      <c r="K14339" t="n">
        <v>0.1068713655450499</v>
      </c>
      <c r="L14339" t="n">
        <v>0.001879435906439768</v>
      </c>
      <c r="M14339" t="n">
        <v>0.06783252644961354</v>
      </c>
      <c r="N14339" t="n">
        <v>0.1079777100471746</v>
      </c>
      <c r="O14339" t="n">
        <v>0.0008957636157001279</v>
      </c>
      <c r="P14339" t="n">
        <v>0.1088119404538724</v>
      </c>
      <c r="Q14339" t="n">
        <v>0.1376703772270779</v>
      </c>
      <c r="R14339" t="n">
        <v>0.004954202562281781</v>
      </c>
    </row>
    <row r="14340">
      <c r="F14340" t="n">
        <v>0.1012181624063982</v>
      </c>
      <c r="G14340" t="n">
        <v>0.1438850241380189</v>
      </c>
      <c r="H14340" t="n">
        <v>-0.0004606853011323505</v>
      </c>
      <c r="J14340" t="n">
        <v>0.03356602648847551</v>
      </c>
      <c r="K14340" t="n">
        <v>0.1068788631853996</v>
      </c>
      <c r="L14340" t="n">
        <v>0.001888048143778842</v>
      </c>
      <c r="M14340" t="n">
        <v>0.06811665051687321</v>
      </c>
      <c r="N14340" t="n">
        <v>0.107985285303948</v>
      </c>
      <c r="O14340" t="n">
        <v>0.0009026028180719822</v>
      </c>
      <c r="P14340" t="n">
        <v>0.1083108901901676</v>
      </c>
      <c r="Q14340" t="n">
        <v>0.1376800355950607</v>
      </c>
      <c r="R14340" t="n">
        <v>0.004968098788231916</v>
      </c>
    </row>
    <row r="14341">
      <c r="F14341" t="n">
        <v>0.1012039919031802</v>
      </c>
      <c r="G14341" t="n">
        <v>0.1438951177910626</v>
      </c>
      <c r="H14341" t="n">
        <v>-0.0004605932377228517</v>
      </c>
      <c r="J14341" t="n">
        <v>0.03356637375893548</v>
      </c>
      <c r="K14341" t="n">
        <v>0.1068863608257494</v>
      </c>
      <c r="L14341" t="n">
        <v>0.001886916107318097</v>
      </c>
      <c r="M14341" t="n">
        <v>0.06792134978694411</v>
      </c>
      <c r="N14341" t="n">
        <v>0.1079928605607213</v>
      </c>
      <c r="O14341" t="n">
        <v>0.0009023320101457681</v>
      </c>
      <c r="P14341" t="n">
        <v>0.1083833654958659</v>
      </c>
      <c r="Q14341" t="n">
        <v>0.1376896939630435</v>
      </c>
      <c r="R14341" t="n">
        <v>0.004964622857045747</v>
      </c>
    </row>
    <row r="14342">
      <c r="F14342" t="n">
        <v>0.1012901587751654</v>
      </c>
      <c r="G14342" t="n">
        <v>0.1439052114441063</v>
      </c>
      <c r="H14342" t="n">
        <v>-0.0004604551426086034</v>
      </c>
      <c r="J14342" t="n">
        <v>0.03358343937024914</v>
      </c>
      <c r="K14342" t="n">
        <v>0.1068938584660991</v>
      </c>
      <c r="L14342" t="n">
        <v>0.001885784070857352</v>
      </c>
      <c r="M14342" t="n">
        <v>0.06809651528912</v>
      </c>
      <c r="N14342" t="n">
        <v>0.1080004358174946</v>
      </c>
      <c r="O14342" t="n">
        <v>0.0009032347032331486</v>
      </c>
      <c r="P14342" t="n">
        <v>0.1084558407915526</v>
      </c>
      <c r="Q14342" t="n">
        <v>0.1376993523310263</v>
      </c>
      <c r="R14342" t="n">
        <v>0.004967105665035868</v>
      </c>
    </row>
    <row r="14343">
      <c r="F14343" t="n">
        <v>0.1011899841786139</v>
      </c>
      <c r="G14343" t="n">
        <v>0.14391530509715</v>
      </c>
      <c r="H14343" t="n">
        <v>-0.0004601329206753574</v>
      </c>
      <c r="J14343" t="n">
        <v>0.03361722353080829</v>
      </c>
      <c r="K14343" t="n">
        <v>0.1069013561064488</v>
      </c>
      <c r="L14343" t="n">
        <v>0.001887670798291927</v>
      </c>
      <c r="M14343" t="n">
        <v>0.06807555143117314</v>
      </c>
      <c r="N14343" t="n">
        <v>0.108008011074268</v>
      </c>
      <c r="O14343" t="n">
        <v>0.0009032347032331486</v>
      </c>
      <c r="P14343" t="n">
        <v>0.1084207790895345</v>
      </c>
      <c r="Q14343" t="n">
        <v>0.1377090106990091</v>
      </c>
      <c r="R14343" t="n">
        <v>0.004966112541839819</v>
      </c>
    </row>
    <row r="14344">
      <c r="F14344" t="n">
        <v>0.1012474828922061</v>
      </c>
      <c r="G14344" t="n">
        <v>0.1439253987501937</v>
      </c>
      <c r="H14344" t="n">
        <v>-0.0004573821736123615</v>
      </c>
      <c r="J14344" t="n">
        <v>0.03355905620781546</v>
      </c>
      <c r="K14344" t="n">
        <v>0.1069088537467985</v>
      </c>
      <c r="L14344" t="n">
        <v>0.001895353779893912</v>
      </c>
      <c r="M14344" t="n">
        <v>0.06788024836140161</v>
      </c>
      <c r="N14344" t="n">
        <v>0.1080155863310413</v>
      </c>
      <c r="O14344" t="n">
        <v>0.0009098128662983866</v>
      </c>
      <c r="P14344" t="n">
        <v>0.1085649456109816</v>
      </c>
      <c r="Q14344" t="n">
        <v>0.137718669066992</v>
      </c>
      <c r="R14344" t="n">
        <v>0.004978528354973607</v>
      </c>
    </row>
    <row r="14345">
      <c r="F14345" t="n">
        <v>0.1011759756161129</v>
      </c>
      <c r="G14345" t="n">
        <v>0.1439354924032374</v>
      </c>
      <c r="H14345" t="n">
        <v>-0.0004574279026839084</v>
      </c>
      <c r="J14345" t="n">
        <v>0.03365135549261269</v>
      </c>
      <c r="K14345" t="n">
        <v>0.1069163513871483</v>
      </c>
      <c r="L14345" t="n">
        <v>0.001893649665606295</v>
      </c>
      <c r="M14345" t="n">
        <v>0.06794645341492545</v>
      </c>
      <c r="N14345" t="n">
        <v>0.1080231615878147</v>
      </c>
      <c r="O14345" t="n">
        <v>0.0009105406438136738</v>
      </c>
      <c r="P14345" t="n">
        <v>0.1086732666158658</v>
      </c>
      <c r="Q14345" t="n">
        <v>0.1377283274349748</v>
      </c>
      <c r="R14345" t="n">
        <v>0.004979523662521582</v>
      </c>
    </row>
    <row r="14346">
      <c r="F14346" t="n">
        <v>0.1011618040166143</v>
      </c>
      <c r="G14346" t="n">
        <v>0.1439455860562811</v>
      </c>
      <c r="H14346" t="n">
        <v>-0.0004574279026839084</v>
      </c>
      <c r="J14346" t="n">
        <v>0.03360990642207541</v>
      </c>
      <c r="K14346" t="n">
        <v>0.106923849027498</v>
      </c>
      <c r="L14346" t="n">
        <v>0.001894975087829997</v>
      </c>
      <c r="M14346" t="n">
        <v>0.06781652604545732</v>
      </c>
      <c r="N14346" t="n">
        <v>0.108030736844588</v>
      </c>
      <c r="O14346" t="n">
        <v>0.0009092670331619213</v>
      </c>
      <c r="P14346" t="n">
        <v>0.1083155910992014</v>
      </c>
      <c r="Q14346" t="n">
        <v>0.1377379858029576</v>
      </c>
      <c r="R14346" t="n">
        <v>0.004977533047425631</v>
      </c>
    </row>
    <row r="14347">
      <c r="F14347" t="n">
        <v>0.1012909724343943</v>
      </c>
      <c r="G14347" t="n">
        <v>0.1439556797093248</v>
      </c>
      <c r="H14347" t="n">
        <v>-0.0004572907154692677</v>
      </c>
      <c r="J14347" t="n">
        <v>0.0336604098739002</v>
      </c>
      <c r="K14347" t="n">
        <v>0.1069313466678477</v>
      </c>
      <c r="L14347" t="n">
        <v>0.001894596395766082</v>
      </c>
      <c r="M14347" t="n">
        <v>0.06803527980941615</v>
      </c>
      <c r="N14347" t="n">
        <v>0.1080383121013613</v>
      </c>
      <c r="O14347" t="n">
        <v>0.0009098128662983866</v>
      </c>
      <c r="P14347" t="n">
        <v>0.1083163734501453</v>
      </c>
      <c r="Q14347" t="n">
        <v>0.1377476441709404</v>
      </c>
      <c r="R14347" t="n">
        <v>0.004975542432329681</v>
      </c>
    </row>
    <row r="14348">
      <c r="F14348" t="n">
        <v>0.1012624665050698</v>
      </c>
      <c r="G14348" t="n">
        <v>0.1439657733623685</v>
      </c>
      <c r="H14348" t="n">
        <v>-0.0004542575567245086</v>
      </c>
      <c r="J14348" t="n">
        <v>0.03367747617057262</v>
      </c>
      <c r="K14348" t="n">
        <v>0.1069388443081975</v>
      </c>
      <c r="L14348" t="n">
        <v>0.001899628495638943</v>
      </c>
      <c r="M14348" t="n">
        <v>0.06803610810481023</v>
      </c>
      <c r="N14348" t="n">
        <v>0.1080458873581347</v>
      </c>
      <c r="O14348" t="n">
        <v>0.0009163937497157079</v>
      </c>
      <c r="P14348" t="n">
        <v>0.1086756160166165</v>
      </c>
      <c r="Q14348" t="n">
        <v>0.1377573025389232</v>
      </c>
      <c r="R14348" t="n">
        <v>0.004984969560837501</v>
      </c>
    </row>
    <row r="14349">
      <c r="F14349" t="n">
        <v>0.1011766240908621</v>
      </c>
      <c r="G14349" t="n">
        <v>0.1439758670154122</v>
      </c>
      <c r="H14349" t="n">
        <v>-0.0004543484082358535</v>
      </c>
      <c r="J14349" t="n">
        <v>0.03361930778062418</v>
      </c>
      <c r="K14349" t="n">
        <v>0.1069463419485472</v>
      </c>
      <c r="L14349" t="n">
        <v>0.001901528694194149</v>
      </c>
      <c r="M14349" t="n">
        <v>0.06788438683972381</v>
      </c>
      <c r="N14349" t="n">
        <v>0.108053462614908</v>
      </c>
      <c r="O14349" t="n">
        <v>0.0009176772143511639</v>
      </c>
      <c r="P14349" t="n">
        <v>0.1087122446333418</v>
      </c>
      <c r="Q14349" t="n">
        <v>0.137766960906906</v>
      </c>
      <c r="R14349" t="n">
        <v>0.004987463292483743</v>
      </c>
    </row>
    <row r="14350">
      <c r="F14350" t="n">
        <v>0.1012627901633634</v>
      </c>
      <c r="G14350" t="n">
        <v>0.1439859606684559</v>
      </c>
      <c r="H14350" t="n">
        <v>-0.000454711814281233</v>
      </c>
      <c r="J14350" t="n">
        <v>0.03362801454699856</v>
      </c>
      <c r="K14350" t="n">
        <v>0.1069538395888969</v>
      </c>
      <c r="L14350" t="n">
        <v>0.001899248455927902</v>
      </c>
      <c r="M14350" t="n">
        <v>0.06814672915644507</v>
      </c>
      <c r="N14350" t="n">
        <v>0.1080610378716814</v>
      </c>
      <c r="O14350" t="n">
        <v>0.0009176772143511639</v>
      </c>
      <c r="P14350" t="n">
        <v>0.108497949609389</v>
      </c>
      <c r="Q14350" t="n">
        <v>0.1377766192748889</v>
      </c>
      <c r="R14350" t="n">
        <v>0.004986465799825247</v>
      </c>
    </row>
    <row r="14351">
      <c r="F14351" t="n">
        <v>0.1013059539692913</v>
      </c>
      <c r="G14351" t="n">
        <v>0.1439960543214996</v>
      </c>
      <c r="H14351" t="n">
        <v>-0.0004545301112585433</v>
      </c>
      <c r="J14351" t="n">
        <v>0.03366179984101969</v>
      </c>
      <c r="K14351" t="n">
        <v>0.1069613372292467</v>
      </c>
      <c r="L14351" t="n">
        <v>0.001901338674338628</v>
      </c>
      <c r="M14351" t="n">
        <v>0.06792962829817731</v>
      </c>
      <c r="N14351" t="n">
        <v>0.1080686131284547</v>
      </c>
      <c r="O14351" t="n">
        <v>0.0009175855383057741</v>
      </c>
      <c r="P14351" t="n">
        <v>0.1086779624962956</v>
      </c>
      <c r="Q14351" t="n">
        <v>0.1377862776428717</v>
      </c>
      <c r="R14351" t="n">
        <v>0.004985967053495998</v>
      </c>
    </row>
    <row r="14352">
      <c r="F14352" t="n">
        <v>0.1012057766274236</v>
      </c>
      <c r="G14352" t="n">
        <v>0.1440061479745433</v>
      </c>
      <c r="H14352" t="n">
        <v>-0.0004513529409960006</v>
      </c>
      <c r="J14352" t="n">
        <v>0.03363706870405297</v>
      </c>
      <c r="K14352" t="n">
        <v>0.1069688348695964</v>
      </c>
      <c r="L14352" t="n">
        <v>0.001908276994757529</v>
      </c>
      <c r="M14352" t="n">
        <v>0.06782149103234375</v>
      </c>
      <c r="N14352" t="n">
        <v>0.108076188385228</v>
      </c>
      <c r="O14352" t="n">
        <v>0.0009242706565388615</v>
      </c>
      <c r="P14352" t="n">
        <v>0.1084278194406538</v>
      </c>
      <c r="Q14352" t="n">
        <v>0.1377959360108545</v>
      </c>
      <c r="R14352" t="n">
        <v>0.004996893101765359</v>
      </c>
    </row>
    <row r="14353">
      <c r="F14353" t="n">
        <v>0.1011772694725947</v>
      </c>
      <c r="G14353" t="n">
        <v>0.1440162416275871</v>
      </c>
      <c r="H14353" t="n">
        <v>-0.0004514883062687176</v>
      </c>
      <c r="J14353" t="n">
        <v>0.03365413514891455</v>
      </c>
      <c r="K14353" t="n">
        <v>0.1069763325099461</v>
      </c>
      <c r="L14353" t="n">
        <v>0.001908849077398108</v>
      </c>
      <c r="M14353" t="n">
        <v>0.06799666362825013</v>
      </c>
      <c r="N14353" t="n">
        <v>0.1080837636420014</v>
      </c>
      <c r="O14353" t="n">
        <v>0.0009241782756636453</v>
      </c>
      <c r="P14353" t="n">
        <v>0.1086436787476322</v>
      </c>
      <c r="Q14353" t="n">
        <v>0.1378055943788373</v>
      </c>
      <c r="R14353" t="n">
        <v>0.004999392298075134</v>
      </c>
    </row>
    <row r="14354">
      <c r="F14354" t="n">
        <v>0.101091425510806</v>
      </c>
      <c r="G14354" t="n">
        <v>0.1440263352806307</v>
      </c>
      <c r="H14354" t="n">
        <v>-0.0004513529409960006</v>
      </c>
      <c r="J14354" t="n">
        <v>0.03367956131016625</v>
      </c>
      <c r="K14354" t="n">
        <v>0.1069838301502958</v>
      </c>
      <c r="L14354" t="n">
        <v>0.001906560746835793</v>
      </c>
      <c r="M14354" t="n">
        <v>0.06801928509058378</v>
      </c>
      <c r="N14354" t="n">
        <v>0.1080913388987747</v>
      </c>
      <c r="O14354" t="n">
        <v>0.0009244554182892941</v>
      </c>
      <c r="P14354" t="n">
        <v>0.1086086130075362</v>
      </c>
      <c r="Q14354" t="n">
        <v>0.1378152527468201</v>
      </c>
      <c r="R14354" t="n">
        <v>0.005002391333646864</v>
      </c>
    </row>
    <row r="14355">
      <c r="F14355" t="n">
        <v>0.1011059202363252</v>
      </c>
      <c r="G14355" t="n">
        <v>0.1440364289336744</v>
      </c>
      <c r="H14355" t="n">
        <v>-0.0004511724539657113</v>
      </c>
      <c r="J14355" t="n">
        <v>0.03357959319199202</v>
      </c>
      <c r="K14355" t="n">
        <v>0.1069913277906456</v>
      </c>
      <c r="L14355" t="n">
        <v>0.001907514217903424</v>
      </c>
      <c r="M14355" t="n">
        <v>0.0678457670924896</v>
      </c>
      <c r="N14355" t="n">
        <v>0.108098914155548</v>
      </c>
      <c r="O14355" t="n">
        <v>0.0009234392286619151</v>
      </c>
      <c r="P14355" t="n">
        <v>0.108752779789947</v>
      </c>
      <c r="Q14355" t="n">
        <v>0.137824911114803</v>
      </c>
      <c r="R14355" t="n">
        <v>0.005012832230563067</v>
      </c>
    </row>
    <row r="14356">
      <c r="F14356" t="n">
        <v>0.1011347489700078</v>
      </c>
      <c r="G14356" t="n">
        <v>0.1440465225867182</v>
      </c>
      <c r="H14356" t="n">
        <v>-0.0004486189477057206</v>
      </c>
      <c r="J14356" t="n">
        <v>0.03363845787490989</v>
      </c>
      <c r="K14356" t="n">
        <v>0.1069988254309953</v>
      </c>
      <c r="L14356" t="n">
        <v>0.001914647899067836</v>
      </c>
      <c r="M14356" t="n">
        <v>0.06795556168854139</v>
      </c>
      <c r="N14356" t="n">
        <v>0.1081064894123214</v>
      </c>
      <c r="O14356" t="n">
        <v>0.0009308667743227084</v>
      </c>
      <c r="P14356" t="n">
        <v>0.1085743267630847</v>
      </c>
      <c r="Q14356" t="n">
        <v>0.1378345694827858</v>
      </c>
      <c r="R14356" t="n">
        <v>0.005006821039719981</v>
      </c>
    </row>
    <row r="14357">
      <c r="F14357" t="n">
        <v>0.101091906647259</v>
      </c>
      <c r="G14357" t="n">
        <v>0.1440566162397619</v>
      </c>
      <c r="H14357" t="n">
        <v>-0.0004485741306280277</v>
      </c>
      <c r="J14357" t="n">
        <v>0.03355520811346589</v>
      </c>
      <c r="K14357" t="n">
        <v>0.107006323071345</v>
      </c>
      <c r="L14357" t="n">
        <v>0.001913116946225003</v>
      </c>
      <c r="M14357" t="n">
        <v>0.06802177021357333</v>
      </c>
      <c r="N14357" t="n">
        <v>0.1081140646690947</v>
      </c>
      <c r="O14357" t="n">
        <v>0.000931425294387302</v>
      </c>
      <c r="P14357" t="n">
        <v>0.1083241791183596</v>
      </c>
      <c r="Q14357" t="n">
        <v>0.1378442278507686</v>
      </c>
      <c r="R14357" t="n">
        <v>0.005011830365422553</v>
      </c>
    </row>
    <row r="14358">
      <c r="F14358" t="n">
        <v>0.1013070796609392</v>
      </c>
      <c r="G14358" t="n">
        <v>0.1440667098928056</v>
      </c>
      <c r="H14358" t="n">
        <v>-0.0004482155940064847</v>
      </c>
      <c r="J14358" t="n">
        <v>0.0335889939340165</v>
      </c>
      <c r="K14358" t="n">
        <v>0.1070138207116948</v>
      </c>
      <c r="L14358" t="n">
        <v>0.001914073791751774</v>
      </c>
      <c r="M14358" t="n">
        <v>0.06797901154342637</v>
      </c>
      <c r="N14358" t="n">
        <v>0.1081216399258681</v>
      </c>
      <c r="O14358" t="n">
        <v>0.0009310529476775729</v>
      </c>
      <c r="P14358" t="n">
        <v>0.1083249578994435</v>
      </c>
      <c r="Q14358" t="n">
        <v>0.1378538862187514</v>
      </c>
      <c r="R14358" t="n">
        <v>0.005011329432852295</v>
      </c>
    </row>
    <row r="14359">
      <c r="F14359" t="n">
        <v>0.1012212343948793</v>
      </c>
      <c r="G14359" t="n">
        <v>0.1440768035458493</v>
      </c>
      <c r="H14359" t="n">
        <v>-0.0004483052281618704</v>
      </c>
      <c r="J14359" t="n">
        <v>0.03368129840365737</v>
      </c>
      <c r="K14359" t="n">
        <v>0.1070213183520445</v>
      </c>
      <c r="L14359" t="n">
        <v>0.001914265160857128</v>
      </c>
      <c r="M14359" t="n">
        <v>0.0679798398127551</v>
      </c>
      <c r="N14359" t="n">
        <v>0.1081292151826414</v>
      </c>
      <c r="O14359" t="n">
        <v>0.0009305875142904117</v>
      </c>
      <c r="P14359" t="n">
        <v>0.1083615832679546</v>
      </c>
      <c r="Q14359" t="n">
        <v>0.1378635445867342</v>
      </c>
      <c r="R14359" t="n">
        <v>0.00501383409570358</v>
      </c>
    </row>
    <row r="14360">
      <c r="F14360" t="n">
        <v>0.1011783914436691</v>
      </c>
      <c r="G14360" t="n">
        <v>0.144086897198893</v>
      </c>
      <c r="H14360" t="n">
        <v>-0.0004453397233866347</v>
      </c>
      <c r="J14360" t="n">
        <v>0.03366492615565086</v>
      </c>
      <c r="K14360" t="n">
        <v>0.1070288159923942</v>
      </c>
      <c r="L14360" t="n">
        <v>0.001921789615547566</v>
      </c>
      <c r="M14360" t="n">
        <v>0.06789349327000835</v>
      </c>
      <c r="N14360" t="n">
        <v>0.1081367904394147</v>
      </c>
      <c r="O14360" t="n">
        <v>0.0009385910599482945</v>
      </c>
      <c r="P14360" t="n">
        <v>0.1087208313793108</v>
      </c>
      <c r="Q14360" t="n">
        <v>0.137873202954717</v>
      </c>
      <c r="R14360" t="n">
        <v>0.005018756444278118</v>
      </c>
    </row>
    <row r="14361">
      <c r="F14361" t="n">
        <v>0.1012932249459364</v>
      </c>
      <c r="G14361" t="n">
        <v>0.1440969908519367</v>
      </c>
      <c r="H14361" t="n">
        <v>-0.0004450726530877521</v>
      </c>
      <c r="J14361" t="n">
        <v>0.03368199310765341</v>
      </c>
      <c r="K14361" t="n">
        <v>0.1070363136327439</v>
      </c>
      <c r="L14361" t="n">
        <v>0.001920445303834882</v>
      </c>
      <c r="M14361" t="n">
        <v>0.06800329020289075</v>
      </c>
      <c r="N14361" t="n">
        <v>0.1081443656961881</v>
      </c>
      <c r="O14361" t="n">
        <v>0.0009381220926953975</v>
      </c>
      <c r="P14361" t="n">
        <v>0.1088291512453533</v>
      </c>
      <c r="Q14361" t="n">
        <v>0.1378828613226999</v>
      </c>
      <c r="R14361" t="n">
        <v>0.005019760496782724</v>
      </c>
    </row>
    <row r="14362">
      <c r="F14362" t="n">
        <v>0.1012360473261961</v>
      </c>
      <c r="G14362" t="n">
        <v>0.1441070845049804</v>
      </c>
      <c r="H14362" t="n">
        <v>-0.0004449391179383109</v>
      </c>
      <c r="J14362" t="n">
        <v>0.03359038181516584</v>
      </c>
      <c r="K14362" t="n">
        <v>0.1070438112730937</v>
      </c>
      <c r="L14362" t="n">
        <v>0.001922365749138716</v>
      </c>
      <c r="M14362" t="n">
        <v>0.06802591248932724</v>
      </c>
      <c r="N14362" t="n">
        <v>0.1081519409529614</v>
      </c>
      <c r="O14362" t="n">
        <v>0.0009374655385413416</v>
      </c>
      <c r="P14362" t="n">
        <v>0.1085789997941631</v>
      </c>
      <c r="Q14362" t="n">
        <v>0.1378925196906827</v>
      </c>
      <c r="R14362" t="n">
        <v>0.005022772654296545</v>
      </c>
    </row>
    <row r="14363">
      <c r="F14363" t="n">
        <v>0.101193203666593</v>
      </c>
      <c r="G14363" t="n">
        <v>0.1441171781580241</v>
      </c>
      <c r="H14363" t="n">
        <v>-0.0004452061882371934</v>
      </c>
      <c r="J14363" t="n">
        <v>0.03367432782643145</v>
      </c>
      <c r="K14363" t="n">
        <v>0.1070513089134434</v>
      </c>
      <c r="L14363" t="n">
        <v>0.001926626718475019</v>
      </c>
      <c r="M14363" t="n">
        <v>0.06789597726597127</v>
      </c>
      <c r="N14363" t="n">
        <v>0.1081595162097347</v>
      </c>
      <c r="O14363" t="n">
        <v>0.000937559331991921</v>
      </c>
      <c r="P14363" t="n">
        <v>0.1083646941523799</v>
      </c>
      <c r="Q14363" t="n">
        <v>0.1379021780586655</v>
      </c>
      <c r="R14363" t="n">
        <v>0.005021266575539635</v>
      </c>
    </row>
    <row r="14364">
      <c r="F14364" t="n">
        <v>0.1011790283120858</v>
      </c>
      <c r="G14364" t="n">
        <v>0.1441272718110678</v>
      </c>
      <c r="H14364" t="n">
        <v>-0.0004420567438128117</v>
      </c>
      <c r="J14364" t="n">
        <v>0.03366631513334209</v>
      </c>
      <c r="K14364" t="n">
        <v>0.1070588065537931</v>
      </c>
      <c r="L14364" t="n">
        <v>0.001927783041402983</v>
      </c>
      <c r="M14364" t="n">
        <v>0.06787501126565784</v>
      </c>
      <c r="N14364" t="n">
        <v>0.1081670914665081</v>
      </c>
      <c r="O14364" t="n">
        <v>0.0009459569439265669</v>
      </c>
      <c r="P14364" t="n">
        <v>0.1085805548680164</v>
      </c>
      <c r="Q14364" t="n">
        <v>0.1379118364266483</v>
      </c>
      <c r="R14364" t="n">
        <v>0.005034221784271143</v>
      </c>
    </row>
    <row r="14365">
      <c r="F14365" t="n">
        <v>0.1012651929227966</v>
      </c>
      <c r="G14365" t="n">
        <v>0.1441373654641115</v>
      </c>
      <c r="H14365" t="n">
        <v>-0.0004420125381384304</v>
      </c>
      <c r="J14365" t="n">
        <v>0.03363322241700016</v>
      </c>
      <c r="K14365" t="n">
        <v>0.1070663041941429</v>
      </c>
      <c r="L14365" t="n">
        <v>0.001926241277499032</v>
      </c>
      <c r="M14365" t="n">
        <v>0.06794122160852537</v>
      </c>
      <c r="N14365" t="n">
        <v>0.1081746667232814</v>
      </c>
      <c r="O14365" t="n">
        <v>0.0009448229296081735</v>
      </c>
      <c r="P14365" t="n">
        <v>0.1084379424006058</v>
      </c>
      <c r="Q14365" t="n">
        <v>0.1379214947946311</v>
      </c>
      <c r="R14365" t="n">
        <v>0.005036234265496116</v>
      </c>
    </row>
    <row r="14366">
      <c r="F14366" t="n">
        <v>0.1012080142420538</v>
      </c>
      <c r="G14366" t="n">
        <v>0.1441474591171552</v>
      </c>
      <c r="H14366" t="n">
        <v>-0.0004424103892078619</v>
      </c>
      <c r="J14366" t="n">
        <v>0.0335583293393102</v>
      </c>
      <c r="K14366" t="n">
        <v>0.1070738018344926</v>
      </c>
      <c r="L14366" t="n">
        <v>0.001927590320914989</v>
      </c>
      <c r="M14366" t="n">
        <v>0.06794204985356267</v>
      </c>
      <c r="N14366" t="n">
        <v>0.1081822419800548</v>
      </c>
      <c r="O14366" t="n">
        <v>0.0009455789391537691</v>
      </c>
      <c r="P14366" t="n">
        <v>0.1082953289862884</v>
      </c>
      <c r="Q14366" t="n">
        <v>0.137931153162614</v>
      </c>
      <c r="R14366" t="n">
        <v>0.005036234265496116</v>
      </c>
    </row>
    <row r="14367">
      <c r="F14367" t="n">
        <v>0.1012655099978968</v>
      </c>
      <c r="G14367" t="n">
        <v>0.1441575527701989</v>
      </c>
      <c r="H14367" t="n">
        <v>-0.0004422777721847181</v>
      </c>
      <c r="J14367" t="n">
        <v>0.03363391647541875</v>
      </c>
      <c r="K14367" t="n">
        <v>0.1070812994748423</v>
      </c>
      <c r="L14367" t="n">
        <v>0.001927204879939001</v>
      </c>
      <c r="M14367" t="n">
        <v>0.06787749525534759</v>
      </c>
      <c r="N14367" t="n">
        <v>0.1081898172368281</v>
      </c>
      <c r="O14367" t="n">
        <v>0.0009454844379605696</v>
      </c>
      <c r="P14367" t="n">
        <v>0.108403647365085</v>
      </c>
      <c r="Q14367" t="n">
        <v>0.1379408115305968</v>
      </c>
      <c r="R14367" t="n">
        <v>0.005033215543658656</v>
      </c>
    </row>
    <row r="14368">
      <c r="F14368" t="n">
        <v>0.1012943369655922</v>
      </c>
      <c r="G14368" t="n">
        <v>0.1441676464232426</v>
      </c>
      <c r="H14368" t="n">
        <v>-0.0004393846089843018</v>
      </c>
      <c r="J14368" t="n">
        <v>0.0335841029820366</v>
      </c>
      <c r="K14368" t="n">
        <v>0.107088797115192</v>
      </c>
      <c r="L14368" t="n">
        <v>0.001933582981693002</v>
      </c>
      <c r="M14368" t="n">
        <v>0.06805267825738734</v>
      </c>
      <c r="N14368" t="n">
        <v>0.1081973924936014</v>
      </c>
      <c r="O14368" t="n">
        <v>0.0009523846680523991</v>
      </c>
      <c r="P14368" t="n">
        <v>0.1082968802128203</v>
      </c>
      <c r="Q14368" t="n">
        <v>0.1379504698985796</v>
      </c>
      <c r="R14368" t="n">
        <v>0.005043155731718845</v>
      </c>
    </row>
    <row r="14369">
      <c r="F14369" t="n">
        <v>0.1011654856639487</v>
      </c>
      <c r="G14369" t="n">
        <v>0.1441777400762863</v>
      </c>
      <c r="H14369" t="n">
        <v>-0.0004389456194658841</v>
      </c>
      <c r="J14369" t="n">
        <v>0.03360116998928525</v>
      </c>
      <c r="K14369" t="n">
        <v>0.1070962947555418</v>
      </c>
      <c r="L14369" t="n">
        <v>0.001934549966580826</v>
      </c>
      <c r="M14369" t="n">
        <v>0.06814068479100596</v>
      </c>
      <c r="N14369" t="n">
        <v>0.1082049677503748</v>
      </c>
      <c r="O14369" t="n">
        <v>0.0009530511373792377</v>
      </c>
      <c r="P14369" t="n">
        <v>0.1087278276101524</v>
      </c>
      <c r="Q14369" t="n">
        <v>0.1379601282665624</v>
      </c>
      <c r="R14369" t="n">
        <v>0.005045676805369974</v>
      </c>
    </row>
    <row r="14370">
      <c r="F14370" t="n">
        <v>0.1011369746285457</v>
      </c>
      <c r="G14370" t="n">
        <v>0.14418783372933</v>
      </c>
      <c r="H14370" t="n">
        <v>-0.0004389895184177259</v>
      </c>
      <c r="J14370" t="n">
        <v>0.0336767581778839</v>
      </c>
      <c r="K14370" t="n">
        <v>0.1071037923958915</v>
      </c>
      <c r="L14370" t="n">
        <v>0.001933002790760308</v>
      </c>
      <c r="M14370" t="n">
        <v>0.06794536303552734</v>
      </c>
      <c r="N14370" t="n">
        <v>0.1082125430071481</v>
      </c>
      <c r="O14370" t="n">
        <v>0.0009530511373792377</v>
      </c>
      <c r="P14370" t="n">
        <v>0.1086569078056249</v>
      </c>
      <c r="Q14370" t="n">
        <v>0.1379697866345452</v>
      </c>
      <c r="R14370" t="n">
        <v>0.005045676805369974</v>
      </c>
    </row>
    <row r="14371">
      <c r="F14371" t="n">
        <v>0.1011371321518912</v>
      </c>
      <c r="G14371" t="n">
        <v>0.1441979273823737</v>
      </c>
      <c r="H14371" t="n">
        <v>-0.000438770023658517</v>
      </c>
      <c r="J14371" t="n">
        <v>0.03361858398978047</v>
      </c>
      <c r="K14371" t="n">
        <v>0.1071112900362412</v>
      </c>
      <c r="L14371" t="n">
        <v>0.00193551695146865</v>
      </c>
      <c r="M14371" t="n">
        <v>0.06809875371543098</v>
      </c>
      <c r="N14371" t="n">
        <v>0.1082201182639215</v>
      </c>
      <c r="O14371" t="n">
        <v>0.0009517181987255605</v>
      </c>
      <c r="P14371" t="n">
        <v>0.1088369222756227</v>
      </c>
      <c r="Q14371" t="n">
        <v>0.137979445002528</v>
      </c>
      <c r="R14371" t="n">
        <v>0.005039626228607264</v>
      </c>
    </row>
    <row r="14372">
      <c r="F14372" t="n">
        <v>0.1011946271755104</v>
      </c>
      <c r="G14372" t="n">
        <v>0.1442080210354174</v>
      </c>
      <c r="H14372" t="n">
        <v>-0.0004363078170259553</v>
      </c>
      <c r="J14372" t="n">
        <v>0.03361893084426926</v>
      </c>
      <c r="K14372" t="n">
        <v>0.107118787676591</v>
      </c>
      <c r="L14372" t="n">
        <v>0.00194248665074326</v>
      </c>
      <c r="M14372" t="n">
        <v>0.06807778795942401</v>
      </c>
      <c r="N14372" t="n">
        <v>0.1082276935206948</v>
      </c>
      <c r="O14372" t="n">
        <v>0.0009588121319262996</v>
      </c>
      <c r="P14372" t="n">
        <v>0.1084433704445483</v>
      </c>
      <c r="Q14372" t="n">
        <v>0.1379891033705108</v>
      </c>
      <c r="R14372" t="n">
        <v>0.00505360053352273</v>
      </c>
    </row>
    <row r="14373">
      <c r="F14373" t="n">
        <v>0.1011661154957376</v>
      </c>
      <c r="G14373" t="n">
        <v>0.1442181146884611</v>
      </c>
      <c r="H14373" t="n">
        <v>-0.0004357847184342568</v>
      </c>
      <c r="J14373" t="n">
        <v>0.03359419691242052</v>
      </c>
      <c r="K14373" t="n">
        <v>0.1071262853169407</v>
      </c>
      <c r="L14373" t="n">
        <v>0.001940934058755455</v>
      </c>
      <c r="M14373" t="n">
        <v>0.0679914377034869</v>
      </c>
      <c r="N14373" t="n">
        <v>0.1082352687774682</v>
      </c>
      <c r="O14373" t="n">
        <v>0.0009594835689934747</v>
      </c>
      <c r="P14373" t="n">
        <v>0.1083007525785601</v>
      </c>
      <c r="Q14373" t="n">
        <v>0.1379987617384937</v>
      </c>
      <c r="R14373" t="n">
        <v>0.00505157929543313</v>
      </c>
    </row>
    <row r="14374">
      <c r="F14374" t="n">
        <v>0.1010946001945305</v>
      </c>
      <c r="G14374" t="n">
        <v>0.1442282083415049</v>
      </c>
      <c r="H14374" t="n">
        <v>-0.0004363514085752635</v>
      </c>
      <c r="J14374" t="n">
        <v>0.03366978623802411</v>
      </c>
      <c r="K14374" t="n">
        <v>0.1071337829572904</v>
      </c>
      <c r="L14374" t="n">
        <v>0.001939963688763077</v>
      </c>
      <c r="M14374" t="n">
        <v>0.06816662521685654</v>
      </c>
      <c r="N14374" t="n">
        <v>0.1082428440342415</v>
      </c>
      <c r="O14374" t="n">
        <v>0.0009587162123452746</v>
      </c>
      <c r="P14374" t="n">
        <v>0.1084449183804597</v>
      </c>
      <c r="Q14374" t="n">
        <v>0.1380084201064765</v>
      </c>
      <c r="R14374" t="n">
        <v>0.00505157929543313</v>
      </c>
    </row>
    <row r="14375">
      <c r="F14375" t="n">
        <v>0.1012237671310753</v>
      </c>
      <c r="G14375" t="n">
        <v>0.1442383019945486</v>
      </c>
      <c r="H14375" t="n">
        <v>-0.0004326615384004695</v>
      </c>
      <c r="J14375" t="n">
        <v>0.0336199712925716</v>
      </c>
      <c r="K14375" t="n">
        <v>0.1071412805976402</v>
      </c>
      <c r="L14375" t="n">
        <v>0.001947125997960051</v>
      </c>
      <c r="M14375" t="n">
        <v>0.06799309486793562</v>
      </c>
      <c r="N14375" t="n">
        <v>0.1082504192910148</v>
      </c>
      <c r="O14375" t="n">
        <v>0.0009594835689934747</v>
      </c>
      <c r="P14375" t="n">
        <v>0.1085890844750891</v>
      </c>
      <c r="Q14375" t="n">
        <v>0.1380180784744593</v>
      </c>
      <c r="R14375" t="n">
        <v>0.00505461115256753</v>
      </c>
    </row>
    <row r="14376">
      <c r="F14376" t="n">
        <v>0.1012955962106515</v>
      </c>
      <c r="G14376" t="n">
        <v>0.1442483956475923</v>
      </c>
      <c r="H14376" t="n">
        <v>-0.0004331376565399658</v>
      </c>
      <c r="J14376" t="n">
        <v>0.03364539914945504</v>
      </c>
      <c r="K14376" t="n">
        <v>0.1071487782379899</v>
      </c>
      <c r="L14376" t="n">
        <v>0.001948489258810793</v>
      </c>
      <c r="M14376" t="n">
        <v>0.06792853838039503</v>
      </c>
      <c r="N14376" t="n">
        <v>0.1082579945477882</v>
      </c>
      <c r="O14376" t="n">
        <v>0.000967171905150108</v>
      </c>
      <c r="P14376" t="n">
        <v>0.1087690990933076</v>
      </c>
      <c r="Q14376" t="n">
        <v>0.1380277368424421</v>
      </c>
      <c r="R14376" t="n">
        <v>0.00506759164191706</v>
      </c>
    </row>
    <row r="14377">
      <c r="F14377" t="n">
        <v>0.1012097457317611</v>
      </c>
      <c r="G14377" t="n">
        <v>0.144258489300636</v>
      </c>
      <c r="H14377" t="n">
        <v>-0.0004327048218676965</v>
      </c>
      <c r="J14377" t="n">
        <v>0.0336791875895274</v>
      </c>
      <c r="K14377" t="n">
        <v>0.1071562758783396</v>
      </c>
      <c r="L14377" t="n">
        <v>0.001947320749510157</v>
      </c>
      <c r="M14377" t="n">
        <v>0.067951161880697</v>
      </c>
      <c r="N14377" t="n">
        <v>0.1082655698045615</v>
      </c>
      <c r="O14377" t="n">
        <v>0.000967075274926794</v>
      </c>
      <c r="P14377" t="n">
        <v>0.1087698726148333</v>
      </c>
      <c r="Q14377" t="n">
        <v>0.1380373952104249</v>
      </c>
      <c r="R14377" t="n">
        <v>0.005066072427874315</v>
      </c>
    </row>
    <row r="14378">
      <c r="F14378" t="n">
        <v>0.1011238948713264</v>
      </c>
      <c r="G14378" t="n">
        <v>0.1442685829536797</v>
      </c>
      <c r="H14378" t="n">
        <v>-0.0004328346722693773</v>
      </c>
      <c r="J14378" t="n">
        <v>0.03368789500047803</v>
      </c>
      <c r="K14378" t="n">
        <v>0.1071637735186893</v>
      </c>
      <c r="L14378" t="n">
        <v>0.001947515501060263</v>
      </c>
      <c r="M14378" t="n">
        <v>0.06786480957167532</v>
      </c>
      <c r="N14378" t="n">
        <v>0.1082731450613348</v>
      </c>
      <c r="O14378" t="n">
        <v>0.0009659157122470258</v>
      </c>
      <c r="P14378" t="n">
        <v>0.1083404651791324</v>
      </c>
      <c r="Q14378" t="n">
        <v>0.1380470535784077</v>
      </c>
      <c r="R14378" t="n">
        <v>0.0050655660231934</v>
      </c>
    </row>
    <row r="14379">
      <c r="F14379" t="n">
        <v>0.1011527198946145</v>
      </c>
      <c r="G14379" t="n">
        <v>0.1442786766067234</v>
      </c>
      <c r="H14379" t="n">
        <v>-0.0004328346722693773</v>
      </c>
      <c r="J14379" t="n">
        <v>0.03358791643292751</v>
      </c>
      <c r="K14379" t="n">
        <v>0.1071712711590391</v>
      </c>
      <c r="L14379" t="n">
        <v>0.001948878761911005</v>
      </c>
      <c r="M14379" t="n">
        <v>0.06804000000266103</v>
      </c>
      <c r="N14379" t="n">
        <v>0.1082807203181082</v>
      </c>
      <c r="O14379" t="n">
        <v>0.0009668820144801659</v>
      </c>
      <c r="P14379" t="n">
        <v>0.1087714186775326</v>
      </c>
      <c r="Q14379" t="n">
        <v>0.1380567119463905</v>
      </c>
      <c r="R14379" t="n">
        <v>0.00506759164191706</v>
      </c>
    </row>
    <row r="14380">
      <c r="F14380" t="n">
        <v>0.1010955374941156</v>
      </c>
      <c r="G14380" t="n">
        <v>0.1442887702597671</v>
      </c>
      <c r="H14380" t="n">
        <v>-0.0004297040857364683</v>
      </c>
      <c r="J14380" t="n">
        <v>0.03360498399177513</v>
      </c>
      <c r="K14380" t="n">
        <v>0.1071787687993888</v>
      </c>
      <c r="L14380" t="n">
        <v>0.001954687177616356</v>
      </c>
      <c r="M14380" t="n">
        <v>0.0679100566730805</v>
      </c>
      <c r="N14380" t="n">
        <v>0.1082882955748815</v>
      </c>
      <c r="O14380" t="n">
        <v>0.0009738076597447024</v>
      </c>
      <c r="P14380" t="n">
        <v>0.1084137058156628</v>
      </c>
      <c r="Q14380" t="n">
        <v>0.1380663703143734</v>
      </c>
      <c r="R14380" t="n">
        <v>0.00507753954022014</v>
      </c>
    </row>
    <row r="14381">
      <c r="F14381" t="n">
        <v>0.1011243621607036</v>
      </c>
      <c r="G14381" t="n">
        <v>0.1442988639128108</v>
      </c>
      <c r="H14381" t="n">
        <v>-0.0004298759845606452</v>
      </c>
      <c r="J14381" t="n">
        <v>0.03357188847164293</v>
      </c>
      <c r="K14381" t="n">
        <v>0.1071862664397385</v>
      </c>
      <c r="L14381" t="n">
        <v>0.001953710029457179</v>
      </c>
      <c r="M14381" t="n">
        <v>0.06797627139776583</v>
      </c>
      <c r="N14381" t="n">
        <v>0.1082958708316549</v>
      </c>
      <c r="O14381" t="n">
        <v>0.0009738076597447024</v>
      </c>
      <c r="P14381" t="n">
        <v>0.1084503258755617</v>
      </c>
      <c r="Q14381" t="n">
        <v>0.1380760286823562</v>
      </c>
      <c r="R14381" t="n">
        <v>0.0050790620408319</v>
      </c>
    </row>
    <row r="14382">
      <c r="F14382" t="n">
        <v>0.1011675212753363</v>
      </c>
      <c r="G14382" t="n">
        <v>0.1443089575658545</v>
      </c>
      <c r="H14382" t="n">
        <v>-0.0004297040857364683</v>
      </c>
      <c r="J14382" t="n">
        <v>0.03363075889987632</v>
      </c>
      <c r="K14382" t="n">
        <v>0.1071937640800883</v>
      </c>
      <c r="L14382" t="n">
        <v>0.001953710029457179</v>
      </c>
      <c r="M14382" t="n">
        <v>0.06793350898748696</v>
      </c>
      <c r="N14382" t="n">
        <v>0.1083034460884282</v>
      </c>
      <c r="O14382" t="n">
        <v>0.0009730289251107603</v>
      </c>
      <c r="P14382" t="n">
        <v>0.1088095840141745</v>
      </c>
      <c r="Q14382" t="n">
        <v>0.138085687050339</v>
      </c>
      <c r="R14382" t="n">
        <v>0.00507347953858878</v>
      </c>
    </row>
    <row r="14383">
      <c r="F14383" t="n">
        <v>0.1011963456937925</v>
      </c>
      <c r="G14383" t="n">
        <v>0.1443190512188982</v>
      </c>
      <c r="H14383" t="n">
        <v>-0.0004300478833848222</v>
      </c>
      <c r="J14383" t="n">
        <v>0.03358930256550922</v>
      </c>
      <c r="K14383" t="n">
        <v>0.107201261720438</v>
      </c>
      <c r="L14383" t="n">
        <v>0.001955664325775532</v>
      </c>
      <c r="M14383" t="n">
        <v>0.06804331555910539</v>
      </c>
      <c r="N14383" t="n">
        <v>0.1083110213452015</v>
      </c>
      <c r="O14383" t="n">
        <v>0.0009737103179154596</v>
      </c>
      <c r="P14383" t="n">
        <v>0.1087745068794639</v>
      </c>
      <c r="Q14383" t="n">
        <v>0.1380953454183218</v>
      </c>
      <c r="R14383" t="n">
        <v>0.00507753954022014</v>
      </c>
    </row>
    <row r="14384">
      <c r="F14384" t="n">
        <v>0.1011391623152224</v>
      </c>
      <c r="G14384" t="n">
        <v>0.1443291448719419</v>
      </c>
      <c r="H14384" t="n">
        <v>-0.0004264393357337608</v>
      </c>
      <c r="J14384" t="n">
        <v>0.03364817350967422</v>
      </c>
      <c r="K14384" t="n">
        <v>0.1072087593607877</v>
      </c>
      <c r="L14384" t="n">
        <v>0.001962455188130253</v>
      </c>
      <c r="M14384" t="n">
        <v>0.06802234880245639</v>
      </c>
      <c r="N14384" t="n">
        <v>0.1083185966019749</v>
      </c>
      <c r="O14384" t="n">
        <v>0.0009801517559405231</v>
      </c>
      <c r="P14384" t="n">
        <v>0.1088469758095935</v>
      </c>
      <c r="Q14384" t="n">
        <v>0.1381050037863047</v>
      </c>
      <c r="R14384" t="n">
        <v>0.005088503876088968</v>
      </c>
    </row>
    <row r="14385">
      <c r="F14385" t="n">
        <v>0.1012683287607118</v>
      </c>
      <c r="G14385" t="n">
        <v>0.1443392385249856</v>
      </c>
      <c r="H14385" t="n">
        <v>-0.0004267806578634126</v>
      </c>
      <c r="J14385" t="n">
        <v>0.03364852021788277</v>
      </c>
      <c r="K14385" t="n">
        <v>0.1072162570011375</v>
      </c>
      <c r="L14385" t="n">
        <v>0.001960494105699824</v>
      </c>
      <c r="M14385" t="n">
        <v>0.06787060722603755</v>
      </c>
      <c r="N14385" t="n">
        <v>0.1083261718587482</v>
      </c>
      <c r="O14385" t="n">
        <v>0.0009814264631061119</v>
      </c>
      <c r="P14385" t="n">
        <v>0.1083817108341476</v>
      </c>
      <c r="Q14385" t="n">
        <v>0.1381146621542875</v>
      </c>
      <c r="R14385" t="n">
        <v>0.005086469491730711</v>
      </c>
    </row>
    <row r="14386">
      <c r="F14386" t="n">
        <v>0.1012684835144944</v>
      </c>
      <c r="G14386" t="n">
        <v>0.1443493321780293</v>
      </c>
      <c r="H14386" t="n">
        <v>-0.0004270366494606515</v>
      </c>
      <c r="J14386" t="n">
        <v>0.03364050620042616</v>
      </c>
      <c r="K14386" t="n">
        <v>0.1072237546414872</v>
      </c>
      <c r="L14386" t="n">
        <v>0.001961278538671996</v>
      </c>
      <c r="M14386" t="n">
        <v>0.06789323140486092</v>
      </c>
      <c r="N14386" t="n">
        <v>0.1083337471155216</v>
      </c>
      <c r="O14386" t="n">
        <v>0.0009807400823246409</v>
      </c>
      <c r="P14386" t="n">
        <v>0.1087409705928064</v>
      </c>
      <c r="Q14386" t="n">
        <v>0.1381243205222703</v>
      </c>
      <c r="R14386" t="n">
        <v>0.005087995279999404</v>
      </c>
    </row>
    <row r="14387">
      <c r="F14387" t="n">
        <v>0.1012973073884481</v>
      </c>
      <c r="G14387" t="n">
        <v>0.144359425831073</v>
      </c>
      <c r="H14387" t="n">
        <v>-0.0004265246662661738</v>
      </c>
      <c r="J14387" t="n">
        <v>0.03359068838939661</v>
      </c>
      <c r="K14387" t="n">
        <v>0.1072312522818369</v>
      </c>
      <c r="L14387" t="n">
        <v>0.001968660980616218</v>
      </c>
      <c r="M14387" t="n">
        <v>0.06798124360385735</v>
      </c>
      <c r="N14387" t="n">
        <v>0.1083413223722949</v>
      </c>
      <c r="O14387" t="n">
        <v>0.0009802498103378761</v>
      </c>
      <c r="P14387" t="n">
        <v>0.1087058916867445</v>
      </c>
      <c r="Q14387" t="n">
        <v>0.1381339788902531</v>
      </c>
      <c r="R14387" t="n">
        <v>0.005088503876088968</v>
      </c>
    </row>
    <row r="14388">
      <c r="F14388" t="n">
        <v>0.1011254457127384</v>
      </c>
      <c r="G14388" t="n">
        <v>0.1443695194841167</v>
      </c>
      <c r="H14388" t="n">
        <v>-0.000423720902192056</v>
      </c>
      <c r="J14388" t="n">
        <v>0.03359939557269209</v>
      </c>
      <c r="K14388" t="n">
        <v>0.1072387499221866</v>
      </c>
      <c r="L14388" t="n">
        <v>0.001967873831083785</v>
      </c>
      <c r="M14388" t="n">
        <v>0.06809105251358155</v>
      </c>
      <c r="N14388" t="n">
        <v>0.1083488976290682</v>
      </c>
      <c r="O14388" t="n">
        <v>0.000987580493937908</v>
      </c>
      <c r="P14388" t="n">
        <v>0.1085991139860561</v>
      </c>
      <c r="Q14388" t="n">
        <v>0.1381436372582359</v>
      </c>
      <c r="R14388" t="n">
        <v>0.00510049120631562</v>
      </c>
    </row>
    <row r="14389">
      <c r="F14389" t="n">
        <v>0.1011829384817865</v>
      </c>
      <c r="G14389" t="n">
        <v>0.1443796131371604</v>
      </c>
      <c r="H14389" t="n">
        <v>-0.0004234244161549365</v>
      </c>
      <c r="J14389" t="n">
        <v>0.03356629875453093</v>
      </c>
      <c r="K14389" t="n">
        <v>0.1072462475625364</v>
      </c>
      <c r="L14389" t="n">
        <v>0.001969448130148652</v>
      </c>
      <c r="M14389" t="n">
        <v>0.06798290116710642</v>
      </c>
      <c r="N14389" t="n">
        <v>0.1083564728858416</v>
      </c>
      <c r="O14389" t="n">
        <v>0.000988568173199772</v>
      </c>
      <c r="P14389" t="n">
        <v>0.1087432801313244</v>
      </c>
      <c r="Q14389" t="n">
        <v>0.1381532956262188</v>
      </c>
      <c r="R14389" t="n">
        <v>0.005099981513979624</v>
      </c>
    </row>
    <row r="14390">
      <c r="F14390" t="n">
        <v>0.1012834352901054</v>
      </c>
      <c r="G14390" t="n">
        <v>0.1443897067902041</v>
      </c>
      <c r="H14390" t="n">
        <v>-0.0004238479676365358</v>
      </c>
      <c r="J14390" t="n">
        <v>0.03356664501955933</v>
      </c>
      <c r="K14390" t="n">
        <v>0.1072537452028861</v>
      </c>
      <c r="L14390" t="n">
        <v>0.001969054555382435</v>
      </c>
      <c r="M14390" t="n">
        <v>0.06785295281868059</v>
      </c>
      <c r="N14390" t="n">
        <v>0.1083640481426149</v>
      </c>
      <c r="O14390" t="n">
        <v>0.0009879755656426537</v>
      </c>
      <c r="P14390" t="n">
        <v>0.1083855562182281</v>
      </c>
      <c r="Q14390" t="n">
        <v>0.1381629539942016</v>
      </c>
      <c r="R14390" t="n">
        <v>0.00509641366762765</v>
      </c>
    </row>
    <row r="14391">
      <c r="F14391" t="n">
        <v>0.1011259071807676</v>
      </c>
      <c r="G14391" t="n">
        <v>0.1443998004432478</v>
      </c>
      <c r="H14391" t="n">
        <v>-0.0004234244161549365</v>
      </c>
      <c r="J14391" t="n">
        <v>0.03360879566305916</v>
      </c>
      <c r="K14391" t="n">
        <v>0.1072612428432358</v>
      </c>
      <c r="L14391" t="n">
        <v>0.00196964491753176</v>
      </c>
      <c r="M14391" t="n">
        <v>0.06802815136344939</v>
      </c>
      <c r="N14391" t="n">
        <v>0.1083716233993882</v>
      </c>
      <c r="O14391" t="n">
        <v>0.0009881731014950263</v>
      </c>
      <c r="P14391" t="n">
        <v>0.1084221737005209</v>
      </c>
      <c r="Q14391" t="n">
        <v>0.1381726123621844</v>
      </c>
      <c r="R14391" t="n">
        <v>0.005095394282955657</v>
      </c>
    </row>
    <row r="14392">
      <c r="F14392" t="n">
        <v>0.1011117258809318</v>
      </c>
      <c r="G14392" t="n">
        <v>0.1444098940962916</v>
      </c>
      <c r="H14392" t="n">
        <v>-0.0004205276122142893</v>
      </c>
      <c r="J14392" t="n">
        <v>0.03360914206255673</v>
      </c>
      <c r="K14392" t="n">
        <v>0.1072687404835856</v>
      </c>
      <c r="L14392" t="n">
        <v>0.001974670514111885</v>
      </c>
      <c r="M14392" t="n">
        <v>0.0679199985856852</v>
      </c>
      <c r="N14392" t="n">
        <v>0.1083791986561616</v>
      </c>
      <c r="O14392" t="n">
        <v>0.0009951225900902514</v>
      </c>
      <c r="P14392" t="n">
        <v>0.1083512426168431</v>
      </c>
      <c r="Q14392" t="n">
        <v>0.1381822707301672</v>
      </c>
      <c r="R14392" t="n">
        <v>0.005105335468952373</v>
      </c>
    </row>
    <row r="14393">
      <c r="F14393" t="n">
        <v>0.1012695613500448</v>
      </c>
      <c r="G14393" t="n">
        <v>0.1444199877493353</v>
      </c>
      <c r="H14393" t="n">
        <v>-0.000420779878328395</v>
      </c>
      <c r="J14393" t="n">
        <v>0.03367637603341789</v>
      </c>
      <c r="K14393" t="n">
        <v>0.1072762381239353</v>
      </c>
      <c r="L14393" t="n">
        <v>0.001974867981163296</v>
      </c>
      <c r="M14393" t="n">
        <v>0.06802980941937076</v>
      </c>
      <c r="N14393" t="n">
        <v>0.1083867739129349</v>
      </c>
      <c r="O14393" t="n">
        <v>0.0009945256956045429</v>
      </c>
      <c r="P14393" t="n">
        <v>0.1086029567658919</v>
      </c>
      <c r="Q14393" t="n">
        <v>0.13819192909815</v>
      </c>
      <c r="R14393" t="n">
        <v>0.005110443358366031</v>
      </c>
    </row>
    <row r="14394">
      <c r="F14394" t="n">
        <v>0.1011407016658539</v>
      </c>
      <c r="G14394" t="n">
        <v>0.144430081402379</v>
      </c>
      <c r="H14394" t="n">
        <v>-0.0004207378339760441</v>
      </c>
      <c r="J14394" t="n">
        <v>0.03359311283640924</v>
      </c>
      <c r="K14394" t="n">
        <v>0.107283735764285</v>
      </c>
      <c r="L14394" t="n">
        <v>0.001976645184625997</v>
      </c>
      <c r="M14394" t="n">
        <v>0.06800884195265805</v>
      </c>
      <c r="N14394" t="n">
        <v>0.1083943491697083</v>
      </c>
      <c r="O14394" t="n">
        <v>0.0009950231076759667</v>
      </c>
      <c r="P14394" t="n">
        <v>0.1088188220441297</v>
      </c>
      <c r="Q14394" t="n">
        <v>0.1382015874661328</v>
      </c>
      <c r="R14394" t="n">
        <v>0.00510686783577647</v>
      </c>
    </row>
    <row r="14395">
      <c r="F14395" t="n">
        <v>0.1012698675535055</v>
      </c>
      <c r="G14395" t="n">
        <v>0.1444401750554227</v>
      </c>
      <c r="H14395" t="n">
        <v>-0.0004205696565666403</v>
      </c>
      <c r="J14395" t="n">
        <v>0.03357673707220696</v>
      </c>
      <c r="K14395" t="n">
        <v>0.1072912334046348</v>
      </c>
      <c r="L14395" t="n">
        <v>0.00197368317885483</v>
      </c>
      <c r="M14395" t="n">
        <v>0.06790068790922887</v>
      </c>
      <c r="N14395" t="n">
        <v>0.1084019244264816</v>
      </c>
      <c r="O14395" t="n">
        <v>0.0009955205197473903</v>
      </c>
      <c r="P14395" t="n">
        <v>0.1084252431126884</v>
      </c>
      <c r="Q14395" t="n">
        <v>0.1382112458341156</v>
      </c>
      <c r="R14395" t="n">
        <v>0.005107889413659202</v>
      </c>
    </row>
    <row r="14396">
      <c r="F14396" t="n">
        <v>0.1013130247495927</v>
      </c>
      <c r="G14396" t="n">
        <v>0.1444502687084664</v>
      </c>
      <c r="H14396" t="n">
        <v>-0.0004171201278623767</v>
      </c>
      <c r="J14396" t="n">
        <v>0.03367741588851132</v>
      </c>
      <c r="K14396" t="n">
        <v>0.1072987310449845</v>
      </c>
      <c r="L14396" t="n">
        <v>0.001982066915049951</v>
      </c>
      <c r="M14396" t="n">
        <v>0.06809768672630381</v>
      </c>
      <c r="N14396" t="n">
        <v>0.1084094996832549</v>
      </c>
      <c r="O14396" t="n">
        <v>0.001002679986918358</v>
      </c>
      <c r="P14396" t="n">
        <v>0.1087845073557155</v>
      </c>
      <c r="Q14396" t="n">
        <v>0.1382209042020985</v>
      </c>
      <c r="R14396" t="n">
        <v>0.005122954125449556</v>
      </c>
    </row>
    <row r="14397">
      <c r="F14397" t="n">
        <v>0.1012558381684469</v>
      </c>
      <c r="G14397" t="n">
        <v>0.1444603623615101</v>
      </c>
      <c r="H14397" t="n">
        <v>-0.0004176626552923127</v>
      </c>
      <c r="J14397" t="n">
        <v>0.03364431811848699</v>
      </c>
      <c r="K14397" t="n">
        <v>0.1073062286853342</v>
      </c>
      <c r="L14397" t="n">
        <v>0.001983453945781267</v>
      </c>
      <c r="M14397" t="n">
        <v>0.06809851609356457</v>
      </c>
      <c r="N14397" t="n">
        <v>0.1084170749400283</v>
      </c>
      <c r="O14397" t="n">
        <v>0.001002679986918358</v>
      </c>
      <c r="P14397" t="n">
        <v>0.1084267758525379</v>
      </c>
      <c r="Q14397" t="n">
        <v>0.1382305625700813</v>
      </c>
      <c r="R14397" t="n">
        <v>0.005121930353641912</v>
      </c>
    </row>
    <row r="14398">
      <c r="F14398" t="n">
        <v>0.1011556467933572</v>
      </c>
      <c r="G14398" t="n">
        <v>0.1444704560145538</v>
      </c>
      <c r="H14398" t="n">
        <v>-0.0004172035936208283</v>
      </c>
      <c r="J14398" t="n">
        <v>0.03356941444195238</v>
      </c>
      <c r="K14398" t="n">
        <v>0.1073137263256839</v>
      </c>
      <c r="L14398" t="n">
        <v>0.001981472473307959</v>
      </c>
      <c r="M14398" t="n">
        <v>0.0679685643423634</v>
      </c>
      <c r="N14398" t="n">
        <v>0.1084246501968016</v>
      </c>
      <c r="O14398" t="n">
        <v>0.001001577810456271</v>
      </c>
      <c r="P14398" t="n">
        <v>0.1087143411239103</v>
      </c>
      <c r="Q14398" t="n">
        <v>0.1382402209380641</v>
      </c>
      <c r="R14398" t="n">
        <v>0.005122954125449556</v>
      </c>
    </row>
    <row r="14399">
      <c r="F14399" t="n">
        <v>0.1011271292160155</v>
      </c>
      <c r="G14399" t="n">
        <v>0.1444805496675975</v>
      </c>
      <c r="H14399" t="n">
        <v>-0.0004171201278623767</v>
      </c>
      <c r="J14399" t="n">
        <v>0.03363664978541928</v>
      </c>
      <c r="K14399" t="n">
        <v>0.1073212239660337</v>
      </c>
      <c r="L14399" t="n">
        <v>0.001987285562615492</v>
      </c>
      <c r="M14399" t="n">
        <v>0.0680129871312137</v>
      </c>
      <c r="N14399" t="n">
        <v>0.108432225453575</v>
      </c>
      <c r="O14399" t="n">
        <v>0.001002479591197979</v>
      </c>
      <c r="P14399" t="n">
        <v>0.1084283072807816</v>
      </c>
      <c r="Q14399" t="n">
        <v>0.1382498793060469</v>
      </c>
      <c r="R14399" t="n">
        <v>0.005119370924122802</v>
      </c>
    </row>
    <row r="14400">
      <c r="F14400" t="n">
        <v>0.1011846205209371</v>
      </c>
      <c r="G14400" t="n">
        <v>0.1444906433206412</v>
      </c>
      <c r="H14400" t="n">
        <v>-0.00041416587158014</v>
      </c>
      <c r="J14400" t="n">
        <v>0.03357846779458395</v>
      </c>
      <c r="K14400" t="n">
        <v>0.1073287216063834</v>
      </c>
      <c r="L14400" t="n">
        <v>0.001989870326228698</v>
      </c>
      <c r="M14400" t="n">
        <v>0.0681881924050739</v>
      </c>
      <c r="N14400" t="n">
        <v>0.1084398007103483</v>
      </c>
      <c r="O14400" t="n">
        <v>0.001009849024267296</v>
      </c>
      <c r="P14400" t="n">
        <v>0.1085366227346647</v>
      </c>
      <c r="Q14400" t="n">
        <v>0.1382595376740297</v>
      </c>
      <c r="R14400" t="n">
        <v>0.005129319231912638</v>
      </c>
    </row>
    <row r="14401">
      <c r="F14401" t="n">
        <v>0.1012851163670887</v>
      </c>
      <c r="G14401" t="n">
        <v>0.1445007369736849</v>
      </c>
      <c r="H14401" t="n">
        <v>-0.0004146214996016802</v>
      </c>
      <c r="J14401" t="n">
        <v>0.03362062001009598</v>
      </c>
      <c r="K14401" t="n">
        <v>0.1073362192467331</v>
      </c>
      <c r="L14401" t="n">
        <v>0.001987683218555985</v>
      </c>
      <c r="M14401" t="n">
        <v>0.0681890221844785</v>
      </c>
      <c r="N14401" t="n">
        <v>0.1084473759671216</v>
      </c>
      <c r="O14401" t="n">
        <v>0.001010151767054625</v>
      </c>
      <c r="P14401" t="n">
        <v>0.108860039242077</v>
      </c>
      <c r="Q14401" t="n">
        <v>0.1382691960420125</v>
      </c>
      <c r="R14401" t="n">
        <v>0.005128806248691125</v>
      </c>
    </row>
    <row r="14402">
      <c r="F14402" t="n">
        <v>0.1012279284786444</v>
      </c>
      <c r="G14402" t="n">
        <v>0.1445108306267286</v>
      </c>
      <c r="H14402" t="n">
        <v>-0.0004144558166847565</v>
      </c>
      <c r="J14402" t="n">
        <v>0.03369621759433283</v>
      </c>
      <c r="K14402" t="n">
        <v>0.1073437168870829</v>
      </c>
      <c r="L14402" t="n">
        <v>0.001987683218555985</v>
      </c>
      <c r="M14402" t="n">
        <v>0.06786289416387203</v>
      </c>
      <c r="N14402" t="n">
        <v>0.108454951223895</v>
      </c>
      <c r="O14402" t="n">
        <v>0.001009748110004853</v>
      </c>
      <c r="P14402" t="n">
        <v>0.1083230512718741</v>
      </c>
      <c r="Q14402" t="n">
        <v>0.1382788544099954</v>
      </c>
      <c r="R14402" t="n">
        <v>0.005128806248691125</v>
      </c>
    </row>
    <row r="14403">
      <c r="F14403" t="n">
        <v>0.1012137449795758</v>
      </c>
      <c r="G14403" t="n">
        <v>0.1445209242797723</v>
      </c>
      <c r="H14403" t="n">
        <v>-0.0004114489992507012</v>
      </c>
      <c r="J14403" t="n">
        <v>0.03367984153591526</v>
      </c>
      <c r="K14403" t="n">
        <v>0.1073512145274326</v>
      </c>
      <c r="L14403" t="n">
        <v>0.001988677358407218</v>
      </c>
      <c r="M14403" t="n">
        <v>0.06792911455280681</v>
      </c>
      <c r="N14403" t="n">
        <v>0.1084625264806683</v>
      </c>
      <c r="O14403" t="n">
        <v>0.001009445367217524</v>
      </c>
      <c r="P14403" t="n">
        <v>0.108789869266915</v>
      </c>
      <c r="Q14403" t="n">
        <v>0.1382885127779782</v>
      </c>
      <c r="R14403" t="n">
        <v>0.005127780282248097</v>
      </c>
    </row>
    <row r="14404">
      <c r="F14404" t="n">
        <v>0.101156556505224</v>
      </c>
      <c r="G14404" t="n">
        <v>0.144531017932816</v>
      </c>
      <c r="H14404" t="n">
        <v>-0.0004109145965141382</v>
      </c>
      <c r="J14404" t="n">
        <v>0.03368018797897543</v>
      </c>
      <c r="K14404" t="n">
        <v>0.1073587121677823</v>
      </c>
      <c r="L14404" t="n">
        <v>0.001995491213821965</v>
      </c>
      <c r="M14404" t="n">
        <v>0.06795174075163826</v>
      </c>
      <c r="N14404" t="n">
        <v>0.1084701017374416</v>
      </c>
      <c r="O14404" t="n">
        <v>0.00101631619586408</v>
      </c>
      <c r="P14404" t="n">
        <v>0.1087189331739605</v>
      </c>
      <c r="Q14404" t="n">
        <v>0.138298171145961</v>
      </c>
      <c r="R14404" t="n">
        <v>0.005144921573036594</v>
      </c>
    </row>
    <row r="14405">
      <c r="F14405" t="n">
        <v>0.1012283821027146</v>
      </c>
      <c r="G14405" t="n">
        <v>0.1445411115858597</v>
      </c>
      <c r="H14405" t="n">
        <v>-0.0004114489992507012</v>
      </c>
      <c r="J14405" t="n">
        <v>0.03367217303815631</v>
      </c>
      <c r="K14405" t="n">
        <v>0.1073662098081321</v>
      </c>
      <c r="L14405" t="n">
        <v>0.001996887778358733</v>
      </c>
      <c r="M14405" t="n">
        <v>0.06814874663010059</v>
      </c>
      <c r="N14405" t="n">
        <v>0.108477676994215</v>
      </c>
      <c r="O14405" t="n">
        <v>0.001016214564244493</v>
      </c>
      <c r="P14405" t="n">
        <v>0.1084328936900034</v>
      </c>
      <c r="Q14405" t="n">
        <v>0.1383078295139438</v>
      </c>
      <c r="R14405" t="n">
        <v>0.005139780764110698</v>
      </c>
    </row>
    <row r="14406">
      <c r="F14406" t="n">
        <v>0.1012428678684603</v>
      </c>
      <c r="G14406" t="n">
        <v>0.1445512052389034</v>
      </c>
      <c r="H14406" t="n">
        <v>-0.0004114078913478886</v>
      </c>
      <c r="J14406" t="n">
        <v>0.03367251940753238</v>
      </c>
      <c r="K14406" t="n">
        <v>0.1073737074484818</v>
      </c>
      <c r="L14406" t="n">
        <v>0.001994094649285197</v>
      </c>
      <c r="M14406" t="n">
        <v>0.06788800610897716</v>
      </c>
      <c r="N14406" t="n">
        <v>0.1084852522509883</v>
      </c>
      <c r="O14406" t="n">
        <v>0.001016824353962012</v>
      </c>
      <c r="P14406" t="n">
        <v>0.1085053580138604</v>
      </c>
      <c r="Q14406" t="n">
        <v>0.1383174878819266</v>
      </c>
      <c r="R14406" t="n">
        <v>0.005138752602325519</v>
      </c>
    </row>
    <row r="14407">
      <c r="F14407" t="n">
        <v>0.1012573534696478</v>
      </c>
      <c r="G14407" t="n">
        <v>0.1445612988919471</v>
      </c>
      <c r="H14407" t="n">
        <v>-0.0004114489992507012</v>
      </c>
      <c r="J14407" t="n">
        <v>0.03358925142163684</v>
      </c>
      <c r="K14407" t="n">
        <v>0.1073812050888315</v>
      </c>
      <c r="L14407" t="n">
        <v>0.00199489268616335</v>
      </c>
      <c r="M14407" t="n">
        <v>0.06804141806620667</v>
      </c>
      <c r="N14407" t="n">
        <v>0.1084928275077617</v>
      </c>
      <c r="O14407" t="n">
        <v>0.001017230880440357</v>
      </c>
      <c r="P14407" t="n">
        <v>0.1085061210901678</v>
      </c>
      <c r="Q14407" t="n">
        <v>0.1383271462499095</v>
      </c>
      <c r="R14407" t="n">
        <v>0.005140808925895878</v>
      </c>
    </row>
    <row r="14408">
      <c r="F14408" t="n">
        <v>0.1010998191812184</v>
      </c>
      <c r="G14408" t="n">
        <v>0.1445713925449908</v>
      </c>
      <c r="H14408" t="n">
        <v>-0.0004081071817714231</v>
      </c>
      <c r="J14408" t="n">
        <v>0.03366485061944527</v>
      </c>
      <c r="K14408" t="n">
        <v>0.1073887027291812</v>
      </c>
      <c r="L14408" t="n">
        <v>0.002002310327840328</v>
      </c>
      <c r="M14408" t="n">
        <v>0.06786786592274566</v>
      </c>
      <c r="N14408" t="n">
        <v>0.108500402764535</v>
      </c>
      <c r="O14408" t="n">
        <v>0.00102411340119684</v>
      </c>
      <c r="P14408" t="n">
        <v>0.10847103314939</v>
      </c>
      <c r="Q14408" t="n">
        <v>0.1383368046178923</v>
      </c>
      <c r="R14408" t="n">
        <v>0.005151273973080127</v>
      </c>
    </row>
    <row r="14409">
      <c r="F14409" t="n">
        <v>0.1013006591701224</v>
      </c>
      <c r="G14409" t="n">
        <v>0.1445814861980345</v>
      </c>
      <c r="H14409" t="n">
        <v>-0.0004079847985701721</v>
      </c>
      <c r="J14409" t="n">
        <v>0.03357322036486886</v>
      </c>
      <c r="K14409" t="n">
        <v>0.107396200369531</v>
      </c>
      <c r="L14409" t="n">
        <v>0.002002310327840328</v>
      </c>
      <c r="M14409" t="n">
        <v>0.06806487453470958</v>
      </c>
      <c r="N14409" t="n">
        <v>0.1085079780213083</v>
      </c>
      <c r="O14409" t="n">
        <v>0.001023806351406355</v>
      </c>
      <c r="P14409" t="n">
        <v>0.1084717954919792</v>
      </c>
      <c r="Q14409" t="n">
        <v>0.1383464629858751</v>
      </c>
      <c r="R14409" t="n">
        <v>0.005151789151995326</v>
      </c>
    </row>
    <row r="14410">
      <c r="F14410" t="n">
        <v>0.1013008092850493</v>
      </c>
      <c r="G14410" t="n">
        <v>0.1445915798510782</v>
      </c>
      <c r="H14410" t="n">
        <v>-0.0004080255929705891</v>
      </c>
      <c r="J14410" t="n">
        <v>0.03366554315204734</v>
      </c>
      <c r="K14410" t="n">
        <v>0.1074036980098807</v>
      </c>
      <c r="L14410" t="n">
        <v>0.002003911855797008</v>
      </c>
      <c r="M14410" t="n">
        <v>0.0681964911054336</v>
      </c>
      <c r="N14410" t="n">
        <v>0.1085155532780817</v>
      </c>
      <c r="O14410" t="n">
        <v>0.001023806351406355</v>
      </c>
      <c r="P14410" t="n">
        <v>0.1088669167549343</v>
      </c>
      <c r="Q14410" t="n">
        <v>0.1383561213538579</v>
      </c>
      <c r="R14410" t="n">
        <v>0.005154365046571324</v>
      </c>
    </row>
    <row r="14411">
      <c r="F14411" t="n">
        <v>0.1013009592051168</v>
      </c>
      <c r="G14411" t="n">
        <v>0.144601673504122</v>
      </c>
      <c r="H14411" t="n">
        <v>-0.0004079847985701721</v>
      </c>
      <c r="J14411" t="n">
        <v>0.03357391209701764</v>
      </c>
      <c r="K14411" t="n">
        <v>0.1074111956502304</v>
      </c>
      <c r="L14411" t="n">
        <v>0.002003111091818668</v>
      </c>
      <c r="M14411" t="n">
        <v>0.0681537252178617</v>
      </c>
      <c r="N14411" t="n">
        <v>0.108523128534855</v>
      </c>
      <c r="O14411" t="n">
        <v>0.001024420450987324</v>
      </c>
      <c r="P14411" t="n">
        <v>0.1086884246927027</v>
      </c>
      <c r="Q14411" t="n">
        <v>0.1383657797218407</v>
      </c>
      <c r="R14411" t="n">
        <v>0.005151273973080127</v>
      </c>
    </row>
    <row r="14412">
      <c r="F14412" t="n">
        <v>0.101272438856233</v>
      </c>
      <c r="G14412" t="n">
        <v>0.1446117671571657</v>
      </c>
      <c r="H14412" t="n">
        <v>-0.0004047212644606962</v>
      </c>
      <c r="J14412" t="n">
        <v>0.03360770436011744</v>
      </c>
      <c r="K14412" t="n">
        <v>0.1074186932905802</v>
      </c>
      <c r="L14412" t="n">
        <v>0.00200813032778194</v>
      </c>
      <c r="M14412" t="n">
        <v>0.06813275703584068</v>
      </c>
      <c r="N14412" t="n">
        <v>0.1085307037916284</v>
      </c>
      <c r="O14412" t="n">
        <v>0.001031516480644452</v>
      </c>
      <c r="P14412" t="n">
        <v>0.1085099315397148</v>
      </c>
      <c r="Q14412" t="n">
        <v>0.1383754380898235</v>
      </c>
      <c r="R14412" t="n">
        <v>0.00516122404306119</v>
      </c>
    </row>
    <row r="14413">
      <c r="F14413" t="n">
        <v>0.1012152481487376</v>
      </c>
      <c r="G14413" t="n">
        <v>0.1446218608102094</v>
      </c>
      <c r="H14413" t="n">
        <v>-0.0004048427051281678</v>
      </c>
      <c r="J14413" t="n">
        <v>0.03365822016281271</v>
      </c>
      <c r="K14413" t="n">
        <v>0.1074261909309299</v>
      </c>
      <c r="L14413" t="n">
        <v>0.002009536440845306</v>
      </c>
      <c r="M14413" t="n">
        <v>0.06806819250808205</v>
      </c>
      <c r="N14413" t="n">
        <v>0.1085382790484017</v>
      </c>
      <c r="O14413" t="n">
        <v>0.001031516480644452</v>
      </c>
      <c r="P14413" t="n">
        <v>0.1085823947812408</v>
      </c>
      <c r="Q14413" t="n">
        <v>0.1383850964578064</v>
      </c>
      <c r="R14413" t="n">
        <v>0.005165354261361129</v>
      </c>
    </row>
    <row r="14414">
      <c r="F14414" t="n">
        <v>0.1011580571269925</v>
      </c>
      <c r="G14414" t="n">
        <v>0.1446319544632531</v>
      </c>
      <c r="H14414" t="n">
        <v>-0.0004050855864631112</v>
      </c>
      <c r="J14414" t="n">
        <v>0.0336418429547245</v>
      </c>
      <c r="K14414" t="n">
        <v>0.1074336885712796</v>
      </c>
      <c r="L14414" t="n">
        <v>0.002009134694255773</v>
      </c>
      <c r="M14414" t="n">
        <v>0.06819981114930285</v>
      </c>
      <c r="N14414" t="n">
        <v>0.108545854305175</v>
      </c>
      <c r="O14414" t="n">
        <v>0.001031413411451742</v>
      </c>
      <c r="P14414" t="n">
        <v>0.1084397511258844</v>
      </c>
      <c r="Q14414" t="n">
        <v>0.1383947548257892</v>
      </c>
      <c r="R14414" t="n">
        <v>0.005164837984073636</v>
      </c>
    </row>
    <row r="14415">
      <c r="F14415" t="n">
        <v>0.1013158920181307</v>
      </c>
      <c r="G14415" t="n">
        <v>0.1446420481162968</v>
      </c>
      <c r="H14415" t="n">
        <v>-0.0004016135294268741</v>
      </c>
      <c r="J14415" t="n">
        <v>0.03367563585095455</v>
      </c>
      <c r="K14415" t="n">
        <v>0.1074411862116293</v>
      </c>
      <c r="L14415" t="n">
        <v>0.002008732947666239</v>
      </c>
      <c r="M14415" t="n">
        <v>0.06796086028617462</v>
      </c>
      <c r="N14415" t="n">
        <v>0.1085534295619484</v>
      </c>
      <c r="O14415" t="n">
        <v>0.001031104203873611</v>
      </c>
      <c r="P14415" t="n">
        <v>0.1086914699681383</v>
      </c>
      <c r="Q14415" t="n">
        <v>0.138404413193772</v>
      </c>
      <c r="R14415" t="n">
        <v>0.005163805429498652</v>
      </c>
    </row>
    <row r="14416">
      <c r="F14416" t="n">
        <v>0.1011583549150041</v>
      </c>
      <c r="G14416" t="n">
        <v>0.1446521417693405</v>
      </c>
      <c r="H14416" t="n">
        <v>-0.0004018545216437519</v>
      </c>
      <c r="J14416" t="n">
        <v>0.0336508967894282</v>
      </c>
      <c r="K14416" t="n">
        <v>0.1074486838519791</v>
      </c>
      <c r="L14416" t="n">
        <v>0.002016165862981237</v>
      </c>
      <c r="M14416" t="n">
        <v>0.06804888285051924</v>
      </c>
      <c r="N14416" t="n">
        <v>0.1085610048187217</v>
      </c>
      <c r="O14416" t="n">
        <v>0.001038205425959287</v>
      </c>
      <c r="P14416" t="n">
        <v>0.1084412713817636</v>
      </c>
      <c r="Q14416" t="n">
        <v>0.1384140715617548</v>
      </c>
      <c r="R14416" t="n">
        <v>0.005173242700164446</v>
      </c>
    </row>
    <row r="14417">
      <c r="F14417" t="n">
        <v>0.1012875195206579</v>
      </c>
      <c r="G14417" t="n">
        <v>0.1446622354223842</v>
      </c>
      <c r="H14417" t="n">
        <v>-0.0004016536947963538</v>
      </c>
      <c r="J14417" t="n">
        <v>0.03362615750070187</v>
      </c>
      <c r="K14417" t="n">
        <v>0.1074561814923288</v>
      </c>
      <c r="L14417" t="n">
        <v>0.002014956526264463</v>
      </c>
      <c r="M14417" t="n">
        <v>0.06804971237154858</v>
      </c>
      <c r="N14417" t="n">
        <v>0.1085685800754951</v>
      </c>
      <c r="O14417" t="n">
        <v>0.001037375110713093</v>
      </c>
      <c r="P14417" t="n">
        <v>0.108549585135924</v>
      </c>
      <c r="Q14417" t="n">
        <v>0.1384237299297376</v>
      </c>
      <c r="R14417" t="n">
        <v>0.005173242700164446</v>
      </c>
    </row>
    <row r="14418">
      <c r="F14418" t="n">
        <v>0.1011729870501897</v>
      </c>
      <c r="G14418" t="n">
        <v>0.1446723290754279</v>
      </c>
      <c r="H14418" t="n">
        <v>-0.0004015733640573945</v>
      </c>
      <c r="J14418" t="n">
        <v>0.03366831249807334</v>
      </c>
      <c r="K14418" t="n">
        <v>0.1074636791326786</v>
      </c>
      <c r="L14418" t="n">
        <v>0.002017173643578548</v>
      </c>
      <c r="M14418" t="n">
        <v>0.06787615379558692</v>
      </c>
      <c r="N14418" t="n">
        <v>0.1085761553322684</v>
      </c>
      <c r="O14418" t="n">
        <v>0.001037894057741964</v>
      </c>
      <c r="P14418" t="n">
        <v>0.1083352359724913</v>
      </c>
      <c r="Q14418" t="n">
        <v>0.1384333882977204</v>
      </c>
      <c r="R14418" t="n">
        <v>0.005172725324156829</v>
      </c>
    </row>
    <row r="14419">
      <c r="F14419" t="n">
        <v>0.1013164866891811</v>
      </c>
      <c r="G14419" t="n">
        <v>0.1446824227284716</v>
      </c>
      <c r="H14419" t="n">
        <v>-0.0004016938601658334</v>
      </c>
      <c r="J14419" t="n">
        <v>0.0336686585779125</v>
      </c>
      <c r="K14419" t="n">
        <v>0.1074711767730283</v>
      </c>
      <c r="L14419" t="n">
        <v>0.00201737519969801</v>
      </c>
      <c r="M14419" t="n">
        <v>0.06816036446175802</v>
      </c>
      <c r="N14419" t="n">
        <v>0.1085837305890417</v>
      </c>
      <c r="O14419" t="n">
        <v>0.001037582689524642</v>
      </c>
      <c r="P14419" t="n">
        <v>0.1083718462452063</v>
      </c>
      <c r="Q14419" t="n">
        <v>0.1384430466657033</v>
      </c>
      <c r="R14419" t="n">
        <v>0.005173760076172063</v>
      </c>
    </row>
    <row r="14420">
      <c r="F14420" t="n">
        <v>0.101173283309233</v>
      </c>
      <c r="G14420" t="n">
        <v>0.1446925163815153</v>
      </c>
      <c r="H14420" t="n">
        <v>-0.0003984187186213225</v>
      </c>
      <c r="J14420" t="n">
        <v>0.03362719522140048</v>
      </c>
      <c r="K14420" t="n">
        <v>0.107478674413378</v>
      </c>
      <c r="L14420" t="n">
        <v>0.00202158572264349</v>
      </c>
      <c r="M14420" t="n">
        <v>0.06803040237475211</v>
      </c>
      <c r="N14420" t="n">
        <v>0.1085913058458151</v>
      </c>
      <c r="O14420" t="n">
        <v>0.001046150784629592</v>
      </c>
      <c r="P14420" t="n">
        <v>0.1084084563402631</v>
      </c>
      <c r="Q14420" t="n">
        <v>0.1384527050336861</v>
      </c>
      <c r="R14420" t="n">
        <v>0.005182676836936797</v>
      </c>
    </row>
    <row r="14421">
      <c r="F14421" t="n">
        <v>0.1012737773419239</v>
      </c>
      <c r="G14421" t="n">
        <v>0.144702610034559</v>
      </c>
      <c r="H14421" t="n">
        <v>-0.000398458568463153</v>
      </c>
      <c r="J14421" t="n">
        <v>0.03357736958144587</v>
      </c>
      <c r="K14421" t="n">
        <v>0.1074861720537277</v>
      </c>
      <c r="L14421" t="n">
        <v>0.002023405877855954</v>
      </c>
      <c r="M14421" t="n">
        <v>0.06816202447387165</v>
      </c>
      <c r="N14421" t="n">
        <v>0.1085988811025884</v>
      </c>
      <c r="O14421" t="n">
        <v>0.001045001168382746</v>
      </c>
      <c r="P14421" t="n">
        <v>0.108409214580528</v>
      </c>
      <c r="Q14421" t="n">
        <v>0.1384623634016689</v>
      </c>
      <c r="R14421" t="n">
        <v>0.005187343112600305</v>
      </c>
    </row>
    <row r="14422">
      <c r="F14422" t="n">
        <v>0.1011449084175205</v>
      </c>
      <c r="G14422" t="n">
        <v>0.1447127036876027</v>
      </c>
      <c r="H14422" t="n">
        <v>-0.000398299169095831</v>
      </c>
      <c r="J14422" t="n">
        <v>0.03366133474679718</v>
      </c>
      <c r="K14422" t="n">
        <v>0.1074936696940775</v>
      </c>
      <c r="L14422" t="n">
        <v>0.002022192441047644</v>
      </c>
      <c r="M14422" t="n">
        <v>0.06818465335646404</v>
      </c>
      <c r="N14422" t="n">
        <v>0.1086064563593618</v>
      </c>
      <c r="O14422" t="n">
        <v>0.001045419210654326</v>
      </c>
      <c r="P14422" t="n">
        <v>0.1085533795022623</v>
      </c>
      <c r="Q14422" t="n">
        <v>0.1384720217696517</v>
      </c>
      <c r="R14422" t="n">
        <v>0.005183713787084243</v>
      </c>
    </row>
    <row r="14423">
      <c r="F14423" t="n">
        <v>0.1012023966364968</v>
      </c>
      <c r="G14423" t="n">
        <v>0.1447227973406464</v>
      </c>
      <c r="H14423" t="n">
        <v>-0.0003984187186213225</v>
      </c>
      <c r="J14423" t="n">
        <v>0.03362823276495504</v>
      </c>
      <c r="K14423" t="n">
        <v>0.1075011673344272</v>
      </c>
      <c r="L14423" t="n">
        <v>0.002024417075196212</v>
      </c>
      <c r="M14423" t="n">
        <v>0.06818548349572748</v>
      </c>
      <c r="N14423" t="n">
        <v>0.1086140316161351</v>
      </c>
      <c r="O14423" t="n">
        <v>0.001046150784629592</v>
      </c>
      <c r="P14423" t="n">
        <v>0.1085899892148719</v>
      </c>
      <c r="Q14423" t="n">
        <v>0.1384816801376345</v>
      </c>
      <c r="R14423" t="n">
        <v>0.005182158361863073</v>
      </c>
    </row>
    <row r="14424">
      <c r="F14424" t="n">
        <v>0.1012598847783334</v>
      </c>
      <c r="G14424" t="n">
        <v>0.1447328909936901</v>
      </c>
      <c r="H14424" t="n">
        <v>-0.0003953759335347626</v>
      </c>
      <c r="J14424" t="n">
        <v>0.03365366463835834</v>
      </c>
      <c r="K14424" t="n">
        <v>0.1075086649747769</v>
      </c>
      <c r="L14424" t="n">
        <v>0.002031262632538621</v>
      </c>
      <c r="M14424" t="n">
        <v>0.06803372056931539</v>
      </c>
      <c r="N14424" t="n">
        <v>0.1086216068729084</v>
      </c>
      <c r="O14424" t="n">
        <v>0.00105180061275793</v>
      </c>
      <c r="P14424" t="n">
        <v>0.1088058582705859</v>
      </c>
      <c r="Q14424" t="n">
        <v>0.1384913385056173</v>
      </c>
      <c r="R14424" t="n">
        <v>0.005198342712013495</v>
      </c>
    </row>
    <row r="14425">
      <c r="F14425" t="n">
        <v>0.101288702383315</v>
      </c>
      <c r="G14425" t="n">
        <v>0.1447429846467338</v>
      </c>
      <c r="H14425" t="n">
        <v>-0.0003952573326147942</v>
      </c>
      <c r="J14425" t="n">
        <v>0.03370418286818179</v>
      </c>
      <c r="K14425" t="n">
        <v>0.1075161626151267</v>
      </c>
      <c r="L14425" t="n">
        <v>0.00202862462911974</v>
      </c>
      <c r="M14425" t="n">
        <v>0.06799095197779031</v>
      </c>
      <c r="N14425" t="n">
        <v>0.1086291821296818</v>
      </c>
      <c r="O14425" t="n">
        <v>0.001052432008823617</v>
      </c>
      <c r="P14425" t="n">
        <v>0.1087349120647146</v>
      </c>
      <c r="Q14425" t="n">
        <v>0.1385009968736002</v>
      </c>
      <c r="R14425" t="n">
        <v>0.005198342712013495</v>
      </c>
    </row>
    <row r="14426">
      <c r="F14426" t="n">
        <v>0.1012315083854049</v>
      </c>
      <c r="G14426" t="n">
        <v>0.1447530782997775</v>
      </c>
      <c r="H14426" t="n">
        <v>-0.000395494534454731</v>
      </c>
      <c r="J14426" t="n">
        <v>0.0336710805851058</v>
      </c>
      <c r="K14426" t="n">
        <v>0.1075236602554764</v>
      </c>
      <c r="L14426" t="n">
        <v>0.00202862462911974</v>
      </c>
      <c r="M14426" t="n">
        <v>0.06796998225271556</v>
      </c>
      <c r="N14426" t="n">
        <v>0.1086367573864551</v>
      </c>
      <c r="O14426" t="n">
        <v>0.00105180061275793</v>
      </c>
      <c r="P14426" t="n">
        <v>0.1084847049473272</v>
      </c>
      <c r="Q14426" t="n">
        <v>0.138510655241583</v>
      </c>
      <c r="R14426" t="n">
        <v>0.005197303563045577</v>
      </c>
    </row>
    <row r="14427">
      <c r="F14427" t="n">
        <v>0.1012029845931207</v>
      </c>
      <c r="G14427" t="n">
        <v>0.1447631719528212</v>
      </c>
      <c r="H14427" t="n">
        <v>-0.00039557360173471</v>
      </c>
      <c r="J14427" t="n">
        <v>0.03365470225644648</v>
      </c>
      <c r="K14427" t="n">
        <v>0.1075311578958261</v>
      </c>
      <c r="L14427" t="n">
        <v>0.002029233399139482</v>
      </c>
      <c r="M14427" t="n">
        <v>0.0679708116429194</v>
      </c>
      <c r="N14427" t="n">
        <v>0.1086443326432285</v>
      </c>
      <c r="O14427" t="n">
        <v>0.001053379102922149</v>
      </c>
      <c r="P14427" t="n">
        <v>0.1088081305421476</v>
      </c>
      <c r="Q14427" t="n">
        <v>0.1385203136095658</v>
      </c>
      <c r="R14427" t="n">
        <v>0.005197823137529536</v>
      </c>
    </row>
    <row r="14428">
      <c r="F14428" t="n">
        <v>0.1011887958208275</v>
      </c>
      <c r="G14428" t="n">
        <v>0.1447732656058649</v>
      </c>
      <c r="H14428" t="n">
        <v>-0.0003922852943221276</v>
      </c>
      <c r="J14428" t="n">
        <v>0.03365504808963406</v>
      </c>
      <c r="K14428" t="n">
        <v>0.1075386555361759</v>
      </c>
      <c r="L14428" t="n">
        <v>0.002035670128820069</v>
      </c>
      <c r="M14428" t="n">
        <v>0.06801523974128182</v>
      </c>
      <c r="N14428" t="n">
        <v>0.1086519079000018</v>
      </c>
      <c r="O14428" t="n">
        <v>0.00105966329047871</v>
      </c>
      <c r="P14428" t="n">
        <v>0.1087013306843363</v>
      </c>
      <c r="Q14428" t="n">
        <v>0.1385299719775486</v>
      </c>
      <c r="R14428" t="n">
        <v>0.005206742364749262</v>
      </c>
    </row>
    <row r="14429">
      <c r="F14429" t="n">
        <v>0.1012892891310031</v>
      </c>
      <c r="G14429" t="n">
        <v>0.1447833592589086</v>
      </c>
      <c r="H14429" t="n">
        <v>-0.0003923637278509334</v>
      </c>
      <c r="J14429" t="n">
        <v>0.03367211829207509</v>
      </c>
      <c r="K14429" t="n">
        <v>0.1075461531765256</v>
      </c>
      <c r="L14429" t="n">
        <v>0.002037502598429929</v>
      </c>
      <c r="M14429" t="n">
        <v>0.06808146761851808</v>
      </c>
      <c r="N14429" t="n">
        <v>0.1086594831567751</v>
      </c>
      <c r="O14429" t="n">
        <v>0.001059875201945659</v>
      </c>
      <c r="P14429" t="n">
        <v>0.1088454960203548</v>
      </c>
      <c r="Q14429" t="n">
        <v>0.1385396303455314</v>
      </c>
      <c r="R14429" t="n">
        <v>0.005204659667803362</v>
      </c>
    </row>
    <row r="14430">
      <c r="F14430" t="n">
        <v>0.1011604176031102</v>
      </c>
      <c r="G14430" t="n">
        <v>0.1447934529119524</v>
      </c>
      <c r="H14430" t="n">
        <v>-0.0003925598116729478</v>
      </c>
      <c r="J14430" t="n">
        <v>0.03368082638391835</v>
      </c>
      <c r="K14430" t="n">
        <v>0.1075536508168753</v>
      </c>
      <c r="L14430" t="n">
        <v>0.002035262913351211</v>
      </c>
      <c r="M14430" t="n">
        <v>0.06812589650360981</v>
      </c>
      <c r="N14430" t="n">
        <v>0.1086670584135485</v>
      </c>
      <c r="O14430" t="n">
        <v>0.001059769246212185</v>
      </c>
      <c r="P14430" t="n">
        <v>0.1087745474817041</v>
      </c>
      <c r="Q14430" t="n">
        <v>0.1385492887135142</v>
      </c>
      <c r="R14430" t="n">
        <v>0.005205180342039838</v>
      </c>
    </row>
    <row r="14431">
      <c r="F14431" t="n">
        <v>0.1012322400630822</v>
      </c>
      <c r="G14431" t="n">
        <v>0.1448035465649961</v>
      </c>
      <c r="H14431" t="n">
        <v>-0.0003925598116729478</v>
      </c>
      <c r="J14431" t="n">
        <v>0.03363936094324294</v>
      </c>
      <c r="K14431" t="n">
        <v>0.107561148457225</v>
      </c>
      <c r="L14431" t="n">
        <v>0.002036280952023356</v>
      </c>
      <c r="M14431" t="n">
        <v>0.06795232981160965</v>
      </c>
      <c r="N14431" t="n">
        <v>0.1086746336703218</v>
      </c>
      <c r="O14431" t="n">
        <v>0.001067010699633561</v>
      </c>
      <c r="P14431" t="n">
        <v>0.1088470080447559</v>
      </c>
      <c r="Q14431" t="n">
        <v>0.138558947081497</v>
      </c>
      <c r="R14431" t="n">
        <v>0.005209866410168112</v>
      </c>
    </row>
    <row r="14432">
      <c r="F14432" t="n">
        <v>0.1011463738202468</v>
      </c>
      <c r="G14432" t="n">
        <v>0.1448136402180398</v>
      </c>
      <c r="H14432" t="n">
        <v>-0.0003891866512482123</v>
      </c>
      <c r="J14432" t="n">
        <v>0.03368151811917494</v>
      </c>
      <c r="K14432" t="n">
        <v>0.1075686460975748</v>
      </c>
      <c r="L14432" t="n">
        <v>0.002043743680362638</v>
      </c>
      <c r="M14432" t="n">
        <v>0.0682147553295202</v>
      </c>
      <c r="N14432" t="n">
        <v>0.1086822089270952</v>
      </c>
      <c r="O14432" t="n">
        <v>0.001067757457771677</v>
      </c>
      <c r="P14432" t="n">
        <v>0.1085609434880682</v>
      </c>
      <c r="Q14432" t="n">
        <v>0.1385686054494799</v>
      </c>
      <c r="R14432" t="n">
        <v>0.005216699745530712</v>
      </c>
    </row>
    <row r="14433">
      <c r="F14433" t="n">
        <v>0.1011465192875893</v>
      </c>
      <c r="G14433" t="n">
        <v>0.1448237338710835</v>
      </c>
      <c r="H14433" t="n">
        <v>-0.0003893422481102806</v>
      </c>
      <c r="J14433" t="n">
        <v>0.03368186395708003</v>
      </c>
      <c r="K14433" t="n">
        <v>0.1075761437379245</v>
      </c>
      <c r="L14433" t="n">
        <v>0.002043947973013613</v>
      </c>
      <c r="M14433" t="n">
        <v>0.06819378599391027</v>
      </c>
      <c r="N14433" t="n">
        <v>0.1086897841838685</v>
      </c>
      <c r="O14433" t="n">
        <v>0.001066690660431511</v>
      </c>
      <c r="P14433" t="n">
        <v>0.1083824351469815</v>
      </c>
      <c r="Q14433" t="n">
        <v>0.1385782638174627</v>
      </c>
      <c r="R14433" t="n">
        <v>0.005218786842848388</v>
      </c>
    </row>
    <row r="14434">
      <c r="F14434" t="n">
        <v>0.1011609999209655</v>
      </c>
      <c r="G14434" t="n">
        <v>0.1448338275241272</v>
      </c>
      <c r="H14434" t="n">
        <v>-0.0003891477520326953</v>
      </c>
      <c r="J14434" t="n">
        <v>0.03364876030587426</v>
      </c>
      <c r="K14434" t="n">
        <v>0.1075836413782742</v>
      </c>
      <c r="L14434" t="n">
        <v>0.002043539387711661</v>
      </c>
      <c r="M14434" t="n">
        <v>0.06819461635424659</v>
      </c>
      <c r="N14434" t="n">
        <v>0.1086973594406418</v>
      </c>
      <c r="O14434" t="n">
        <v>0.001066904019899544</v>
      </c>
      <c r="P14434" t="n">
        <v>0.1085983049807022</v>
      </c>
      <c r="Q14434" t="n">
        <v>0.1385879221854455</v>
      </c>
      <c r="R14434" t="n">
        <v>0.005219830391507225</v>
      </c>
    </row>
    <row r="14435">
      <c r="F14435" t="n">
        <v>0.1012758280181661</v>
      </c>
      <c r="G14435" t="n">
        <v>0.1448439211771709</v>
      </c>
      <c r="H14435" t="n">
        <v>-0.0003890310543861441</v>
      </c>
      <c r="J14435" t="n">
        <v>0.03366583076963987</v>
      </c>
      <c r="K14435" t="n">
        <v>0.107591139018624</v>
      </c>
      <c r="L14435" t="n">
        <v>0.002042517924456782</v>
      </c>
      <c r="M14435" t="n">
        <v>0.06802104733674083</v>
      </c>
      <c r="N14435" t="n">
        <v>0.1087049346974152</v>
      </c>
      <c r="O14435" t="n">
        <v>0.001066477300963478</v>
      </c>
      <c r="P14435" t="n">
        <v>0.1087783226531344</v>
      </c>
      <c r="Q14435" t="n">
        <v>0.1385975805534284</v>
      </c>
      <c r="R14435" t="n">
        <v>0.00521774329418955</v>
      </c>
    </row>
    <row r="14436">
      <c r="F14436" t="n">
        <v>0.1012329668597379</v>
      </c>
      <c r="G14436" t="n">
        <v>0.1448540148302146</v>
      </c>
      <c r="H14436" t="n">
        <v>-0.000386157166727099</v>
      </c>
      <c r="J14436" t="n">
        <v>0.0336494516060593</v>
      </c>
      <c r="K14436" t="n">
        <v>0.1075986366589737</v>
      </c>
      <c r="L14436" t="n">
        <v>0.002048960976987873</v>
      </c>
      <c r="M14436" t="n">
        <v>0.06793467704270109</v>
      </c>
      <c r="N14436" t="n">
        <v>0.1087125099541885</v>
      </c>
      <c r="O14436" t="n">
        <v>0.001075013419924122</v>
      </c>
      <c r="P14436" t="n">
        <v>0.1085639598305354</v>
      </c>
      <c r="Q14436" t="n">
        <v>0.1386072389214112</v>
      </c>
      <c r="R14436" t="n">
        <v>0.005232930607493252</v>
      </c>
    </row>
    <row r="14437">
      <c r="F14437" t="n">
        <v>0.1012044408237432</v>
      </c>
      <c r="G14437" t="n">
        <v>0.1448641084832583</v>
      </c>
      <c r="H14437" t="n">
        <v>-0.0003857713567893159</v>
      </c>
      <c r="J14437" t="n">
        <v>0.03360798487147157</v>
      </c>
      <c r="K14437" t="n">
        <v>0.1076061342993234</v>
      </c>
      <c r="L14437" t="n">
        <v>0.002049575911254676</v>
      </c>
      <c r="M14437" t="n">
        <v>0.06813170728375195</v>
      </c>
      <c r="N14437" t="n">
        <v>0.1087200852109618</v>
      </c>
      <c r="O14437" t="n">
        <v>0.00107447639653521</v>
      </c>
      <c r="P14437" t="n">
        <v>0.1088515361773382</v>
      </c>
      <c r="Q14437" t="n">
        <v>0.138616897289394</v>
      </c>
      <c r="R14437" t="n">
        <v>0.005232930607493252</v>
      </c>
    </row>
    <row r="14438">
      <c r="F14438" t="n">
        <v>0.1012475916302041</v>
      </c>
      <c r="G14438" t="n">
        <v>0.144874202136302</v>
      </c>
      <c r="H14438" t="n">
        <v>-0.0003857327757955376</v>
      </c>
      <c r="J14438" t="n">
        <v>0.03359160528811726</v>
      </c>
      <c r="K14438" t="n">
        <v>0.1076136319396731</v>
      </c>
      <c r="L14438" t="n">
        <v>0.002051215735966151</v>
      </c>
      <c r="M14438" t="n">
        <v>0.06817613782280674</v>
      </c>
      <c r="N14438" t="n">
        <v>0.1087276604677352</v>
      </c>
      <c r="O14438" t="n">
        <v>0.001073509754435168</v>
      </c>
      <c r="P14438" t="n">
        <v>0.1088881426686286</v>
      </c>
      <c r="Q14438" t="n">
        <v>0.1386265556573768</v>
      </c>
      <c r="R14438" t="n">
        <v>0.005227701859883847</v>
      </c>
    </row>
    <row r="14439">
      <c r="F14439" t="n">
        <v>0.1012907423278985</v>
      </c>
      <c r="G14439" t="n">
        <v>0.1448842957893457</v>
      </c>
      <c r="H14439" t="n">
        <v>-0.0003858870997706508</v>
      </c>
      <c r="J14439" t="n">
        <v>0.03360867570702379</v>
      </c>
      <c r="K14439" t="n">
        <v>0.1076211295800229</v>
      </c>
      <c r="L14439" t="n">
        <v>0.002051215735966151</v>
      </c>
      <c r="M14439" t="n">
        <v>0.06817696820059238</v>
      </c>
      <c r="N14439" t="n">
        <v>0.1087352357245085</v>
      </c>
      <c r="O14439" t="n">
        <v>0.001075120824601904</v>
      </c>
      <c r="P14439" t="n">
        <v>0.1087813368329167</v>
      </c>
      <c r="Q14439" t="n">
        <v>0.1386362140253596</v>
      </c>
      <c r="R14439" t="n">
        <v>0.005228224734644788</v>
      </c>
    </row>
    <row r="14440">
      <c r="F14440" t="n">
        <v>0.1011905384368909</v>
      </c>
      <c r="G14440" t="n">
        <v>0.1448943894423894</v>
      </c>
      <c r="H14440" t="n">
        <v>-0.0003825444721302606</v>
      </c>
      <c r="J14440" t="n">
        <v>0.03366755911736558</v>
      </c>
      <c r="K14440" t="n">
        <v>0.1076286272203726</v>
      </c>
      <c r="L14440" t="n">
        <v>0.002057257468981325</v>
      </c>
      <c r="M14440" t="n">
        <v>0.06800339588174975</v>
      </c>
      <c r="N14440" t="n">
        <v>0.1087428109812819</v>
      </c>
      <c r="O14440" t="n">
        <v>0.001081197502574767</v>
      </c>
      <c r="P14440" t="n">
        <v>0.1083877053202944</v>
      </c>
      <c r="Q14440" t="n">
        <v>0.1386458723933424</v>
      </c>
      <c r="R14440" t="n">
        <v>0.00523923131635977</v>
      </c>
    </row>
    <row r="14441">
      <c r="F14441" t="n">
        <v>0.1011046696112184</v>
      </c>
      <c r="G14441" t="n">
        <v>0.1449044830954331</v>
      </c>
      <c r="H14441" t="n">
        <v>-0.0003825444721302606</v>
      </c>
      <c r="J14441" t="n">
        <v>0.03364281689975401</v>
      </c>
      <c r="K14441" t="n">
        <v>0.1076361248607223</v>
      </c>
      <c r="L14441" t="n">
        <v>0.002057257468981325</v>
      </c>
      <c r="M14441" t="n">
        <v>0.06813502817126618</v>
      </c>
      <c r="N14441" t="n">
        <v>0.1087503862380552</v>
      </c>
      <c r="O14441" t="n">
        <v>0.001081521894264708</v>
      </c>
      <c r="P14441" t="n">
        <v>0.1087828419354039</v>
      </c>
      <c r="Q14441" t="n">
        <v>0.1386555307613253</v>
      </c>
      <c r="R14441" t="n">
        <v>0.005241327218476526</v>
      </c>
    </row>
    <row r="14442">
      <c r="F14442" t="n">
        <v>0.1011191487548362</v>
      </c>
      <c r="G14442" t="n">
        <v>0.1449145767484768</v>
      </c>
      <c r="H14442" t="n">
        <v>-0.0003825444721302606</v>
      </c>
      <c r="J14442" t="n">
        <v>0.03363479974240353</v>
      </c>
      <c r="K14442" t="n">
        <v>0.1076436225010721</v>
      </c>
      <c r="L14442" t="n">
        <v>0.00205808012517206</v>
      </c>
      <c r="M14442" t="n">
        <v>0.06813585844332326</v>
      </c>
      <c r="N14442" t="n">
        <v>0.1087579614948285</v>
      </c>
      <c r="O14442" t="n">
        <v>0.001082278808207905</v>
      </c>
      <c r="P14442" t="n">
        <v>0.1086401809410774</v>
      </c>
      <c r="Q14442" t="n">
        <v>0.1386651891293081</v>
      </c>
      <c r="R14442" t="n">
        <v>0.005238707340830582</v>
      </c>
    </row>
    <row r="14443">
      <c r="F14443" t="n">
        <v>0.1011479632229421</v>
      </c>
      <c r="G14443" t="n">
        <v>0.1449246704015205</v>
      </c>
      <c r="H14443" t="n">
        <v>-0.000379273565139014</v>
      </c>
      <c r="J14443" t="n">
        <v>0.03369368392205772</v>
      </c>
      <c r="K14443" t="n">
        <v>0.1076511201414218</v>
      </c>
      <c r="L14443" t="n">
        <v>0.002057668797076692</v>
      </c>
      <c r="M14443" t="n">
        <v>0.06811488814692804</v>
      </c>
      <c r="N14443" t="n">
        <v>0.1087655367516019</v>
      </c>
      <c r="O14443" t="n">
        <v>0.001080764980321511</v>
      </c>
      <c r="P14443" t="n">
        <v>0.1088560523866414</v>
      </c>
      <c r="Q14443" t="n">
        <v>0.1386748474972909</v>
      </c>
      <c r="R14443" t="n">
        <v>0.005240803242947337</v>
      </c>
    </row>
    <row r="14444">
      <c r="F14444" t="n">
        <v>0.1012771260910398</v>
      </c>
      <c r="G14444" t="n">
        <v>0.1449347640545642</v>
      </c>
      <c r="H14444" t="n">
        <v>-0.000379387392739596</v>
      </c>
      <c r="J14444" t="n">
        <v>0.03361040244793434</v>
      </c>
      <c r="K14444" t="n">
        <v>0.1076586177817715</v>
      </c>
      <c r="L14444" t="n">
        <v>0.002063917967090636</v>
      </c>
      <c r="M14444" t="n">
        <v>0.06794131300412329</v>
      </c>
      <c r="N14444" t="n">
        <v>0.1087731120083752</v>
      </c>
      <c r="O14444" t="n">
        <v>0.001088247319357258</v>
      </c>
      <c r="P14444" t="n">
        <v>0.1086416834539394</v>
      </c>
      <c r="Q14444" t="n">
        <v>0.1386845058652737</v>
      </c>
      <c r="R14444" t="n">
        <v>0.005254966936188919</v>
      </c>
    </row>
    <row r="14445">
      <c r="F14445" t="n">
        <v>0.1012772693436838</v>
      </c>
      <c r="G14445" t="n">
        <v>0.1449448577076079</v>
      </c>
      <c r="H14445" t="n">
        <v>-0.0003798047606083963</v>
      </c>
      <c r="J14445" t="n">
        <v>0.03360238498905846</v>
      </c>
      <c r="K14445" t="n">
        <v>0.1076661154221213</v>
      </c>
      <c r="L14445" t="n">
        <v>0.002063505266037428</v>
      </c>
      <c r="M14445" t="n">
        <v>0.06796394334401398</v>
      </c>
      <c r="N14445" t="n">
        <v>0.1087806872651486</v>
      </c>
      <c r="O14445" t="n">
        <v>0.001088791606303021</v>
      </c>
      <c r="P14445" t="n">
        <v>0.1088575551373809</v>
      </c>
      <c r="Q14445" t="n">
        <v>0.1386941642332565</v>
      </c>
      <c r="R14445" t="n">
        <v>0.005251816476395041</v>
      </c>
    </row>
    <row r="14446">
      <c r="F14446" t="n">
        <v>0.1011770636624219</v>
      </c>
      <c r="G14446" t="n">
        <v>0.1449549513606516</v>
      </c>
      <c r="H14446" t="n">
        <v>-0.0003796529904742871</v>
      </c>
      <c r="J14446" t="n">
        <v>0.03366126969603413</v>
      </c>
      <c r="K14446" t="n">
        <v>0.107673613062471</v>
      </c>
      <c r="L14446" t="n">
        <v>0.002063917967090636</v>
      </c>
      <c r="M14446" t="n">
        <v>0.06813917973221578</v>
      </c>
      <c r="N14446" t="n">
        <v>0.1087882625219219</v>
      </c>
      <c r="O14446" t="n">
        <v>0.001088247319357258</v>
      </c>
      <c r="P14446" t="n">
        <v>0.108428063266358</v>
      </c>
      <c r="Q14446" t="n">
        <v>0.1387038226012393</v>
      </c>
      <c r="R14446" t="n">
        <v>0.00525339170629198</v>
      </c>
    </row>
    <row r="14447">
      <c r="F14447" t="n">
        <v>0.1011628708755557</v>
      </c>
      <c r="G14447" t="n">
        <v>0.1449650450136953</v>
      </c>
      <c r="H14447" t="n">
        <v>-0.0003792356226054867</v>
      </c>
      <c r="J14447" t="n">
        <v>0.0336365267026241</v>
      </c>
      <c r="K14447" t="n">
        <v>0.1076811107028207</v>
      </c>
      <c r="L14447" t="n">
        <v>0.002064330668143843</v>
      </c>
      <c r="M14447" t="n">
        <v>0.06794380182047283</v>
      </c>
      <c r="N14447" t="n">
        <v>0.1087958377786952</v>
      </c>
      <c r="O14447" t="n">
        <v>0.001088682748913868</v>
      </c>
      <c r="P14447" t="n">
        <v>0.1086080810992826</v>
      </c>
      <c r="Q14447" t="n">
        <v>0.1387134809692221</v>
      </c>
      <c r="R14447" t="n">
        <v>0.005248666016601163</v>
      </c>
    </row>
    <row r="14448">
      <c r="F14448" t="n">
        <v>0.1012060201149439</v>
      </c>
      <c r="G14448" t="n">
        <v>0.1449751386667391</v>
      </c>
      <c r="H14448" t="n">
        <v>-0.0003764863151484372</v>
      </c>
      <c r="J14448" t="n">
        <v>0.03363687203482212</v>
      </c>
      <c r="K14448" t="n">
        <v>0.1076886083431704</v>
      </c>
      <c r="L14448" t="n">
        <v>0.002070789325785932</v>
      </c>
      <c r="M14448" t="n">
        <v>0.06809723849014171</v>
      </c>
      <c r="N14448" t="n">
        <v>0.1088034130354686</v>
      </c>
      <c r="O14448" t="n">
        <v>0.001096618634478068</v>
      </c>
      <c r="P14448" t="n">
        <v>0.1086805382131981</v>
      </c>
      <c r="Q14448" t="n">
        <v>0.138723139337205</v>
      </c>
      <c r="R14448" t="n">
        <v>0.005263359218826644</v>
      </c>
    </row>
    <row r="14449">
      <c r="F14449" t="n">
        <v>0.1011344846297371</v>
      </c>
      <c r="G14449" t="n">
        <v>0.1449852323197827</v>
      </c>
      <c r="H14449" t="n">
        <v>-0.0003761100921893601</v>
      </c>
      <c r="J14449" t="n">
        <v>0.03366230600338574</v>
      </c>
      <c r="K14449" t="n">
        <v>0.1076961059835202</v>
      </c>
      <c r="L14449" t="n">
        <v>0.002070789325785932</v>
      </c>
      <c r="M14449" t="n">
        <v>0.06792366004514455</v>
      </c>
      <c r="N14449" t="n">
        <v>0.1088109882922419</v>
      </c>
      <c r="O14449" t="n">
        <v>0.001096180293862708</v>
      </c>
      <c r="P14449" t="n">
        <v>0.1083586036351897</v>
      </c>
      <c r="Q14449" t="n">
        <v>0.1387327977051878</v>
      </c>
      <c r="R14449" t="n">
        <v>0.005262833040758182</v>
      </c>
    </row>
    <row r="14450">
      <c r="F14450" t="n">
        <v>0.1011202911708567</v>
      </c>
      <c r="G14450" t="n">
        <v>0.1449953259728265</v>
      </c>
      <c r="H14450" t="n">
        <v>-0.0003764486928525295</v>
      </c>
      <c r="J14450" t="n">
        <v>0.0336961030790927</v>
      </c>
      <c r="K14450" t="n">
        <v>0.1077036036238699</v>
      </c>
      <c r="L14450" t="n">
        <v>0.002070168213210712</v>
      </c>
      <c r="M14450" t="n">
        <v>0.06803349549492754</v>
      </c>
      <c r="N14450" t="n">
        <v>0.1088185635490152</v>
      </c>
      <c r="O14450" t="n">
        <v>0.001096509049324228</v>
      </c>
      <c r="P14450" t="n">
        <v>0.1088971600687598</v>
      </c>
      <c r="Q14450" t="n">
        <v>0.1387424560731706</v>
      </c>
      <c r="R14450" t="n">
        <v>0.005259675972347409</v>
      </c>
    </row>
    <row r="14451">
      <c r="F14451" t="n">
        <v>0.1012924603559842</v>
      </c>
      <c r="G14451" t="n">
        <v>0.1450054196258702</v>
      </c>
      <c r="H14451" t="n">
        <v>-0.0003761477144852678</v>
      </c>
      <c r="J14451" t="n">
        <v>0.03364627086603315</v>
      </c>
      <c r="K14451" t="n">
        <v>0.1077111012642196</v>
      </c>
      <c r="L14451" t="n">
        <v>0.002072445625986521</v>
      </c>
      <c r="M14451" t="n">
        <v>0.06790351801799169</v>
      </c>
      <c r="N14451" t="n">
        <v>0.1088261388057886</v>
      </c>
      <c r="O14451" t="n">
        <v>0.001096947389939588</v>
      </c>
      <c r="P14451" t="n">
        <v>0.1085035160542916</v>
      </c>
      <c r="Q14451" t="n">
        <v>0.1387521144411534</v>
      </c>
      <c r="R14451" t="n">
        <v>0.005264411574963568</v>
      </c>
    </row>
    <row r="14452">
      <c r="F14452" t="n">
        <v>0.1011779172977604</v>
      </c>
      <c r="G14452" t="n">
        <v>0.1450155132789138</v>
      </c>
      <c r="H14452" t="n">
        <v>-0.0003729392694301716</v>
      </c>
      <c r="J14452" t="n">
        <v>0.03359643821869439</v>
      </c>
      <c r="K14452" t="n">
        <v>0.1077185989045694</v>
      </c>
      <c r="L14452" t="n">
        <v>0.002076211799515683</v>
      </c>
      <c r="M14452" t="n">
        <v>0.06790434757768207</v>
      </c>
      <c r="N14452" t="n">
        <v>0.1088337140625619</v>
      </c>
      <c r="O14452" t="n">
        <v>0.001103800442320194</v>
      </c>
      <c r="P14452" t="n">
        <v>0.1085042641915162</v>
      </c>
      <c r="Q14452" t="n">
        <v>0.1387617728091362</v>
      </c>
      <c r="R14452" t="n">
        <v>0.005272798357852658</v>
      </c>
    </row>
    <row r="14453">
      <c r="F14453" t="n">
        <v>0.101135051985015</v>
      </c>
      <c r="G14453" t="n">
        <v>0.1450256069319576</v>
      </c>
      <c r="H14453" t="n">
        <v>-0.0003729765708173921</v>
      </c>
      <c r="J14453" t="n">
        <v>0.03360514630186276</v>
      </c>
      <c r="K14453" t="n">
        <v>0.1077260965449191</v>
      </c>
      <c r="L14453" t="n">
        <v>0.002076834974643102</v>
      </c>
      <c r="M14453" t="n">
        <v>0.06792697857582672</v>
      </c>
      <c r="N14453" t="n">
        <v>0.1088412893193353</v>
      </c>
      <c r="O14453" t="n">
        <v>0.001104021070032031</v>
      </c>
      <c r="P14453" t="n">
        <v>0.1088635528628514</v>
      </c>
      <c r="Q14453" t="n">
        <v>0.138771431177119</v>
      </c>
      <c r="R14453" t="n">
        <v>0.005272271078016873</v>
      </c>
    </row>
    <row r="14454">
      <c r="F14454" t="n">
        <v>0.101163864630283</v>
      </c>
      <c r="G14454" t="n">
        <v>0.1450357005850013</v>
      </c>
      <c r="H14454" t="n">
        <v>-0.0003728273652685102</v>
      </c>
      <c r="J14454" t="n">
        <v>0.03361385443405196</v>
      </c>
      <c r="K14454" t="n">
        <v>0.1077335941852688</v>
      </c>
      <c r="L14454" t="n">
        <v>0.002077042699685575</v>
      </c>
      <c r="M14454" t="n">
        <v>0.06814582327283975</v>
      </c>
      <c r="N14454" t="n">
        <v>0.1088488645761086</v>
      </c>
      <c r="O14454" t="n">
        <v>0.001103248873040602</v>
      </c>
      <c r="P14454" t="n">
        <v>0.108828446922242</v>
      </c>
      <c r="Q14454" t="n">
        <v>0.1387810895451019</v>
      </c>
      <c r="R14454" t="n">
        <v>0.005274907477195798</v>
      </c>
    </row>
    <row r="14455">
      <c r="F14455" t="n">
        <v>0.1011640058127569</v>
      </c>
      <c r="G14455" t="n">
        <v>0.145045794238045</v>
      </c>
      <c r="H14455" t="n">
        <v>-0.0003728273652685102</v>
      </c>
      <c r="J14455" t="n">
        <v>0.03365601498552875</v>
      </c>
      <c r="K14455" t="n">
        <v>0.1077410918256186</v>
      </c>
      <c r="L14455" t="n">
        <v>0.002085589673356201</v>
      </c>
      <c r="M14455" t="n">
        <v>0.06790683637692232</v>
      </c>
      <c r="N14455" t="n">
        <v>0.1088564398328819</v>
      </c>
      <c r="O14455" t="n">
        <v>0.001110101808810602</v>
      </c>
      <c r="P14455" t="n">
        <v>0.1085782150832295</v>
      </c>
      <c r="Q14455" t="n">
        <v>0.1387907479130847</v>
      </c>
      <c r="R14455" t="n">
        <v>0.005272798357852658</v>
      </c>
    </row>
    <row r="14456">
      <c r="F14456" t="n">
        <v>0.1013075035587642</v>
      </c>
      <c r="G14456" t="n">
        <v>0.1450558878910887</v>
      </c>
      <c r="H14456" t="n">
        <v>-0.0003699459983505554</v>
      </c>
      <c r="J14456" t="n">
        <v>0.03359781833708926</v>
      </c>
      <c r="K14456" t="n">
        <v>0.1077485894659683</v>
      </c>
      <c r="L14456" t="n">
        <v>0.002083505542574392</v>
      </c>
      <c r="M14456" t="n">
        <v>0.06801667435389677</v>
      </c>
      <c r="N14456" t="n">
        <v>0.1088640150896553</v>
      </c>
      <c r="O14456" t="n">
        <v>0.001110990156762036</v>
      </c>
      <c r="P14456" t="n">
        <v>0.1087223792845917</v>
      </c>
      <c r="Q14456" t="n">
        <v>0.1388004062810675</v>
      </c>
      <c r="R14456" t="n">
        <v>0.005284347706248209</v>
      </c>
    </row>
    <row r="14457">
      <c r="F14457" t="n">
        <v>0.1012072946606202</v>
      </c>
      <c r="G14457" t="n">
        <v>0.1450659815441324</v>
      </c>
      <c r="H14457" t="n">
        <v>-0.0003697980791189079</v>
      </c>
      <c r="J14457" t="n">
        <v>0.03361488963979203</v>
      </c>
      <c r="K14457" t="n">
        <v>0.107756087106318</v>
      </c>
      <c r="L14457" t="n">
        <v>0.002084547607965297</v>
      </c>
      <c r="M14457" t="n">
        <v>0.06817011668185444</v>
      </c>
      <c r="N14457" t="n">
        <v>0.1088715903464286</v>
      </c>
      <c r="O14457" t="n">
        <v>0.001111545374231682</v>
      </c>
      <c r="P14457" t="n">
        <v>0.1083645823548674</v>
      </c>
      <c r="Q14457" t="n">
        <v>0.1388100646490503</v>
      </c>
      <c r="R14457" t="n">
        <v>0.005285404470113072</v>
      </c>
    </row>
    <row r="14458">
      <c r="F14458" t="n">
        <v>0.1012647781143934</v>
      </c>
      <c r="G14458" t="n">
        <v>0.1450760751971761</v>
      </c>
      <c r="H14458" t="n">
        <v>-0.0003697241195030841</v>
      </c>
      <c r="J14458" t="n">
        <v>0.03364868745268979</v>
      </c>
      <c r="K14458" t="n">
        <v>0.1077635847466677</v>
      </c>
      <c r="L14458" t="n">
        <v>0.002086006499512563</v>
      </c>
      <c r="M14458" t="n">
        <v>0.06799653269019043</v>
      </c>
      <c r="N14458" t="n">
        <v>0.1088791656032019</v>
      </c>
      <c r="O14458" t="n">
        <v>0.001110879113268107</v>
      </c>
      <c r="P14458" t="n">
        <v>0.1084370371207671</v>
      </c>
      <c r="Q14458" t="n">
        <v>0.1388197230170331</v>
      </c>
      <c r="R14458" t="n">
        <v>0.005289103143640093</v>
      </c>
    </row>
    <row r="14459">
      <c r="F14459" t="n">
        <v>0.1011932400217339</v>
      </c>
      <c r="G14459" t="n">
        <v>0.1450861688502198</v>
      </c>
      <c r="H14459" t="n">
        <v>-0.0003701678771980267</v>
      </c>
      <c r="J14459" t="n">
        <v>0.03362394290728243</v>
      </c>
      <c r="K14459" t="n">
        <v>0.1077710823870175</v>
      </c>
      <c r="L14459" t="n">
        <v>0.002085798086434382</v>
      </c>
      <c r="M14459" t="n">
        <v>0.06821538188673523</v>
      </c>
      <c r="N14459" t="n">
        <v>0.1088867408599753</v>
      </c>
      <c r="O14459" t="n">
        <v>0.001110657026280248</v>
      </c>
      <c r="P14459" t="n">
        <v>0.1087604735952123</v>
      </c>
      <c r="Q14459" t="n">
        <v>0.138829381385016</v>
      </c>
      <c r="R14459" t="n">
        <v>0.005289103143640093</v>
      </c>
    </row>
    <row r="14460">
      <c r="F14460" t="n">
        <v>0.1013080661105883</v>
      </c>
      <c r="G14460" t="n">
        <v>0.1450962625032635</v>
      </c>
      <c r="H14460" t="n">
        <v>-0.0003664289540494624</v>
      </c>
      <c r="J14460" t="n">
        <v>0.03365774099058845</v>
      </c>
      <c r="K14460" t="n">
        <v>0.1077785800273672</v>
      </c>
      <c r="L14460" t="n">
        <v>0.00209038901087842</v>
      </c>
      <c r="M14460" t="n">
        <v>0.06812900477089265</v>
      </c>
      <c r="N14460" t="n">
        <v>0.1088943161167486</v>
      </c>
      <c r="O14460" t="n">
        <v>0.001118858404805651</v>
      </c>
      <c r="P14460" t="n">
        <v>0.1089046380332638</v>
      </c>
      <c r="Q14460" t="n">
        <v>0.1388390397529988</v>
      </c>
      <c r="R14460" t="n">
        <v>0.005294314081145238</v>
      </c>
    </row>
    <row r="14461">
      <c r="F14461" t="n">
        <v>0.1011075058127937</v>
      </c>
      <c r="G14461" t="n">
        <v>0.1451063561563072</v>
      </c>
      <c r="H14461" t="n">
        <v>-0.000366722214516889</v>
      </c>
      <c r="J14461" t="n">
        <v>0.03364135953209155</v>
      </c>
      <c r="K14461" t="n">
        <v>0.1077860776677169</v>
      </c>
      <c r="L14461" t="n">
        <v>0.002092061823931039</v>
      </c>
      <c r="M14461" t="n">
        <v>0.06810803325844858</v>
      </c>
      <c r="N14461" t="n">
        <v>0.108901891373522</v>
      </c>
      <c r="O14461" t="n">
        <v>0.00111774066414151</v>
      </c>
      <c r="P14461" t="n">
        <v>0.1083675637440905</v>
      </c>
      <c r="Q14461" t="n">
        <v>0.1388486981209816</v>
      </c>
      <c r="R14461" t="n">
        <v>0.005293784596788688</v>
      </c>
    </row>
    <row r="14462">
      <c r="F14462" t="n">
        <v>0.1013083462105923</v>
      </c>
      <c r="G14462" t="n">
        <v>0.1451164498093509</v>
      </c>
      <c r="H14462" t="n">
        <v>-0.0003666855569584606</v>
      </c>
      <c r="J14462" t="n">
        <v>0.03364170458372605</v>
      </c>
      <c r="K14462" t="n">
        <v>0.1077935753080667</v>
      </c>
      <c r="L14462" t="n">
        <v>0.002093107332088925</v>
      </c>
      <c r="M14462" t="n">
        <v>0.0679998529379624</v>
      </c>
      <c r="N14462" t="n">
        <v>0.1089094666302953</v>
      </c>
      <c r="O14462" t="n">
        <v>0.00111829953447358</v>
      </c>
      <c r="P14462" t="n">
        <v>0.1087985653587903</v>
      </c>
      <c r="Q14462" t="n">
        <v>0.1388583564889644</v>
      </c>
      <c r="R14462" t="n">
        <v>0.005299608924710739</v>
      </c>
    </row>
    <row r="14463">
      <c r="F14463" t="n">
        <v>0.1012941501924627</v>
      </c>
      <c r="G14463" t="n">
        <v>0.1451265434623946</v>
      </c>
      <c r="H14463" t="n">
        <v>-0.0003666488994000323</v>
      </c>
      <c r="J14463" t="n">
        <v>0.03365877635249191</v>
      </c>
      <c r="K14463" t="n">
        <v>0.1078010729484164</v>
      </c>
      <c r="L14463" t="n">
        <v>0.00209268912882577</v>
      </c>
      <c r="M14463" t="n">
        <v>0.06808789204408039</v>
      </c>
      <c r="N14463" t="n">
        <v>0.1089170418870687</v>
      </c>
      <c r="O14463" t="n">
        <v>0.001117405341942267</v>
      </c>
      <c r="P14463" t="n">
        <v>0.1087276007706002</v>
      </c>
      <c r="Q14463" t="n">
        <v>0.1388680148569472</v>
      </c>
      <c r="R14463" t="n">
        <v>0.00530013840906729</v>
      </c>
    </row>
    <row r="14464">
      <c r="F14464" t="n">
        <v>0.1012512823743414</v>
      </c>
      <c r="G14464" t="n">
        <v>0.1451366371154383</v>
      </c>
      <c r="H14464" t="n">
        <v>-0.0003636734039135592</v>
      </c>
      <c r="J14464" t="n">
        <v>0.03364239462663077</v>
      </c>
      <c r="K14464" t="n">
        <v>0.1078085705887661</v>
      </c>
      <c r="L14464" t="n">
        <v>0.002096858066905196</v>
      </c>
      <c r="M14464" t="n">
        <v>0.0679143038557731</v>
      </c>
      <c r="N14464" t="n">
        <v>0.108924617143842</v>
      </c>
      <c r="O14464" t="n">
        <v>0.001125730752580719</v>
      </c>
      <c r="P14464" t="n">
        <v>0.1088000551800065</v>
      </c>
      <c r="Q14464" t="n">
        <v>0.13887767322493</v>
      </c>
      <c r="R14464" t="n">
        <v>0.005305871062901852</v>
      </c>
    </row>
    <row r="14465">
      <c r="F14465" t="n">
        <v>0.1012227500785476</v>
      </c>
      <c r="G14465" t="n">
        <v>0.145146730768482</v>
      </c>
      <c r="H14465" t="n">
        <v>-0.0003632373882429665</v>
      </c>
      <c r="J14465" t="n">
        <v>0.03370128368120641</v>
      </c>
      <c r="K14465" t="n">
        <v>0.1078160682291159</v>
      </c>
      <c r="L14465" t="n">
        <v>0.002097907020415403</v>
      </c>
      <c r="M14465" t="n">
        <v>0.0679587385048635</v>
      </c>
      <c r="N14465" t="n">
        <v>0.1089321924006153</v>
      </c>
      <c r="O14465" t="n">
        <v>0.00112460569686157</v>
      </c>
      <c r="P14465" t="n">
        <v>0.1089083645353874</v>
      </c>
      <c r="Q14465" t="n">
        <v>0.1388873315929129</v>
      </c>
      <c r="R14465" t="n">
        <v>0.005303748714476692</v>
      </c>
    </row>
    <row r="14466">
      <c r="F14466" t="n">
        <v>0.1011512100835622</v>
      </c>
      <c r="G14466" t="n">
        <v>0.1451568244215257</v>
      </c>
      <c r="H14466" t="n">
        <v>-0.0003633463921606147</v>
      </c>
      <c r="J14466" t="n">
        <v>0.03361799417264555</v>
      </c>
      <c r="K14466" t="n">
        <v>0.1078235658694656</v>
      </c>
      <c r="L14466" t="n">
        <v>0.002097067857607237</v>
      </c>
      <c r="M14466" t="n">
        <v>0.06798137100846316</v>
      </c>
      <c r="N14466" t="n">
        <v>0.1089397676573887</v>
      </c>
      <c r="O14466" t="n">
        <v>0.001125843258152634</v>
      </c>
      <c r="P14466" t="n">
        <v>0.1089091088362258</v>
      </c>
      <c r="Q14466" t="n">
        <v>0.1388969899608957</v>
      </c>
      <c r="R14466" t="n">
        <v>0.005307993411327013</v>
      </c>
    </row>
    <row r="14467">
      <c r="F14467" t="n">
        <v>0.1013090430294068</v>
      </c>
      <c r="G14467" t="n">
        <v>0.1451669180745695</v>
      </c>
      <c r="H14467" t="n">
        <v>-0.0003632373882429665</v>
      </c>
      <c r="J14467" t="n">
        <v>0.03359324850030154</v>
      </c>
      <c r="K14467" t="n">
        <v>0.1078310635098153</v>
      </c>
      <c r="L14467" t="n">
        <v>0.002103960968374596</v>
      </c>
      <c r="M14467" t="n">
        <v>0.06822202950440642</v>
      </c>
      <c r="N14467" t="n">
        <v>0.108947342914162</v>
      </c>
      <c r="O14467" t="n">
        <v>0.001125168224721144</v>
      </c>
      <c r="P14467" t="n">
        <v>0.1085154463720448</v>
      </c>
      <c r="Q14467" t="n">
        <v>0.1389066483288785</v>
      </c>
      <c r="R14467" t="n">
        <v>0.005305871062901852</v>
      </c>
    </row>
    <row r="14468">
      <c r="F14468" t="n">
        <v>0.1012375025868021</v>
      </c>
      <c r="G14468" t="n">
        <v>0.1451770117276132</v>
      </c>
      <c r="H14468" t="n">
        <v>-0.0003603985956201955</v>
      </c>
      <c r="J14468" t="n">
        <v>0.0337190463405293</v>
      </c>
      <c r="K14468" t="n">
        <v>0.107838561150165</v>
      </c>
      <c r="L14468" t="n">
        <v>0.002106697212130985</v>
      </c>
      <c r="M14468" t="n">
        <v>0.06798303124654673</v>
      </c>
      <c r="N14468" t="n">
        <v>0.1089549181709354</v>
      </c>
      <c r="O14468" t="n">
        <v>0.001132833041768634</v>
      </c>
      <c r="P14468" t="n">
        <v>0.1086596100066528</v>
      </c>
      <c r="Q14468" t="n">
        <v>0.1389163066968613</v>
      </c>
      <c r="R14468" t="n">
        <v>0.005321687009625346</v>
      </c>
    </row>
    <row r="14469">
      <c r="F14469" t="n">
        <v>0.1011086183797945</v>
      </c>
      <c r="G14469" t="n">
        <v>0.1451871053806569</v>
      </c>
      <c r="H14469" t="n">
        <v>-0.0003603265735187526</v>
      </c>
      <c r="J14469" t="n">
        <v>0.03371102798592818</v>
      </c>
      <c r="K14469" t="n">
        <v>0.1078460587905148</v>
      </c>
      <c r="L14469" t="n">
        <v>0.002105434330397267</v>
      </c>
      <c r="M14469" t="n">
        <v>0.06809287512904658</v>
      </c>
      <c r="N14469" t="n">
        <v>0.1089624934277087</v>
      </c>
      <c r="O14469" t="n">
        <v>0.001133512469822474</v>
      </c>
      <c r="P14469" t="n">
        <v>0.1084452211152083</v>
      </c>
      <c r="Q14469" t="n">
        <v>0.1389259650648441</v>
      </c>
      <c r="R14469" t="n">
        <v>0.00531637010782734</v>
      </c>
    </row>
    <row r="14470">
      <c r="F14470" t="n">
        <v>0.101209107668092</v>
      </c>
      <c r="G14470" t="n">
        <v>0.1451971990337006</v>
      </c>
      <c r="H14470" t="n">
        <v>-0.000360110507214424</v>
      </c>
      <c r="J14470" t="n">
        <v>0.03364446427168405</v>
      </c>
      <c r="K14470" t="n">
        <v>0.1078535564308645</v>
      </c>
      <c r="L14470" t="n">
        <v>0.002105223850108314</v>
      </c>
      <c r="M14470" t="n">
        <v>0.06818091703216608</v>
      </c>
      <c r="N14470" t="n">
        <v>0.108970068684482</v>
      </c>
      <c r="O14470" t="n">
        <v>0.001132266851723768</v>
      </c>
      <c r="P14470" t="n">
        <v>0.1086252398818336</v>
      </c>
      <c r="Q14470" t="n">
        <v>0.1389356234328269</v>
      </c>
      <c r="R14470" t="n">
        <v>0.00531690179800714</v>
      </c>
    </row>
    <row r="14471">
      <c r="F14471" t="n">
        <v>0.1011232304477666</v>
      </c>
      <c r="G14471" t="n">
        <v>0.1452072926867443</v>
      </c>
      <c r="H14471" t="n">
        <v>-0.000360110507214424</v>
      </c>
      <c r="J14471" t="n">
        <v>0.03369499100918195</v>
      </c>
      <c r="K14471" t="n">
        <v>0.1078610540712142</v>
      </c>
      <c r="L14471" t="n">
        <v>0.002105223850108314</v>
      </c>
      <c r="M14471" t="n">
        <v>0.06815994505579523</v>
      </c>
      <c r="N14471" t="n">
        <v>0.1089776439412554</v>
      </c>
      <c r="O14471" t="n">
        <v>0.001131927137696848</v>
      </c>
      <c r="P14471" t="n">
        <v>0.1085901264944822</v>
      </c>
      <c r="Q14471" t="n">
        <v>0.1389452818008098</v>
      </c>
      <c r="R14471" t="n">
        <v>0.005320623629265745</v>
      </c>
    </row>
    <row r="14472">
      <c r="F14472" t="n">
        <v>0.101266727247652</v>
      </c>
      <c r="G14472" t="n">
        <v>0.145217386339788</v>
      </c>
      <c r="H14472" t="n">
        <v>-0.0003568679339078097</v>
      </c>
      <c r="J14472" t="n">
        <v>0.03362842663380924</v>
      </c>
      <c r="K14472" t="n">
        <v>0.107868551711564</v>
      </c>
      <c r="L14472" t="n">
        <v>0.002113604450438094</v>
      </c>
      <c r="M14472" t="n">
        <v>0.06818257892496177</v>
      </c>
      <c r="N14472" t="n">
        <v>0.1089852191980287</v>
      </c>
      <c r="O14472" t="n">
        <v>0.001140397589566018</v>
      </c>
      <c r="P14472" t="n">
        <v>0.1084833016228264</v>
      </c>
      <c r="Q14472" t="n">
        <v>0.1389549401687926</v>
      </c>
      <c r="R14472" t="n">
        <v>0.005327402958733582</v>
      </c>
    </row>
    <row r="14473">
      <c r="F14473" t="n">
        <v>0.1012525290879592</v>
      </c>
      <c r="G14473" t="n">
        <v>0.1452274799928317</v>
      </c>
      <c r="H14473" t="n">
        <v>-0.0003570106810813728</v>
      </c>
      <c r="J14473" t="n">
        <v>0.03362040768110601</v>
      </c>
      <c r="K14473" t="n">
        <v>0.1078760493519137</v>
      </c>
      <c r="L14473" t="n">
        <v>0.002112126257696255</v>
      </c>
      <c r="M14473" t="n">
        <v>0.06822701605906015</v>
      </c>
      <c r="N14473" t="n">
        <v>0.108992794454802</v>
      </c>
      <c r="O14473" t="n">
        <v>0.001139941704061494</v>
      </c>
      <c r="P14473" t="n">
        <v>0.1085916094252379</v>
      </c>
      <c r="Q14473" t="n">
        <v>0.1389645985367754</v>
      </c>
      <c r="R14473" t="n">
        <v>0.005331665307335429</v>
      </c>
    </row>
    <row r="14474">
      <c r="F14474" t="n">
        <v>0.1011523151462859</v>
      </c>
      <c r="G14474" t="n">
        <v>0.1452375736458754</v>
      </c>
      <c r="H14474" t="n">
        <v>-0.0003569749942879821</v>
      </c>
      <c r="J14474" t="n">
        <v>0.03366257112714971</v>
      </c>
      <c r="K14474" t="n">
        <v>0.1078835469922634</v>
      </c>
      <c r="L14474" t="n">
        <v>0.00211128157612949</v>
      </c>
      <c r="M14474" t="n">
        <v>0.06796620927907215</v>
      </c>
      <c r="N14474" t="n">
        <v>0.1090003697115754</v>
      </c>
      <c r="O14474" t="n">
        <v>0.00113937184718084</v>
      </c>
      <c r="P14474" t="n">
        <v>0.1085923503902805</v>
      </c>
      <c r="Q14474" t="n">
        <v>0.1389742569047582</v>
      </c>
      <c r="R14474" t="n">
        <v>0.005326870165158351</v>
      </c>
    </row>
    <row r="14475">
      <c r="F14475" t="n">
        <v>0.1012958117979252</v>
      </c>
      <c r="G14475" t="n">
        <v>0.1452476672989191</v>
      </c>
      <c r="H14475" t="n">
        <v>-0.0003569036207012005</v>
      </c>
      <c r="J14475" t="n">
        <v>0.03362946085553774</v>
      </c>
      <c r="K14475" t="n">
        <v>0.1078910446326131</v>
      </c>
      <c r="L14475" t="n">
        <v>0.002112337428087946</v>
      </c>
      <c r="M14475" t="n">
        <v>0.06811966217954005</v>
      </c>
      <c r="N14475" t="n">
        <v>0.1090079449683487</v>
      </c>
      <c r="O14475" t="n">
        <v>0.00113937184718084</v>
      </c>
      <c r="P14475" t="n">
        <v>0.1087006581922577</v>
      </c>
      <c r="Q14475" t="n">
        <v>0.138983915272741</v>
      </c>
      <c r="R14475" t="n">
        <v>0.005327935752308813</v>
      </c>
    </row>
    <row r="14476">
      <c r="F14476" t="n">
        <v>0.101152589451388</v>
      </c>
      <c r="G14476" t="n">
        <v>0.1452577609519628</v>
      </c>
      <c r="H14476" t="n">
        <v>-0.0003536186767039685</v>
      </c>
      <c r="J14476" t="n">
        <v>0.03367998845725391</v>
      </c>
      <c r="K14476" t="n">
        <v>0.1078985422729629</v>
      </c>
      <c r="L14476" t="n">
        <v>0.00212051684544422</v>
      </c>
      <c r="M14476" t="n">
        <v>0.06801147632705393</v>
      </c>
      <c r="N14476" t="n">
        <v>0.1090155202251221</v>
      </c>
      <c r="O14476" t="n">
        <v>0.001147515541983623</v>
      </c>
      <c r="P14476" t="n">
        <v>0.108844821902193</v>
      </c>
      <c r="Q14476" t="n">
        <v>0.1389935736407238</v>
      </c>
      <c r="R14476" t="n">
        <v>0.005341108496460964</v>
      </c>
    </row>
    <row r="14477">
      <c r="F14477" t="n">
        <v>0.1013247579197182</v>
      </c>
      <c r="G14477" t="n">
        <v>0.1452678546050065</v>
      </c>
      <c r="H14477" t="n">
        <v>-0.000353477229233287</v>
      </c>
      <c r="J14477" t="n">
        <v>0.03366360564109872</v>
      </c>
      <c r="K14477" t="n">
        <v>0.1079060399133126</v>
      </c>
      <c r="L14477" t="n">
        <v>0.002120093123424949</v>
      </c>
      <c r="M14477" t="n">
        <v>0.06805591354119095</v>
      </c>
      <c r="N14477" t="n">
        <v>0.1090230954818954</v>
      </c>
      <c r="O14477" t="n">
        <v>0.001147400836311693</v>
      </c>
      <c r="P14477" t="n">
        <v>0.1088814182555151</v>
      </c>
      <c r="Q14477" t="n">
        <v>0.1390032320087067</v>
      </c>
      <c r="R14477" t="n">
        <v>0.005340574599170234</v>
      </c>
    </row>
    <row r="14478">
      <c r="F14478" t="n">
        <v>0.1011098550283894</v>
      </c>
      <c r="G14478" t="n">
        <v>0.1452779482580502</v>
      </c>
      <c r="H14478" t="n">
        <v>-0.0003535833148362981</v>
      </c>
      <c r="J14478" t="n">
        <v>0.03372249763968714</v>
      </c>
      <c r="K14478" t="n">
        <v>0.1079135375536624</v>
      </c>
      <c r="L14478" t="n">
        <v>0.002119245679386406</v>
      </c>
      <c r="M14478" t="n">
        <v>0.06814395809564655</v>
      </c>
      <c r="N14478" t="n">
        <v>0.1090306707386687</v>
      </c>
      <c r="O14478" t="n">
        <v>0.001146597896608186</v>
      </c>
      <c r="P14478" t="n">
        <v>0.1087387346951557</v>
      </c>
      <c r="Q14478" t="n">
        <v>0.1390128903766895</v>
      </c>
      <c r="R14478" t="n">
        <v>0.005341642393751693</v>
      </c>
    </row>
    <row r="14479">
      <c r="F14479" t="n">
        <v>0.1011816714275017</v>
      </c>
      <c r="G14479" t="n">
        <v>0.1452880419110939</v>
      </c>
      <c r="H14479" t="n">
        <v>-0.000353936933513002</v>
      </c>
      <c r="J14479" t="n">
        <v>0.03368938697673084</v>
      </c>
      <c r="K14479" t="n">
        <v>0.1079210351940121</v>
      </c>
      <c r="L14479" t="n">
        <v>0.002126159078085505</v>
      </c>
      <c r="M14479" t="n">
        <v>0.06801396756337164</v>
      </c>
      <c r="N14479" t="n">
        <v>0.1090382459954421</v>
      </c>
      <c r="O14479" t="n">
        <v>0.001147974364671341</v>
      </c>
      <c r="P14479" t="n">
        <v>0.1084526261315272</v>
      </c>
      <c r="Q14479" t="n">
        <v>0.1390225487446723</v>
      </c>
      <c r="R14479" t="n">
        <v>0.005342710188333153</v>
      </c>
    </row>
    <row r="14480">
      <c r="F14480" t="n">
        <v>0.1012964957920943</v>
      </c>
      <c r="G14480" t="n">
        <v>0.1452981355641376</v>
      </c>
      <c r="H14480" t="n">
        <v>-0.0003505028851621332</v>
      </c>
      <c r="J14480" t="n">
        <v>0.03365627601773932</v>
      </c>
      <c r="K14480" t="n">
        <v>0.1079285328343618</v>
      </c>
      <c r="L14480" t="n">
        <v>0.002126584182369836</v>
      </c>
      <c r="M14480" t="n">
        <v>0.06805840533579918</v>
      </c>
      <c r="N14480" t="n">
        <v>0.1090458212522154</v>
      </c>
      <c r="O14480" t="n">
        <v>0.001155217035374322</v>
      </c>
      <c r="P14480" t="n">
        <v>0.1087043574511388</v>
      </c>
      <c r="Q14480" t="n">
        <v>0.1390322071126551</v>
      </c>
      <c r="R14480" t="n">
        <v>0.005355363257710459</v>
      </c>
    </row>
    <row r="14481">
      <c r="F14481" t="n">
        <v>0.1011245997370222</v>
      </c>
      <c r="G14481" t="n">
        <v>0.1453082292171813</v>
      </c>
      <c r="H14481" t="n">
        <v>-0.0003505729577101464</v>
      </c>
      <c r="J14481" t="n">
        <v>0.03365662071982309</v>
      </c>
      <c r="K14481" t="n">
        <v>0.1079360304747115</v>
      </c>
      <c r="L14481" t="n">
        <v>0.00212637163022767</v>
      </c>
      <c r="M14481" t="n">
        <v>0.06799382474432381</v>
      </c>
      <c r="N14481" t="n">
        <v>0.1090533965089888</v>
      </c>
      <c r="O14481" t="n">
        <v>0.001155447917164144</v>
      </c>
      <c r="P14481" t="n">
        <v>0.1083823907961532</v>
      </c>
      <c r="Q14481" t="n">
        <v>0.1390418654806379</v>
      </c>
      <c r="R14481" t="n">
        <v>0.0053489432418171</v>
      </c>
    </row>
    <row r="14482">
      <c r="F14482" t="n">
        <v>0.1011247355870934</v>
      </c>
      <c r="G14482" t="n">
        <v>0.145318322870225</v>
      </c>
      <c r="H14482" t="n">
        <v>-0.0003505028851621332</v>
      </c>
      <c r="J14482" t="n">
        <v>0.03368205747279615</v>
      </c>
      <c r="K14482" t="n">
        <v>0.1079435281150612</v>
      </c>
      <c r="L14482" t="n">
        <v>0.002125946525943338</v>
      </c>
      <c r="M14482" t="n">
        <v>0.06799465515333794</v>
      </c>
      <c r="N14482" t="n">
        <v>0.1090609717657621</v>
      </c>
      <c r="O14482" t="n">
        <v>0.001155563358059055</v>
      </c>
      <c r="P14482" t="n">
        <v>0.1085265536109102</v>
      </c>
      <c r="Q14482" t="n">
        <v>0.1390515238486207</v>
      </c>
      <c r="R14482" t="n">
        <v>0.00535054824579044</v>
      </c>
    </row>
    <row r="14483">
      <c r="F14483" t="n">
        <v>0.101268231733104</v>
      </c>
      <c r="G14483" t="n">
        <v>0.1453284165232687</v>
      </c>
      <c r="H14483" t="n">
        <v>-0.000347273678521652</v>
      </c>
      <c r="J14483" t="n">
        <v>0.03365731006302942</v>
      </c>
      <c r="K14483" t="n">
        <v>0.107951025755411</v>
      </c>
      <c r="L14483" t="n">
        <v>0.002124883765232509</v>
      </c>
      <c r="M14483" t="n">
        <v>0.06801728949167729</v>
      </c>
      <c r="N14483" t="n">
        <v>0.1090685470225354</v>
      </c>
      <c r="O14483" t="n">
        <v>0.001154178067320123</v>
      </c>
      <c r="P14483" t="n">
        <v>0.1085631477376127</v>
      </c>
      <c r="Q14483" t="n">
        <v>0.1390611822166035</v>
      </c>
      <c r="R14483" t="n">
        <v>0.005351083247114886</v>
      </c>
    </row>
    <row r="14484">
      <c r="F14484" t="n">
        <v>0.1013113755144806</v>
      </c>
      <c r="G14484" t="n">
        <v>0.1453385101763124</v>
      </c>
      <c r="H14484" t="n">
        <v>-0.000347134838470269</v>
      </c>
      <c r="J14484" t="n">
        <v>0.03366601879678315</v>
      </c>
      <c r="K14484" t="n">
        <v>0.1079585233957607</v>
      </c>
      <c r="L14484" t="n">
        <v>0.00213222464282344</v>
      </c>
      <c r="M14484" t="n">
        <v>0.06810533599332794</v>
      </c>
      <c r="N14484" t="n">
        <v>0.1090761222793088</v>
      </c>
      <c r="O14484" t="n">
        <v>0.001161886613212157</v>
      </c>
      <c r="P14484" t="n">
        <v>0.1087431672316921</v>
      </c>
      <c r="Q14484" t="n">
        <v>0.1390708405845864</v>
      </c>
      <c r="R14484" t="n">
        <v>0.005365345590700076</v>
      </c>
    </row>
    <row r="14485">
      <c r="F14485" t="n">
        <v>0.1011681501886412</v>
      </c>
      <c r="G14485" t="n">
        <v>0.1453486038293562</v>
      </c>
      <c r="H14485" t="n">
        <v>-0.0003472389685088062</v>
      </c>
      <c r="J14485" t="n">
        <v>0.03361617868934973</v>
      </c>
      <c r="K14485" t="n">
        <v>0.1079660210361104</v>
      </c>
      <c r="L14485" t="n">
        <v>0.002133504105555407</v>
      </c>
      <c r="M14485" t="n">
        <v>0.06801895057574942</v>
      </c>
      <c r="N14485" t="n">
        <v>0.1090836975360821</v>
      </c>
      <c r="O14485" t="n">
        <v>0.00116177043616854</v>
      </c>
      <c r="P14485" t="n">
        <v>0.1085287660438763</v>
      </c>
      <c r="Q14485" t="n">
        <v>0.1390804989525692</v>
      </c>
      <c r="R14485" t="n">
        <v>0.005358912322605713</v>
      </c>
    </row>
    <row r="14486">
      <c r="F14486" t="n">
        <v>0.1013116461922575</v>
      </c>
      <c r="G14486" t="n">
        <v>0.1453586974823999</v>
      </c>
      <c r="H14486" t="n">
        <v>-0.000347134838470269</v>
      </c>
      <c r="J14486" t="n">
        <v>0.03359979479435896</v>
      </c>
      <c r="K14486" t="n">
        <v>0.1079735186764602</v>
      </c>
      <c r="L14486" t="n">
        <v>0.002133290861766746</v>
      </c>
      <c r="M14486" t="n">
        <v>0.06804158530629012</v>
      </c>
      <c r="N14486" t="n">
        <v>0.1090912727928555</v>
      </c>
      <c r="O14486" t="n">
        <v>0.001162699852517475</v>
      </c>
      <c r="P14486" t="n">
        <v>0.1087446420684714</v>
      </c>
      <c r="Q14486" t="n">
        <v>0.139090157320552</v>
      </c>
      <c r="R14486" t="n">
        <v>0.005358376216931182</v>
      </c>
    </row>
    <row r="14487">
      <c r="F14487" t="n">
        <v>0.1011397479966027</v>
      </c>
      <c r="G14487" t="n">
        <v>0.1453687911354435</v>
      </c>
      <c r="H14487" t="n">
        <v>-0.000347273678521652</v>
      </c>
      <c r="J14487" t="n">
        <v>0.03361686752525045</v>
      </c>
      <c r="K14487" t="n">
        <v>0.1079810163168099</v>
      </c>
      <c r="L14487" t="n">
        <v>0.002132011399034779</v>
      </c>
      <c r="M14487" t="n">
        <v>0.06815143718933878</v>
      </c>
      <c r="N14487" t="n">
        <v>0.1090988480496288</v>
      </c>
      <c r="O14487" t="n">
        <v>0.001162699852517475</v>
      </c>
      <c r="P14487" t="n">
        <v>0.108745378984893</v>
      </c>
      <c r="Q14487" t="n">
        <v>0.1390998156885349</v>
      </c>
      <c r="R14487" t="n">
        <v>0.005358376216931182</v>
      </c>
    </row>
    <row r="14488">
      <c r="F14488" t="n">
        <v>0.1012402354997726</v>
      </c>
      <c r="G14488" t="n">
        <v>0.1453788847884873</v>
      </c>
      <c r="H14488" t="n">
        <v>-0.0003441059110181899</v>
      </c>
      <c r="J14488" t="n">
        <v>0.03371758267817739</v>
      </c>
      <c r="K14488" t="n">
        <v>0.1079885139571597</v>
      </c>
      <c r="L14488" t="n">
        <v>0.002141498844496499</v>
      </c>
      <c r="M14488" t="n">
        <v>0.06810865965038973</v>
      </c>
      <c r="N14488" t="n">
        <v>0.1091064233064021</v>
      </c>
      <c r="O14488" t="n">
        <v>0.001170076478821605</v>
      </c>
      <c r="P14488" t="n">
        <v>0.1083875487344209</v>
      </c>
      <c r="Q14488" t="n">
        <v>0.1391094740565177</v>
      </c>
      <c r="R14488" t="n">
        <v>0.005373715022320123</v>
      </c>
    </row>
    <row r="14489">
      <c r="F14489" t="n">
        <v>0.10118302556234</v>
      </c>
      <c r="G14489" t="n">
        <v>0.145388978441531</v>
      </c>
      <c r="H14489" t="n">
        <v>-0.0003439339955950193</v>
      </c>
      <c r="J14489" t="n">
        <v>0.03360082774986048</v>
      </c>
      <c r="K14489" t="n">
        <v>0.1079960115975094</v>
      </c>
      <c r="L14489" t="n">
        <v>0.002138503741217484</v>
      </c>
      <c r="M14489" t="n">
        <v>0.06797866416818721</v>
      </c>
      <c r="N14489" t="n">
        <v>0.1091139985631755</v>
      </c>
      <c r="O14489" t="n">
        <v>0.001168907337655716</v>
      </c>
      <c r="P14489" t="n">
        <v>0.1088185653270387</v>
      </c>
      <c r="Q14489" t="n">
        <v>0.1391191324245005</v>
      </c>
      <c r="R14489" t="n">
        <v>0.005373715022320123</v>
      </c>
    </row>
    <row r="14490">
      <c r="F14490" t="n">
        <v>0.1012261683265282</v>
      </c>
      <c r="G14490" t="n">
        <v>0.1453990720945747</v>
      </c>
      <c r="H14490" t="n">
        <v>-0.0003437620801718488</v>
      </c>
      <c r="J14490" t="n">
        <v>0.03365135782371824</v>
      </c>
      <c r="K14490" t="n">
        <v>0.1080035092378591</v>
      </c>
      <c r="L14490" t="n">
        <v>0.002138289805268982</v>
      </c>
      <c r="M14490" t="n">
        <v>0.06817573507127561</v>
      </c>
      <c r="N14490" t="n">
        <v>0.1091215738199488</v>
      </c>
      <c r="O14490" t="n">
        <v>0.001169608822355249</v>
      </c>
      <c r="P14490" t="n">
        <v>0.1084607330825451</v>
      </c>
      <c r="Q14490" t="n">
        <v>0.1391287907924833</v>
      </c>
      <c r="R14490" t="n">
        <v>0.005372640601641863</v>
      </c>
    </row>
    <row r="14491">
      <c r="F14491" t="n">
        <v>0.1013266556030032</v>
      </c>
      <c r="G14491" t="n">
        <v>0.1454091657476184</v>
      </c>
      <c r="H14491" t="n">
        <v>-0.0003438996125103852</v>
      </c>
      <c r="J14491" t="n">
        <v>0.03364333795392777</v>
      </c>
      <c r="K14491" t="n">
        <v>0.1080110068782088</v>
      </c>
      <c r="L14491" t="n">
        <v>0.00214778861099934</v>
      </c>
      <c r="M14491" t="n">
        <v>0.06815476175081139</v>
      </c>
      <c r="N14491" t="n">
        <v>0.1091291490767222</v>
      </c>
      <c r="O14491" t="n">
        <v>0.001168673509422538</v>
      </c>
      <c r="P14491" t="n">
        <v>0.108676609494655</v>
      </c>
      <c r="Q14491" t="n">
        <v>0.1391384491604661</v>
      </c>
      <c r="R14491" t="n">
        <v>0.005372103391302733</v>
      </c>
    </row>
    <row r="14492">
      <c r="F14492" t="n">
        <v>0.1011260832904926</v>
      </c>
      <c r="G14492" t="n">
        <v>0.1454192594006621</v>
      </c>
      <c r="H14492" t="n">
        <v>-0.0003407592311193028</v>
      </c>
      <c r="J14492" t="n">
        <v>0.03368550420425474</v>
      </c>
      <c r="K14492" t="n">
        <v>0.1080185045185585</v>
      </c>
      <c r="L14492" t="n">
        <v>0.00214778861099934</v>
      </c>
      <c r="M14492" t="n">
        <v>0.06815559294114382</v>
      </c>
      <c r="N14492" t="n">
        <v>0.1091367243334955</v>
      </c>
      <c r="O14492" t="n">
        <v>0.001177697644811879</v>
      </c>
      <c r="P14492" t="n">
        <v>0.1089283434312106</v>
      </c>
      <c r="Q14492" t="n">
        <v>0.1391481075284489</v>
      </c>
      <c r="R14492" t="n">
        <v>0.005386383055852218</v>
      </c>
    </row>
    <row r="14493">
      <c r="F14493" t="n">
        <v>0.1013269235544496</v>
      </c>
      <c r="G14493" t="n">
        <v>0.1454293530537058</v>
      </c>
      <c r="H14493" t="n">
        <v>-0.0003406911201396667</v>
      </c>
      <c r="J14493" t="n">
        <v>0.03362729794644141</v>
      </c>
      <c r="K14493" t="n">
        <v>0.1080260021589083</v>
      </c>
      <c r="L14493" t="n">
        <v>0.002145213067546559</v>
      </c>
      <c r="M14493" t="n">
        <v>0.06796018149105254</v>
      </c>
      <c r="N14493" t="n">
        <v>0.1091442995902688</v>
      </c>
      <c r="O14493" t="n">
        <v>0.001176874080025297</v>
      </c>
      <c r="P14493" t="n">
        <v>0.1085346511463233</v>
      </c>
      <c r="Q14493" t="n">
        <v>0.1391577658964318</v>
      </c>
      <c r="R14493" t="n">
        <v>0.005383153163953847</v>
      </c>
    </row>
    <row r="14494">
      <c r="F14494" t="n">
        <v>0.1011263504742105</v>
      </c>
      <c r="G14494" t="n">
        <v>0.1454394467067495</v>
      </c>
      <c r="H14494" t="n">
        <v>-0.0003408954530785749</v>
      </c>
      <c r="J14494" t="n">
        <v>0.03368619330563315</v>
      </c>
      <c r="K14494" t="n">
        <v>0.108033499799258</v>
      </c>
      <c r="L14494" t="n">
        <v>0.002146500839272949</v>
      </c>
      <c r="M14494" t="n">
        <v>0.06824447467426056</v>
      </c>
      <c r="N14494" t="n">
        <v>0.1091518748470422</v>
      </c>
      <c r="O14494" t="n">
        <v>0.001177344688474773</v>
      </c>
      <c r="P14494" t="n">
        <v>0.1084636710289958</v>
      </c>
      <c r="Q14494" t="n">
        <v>0.1391674242644146</v>
      </c>
      <c r="R14494" t="n">
        <v>0.005383153163953847</v>
      </c>
    </row>
    <row r="14495">
      <c r="F14495" t="n">
        <v>0.1011264837713012</v>
      </c>
      <c r="G14495" t="n">
        <v>0.1454495403597932</v>
      </c>
      <c r="H14495" t="n">
        <v>-0.0003406911201396667</v>
      </c>
      <c r="J14495" t="n">
        <v>0.03372836018337473</v>
      </c>
      <c r="K14495" t="n">
        <v>0.1080409974396078</v>
      </c>
      <c r="L14495" t="n">
        <v>0.002148003239620405</v>
      </c>
      <c r="M14495" t="n">
        <v>0.06820169644444887</v>
      </c>
      <c r="N14495" t="n">
        <v>0.1091594501038155</v>
      </c>
      <c r="O14495" t="n">
        <v>0.001177697644811879</v>
      </c>
      <c r="P14495" t="n">
        <v>0.1087154050617079</v>
      </c>
      <c r="Q14495" t="n">
        <v>0.1391770826323974</v>
      </c>
      <c r="R14495" t="n">
        <v>0.00538046158737187</v>
      </c>
    </row>
    <row r="14496">
      <c r="F14496" t="n">
        <v>0.101255642886513</v>
      </c>
      <c r="G14496" t="n">
        <v>0.1454596340128369</v>
      </c>
      <c r="H14496" t="n">
        <v>-0.0003373734701249835</v>
      </c>
      <c r="J14496" t="n">
        <v>0.03367851781920068</v>
      </c>
      <c r="K14496" t="n">
        <v>0.1080484950799575</v>
      </c>
      <c r="L14496" t="n">
        <v>0.002153002735522264</v>
      </c>
      <c r="M14496" t="n">
        <v>0.06809350293439378</v>
      </c>
      <c r="N14496" t="n">
        <v>0.1091670253605888</v>
      </c>
      <c r="O14496" t="n">
        <v>0.001184028686013118</v>
      </c>
      <c r="P14496" t="n">
        <v>0.1088954252443441</v>
      </c>
      <c r="Q14496" t="n">
        <v>0.1391867410003802</v>
      </c>
      <c r="R14496" t="n">
        <v>0.005396903147770722</v>
      </c>
    </row>
    <row r="14497">
      <c r="F14497" t="n">
        <v>0.1012701121473044</v>
      </c>
      <c r="G14497" t="n">
        <v>0.1454697276658806</v>
      </c>
      <c r="H14497" t="n">
        <v>-0.000337474651811515</v>
      </c>
      <c r="J14497" t="n">
        <v>0.03364540410219001</v>
      </c>
      <c r="K14497" t="n">
        <v>0.1080559927203072</v>
      </c>
      <c r="L14497" t="n">
        <v>0.00215429466635666</v>
      </c>
      <c r="M14497" t="n">
        <v>0.06818155426489111</v>
      </c>
      <c r="N14497" t="n">
        <v>0.1091746006173622</v>
      </c>
      <c r="O14497" t="n">
        <v>0.001184502250131112</v>
      </c>
      <c r="P14497" t="n">
        <v>0.1084300136274002</v>
      </c>
      <c r="Q14497" t="n">
        <v>0.139196399368363</v>
      </c>
      <c r="R14497" t="n">
        <v>0.005395824306561772</v>
      </c>
    </row>
    <row r="14498">
      <c r="F14498" t="n">
        <v>0.1011985637353431</v>
      </c>
      <c r="G14498" t="n">
        <v>0.1454798213189243</v>
      </c>
      <c r="H14498" t="n">
        <v>-0.0003375083790403588</v>
      </c>
      <c r="J14498" t="n">
        <v>0.03363738381377987</v>
      </c>
      <c r="K14498" t="n">
        <v>0.1080634903606569</v>
      </c>
      <c r="L14498" t="n">
        <v>0.002153002735522264</v>
      </c>
      <c r="M14498" t="n">
        <v>0.06796433410345679</v>
      </c>
      <c r="N14498" t="n">
        <v>0.1091821758741355</v>
      </c>
      <c r="O14498" t="n">
        <v>0.001184028686013118</v>
      </c>
      <c r="P14498" t="n">
        <v>0.1088610352090691</v>
      </c>
      <c r="Q14498" t="n">
        <v>0.1392060577363458</v>
      </c>
      <c r="R14498" t="n">
        <v>0.005396903147770722</v>
      </c>
    </row>
    <row r="14499">
      <c r="F14499" t="n">
        <v>0.1013277226855257</v>
      </c>
      <c r="G14499" t="n">
        <v>0.145489914971968</v>
      </c>
      <c r="H14499" t="n">
        <v>-0.0003373734701249835</v>
      </c>
      <c r="J14499" t="n">
        <v>0.0336795510916202</v>
      </c>
      <c r="K14499" t="n">
        <v>0.1080709880010067</v>
      </c>
      <c r="L14499" t="n">
        <v>0.00215429466635666</v>
      </c>
      <c r="M14499" t="n">
        <v>0.06813960659431939</v>
      </c>
      <c r="N14499" t="n">
        <v>0.1091897511309089</v>
      </c>
      <c r="O14499" t="n">
        <v>0.001184265468072115</v>
      </c>
      <c r="P14499" t="n">
        <v>0.1084314784334044</v>
      </c>
      <c r="Q14499" t="n">
        <v>0.1392157161043286</v>
      </c>
      <c r="R14499" t="n">
        <v>0.005393127203539398</v>
      </c>
    </row>
    <row r="14500">
      <c r="F14500" t="n">
        <v>0.1011414835850767</v>
      </c>
      <c r="G14500" t="n">
        <v>0.1455000086250117</v>
      </c>
      <c r="H14500" t="n">
        <v>-0.0003341166147871273</v>
      </c>
      <c r="J14500" t="n">
        <v>0.03363807225630862</v>
      </c>
      <c r="K14500" t="n">
        <v>0.1080784856413564</v>
      </c>
      <c r="L14500" t="n">
        <v>0.002161019080842066</v>
      </c>
      <c r="M14500" t="n">
        <v>0.0681840485046854</v>
      </c>
      <c r="N14500" t="n">
        <v>0.1091973263876822</v>
      </c>
      <c r="O14500" t="n">
        <v>0.001192380842991055</v>
      </c>
      <c r="P14500" t="n">
        <v>0.1087549284099893</v>
      </c>
      <c r="Q14500" t="n">
        <v>0.1392253744723115</v>
      </c>
      <c r="R14500" t="n">
        <v>0.00540850517238651</v>
      </c>
    </row>
    <row r="14501">
      <c r="F14501" t="n">
        <v>0.1012419697467212</v>
      </c>
      <c r="G14501" t="n">
        <v>0.1455101022780554</v>
      </c>
      <c r="H14501" t="n">
        <v>-0.0003340498181828116</v>
      </c>
      <c r="J14501" t="n">
        <v>0.03368860451549154</v>
      </c>
      <c r="K14501" t="n">
        <v>0.1080859832817061</v>
      </c>
      <c r="L14501" t="n">
        <v>0.002159939003332649</v>
      </c>
      <c r="M14501" t="n">
        <v>0.06794502050561202</v>
      </c>
      <c r="N14501" t="n">
        <v>0.1092049016444556</v>
      </c>
      <c r="O14501" t="n">
        <v>0.001192261712124536</v>
      </c>
      <c r="P14501" t="n">
        <v>0.1084687995353611</v>
      </c>
      <c r="Q14501" t="n">
        <v>0.1392350328402943</v>
      </c>
      <c r="R14501" t="n">
        <v>0.005407964646184992</v>
      </c>
    </row>
    <row r="14502">
      <c r="F14502" t="n">
        <v>0.1011990928631221</v>
      </c>
      <c r="G14502" t="n">
        <v>0.1455201959310991</v>
      </c>
      <c r="H14502" t="n">
        <v>-0.0003338160300677067</v>
      </c>
      <c r="J14502" t="n">
        <v>0.03368894889200404</v>
      </c>
      <c r="K14502" t="n">
        <v>0.1080934809220558</v>
      </c>
      <c r="L14502" t="n">
        <v>0.0021618831428496</v>
      </c>
      <c r="M14502" t="n">
        <v>0.06814210045537172</v>
      </c>
      <c r="N14502" t="n">
        <v>0.1092124769012289</v>
      </c>
      <c r="O14502" t="n">
        <v>0.001192261712124536</v>
      </c>
      <c r="P14502" t="n">
        <v>0.1089356810728608</v>
      </c>
      <c r="Q14502" t="n">
        <v>0.1392446912082771</v>
      </c>
      <c r="R14502" t="n">
        <v>0.005404180962774369</v>
      </c>
    </row>
    <row r="14503">
      <c r="F14503" t="n">
        <v>0.1012852425521736</v>
      </c>
      <c r="G14503" t="n">
        <v>0.1455302895841429</v>
      </c>
      <c r="H14503" t="n">
        <v>-0.0003339162249741803</v>
      </c>
      <c r="J14503" t="n">
        <v>0.03367256375407313</v>
      </c>
      <c r="K14503" t="n">
        <v>0.1081009785624056</v>
      </c>
      <c r="L14503" t="n">
        <v>0.002159722987830766</v>
      </c>
      <c r="M14503" t="n">
        <v>0.06818654292421833</v>
      </c>
      <c r="N14503" t="n">
        <v>0.1092200521580022</v>
      </c>
      <c r="O14503" t="n">
        <v>0.001192261712124536</v>
      </c>
      <c r="P14503" t="n">
        <v>0.1087571240725886</v>
      </c>
      <c r="Q14503" t="n">
        <v>0.1392543495762599</v>
      </c>
      <c r="R14503" t="n">
        <v>0.005404721488975886</v>
      </c>
    </row>
    <row r="14504">
      <c r="F14504" t="n">
        <v>0.1013283832132985</v>
      </c>
      <c r="G14504" t="n">
        <v>0.1455403832371865</v>
      </c>
      <c r="H14504" t="n">
        <v>-0.0003307863081943442</v>
      </c>
      <c r="J14504" t="n">
        <v>0.03370636714613162</v>
      </c>
      <c r="K14504" t="n">
        <v>0.1081084762027553</v>
      </c>
      <c r="L14504" t="n">
        <v>0.002169264186055164</v>
      </c>
      <c r="M14504" t="n">
        <v>0.06816556878327881</v>
      </c>
      <c r="N14504" t="n">
        <v>0.1092276274147755</v>
      </c>
      <c r="O14504" t="n">
        <v>0.001198955962975611</v>
      </c>
      <c r="P14504" t="n">
        <v>0.1084351345789773</v>
      </c>
      <c r="Q14504" t="n">
        <v>0.1392640079442427</v>
      </c>
      <c r="R14504" t="n">
        <v>0.005417404320943526</v>
      </c>
    </row>
    <row r="14505">
      <c r="F14505" t="n">
        <v>0.1012998420422653</v>
      </c>
      <c r="G14505" t="n">
        <v>0.1455504768902303</v>
      </c>
      <c r="H14505" t="n">
        <v>-0.0003306871020637251</v>
      </c>
      <c r="J14505" t="n">
        <v>0.03369834671403732</v>
      </c>
      <c r="K14505" t="n">
        <v>0.108115973843105</v>
      </c>
      <c r="L14505" t="n">
        <v>0.002169264186055164</v>
      </c>
      <c r="M14505" t="n">
        <v>0.06821001170756091</v>
      </c>
      <c r="N14505" t="n">
        <v>0.1092352026715489</v>
      </c>
      <c r="O14505" t="n">
        <v>0.001199075834597584</v>
      </c>
      <c r="P14505" t="n">
        <v>0.1086510123792273</v>
      </c>
      <c r="Q14505" t="n">
        <v>0.1392736663122255</v>
      </c>
      <c r="R14505" t="n">
        <v>0.005417945953049199</v>
      </c>
    </row>
    <row r="14506">
      <c r="F14506" t="n">
        <v>0.101213955198018</v>
      </c>
      <c r="G14506" t="n">
        <v>0.145560570543274</v>
      </c>
      <c r="H14506" t="n">
        <v>-0.0003309847204555824</v>
      </c>
      <c r="J14506" t="n">
        <v>0.03362340739098929</v>
      </c>
      <c r="K14506" t="n">
        <v>0.1081234714834548</v>
      </c>
      <c r="L14506" t="n">
        <v>0.002167097088966197</v>
      </c>
      <c r="M14506" t="n">
        <v>0.0680800084221439</v>
      </c>
      <c r="N14506" t="n">
        <v>0.1092427779283222</v>
      </c>
      <c r="O14506" t="n">
        <v>0.001198596348109692</v>
      </c>
      <c r="P14506" t="n">
        <v>0.1087234587092487</v>
      </c>
      <c r="Q14506" t="n">
        <v>0.1392833246802084</v>
      </c>
      <c r="R14506" t="n">
        <v>0.00541632105673218</v>
      </c>
    </row>
    <row r="14507">
      <c r="F14507" t="n">
        <v>0.1011424043685763</v>
      </c>
      <c r="G14507" t="n">
        <v>0.1455706641963176</v>
      </c>
      <c r="H14507" t="n">
        <v>-0.0003306871020637251</v>
      </c>
      <c r="J14507" t="n">
        <v>0.03361538650480858</v>
      </c>
      <c r="K14507" t="n">
        <v>0.1081309691238045</v>
      </c>
      <c r="L14507" t="n">
        <v>0.002168614056928474</v>
      </c>
      <c r="M14507" t="n">
        <v>0.06825528680654727</v>
      </c>
      <c r="N14507" t="n">
        <v>0.1092503531850956</v>
      </c>
      <c r="O14507" t="n">
        <v>0.001199315577841531</v>
      </c>
      <c r="P14507" t="n">
        <v>0.1088676211464771</v>
      </c>
      <c r="Q14507" t="n">
        <v>0.1392929830481912</v>
      </c>
      <c r="R14507" t="n">
        <v>0.005417404320943526</v>
      </c>
    </row>
    <row r="14508">
      <c r="F14508" t="n">
        <v>0.1012142170324241</v>
      </c>
      <c r="G14508" t="n">
        <v>0.1455807578493614</v>
      </c>
      <c r="H14508" t="n">
        <v>-0.0003276464419848245</v>
      </c>
      <c r="J14508" t="n">
        <v>0.03360736552923546</v>
      </c>
      <c r="K14508" t="n">
        <v>0.1081384667641542</v>
      </c>
      <c r="L14508" t="n">
        <v>0.002174696474796167</v>
      </c>
      <c r="M14508" t="n">
        <v>0.06805986477054091</v>
      </c>
      <c r="N14508" t="n">
        <v>0.1092579284418689</v>
      </c>
      <c r="O14508" t="n">
        <v>0.001206615397196263</v>
      </c>
      <c r="P14508" t="n">
        <v>0.1089042093853173</v>
      </c>
      <c r="Q14508" t="n">
        <v>0.139302641416174</v>
      </c>
      <c r="R14508" t="n">
        <v>0.005428468627534023</v>
      </c>
    </row>
    <row r="14509">
      <c r="F14509" t="n">
        <v>0.1012573568396869</v>
      </c>
      <c r="G14509" t="n">
        <v>0.1455908515024051</v>
      </c>
      <c r="H14509" t="n">
        <v>-0.0003275154881710815</v>
      </c>
      <c r="J14509" t="n">
        <v>0.03368299399845058</v>
      </c>
      <c r="K14509" t="n">
        <v>0.108145964404504</v>
      </c>
      <c r="L14509" t="n">
        <v>0.002174044261517712</v>
      </c>
      <c r="M14509" t="n">
        <v>0.06806069588478875</v>
      </c>
      <c r="N14509" t="n">
        <v>0.1092655036986423</v>
      </c>
      <c r="O14509" t="n">
        <v>0.001206494783901861</v>
      </c>
      <c r="P14509" t="n">
        <v>0.1089407974336046</v>
      </c>
      <c r="Q14509" t="n">
        <v>0.1393122997841568</v>
      </c>
      <c r="R14509" t="n">
        <v>0.005431725057424565</v>
      </c>
    </row>
    <row r="14510">
      <c r="F14510" t="n">
        <v>0.1012144780790029</v>
      </c>
      <c r="G14510" t="n">
        <v>0.1456009451554488</v>
      </c>
      <c r="H14510" t="n">
        <v>-0.0003276137035313887</v>
      </c>
      <c r="J14510" t="n">
        <v>0.03368333817594252</v>
      </c>
      <c r="K14510" t="n">
        <v>0.1081534620448537</v>
      </c>
      <c r="L14510" t="n">
        <v>0.002174261665943863</v>
      </c>
      <c r="M14510" t="n">
        <v>0.06803972086627863</v>
      </c>
      <c r="N14510" t="n">
        <v>0.1092730789554156</v>
      </c>
      <c r="O14510" t="n">
        <v>0.001206856623785067</v>
      </c>
      <c r="P14510" t="n">
        <v>0.1087263772303277</v>
      </c>
      <c r="Q14510" t="n">
        <v>0.1393219581521396</v>
      </c>
      <c r="R14510" t="n">
        <v>0.005426840412588752</v>
      </c>
    </row>
    <row r="14511">
      <c r="F14511" t="n">
        <v>0.1011859354643576</v>
      </c>
      <c r="G14511" t="n">
        <v>0.1456110388084925</v>
      </c>
      <c r="H14511" t="n">
        <v>-0.0003242697681162963</v>
      </c>
      <c r="J14511" t="n">
        <v>0.03365022224391524</v>
      </c>
      <c r="K14511" t="n">
        <v>0.1081609596852034</v>
      </c>
      <c r="L14511" t="n">
        <v>0.00217382685709156</v>
      </c>
      <c r="M14511" t="n">
        <v>0.06804055193729727</v>
      </c>
      <c r="N14511" t="n">
        <v>0.1092806542121889</v>
      </c>
      <c r="O14511" t="n">
        <v>0.001206494783901861</v>
      </c>
      <c r="P14511" t="n">
        <v>0.1086195309180172</v>
      </c>
      <c r="Q14511" t="n">
        <v>0.1393316165201225</v>
      </c>
      <c r="R14511" t="n">
        <v>0.005425212197643481</v>
      </c>
    </row>
    <row r="14512">
      <c r="F14512" t="n">
        <v>0.1012434112060154</v>
      </c>
      <c r="G14512" t="n">
        <v>0.1456211324615362</v>
      </c>
      <c r="H14512" t="n">
        <v>-0.0003243021756485886</v>
      </c>
      <c r="J14512" t="n">
        <v>0.03362547107268127</v>
      </c>
      <c r="K14512" t="n">
        <v>0.1081684573255532</v>
      </c>
      <c r="L14512" t="n">
        <v>0.002182741327508005</v>
      </c>
      <c r="M14512" t="n">
        <v>0.06817222094186276</v>
      </c>
      <c r="N14512" t="n">
        <v>0.1092882294689623</v>
      </c>
      <c r="O14512" t="n">
        <v>0.001214408314646985</v>
      </c>
      <c r="P14512" t="n">
        <v>0.1088712682330492</v>
      </c>
      <c r="Q14512" t="n">
        <v>0.1393412748881053</v>
      </c>
      <c r="R14512" t="n">
        <v>0.005441167503323152</v>
      </c>
    </row>
    <row r="14513">
      <c r="F14513" t="n">
        <v>0.1011431859352835</v>
      </c>
      <c r="G14513" t="n">
        <v>0.1456312261145799</v>
      </c>
      <c r="H14513" t="n">
        <v>-0.0003242373605840041</v>
      </c>
      <c r="J14513" t="n">
        <v>0.03362581494749249</v>
      </c>
      <c r="K14513" t="n">
        <v>0.1081759549659029</v>
      </c>
      <c r="L14513" t="n">
        <v>0.00218208702854892</v>
      </c>
      <c r="M14513" t="n">
        <v>0.0680204077370945</v>
      </c>
      <c r="N14513" t="n">
        <v>0.1092958047257356</v>
      </c>
      <c r="O14513" t="n">
        <v>0.001213558823470556</v>
      </c>
      <c r="P14513" t="n">
        <v>0.1087644211020534</v>
      </c>
      <c r="Q14513" t="n">
        <v>0.1393509332560881</v>
      </c>
      <c r="R14513" t="n">
        <v>0.005436816744699806</v>
      </c>
    </row>
    <row r="14514">
      <c r="F14514" t="n">
        <v>0.1011863248876218</v>
      </c>
      <c r="G14514" t="n">
        <v>0.1456413197676236</v>
      </c>
      <c r="H14514" t="n">
        <v>-0.0003240429153902506</v>
      </c>
      <c r="J14514" t="n">
        <v>0.03360942855082984</v>
      </c>
      <c r="K14514" t="n">
        <v>0.1081834526062526</v>
      </c>
      <c r="L14514" t="n">
        <v>0.002182305128201948</v>
      </c>
      <c r="M14514" t="n">
        <v>0.06817388418103107</v>
      </c>
      <c r="N14514" t="n">
        <v>0.109303379982509</v>
      </c>
      <c r="O14514" t="n">
        <v>0.001213073399941167</v>
      </c>
      <c r="P14514" t="n">
        <v>0.1085141388553991</v>
      </c>
      <c r="Q14514" t="n">
        <v>0.1393605916240709</v>
      </c>
      <c r="R14514" t="n">
        <v>0.005438992124011479</v>
      </c>
    </row>
    <row r="14515">
      <c r="F14515" t="n">
        <v>0.101114771935774</v>
      </c>
      <c r="G14515" t="n">
        <v>0.1456514134206673</v>
      </c>
      <c r="H14515" t="n">
        <v>-0.0003241077304548351</v>
      </c>
      <c r="J14515" t="n">
        <v>0.03367669359405842</v>
      </c>
      <c r="K14515" t="n">
        <v>0.1081909502466023</v>
      </c>
      <c r="L14515" t="n">
        <v>0.002182959427161033</v>
      </c>
      <c r="M14515" t="n">
        <v>0.06819652239883325</v>
      </c>
      <c r="N14515" t="n">
        <v>0.1093109552392823</v>
      </c>
      <c r="O14515" t="n">
        <v>0.001213922891117597</v>
      </c>
      <c r="P14515" t="n">
        <v>0.1086583004955014</v>
      </c>
      <c r="Q14515" t="n">
        <v>0.1393702499920537</v>
      </c>
      <c r="R14515" t="n">
        <v>0.005439535968839397</v>
      </c>
    </row>
    <row r="14516">
      <c r="F14516" t="n">
        <v>0.1012582659480314</v>
      </c>
      <c r="G14516" t="n">
        <v>0.145661507073711</v>
      </c>
      <c r="H14516" t="n">
        <v>-0.000321016079800312</v>
      </c>
      <c r="J14516" t="n">
        <v>0.03367703761327324</v>
      </c>
      <c r="K14516" t="n">
        <v>0.1081984478869521</v>
      </c>
      <c r="L14516" t="n">
        <v>0.002189923047559256</v>
      </c>
      <c r="M14516" t="n">
        <v>0.06795748098573867</v>
      </c>
      <c r="N14516" t="n">
        <v>0.1093185304960556</v>
      </c>
      <c r="O14516" t="n">
        <v>0.001221115942888904</v>
      </c>
      <c r="P14516" t="n">
        <v>0.1088024623804915</v>
      </c>
      <c r="Q14516" t="n">
        <v>0.1393799083600365</v>
      </c>
      <c r="R14516" t="n">
        <v>0.005454965939485559</v>
      </c>
    </row>
    <row r="14517">
      <c r="F14517" t="n">
        <v>0.101229722034184</v>
      </c>
      <c r="G14517" t="n">
        <v>0.1456716007267547</v>
      </c>
      <c r="H14517" t="n">
        <v>-0.0003209840038530897</v>
      </c>
      <c r="J14517" t="n">
        <v>0.03369411206899145</v>
      </c>
      <c r="K14517" t="n">
        <v>0.1082059455273018</v>
      </c>
      <c r="L14517" t="n">
        <v>0.002189047866003633</v>
      </c>
      <c r="M14517" t="n">
        <v>0.06819818592392249</v>
      </c>
      <c r="N14517" t="n">
        <v>0.109326105752829</v>
      </c>
      <c r="O14517" t="n">
        <v>0.001220749644735852</v>
      </c>
      <c r="P14517" t="n">
        <v>0.1084087424551816</v>
      </c>
      <c r="Q14517" t="n">
        <v>0.1393895667280194</v>
      </c>
      <c r="R14517" t="n">
        <v>0.005447336616493273</v>
      </c>
    </row>
    <row r="14518">
      <c r="F14518" t="n">
        <v>0.1012155143833974</v>
      </c>
      <c r="G14518" t="n">
        <v>0.1456816943797984</v>
      </c>
      <c r="H14518" t="n">
        <v>-0.0003208236241169784</v>
      </c>
      <c r="J14518" t="n">
        <v>0.03366099506368693</v>
      </c>
      <c r="K14518" t="n">
        <v>0.1082134431676515</v>
      </c>
      <c r="L14518" t="n">
        <v>0.002188610275225821</v>
      </c>
      <c r="M14518" t="n">
        <v>0.06802456317493347</v>
      </c>
      <c r="N14518" t="n">
        <v>0.1093336810096023</v>
      </c>
      <c r="O14518" t="n">
        <v>0.001221726439810656</v>
      </c>
      <c r="P14518" t="n">
        <v>0.1086246214918244</v>
      </c>
      <c r="Q14518" t="n">
        <v>0.1393992250960022</v>
      </c>
      <c r="R14518" t="n">
        <v>0.005450606326347109</v>
      </c>
    </row>
    <row r="14519">
      <c r="F14519" t="n">
        <v>0.1012873256577211</v>
      </c>
      <c r="G14519" t="n">
        <v>0.1456917880328421</v>
      </c>
      <c r="H14519" t="n">
        <v>-0.0003205990924864227</v>
      </c>
      <c r="J14519" t="n">
        <v>0.03369480014151631</v>
      </c>
      <c r="K14519" t="n">
        <v>0.1082209408080013</v>
      </c>
      <c r="L14519" t="n">
        <v>0.00218707870750348</v>
      </c>
      <c r="M14519" t="n">
        <v>0.06800358742147022</v>
      </c>
      <c r="N14519" t="n">
        <v>0.1093412562663756</v>
      </c>
      <c r="O14519" t="n">
        <v>0.001222092737963707</v>
      </c>
      <c r="P14519" t="n">
        <v>0.108625347369697</v>
      </c>
      <c r="Q14519" t="n">
        <v>0.139408883463985</v>
      </c>
      <c r="R14519" t="n">
        <v>0.005454420987843253</v>
      </c>
    </row>
    <row r="14520">
      <c r="F14520" t="n">
        <v>0.1012444445631364</v>
      </c>
      <c r="G14520" t="n">
        <v>0.1457018816858858</v>
      </c>
      <c r="H14520" t="n">
        <v>-0.0003172782682271585</v>
      </c>
      <c r="J14520" t="n">
        <v>0.03366168281971317</v>
      </c>
      <c r="K14520" t="n">
        <v>0.108228438448351</v>
      </c>
      <c r="L14520" t="n">
        <v>0.002197111247970043</v>
      </c>
      <c r="M14520" t="n">
        <v>0.06811345342533795</v>
      </c>
      <c r="N14520" t="n">
        <v>0.109348831523149</v>
      </c>
      <c r="O14520" t="n">
        <v>0.001228560833336787</v>
      </c>
      <c r="P14520" t="n">
        <v>0.1089129450817213</v>
      </c>
      <c r="Q14520" t="n">
        <v>0.1394185418319678</v>
      </c>
      <c r="R14520" t="n">
        <v>0.005463863916570241</v>
      </c>
    </row>
    <row r="14521">
      <c r="F14521" t="n">
        <v>0.1013162555969978</v>
      </c>
      <c r="G14521" t="n">
        <v>0.1457119753389295</v>
      </c>
      <c r="H14521" t="n">
        <v>-0.0003173417556245026</v>
      </c>
      <c r="J14521" t="n">
        <v>0.0337289495956932</v>
      </c>
      <c r="K14521" t="n">
        <v>0.1082359360887007</v>
      </c>
      <c r="L14521" t="n">
        <v>0.00219579429817106</v>
      </c>
      <c r="M14521" t="n">
        <v>0.06796163547550568</v>
      </c>
      <c r="N14521" t="n">
        <v>0.1093564067799223</v>
      </c>
      <c r="O14521" t="n">
        <v>0.001228683677135741</v>
      </c>
      <c r="P14521" t="n">
        <v>0.1085192208327839</v>
      </c>
      <c r="Q14521" t="n">
        <v>0.1394282001999506</v>
      </c>
      <c r="R14521" t="n">
        <v>0.005463863916570241</v>
      </c>
    </row>
    <row r="14522">
      <c r="F14522" t="n">
        <v>0.1012160278038896</v>
      </c>
      <c r="G14522" t="n">
        <v>0.1457220689919732</v>
      </c>
      <c r="H14522" t="n">
        <v>-0.0003177226800085672</v>
      </c>
      <c r="J14522" t="n">
        <v>0.03361217808980749</v>
      </c>
      <c r="K14522" t="n">
        <v>0.1082434337290505</v>
      </c>
      <c r="L14522" t="n">
        <v>0.002195355314904732</v>
      </c>
      <c r="M14522" t="n">
        <v>0.06824595938604694</v>
      </c>
      <c r="N14522" t="n">
        <v>0.1093639820366957</v>
      </c>
      <c r="O14522" t="n">
        <v>0.001228192301939926</v>
      </c>
      <c r="P14522" t="n">
        <v>0.1085916638148822</v>
      </c>
      <c r="Q14522" t="n">
        <v>0.1394378585679334</v>
      </c>
      <c r="R14522" t="n">
        <v>0.005463317857813838</v>
      </c>
    </row>
    <row r="14523">
      <c r="F14523" t="n">
        <v>0.101302175121437</v>
      </c>
      <c r="G14523" t="n">
        <v>0.145732162645017</v>
      </c>
      <c r="H14523" t="n">
        <v>-0.0003144219787505757</v>
      </c>
      <c r="J14523" t="n">
        <v>0.03364598342856046</v>
      </c>
      <c r="K14523" t="n">
        <v>0.1082509313694002</v>
      </c>
      <c r="L14523" t="n">
        <v>0.002193818873472586</v>
      </c>
      <c r="M14523" t="n">
        <v>0.06798510464417917</v>
      </c>
      <c r="N14523" t="n">
        <v>0.109371557293469</v>
      </c>
      <c r="O14523" t="n">
        <v>0.001228806520934695</v>
      </c>
      <c r="P14523" t="n">
        <v>0.1085206697943757</v>
      </c>
      <c r="Q14523" t="n">
        <v>0.1394475169359163</v>
      </c>
      <c r="R14523" t="n">
        <v>0.005461133622788225</v>
      </c>
    </row>
    <row r="14524">
      <c r="F14524" t="n">
        <v>0.1013023028627119</v>
      </c>
      <c r="G14524" t="n">
        <v>0.1457422562980606</v>
      </c>
      <c r="H14524" t="n">
        <v>-0.0003141706924538719</v>
      </c>
      <c r="J14524" t="n">
        <v>0.03371325089862144</v>
      </c>
      <c r="K14524" t="n">
        <v>0.1082584290097499</v>
      </c>
      <c r="L14524" t="n">
        <v>0.002200782909890479</v>
      </c>
      <c r="M14524" t="n">
        <v>0.06800774304134408</v>
      </c>
      <c r="N14524" t="n">
        <v>0.1093791325502423</v>
      </c>
      <c r="O14524" t="n">
        <v>0.001235520479613504</v>
      </c>
      <c r="P14524" t="n">
        <v>0.1087365496369152</v>
      </c>
      <c r="Q14524" t="n">
        <v>0.1394571753038991</v>
      </c>
      <c r="R14524" t="n">
        <v>0.005476039012929566</v>
      </c>
    </row>
    <row r="14525">
      <c r="F14525" t="n">
        <v>0.1013311036094156</v>
      </c>
      <c r="G14525" t="n">
        <v>0.1457523499511043</v>
      </c>
      <c r="H14525" t="n">
        <v>-0.0003140450493055201</v>
      </c>
      <c r="J14525" t="n">
        <v>0.03367176735064695</v>
      </c>
      <c r="K14525" t="n">
        <v>0.1082659266500996</v>
      </c>
      <c r="L14525" t="n">
        <v>0.002201443475046024</v>
      </c>
      <c r="M14525" t="n">
        <v>0.06822664822148808</v>
      </c>
      <c r="N14525" t="n">
        <v>0.1093867078070157</v>
      </c>
      <c r="O14525" t="n">
        <v>0.001236385603486395</v>
      </c>
      <c r="P14525" t="n">
        <v>0.1084862580237415</v>
      </c>
      <c r="Q14525" t="n">
        <v>0.1394668336718819</v>
      </c>
      <c r="R14525" t="n">
        <v>0.005469473018909267</v>
      </c>
    </row>
    <row r="14526">
      <c r="F14526" t="n">
        <v>0.1012738845246018</v>
      </c>
      <c r="G14526" t="n">
        <v>0.1457624436041481</v>
      </c>
      <c r="H14526" t="n">
        <v>-0.0003143905679634877</v>
      </c>
      <c r="J14526" t="n">
        <v>0.03364701451419065</v>
      </c>
      <c r="K14526" t="n">
        <v>0.1082734242904494</v>
      </c>
      <c r="L14526" t="n">
        <v>0.002201223286660843</v>
      </c>
      <c r="M14526" t="n">
        <v>0.06800940542869532</v>
      </c>
      <c r="N14526" t="n">
        <v>0.109394283063789</v>
      </c>
      <c r="O14526" t="n">
        <v>0.001237003549109889</v>
      </c>
      <c r="P14526" t="n">
        <v>0.1085945596198627</v>
      </c>
      <c r="Q14526" t="n">
        <v>0.1394764920398647</v>
      </c>
      <c r="R14526" t="n">
        <v>0.005476586179097924</v>
      </c>
    </row>
    <row r="14527">
      <c r="F14527" t="n">
        <v>0.1011306453794443</v>
      </c>
      <c r="G14527" t="n">
        <v>0.1457725372571918</v>
      </c>
      <c r="H14527" t="n">
        <v>-0.0003140136385184321</v>
      </c>
      <c r="J14527" t="n">
        <v>0.03368082045735632</v>
      </c>
      <c r="K14527" t="n">
        <v>0.1082809219307991</v>
      </c>
      <c r="L14527" t="n">
        <v>0.002201883851816387</v>
      </c>
      <c r="M14527" t="n">
        <v>0.06805385178410606</v>
      </c>
      <c r="N14527" t="n">
        <v>0.1094018583205624</v>
      </c>
      <c r="O14527" t="n">
        <v>0.001236385603486395</v>
      </c>
      <c r="P14527" t="n">
        <v>0.1089538780104193</v>
      </c>
      <c r="Q14527" t="n">
        <v>0.1394861504078475</v>
      </c>
      <c r="R14527" t="n">
        <v>0.005470567351245984</v>
      </c>
    </row>
    <row r="14528">
      <c r="F14528" t="n">
        <v>0.1013314851322817</v>
      </c>
      <c r="G14528" t="n">
        <v>0.1457826309102355</v>
      </c>
      <c r="H14528" t="n">
        <v>-0.0003108032063761808</v>
      </c>
      <c r="J14528" t="n">
        <v>0.0336393361940015</v>
      </c>
      <c r="K14528" t="n">
        <v>0.1082884195711488</v>
      </c>
      <c r="L14528" t="n">
        <v>0.002210623528542466</v>
      </c>
      <c r="M14528" t="n">
        <v>0.06796745259751605</v>
      </c>
      <c r="N14528" t="n">
        <v>0.1094094335773357</v>
      </c>
      <c r="O14528" t="n">
        <v>0.001242980595190658</v>
      </c>
      <c r="P14528" t="n">
        <v>0.1084525670958081</v>
      </c>
      <c r="Q14528" t="n">
        <v>0.1394958087758303</v>
      </c>
      <c r="R14528" t="n">
        <v>0.005487124954216862</v>
      </c>
    </row>
    <row r="14529">
      <c r="F14529" t="n">
        <v>0.1013172752592459</v>
      </c>
      <c r="G14529" t="n">
        <v>0.1457927245632792</v>
      </c>
      <c r="H14529" t="n">
        <v>-0.0003106478203115991</v>
      </c>
      <c r="J14529" t="n">
        <v>0.03362294848951021</v>
      </c>
      <c r="K14529" t="n">
        <v>0.1082959172114986</v>
      </c>
      <c r="L14529" t="n">
        <v>0.002208635557743417</v>
      </c>
      <c r="M14529" t="n">
        <v>0.06827359194586621</v>
      </c>
      <c r="N14529" t="n">
        <v>0.109417008834109</v>
      </c>
      <c r="O14529" t="n">
        <v>0.001243975278071674</v>
      </c>
      <c r="P14529" t="n">
        <v>0.1086325876035293</v>
      </c>
      <c r="Q14529" t="n">
        <v>0.1395054671438131</v>
      </c>
      <c r="R14529" t="n">
        <v>0.005484383584835259</v>
      </c>
    </row>
    <row r="14530">
      <c r="F14530" t="n">
        <v>0.1012600551687479</v>
      </c>
      <c r="G14530" t="n">
        <v>0.1458028182163229</v>
      </c>
      <c r="H14530" t="n">
        <v>-0.000311020746866595</v>
      </c>
      <c r="J14530" t="n">
        <v>0.03364002332863433</v>
      </c>
      <c r="K14530" t="n">
        <v>0.1083034148518483</v>
      </c>
      <c r="L14530" t="n">
        <v>0.00220819378645474</v>
      </c>
      <c r="M14530" t="n">
        <v>0.06829623204235358</v>
      </c>
      <c r="N14530" t="n">
        <v>0.1094245840908824</v>
      </c>
      <c r="O14530" t="n">
        <v>0.001242980595190658</v>
      </c>
      <c r="P14530" t="n">
        <v>0.1085974500258048</v>
      </c>
      <c r="Q14530" t="n">
        <v>0.139515125511796</v>
      </c>
      <c r="R14530" t="n">
        <v>0.005482190489329977</v>
      </c>
    </row>
    <row r="14531">
      <c r="F14531" t="n">
        <v>0.1012028347796473</v>
      </c>
      <c r="G14531" t="n">
        <v>0.1458129118693666</v>
      </c>
      <c r="H14531" t="n">
        <v>-0.000310834283589097</v>
      </c>
      <c r="J14531" t="n">
        <v>0.03362363544507425</v>
      </c>
      <c r="K14531" t="n">
        <v>0.108310912492198</v>
      </c>
      <c r="L14531" t="n">
        <v>0.002209298214676433</v>
      </c>
      <c r="M14531" t="n">
        <v>0.06799175384691653</v>
      </c>
      <c r="N14531" t="n">
        <v>0.1094321593476557</v>
      </c>
      <c r="O14531" t="n">
        <v>0.001252075862843143</v>
      </c>
      <c r="P14531" t="n">
        <v>0.1085623119659616</v>
      </c>
      <c r="Q14531" t="n">
        <v>0.1395247838797788</v>
      </c>
      <c r="R14531" t="n">
        <v>0.005483287037082618</v>
      </c>
    </row>
    <row r="14532">
      <c r="F14532" t="n">
        <v>0.1011312774020671</v>
      </c>
      <c r="G14532" t="n">
        <v>0.1458230055224103</v>
      </c>
      <c r="H14532" t="n">
        <v>-0.0003073682800812237</v>
      </c>
      <c r="J14532" t="n">
        <v>0.03364071038000106</v>
      </c>
      <c r="K14532" t="n">
        <v>0.1083184101325478</v>
      </c>
      <c r="L14532" t="n">
        <v>0.002217385184017333</v>
      </c>
      <c r="M14532" t="n">
        <v>0.0680362010502252</v>
      </c>
      <c r="N14532" t="n">
        <v>0.109439734604429</v>
      </c>
      <c r="O14532" t="n">
        <v>0.001250324707790216</v>
      </c>
      <c r="P14532" t="n">
        <v>0.1084554536453867</v>
      </c>
      <c r="Q14532" t="n">
        <v>0.1395344422477616</v>
      </c>
      <c r="R14532" t="n">
        <v>0.005496565693785977</v>
      </c>
    </row>
    <row r="14533">
      <c r="F14533" t="n">
        <v>0.101188750025236</v>
      </c>
      <c r="G14533" t="n">
        <v>0.145833099175454</v>
      </c>
      <c r="H14533" t="n">
        <v>-0.0003076142238940512</v>
      </c>
      <c r="J14533" t="n">
        <v>0.03368288276714947</v>
      </c>
      <c r="K14533" t="n">
        <v>0.1083259077728975</v>
      </c>
      <c r="L14533" t="n">
        <v>0.002217828350837362</v>
      </c>
      <c r="M14533" t="n">
        <v>0.06808064860606833</v>
      </c>
      <c r="N14533" t="n">
        <v>0.1094473098612024</v>
      </c>
      <c r="O14533" t="n">
        <v>0.001250699955301558</v>
      </c>
      <c r="P14533" t="n">
        <v>0.108743054130029</v>
      </c>
      <c r="Q14533" t="n">
        <v>0.1395441006157444</v>
      </c>
      <c r="R14533" t="n">
        <v>0.005499312603178173</v>
      </c>
    </row>
    <row r="14534">
      <c r="F14534" t="n">
        <v>0.1012605592667727</v>
      </c>
      <c r="G14534" t="n">
        <v>0.1458431928284977</v>
      </c>
      <c r="H14534" t="n">
        <v>-0.0003073990230578271</v>
      </c>
      <c r="J14534" t="n">
        <v>0.03362466572222399</v>
      </c>
      <c r="K14534" t="n">
        <v>0.1083334054132472</v>
      </c>
      <c r="L14534" t="n">
        <v>0.002216942017197303</v>
      </c>
      <c r="M14534" t="n">
        <v>0.06816871281049985</v>
      </c>
      <c r="N14534" t="n">
        <v>0.1094548851179757</v>
      </c>
      <c r="O14534" t="n">
        <v>0.001251075202812899</v>
      </c>
      <c r="P14534" t="n">
        <v>0.1088154952290257</v>
      </c>
      <c r="Q14534" t="n">
        <v>0.1395537589837272</v>
      </c>
      <c r="R14534" t="n">
        <v>0.005499312603178173</v>
      </c>
    </row>
    <row r="14535">
      <c r="F14535" t="n">
        <v>0.1011459909749891</v>
      </c>
      <c r="G14535" t="n">
        <v>0.1458532864815414</v>
      </c>
      <c r="H14535" t="n">
        <v>-0.0003073375371046202</v>
      </c>
      <c r="J14535" t="n">
        <v>0.03371703342599153</v>
      </c>
      <c r="K14535" t="n">
        <v>0.1083409030535969</v>
      </c>
      <c r="L14535" t="n">
        <v>0.002224595069342225</v>
      </c>
      <c r="M14535" t="n">
        <v>0.06819135300658408</v>
      </c>
      <c r="N14535" t="n">
        <v>0.1094624603747491</v>
      </c>
      <c r="O14535" t="n">
        <v>0.00125132536782046</v>
      </c>
      <c r="P14535" t="n">
        <v>0.1084576150115015</v>
      </c>
      <c r="Q14535" t="n">
        <v>0.1395634173517101</v>
      </c>
      <c r="R14535" t="n">
        <v>0.005499312603178173</v>
      </c>
    </row>
    <row r="14536">
      <c r="F14536" t="n">
        <v>0.1012034631689535</v>
      </c>
      <c r="G14536" t="n">
        <v>0.1458633801345851</v>
      </c>
      <c r="H14536" t="n">
        <v>-0.0003042936425065602</v>
      </c>
      <c r="J14536" t="n">
        <v>0.03374247481179951</v>
      </c>
      <c r="K14536" t="n">
        <v>0.1083484006939467</v>
      </c>
      <c r="L14536" t="n">
        <v>0.00222348366093428</v>
      </c>
      <c r="M14536" t="n">
        <v>0.06803952687410494</v>
      </c>
      <c r="N14536" t="n">
        <v>0.1094700356315224</v>
      </c>
      <c r="O14536" t="n">
        <v>0.001258934694778703</v>
      </c>
      <c r="P14536" t="n">
        <v>0.108781076388991</v>
      </c>
      <c r="Q14536" t="n">
        <v>0.1395730757196929</v>
      </c>
      <c r="R14536" t="n">
        <v>0.005503250258117727</v>
      </c>
    </row>
    <row r="14537">
      <c r="F14537" t="n">
        <v>0.1011175677372305</v>
      </c>
      <c r="G14537" t="n">
        <v>0.1458734737876288</v>
      </c>
      <c r="H14537" t="n">
        <v>-0.0003040503778777951</v>
      </c>
      <c r="J14537" t="n">
        <v>0.03370935497116498</v>
      </c>
      <c r="K14537" t="n">
        <v>0.1083558983342964</v>
      </c>
      <c r="L14537" t="n">
        <v>0.002222594534207925</v>
      </c>
      <c r="M14537" t="n">
        <v>0.06828025075250832</v>
      </c>
      <c r="N14537" t="n">
        <v>0.1094776108882957</v>
      </c>
      <c r="O14537" t="n">
        <v>0.001258557203116101</v>
      </c>
      <c r="P14537" t="n">
        <v>0.1085666349811085</v>
      </c>
      <c r="Q14537" t="n">
        <v>0.1395827340876757</v>
      </c>
      <c r="R14537" t="n">
        <v>0.005502149277771999</v>
      </c>
    </row>
    <row r="14538">
      <c r="F14538" t="n">
        <v>0.1013184072643082</v>
      </c>
      <c r="G14538" t="n">
        <v>0.1458835674406725</v>
      </c>
      <c r="H14538" t="n">
        <v>-0.0003039591536420082</v>
      </c>
      <c r="J14538" t="n">
        <v>0.03370969863602298</v>
      </c>
      <c r="K14538" t="n">
        <v>0.1083633959746461</v>
      </c>
      <c r="L14538" t="n">
        <v>0.002223039097571103</v>
      </c>
      <c r="M14538" t="n">
        <v>0.06825927471228693</v>
      </c>
      <c r="N14538" t="n">
        <v>0.1094851861450691</v>
      </c>
      <c r="O14538" t="n">
        <v>0.001257802219790896</v>
      </c>
      <c r="P14538" t="n">
        <v>0.1085314939788507</v>
      </c>
      <c r="Q14538" t="n">
        <v>0.1395923924556585</v>
      </c>
      <c r="R14538" t="n">
        <v>0.005502149277771999</v>
      </c>
    </row>
    <row r="14539">
      <c r="F14539" t="n">
        <v>0.1012181746095965</v>
      </c>
      <c r="G14539" t="n">
        <v>0.1458936610937162</v>
      </c>
      <c r="H14539" t="n">
        <v>-0.000304141602113582</v>
      </c>
      <c r="J14539" t="n">
        <v>0.03368494432605321</v>
      </c>
      <c r="K14539" t="n">
        <v>0.1083708936149959</v>
      </c>
      <c r="L14539" t="n">
        <v>0.002224372787660636</v>
      </c>
      <c r="M14539" t="n">
        <v>0.06799840432320003</v>
      </c>
      <c r="N14539" t="n">
        <v>0.1094927614018424</v>
      </c>
      <c r="O14539" t="n">
        <v>0.001258808864224502</v>
      </c>
      <c r="P14539" t="n">
        <v>0.1088190960348021</v>
      </c>
      <c r="Q14539" t="n">
        <v>0.1396020508236414</v>
      </c>
      <c r="R14539" t="n">
        <v>0.005503250258117727</v>
      </c>
    </row>
    <row r="14540">
      <c r="F14540" t="n">
        <v>0.1013329934362339</v>
      </c>
      <c r="G14540" t="n">
        <v>0.14590375474676</v>
      </c>
      <c r="H14540" t="n">
        <v>-0.0003009056285083869</v>
      </c>
      <c r="J14540" t="n">
        <v>0.0336601897891067</v>
      </c>
      <c r="K14540" t="n">
        <v>0.1083783912553456</v>
      </c>
      <c r="L14540" t="n">
        <v>0.002229358623492435</v>
      </c>
      <c r="M14540" t="n">
        <v>0.06821732219254936</v>
      </c>
      <c r="N14540" t="n">
        <v>0.1095003366586158</v>
      </c>
      <c r="O14540" t="n">
        <v>0.00126566851978538</v>
      </c>
      <c r="P14540" t="n">
        <v>0.1084612105280697</v>
      </c>
      <c r="Q14540" t="n">
        <v>0.1396117091916242</v>
      </c>
      <c r="R14540" t="n">
        <v>0.005517090774940559</v>
      </c>
    </row>
    <row r="14541">
      <c r="F14541" t="n">
        <v>0.1013044442374728</v>
      </c>
      <c r="G14541" t="n">
        <v>0.1459138483998036</v>
      </c>
      <c r="H14541" t="n">
        <v>-0.0003008454834697084</v>
      </c>
      <c r="J14541" t="n">
        <v>0.03363543502519201</v>
      </c>
      <c r="K14541" t="n">
        <v>0.1083858888956953</v>
      </c>
      <c r="L14541" t="n">
        <v>0.002230696506243081</v>
      </c>
      <c r="M14541" t="n">
        <v>0.06804368460157453</v>
      </c>
      <c r="N14541" t="n">
        <v>0.1095079119153891</v>
      </c>
      <c r="O14541" t="n">
        <v>0.001266681155864816</v>
      </c>
      <c r="P14541" t="n">
        <v>0.1084619286166792</v>
      </c>
      <c r="Q14541" t="n">
        <v>0.139621367559607</v>
      </c>
      <c r="R14541" t="n">
        <v>0.005515435978667332</v>
      </c>
    </row>
    <row r="14542">
      <c r="F14542" t="n">
        <v>0.1013045684213403</v>
      </c>
      <c r="G14542" t="n">
        <v>0.1459239420528473</v>
      </c>
      <c r="H14542" t="n">
        <v>-0.0003009357010277261</v>
      </c>
      <c r="J14542" t="n">
        <v>0.03373617134915791</v>
      </c>
      <c r="K14542" t="n">
        <v>0.108393386536045</v>
      </c>
      <c r="L14542" t="n">
        <v>0.002230919486701522</v>
      </c>
      <c r="M14542" t="n">
        <v>0.06824079552718448</v>
      </c>
      <c r="N14542" t="n">
        <v>0.1095154871721625</v>
      </c>
      <c r="O14542" t="n">
        <v>0.001265162201745662</v>
      </c>
      <c r="P14542" t="n">
        <v>0.1086060888024037</v>
      </c>
      <c r="Q14542" t="n">
        <v>0.1396310259275898</v>
      </c>
      <c r="R14542" t="n">
        <v>0.005513781182394105</v>
      </c>
    </row>
    <row r="14543">
      <c r="F14543" t="n">
        <v>0.1012903555799039</v>
      </c>
      <c r="G14543" t="n">
        <v>0.1459340357058911</v>
      </c>
      <c r="H14543" t="n">
        <v>-0.0003009357010277261</v>
      </c>
      <c r="J14543" t="n">
        <v>0.03371978276835486</v>
      </c>
      <c r="K14543" t="n">
        <v>0.1084008841763948</v>
      </c>
      <c r="L14543" t="n">
        <v>0.002231142467159962</v>
      </c>
      <c r="M14543" t="n">
        <v>0.06826343679740382</v>
      </c>
      <c r="N14543" t="n">
        <v>0.1095230624289358</v>
      </c>
      <c r="O14543" t="n">
        <v>0.001265162201745662</v>
      </c>
      <c r="P14543" t="n">
        <v>0.1087502492238078</v>
      </c>
      <c r="Q14543" t="n">
        <v>0.1396406842955726</v>
      </c>
      <c r="R14543" t="n">
        <v>0.005521503565002499</v>
      </c>
    </row>
    <row r="14544">
      <c r="F14544" t="n">
        <v>0.1012618056760339</v>
      </c>
      <c r="G14544" t="n">
        <v>0.1459441293589347</v>
      </c>
      <c r="H14544" t="n">
        <v>-0.0002972737839076701</v>
      </c>
      <c r="J14544" t="n">
        <v>0.03369502787291949</v>
      </c>
      <c r="K14544" t="n">
        <v>0.1084083818167445</v>
      </c>
      <c r="L14544" t="n">
        <v>0.002238139477941045</v>
      </c>
      <c r="M14544" t="n">
        <v>0.06798075253747571</v>
      </c>
      <c r="N14544" t="n">
        <v>0.1095306376857091</v>
      </c>
      <c r="O14544" t="n">
        <v>0.001273930341932898</v>
      </c>
      <c r="P14544" t="n">
        <v>0.1088944098804118</v>
      </c>
      <c r="Q14544" t="n">
        <v>0.1396503426635554</v>
      </c>
      <c r="R14544" t="n">
        <v>0.005527076312251217</v>
      </c>
    </row>
    <row r="14545">
      <c r="F14545" t="n">
        <v>0.1011759081162046</v>
      </c>
      <c r="G14545" t="n">
        <v>0.1459542230119784</v>
      </c>
      <c r="H14545" t="n">
        <v>-0.0002976306194990367</v>
      </c>
      <c r="J14545" t="n">
        <v>0.03367027275051632</v>
      </c>
      <c r="K14545" t="n">
        <v>0.1084158794570942</v>
      </c>
      <c r="L14545" t="n">
        <v>0.002235902680541544</v>
      </c>
      <c r="M14545" t="n">
        <v>0.06809062926736906</v>
      </c>
      <c r="N14545" t="n">
        <v>0.1095382129424824</v>
      </c>
      <c r="O14545" t="n">
        <v>0.001274312330041424</v>
      </c>
      <c r="P14545" t="n">
        <v>0.1088592666512943</v>
      </c>
      <c r="Q14545" t="n">
        <v>0.1396600010315383</v>
      </c>
      <c r="R14545" t="n">
        <v>0.005532603388563468</v>
      </c>
    </row>
    <row r="14546">
      <c r="F14546" t="n">
        <v>0.1012190419910724</v>
      </c>
      <c r="G14546" t="n">
        <v>0.1459643166650222</v>
      </c>
      <c r="H14546" t="n">
        <v>-0.0002972440476083896</v>
      </c>
      <c r="J14546" t="n">
        <v>0.03372081342601983</v>
      </c>
      <c r="K14546" t="n">
        <v>0.108423377097444</v>
      </c>
      <c r="L14546" t="n">
        <v>0.002236126360281494</v>
      </c>
      <c r="M14546" t="n">
        <v>0.06798241538786881</v>
      </c>
      <c r="N14546" t="n">
        <v>0.1095457881992558</v>
      </c>
      <c r="O14546" t="n">
        <v>0.001273548353824372</v>
      </c>
      <c r="P14546" t="n">
        <v>0.1086089575651951</v>
      </c>
      <c r="Q14546" t="n">
        <v>0.1396696593995211</v>
      </c>
      <c r="R14546" t="n">
        <v>0.005524865481726316</v>
      </c>
    </row>
    <row r="14547">
      <c r="F14547" t="n">
        <v>0.101233501988413</v>
      </c>
      <c r="G14547" t="n">
        <v>0.1459744103180659</v>
      </c>
      <c r="H14547" t="n">
        <v>-0.0002973927291047923</v>
      </c>
      <c r="J14547" t="n">
        <v>0.03362076182484058</v>
      </c>
      <c r="K14547" t="n">
        <v>0.1084308747377937</v>
      </c>
      <c r="L14547" t="n">
        <v>0.002242897736858331</v>
      </c>
      <c r="M14547" t="n">
        <v>0.06813591144796688</v>
      </c>
      <c r="N14547" t="n">
        <v>0.1095533634560291</v>
      </c>
      <c r="O14547" t="n">
        <v>0.001273548353824372</v>
      </c>
      <c r="P14547" t="n">
        <v>0.1084303690718507</v>
      </c>
      <c r="Q14547" t="n">
        <v>0.1396793177675039</v>
      </c>
      <c r="R14547" t="n">
        <v>0.005526523604619991</v>
      </c>
    </row>
    <row r="14548">
      <c r="F14548" t="n">
        <v>0.101305309368889</v>
      </c>
      <c r="G14548" t="n">
        <v>0.1459845039711096</v>
      </c>
      <c r="H14548" t="n">
        <v>-0.0002942293840099975</v>
      </c>
      <c r="J14548" t="n">
        <v>0.03374659930705232</v>
      </c>
      <c r="K14548" t="n">
        <v>0.1084383723781434</v>
      </c>
      <c r="L14548" t="n">
        <v>0.002245814670689779</v>
      </c>
      <c r="M14548" t="n">
        <v>0.06804950625521428</v>
      </c>
      <c r="N14548" t="n">
        <v>0.1095609387128025</v>
      </c>
      <c r="O14548" t="n">
        <v>0.001281185555189479</v>
      </c>
      <c r="P14548" t="n">
        <v>0.1085745288744418</v>
      </c>
      <c r="Q14548" t="n">
        <v>0.1396889761354867</v>
      </c>
      <c r="R14548" t="n">
        <v>0.00553595264744007</v>
      </c>
    </row>
    <row r="14549">
      <c r="F14549" t="n">
        <v>0.1012624214632135</v>
      </c>
      <c r="G14549" t="n">
        <v>0.1459945976241533</v>
      </c>
      <c r="H14549" t="n">
        <v>-0.0002939647892402044</v>
      </c>
      <c r="J14549" t="n">
        <v>0.03366327959895475</v>
      </c>
      <c r="K14549" t="n">
        <v>0.1084458700184932</v>
      </c>
      <c r="L14549" t="n">
        <v>0.002245365911638787</v>
      </c>
      <c r="M14549" t="n">
        <v>0.06811576618656942</v>
      </c>
      <c r="N14549" t="n">
        <v>0.1095685139695758</v>
      </c>
      <c r="O14549" t="n">
        <v>0.001281825955846876</v>
      </c>
      <c r="P14549" t="n">
        <v>0.1087904111317953</v>
      </c>
      <c r="Q14549" t="n">
        <v>0.1396986345034695</v>
      </c>
      <c r="R14549" t="n">
        <v>0.005540936998563215</v>
      </c>
    </row>
    <row r="14550">
      <c r="F14550" t="n">
        <v>0.1011908594587852</v>
      </c>
      <c r="G14550" t="n">
        <v>0.146004691277197</v>
      </c>
      <c r="H14550" t="n">
        <v>-0.0002941999845911316</v>
      </c>
      <c r="J14550" t="n">
        <v>0.03370545461761336</v>
      </c>
      <c r="K14550" t="n">
        <v>0.1084533676588429</v>
      </c>
      <c r="L14550" t="n">
        <v>0.002243122116383827</v>
      </c>
      <c r="M14550" t="n">
        <v>0.06822564559470018</v>
      </c>
      <c r="N14550" t="n">
        <v>0.1095760892263492</v>
      </c>
      <c r="O14550" t="n">
        <v>0.001281441715452438</v>
      </c>
      <c r="P14550" t="n">
        <v>0.1089704327263549</v>
      </c>
      <c r="Q14550" t="n">
        <v>0.1397082928714523</v>
      </c>
      <c r="R14550" t="n">
        <v>0.005535398830648609</v>
      </c>
    </row>
    <row r="14551">
      <c r="F14551" t="n">
        <v>0.1012339925408879</v>
      </c>
      <c r="G14551" t="n">
        <v>0.1460147849302407</v>
      </c>
      <c r="H14551" t="n">
        <v>-0.0002905315997806086</v>
      </c>
      <c r="J14551" t="n">
        <v>0.03368906518223555</v>
      </c>
      <c r="K14551" t="n">
        <v>0.1084608652991926</v>
      </c>
      <c r="L14551" t="n">
        <v>0.002245365911638787</v>
      </c>
      <c r="M14551" t="n">
        <v>0.06813923979605405</v>
      </c>
      <c r="N14551" t="n">
        <v>0.1095836644831225</v>
      </c>
      <c r="O14551" t="n">
        <v>0.001280160914137643</v>
      </c>
      <c r="P14551" t="n">
        <v>0.1085049521319232</v>
      </c>
      <c r="Q14551" t="n">
        <v>0.1397179512394351</v>
      </c>
      <c r="R14551" t="n">
        <v>0.005543152265729057</v>
      </c>
    </row>
    <row r="14552">
      <c r="F14552" t="n">
        <v>0.1011194191796774</v>
      </c>
      <c r="G14552" t="n">
        <v>0.1460248785832844</v>
      </c>
      <c r="H14552" t="n">
        <v>-0.0002908222185660248</v>
      </c>
      <c r="J14552" t="n">
        <v>0.03372287417403734</v>
      </c>
      <c r="K14552" t="n">
        <v>0.1084683629395423</v>
      </c>
      <c r="L14552" t="n">
        <v>0.002250573064766476</v>
      </c>
      <c r="M14552" t="n">
        <v>0.06831454909488788</v>
      </c>
      <c r="N14552" t="n">
        <v>0.1095912397398958</v>
      </c>
      <c r="O14552" t="n">
        <v>0.001289090934607854</v>
      </c>
      <c r="P14552" t="n">
        <v>0.1087566958408731</v>
      </c>
      <c r="Q14552" t="n">
        <v>0.139727609607418</v>
      </c>
      <c r="R14552" t="n">
        <v>0.005550372218453523</v>
      </c>
    </row>
    <row r="14553">
      <c r="F14553" t="n">
        <v>0.1011625518782129</v>
      </c>
      <c r="G14553" t="n">
        <v>0.1460349722363281</v>
      </c>
      <c r="H14553" t="n">
        <v>-0.0002905315997806086</v>
      </c>
      <c r="J14553" t="n">
        <v>0.03368975169745805</v>
      </c>
      <c r="K14553" t="n">
        <v>0.1084758605798921</v>
      </c>
      <c r="L14553" t="n">
        <v>0.002250347984952017</v>
      </c>
      <c r="M14553" t="n">
        <v>0.06827176246014952</v>
      </c>
      <c r="N14553" t="n">
        <v>0.1095988149966692</v>
      </c>
      <c r="O14553" t="n">
        <v>0.001288446775635933</v>
      </c>
      <c r="P14553" t="n">
        <v>0.1084705192633336</v>
      </c>
      <c r="Q14553" t="n">
        <v>0.1397372679754008</v>
      </c>
      <c r="R14553" t="n">
        <v>0.005550927144690121</v>
      </c>
    </row>
    <row r="14554">
      <c r="F14554" t="n">
        <v>0.1011196626773884</v>
      </c>
      <c r="G14554" t="n">
        <v>0.1460450658893718</v>
      </c>
      <c r="H14554" t="n">
        <v>-0.000290647847294775</v>
      </c>
      <c r="J14554" t="n">
        <v>0.03372356092164641</v>
      </c>
      <c r="K14554" t="n">
        <v>0.1084833582202418</v>
      </c>
      <c r="L14554" t="n">
        <v>0.002252148623467682</v>
      </c>
      <c r="M14554" t="n">
        <v>0.06822897551249738</v>
      </c>
      <c r="N14554" t="n">
        <v>0.1096063902534425</v>
      </c>
      <c r="O14554" t="n">
        <v>0.001288060280252781</v>
      </c>
      <c r="P14554" t="n">
        <v>0.1084712329469401</v>
      </c>
      <c r="Q14554" t="n">
        <v>0.1397469263433836</v>
      </c>
      <c r="R14554" t="n">
        <v>0.005547042661033935</v>
      </c>
    </row>
    <row r="14555">
      <c r="F14555" t="n">
        <v>0.1011914690023304</v>
      </c>
      <c r="G14555" t="n">
        <v>0.1460551595424155</v>
      </c>
      <c r="H14555" t="n">
        <v>-0.0002906187854162334</v>
      </c>
      <c r="J14555" t="n">
        <v>0.03374063733153523</v>
      </c>
      <c r="K14555" t="n">
        <v>0.1084908558605915</v>
      </c>
      <c r="L14555" t="n">
        <v>0.002251698463838766</v>
      </c>
      <c r="M14555" t="n">
        <v>0.06807713877758156</v>
      </c>
      <c r="N14555" t="n">
        <v>0.1096139655102158</v>
      </c>
      <c r="O14555" t="n">
        <v>0.001296102736355599</v>
      </c>
      <c r="P14555" t="n">
        <v>0.1089381463013687</v>
      </c>
      <c r="Q14555" t="n">
        <v>0.1397565847113664</v>
      </c>
      <c r="R14555" t="n">
        <v>0.005552036997163317</v>
      </c>
    </row>
    <row r="14556">
      <c r="F14556" t="n">
        <v>0.1011199053836325</v>
      </c>
      <c r="G14556" t="n">
        <v>0.1460652531954592</v>
      </c>
      <c r="H14556" t="n">
        <v>-0.000287437853291476</v>
      </c>
      <c r="J14556" t="n">
        <v>0.03365731503963257</v>
      </c>
      <c r="K14556" t="n">
        <v>0.1084983535009413</v>
      </c>
      <c r="L14556" t="n">
        <v>0.002257580281551689</v>
      </c>
      <c r="M14556" t="n">
        <v>0.06812159070032489</v>
      </c>
      <c r="N14556" t="n">
        <v>0.1096215407669892</v>
      </c>
      <c r="O14556" t="n">
        <v>0.001296491489425892</v>
      </c>
      <c r="P14556" t="n">
        <v>0.1087595521805892</v>
      </c>
      <c r="Q14556" t="n">
        <v>0.1397662430793492</v>
      </c>
      <c r="R14556" t="n">
        <v>0.005559247575936063</v>
      </c>
    </row>
    <row r="14557">
      <c r="F14557" t="n">
        <v>0.1011343634387157</v>
      </c>
      <c r="G14557" t="n">
        <v>0.1460753468485029</v>
      </c>
      <c r="H14557" t="n">
        <v>-0.0002870931691464278</v>
      </c>
      <c r="J14557" t="n">
        <v>0.03365765806516871</v>
      </c>
      <c r="K14557" t="n">
        <v>0.108505851141291</v>
      </c>
      <c r="L14557" t="n">
        <v>0.002257128720339257</v>
      </c>
      <c r="M14557" t="n">
        <v>0.06827509328215536</v>
      </c>
      <c r="N14557" t="n">
        <v>0.1096291160237625</v>
      </c>
      <c r="O14557" t="n">
        <v>0.001297139411209712</v>
      </c>
      <c r="P14557" t="n">
        <v>0.1089395738255994</v>
      </c>
      <c r="Q14557" t="n">
        <v>0.139775901447332</v>
      </c>
      <c r="R14557" t="n">
        <v>0.005565363971548714</v>
      </c>
    </row>
    <row r="14558">
      <c r="F14558" t="n">
        <v>0.1011918323527779</v>
      </c>
      <c r="G14558" t="n">
        <v>0.1460854405015466</v>
      </c>
      <c r="H14558" t="n">
        <v>-0.0002872942348977059</v>
      </c>
      <c r="J14558" t="n">
        <v>0.03366636770637708</v>
      </c>
      <c r="K14558" t="n">
        <v>0.1085133487816407</v>
      </c>
      <c r="L14558" t="n">
        <v>0.002257806062157904</v>
      </c>
      <c r="M14558" t="n">
        <v>0.06818868545940718</v>
      </c>
      <c r="N14558" t="n">
        <v>0.1096366912805359</v>
      </c>
      <c r="O14558" t="n">
        <v>0.001295584398928542</v>
      </c>
      <c r="P14558" t="n">
        <v>0.1087609783120687</v>
      </c>
      <c r="Q14558" t="n">
        <v>0.1397855598153149</v>
      </c>
      <c r="R14558" t="n">
        <v>0.005559247575936063</v>
      </c>
    </row>
    <row r="14559">
      <c r="F14559" t="n">
        <v>0.101148942004564</v>
      </c>
      <c r="G14559" t="n">
        <v>0.1460955341545903</v>
      </c>
      <c r="H14559" t="n">
        <v>-0.000287380405933968</v>
      </c>
      <c r="J14559" t="n">
        <v>0.03374201076365943</v>
      </c>
      <c r="K14559" t="n">
        <v>0.1085208464219905</v>
      </c>
      <c r="L14559" t="n">
        <v>0.002264366037685649</v>
      </c>
      <c r="M14559" t="n">
        <v>0.06818951790164568</v>
      </c>
      <c r="N14559" t="n">
        <v>0.1096442665373092</v>
      </c>
      <c r="O14559" t="n">
        <v>0.001296361905069127</v>
      </c>
      <c r="P14559" t="n">
        <v>0.1089051381653849</v>
      </c>
      <c r="Q14559" t="n">
        <v>0.1397952181832977</v>
      </c>
      <c r="R14559" t="n">
        <v>0.005559803611900849</v>
      </c>
    </row>
    <row r="14560">
      <c r="F14560" t="n">
        <v>0.1011490624910601</v>
      </c>
      <c r="G14560" t="n">
        <v>0.146105627807634</v>
      </c>
      <c r="H14560" t="n">
        <v>-0.0002841036628737145</v>
      </c>
      <c r="J14560" t="n">
        <v>0.03363358689902914</v>
      </c>
      <c r="K14560" t="n">
        <v>0.1085283440623402</v>
      </c>
      <c r="L14560" t="n">
        <v>0.002263913073885352</v>
      </c>
      <c r="M14560" t="n">
        <v>0.06825578129648835</v>
      </c>
      <c r="N14560" t="n">
        <v>0.1096518417940825</v>
      </c>
      <c r="O14560" t="n">
        <v>0.001303769185065291</v>
      </c>
      <c r="P14560" t="n">
        <v>0.1086189555016449</v>
      </c>
      <c r="Q14560" t="n">
        <v>0.1398048765512805</v>
      </c>
      <c r="R14560" t="n">
        <v>0.005573131179675513</v>
      </c>
    </row>
    <row r="14561">
      <c r="F14561" t="n">
        <v>0.101278216203115</v>
      </c>
      <c r="G14561" t="n">
        <v>0.1461157214606777</v>
      </c>
      <c r="H14561" t="n">
        <v>-0.0002839617387739675</v>
      </c>
      <c r="J14561" t="n">
        <v>0.03371759713391277</v>
      </c>
      <c r="K14561" t="n">
        <v>0.1085358417026899</v>
      </c>
      <c r="L14561" t="n">
        <v>0.002264819001485946</v>
      </c>
      <c r="M14561" t="n">
        <v>0.06814756205747174</v>
      </c>
      <c r="N14561" t="n">
        <v>0.1096594170508559</v>
      </c>
      <c r="O14561" t="n">
        <v>0.001303247833796645</v>
      </c>
      <c r="P14561" t="n">
        <v>0.1089424247932083</v>
      </c>
      <c r="Q14561" t="n">
        <v>0.1398145349192633</v>
      </c>
      <c r="R14561" t="n">
        <v>0.005572574033701338</v>
      </c>
    </row>
    <row r="14562">
      <c r="F14562" t="n">
        <v>0.101192314047139</v>
      </c>
      <c r="G14562" t="n">
        <v>0.1461258151137214</v>
      </c>
      <c r="H14562" t="n">
        <v>-0.0002839333539540181</v>
      </c>
      <c r="J14562" t="n">
        <v>0.03372630706788628</v>
      </c>
      <c r="K14562" t="n">
        <v>0.1085433393430396</v>
      </c>
      <c r="L14562" t="n">
        <v>0.002266404374786986</v>
      </c>
      <c r="M14562" t="n">
        <v>0.06808296296084462</v>
      </c>
      <c r="N14562" t="n">
        <v>0.1096669923076292</v>
      </c>
      <c r="O14562" t="n">
        <v>0.001303117495979484</v>
      </c>
      <c r="P14562" t="n">
        <v>0.1086562403818289</v>
      </c>
      <c r="Q14562" t="n">
        <v>0.1398241932872461</v>
      </c>
      <c r="R14562" t="n">
        <v>0.005572574033701338</v>
      </c>
    </row>
    <row r="14563">
      <c r="F14563" t="n">
        <v>0.101264119330778</v>
      </c>
      <c r="G14563" t="n">
        <v>0.1461359087667652</v>
      </c>
      <c r="H14563" t="n">
        <v>-0.0002837346602143722</v>
      </c>
      <c r="J14563" t="n">
        <v>0.03363461535018153</v>
      </c>
      <c r="K14563" t="n">
        <v>0.1085508369833894</v>
      </c>
      <c r="L14563" t="n">
        <v>0.002264366037685649</v>
      </c>
      <c r="M14563" t="n">
        <v>0.06810560562701415</v>
      </c>
      <c r="N14563" t="n">
        <v>0.1096745675644026</v>
      </c>
      <c r="O14563" t="n">
        <v>0.001302856820345161</v>
      </c>
      <c r="P14563" t="n">
        <v>0.1089079861264848</v>
      </c>
      <c r="Q14563" t="n">
        <v>0.139833851655229</v>
      </c>
      <c r="R14563" t="n">
        <v>0.005573131179675513</v>
      </c>
    </row>
    <row r="14564">
      <c r="F14564" t="n">
        <v>0.1011782166224773</v>
      </c>
      <c r="G14564" t="n">
        <v>0.1461460024198089</v>
      </c>
      <c r="H14564" t="n">
        <v>-0.0002805652069516423</v>
      </c>
      <c r="J14564" t="n">
        <v>0.03375209392063086</v>
      </c>
      <c r="K14564" t="n">
        <v>0.1085583346237391</v>
      </c>
      <c r="L14564" t="n">
        <v>0.002272064140055401</v>
      </c>
      <c r="M14564" t="n">
        <v>0.06810643783569351</v>
      </c>
      <c r="N14564" t="n">
        <v>0.1096821428211759</v>
      </c>
      <c r="O14564" t="n">
        <v>0.001310528464651592</v>
      </c>
      <c r="P14564" t="n">
        <v>0.1089086972658709</v>
      </c>
      <c r="Q14564" t="n">
        <v>0.1398435100232118</v>
      </c>
      <c r="R14564" t="n">
        <v>0.005586470422973953</v>
      </c>
    </row>
    <row r="14565">
      <c r="F14565" t="n">
        <v>0.1013217070924224</v>
      </c>
      <c r="G14565" t="n">
        <v>0.1461560960728526</v>
      </c>
      <c r="H14565" t="n">
        <v>-0.0002803969351361975</v>
      </c>
      <c r="J14565" t="n">
        <v>0.03375243715426947</v>
      </c>
      <c r="K14565" t="n">
        <v>0.1085658322640888</v>
      </c>
      <c r="L14565" t="n">
        <v>0.002272291323751037</v>
      </c>
      <c r="M14565" t="n">
        <v>0.06830356660728248</v>
      </c>
      <c r="N14565" t="n">
        <v>0.1096897180779492</v>
      </c>
      <c r="O14565" t="n">
        <v>0.001310528464651592</v>
      </c>
      <c r="P14565" t="n">
        <v>0.1086942345587203</v>
      </c>
      <c r="Q14565" t="n">
        <v>0.1398531683911946</v>
      </c>
      <c r="R14565" t="n">
        <v>0.00558758693549978</v>
      </c>
    </row>
    <row r="14566">
      <c r="F14566" t="n">
        <v>0.1012214667849959</v>
      </c>
      <c r="G14566" t="n">
        <v>0.1461661897258963</v>
      </c>
      <c r="H14566" t="n">
        <v>-0.0002806773881619388</v>
      </c>
      <c r="J14566" t="n">
        <v>0.0336942119888247</v>
      </c>
      <c r="K14566" t="n">
        <v>0.1085733299044386</v>
      </c>
      <c r="L14566" t="n">
        <v>0.002272745691142309</v>
      </c>
      <c r="M14566" t="n">
        <v>0.06821715636376249</v>
      </c>
      <c r="N14566" t="n">
        <v>0.1096972933347226</v>
      </c>
      <c r="O14566" t="n">
        <v>0.001311839386392766</v>
      </c>
      <c r="P14566" t="n">
        <v>0.1084797706591255</v>
      </c>
      <c r="Q14566" t="n">
        <v>0.1398628267591774</v>
      </c>
      <c r="R14566" t="n">
        <v>0.005581446116607734</v>
      </c>
    </row>
    <row r="14567">
      <c r="F14567" t="n">
        <v>0.1012789344196622</v>
      </c>
      <c r="G14567" t="n">
        <v>0.14617628337894</v>
      </c>
      <c r="H14567" t="n">
        <v>-0.0002806493428593647</v>
      </c>
      <c r="J14567" t="n">
        <v>0.03375312355792254</v>
      </c>
      <c r="K14567" t="n">
        <v>0.1085808275447883</v>
      </c>
      <c r="L14567" t="n">
        <v>0.002272291323751037</v>
      </c>
      <c r="M14567" t="n">
        <v>0.06813074547429426</v>
      </c>
      <c r="N14567" t="n">
        <v>0.1097048685914959</v>
      </c>
      <c r="O14567" t="n">
        <v>0.001310397372477475</v>
      </c>
      <c r="P14567" t="n">
        <v>0.1088391038548206</v>
      </c>
      <c r="Q14567" t="n">
        <v>0.1398724851271602</v>
      </c>
      <c r="R14567" t="n">
        <v>0.00558088786034482</v>
      </c>
    </row>
    <row r="14568">
      <c r="F14568" t="n">
        <v>0.101293390558959</v>
      </c>
      <c r="G14568" t="n">
        <v>0.1461863770319837</v>
      </c>
      <c r="H14568" t="n">
        <v>-0.0002769127451095597</v>
      </c>
      <c r="J14568" t="n">
        <v>0.03374509974822312</v>
      </c>
      <c r="K14568" t="n">
        <v>0.108588325185138</v>
      </c>
      <c r="L14568" t="n">
        <v>0.002277720490613777</v>
      </c>
      <c r="M14568" t="n">
        <v>0.06804433393885245</v>
      </c>
      <c r="N14568" t="n">
        <v>0.1097124438482693</v>
      </c>
      <c r="O14568" t="n">
        <v>0.001319265346296713</v>
      </c>
      <c r="P14568" t="n">
        <v>0.1084453263873363</v>
      </c>
      <c r="Q14568" t="n">
        <v>0.139882143495143</v>
      </c>
      <c r="R14568" t="n">
        <v>0.005597583859302565</v>
      </c>
    </row>
    <row r="14569">
      <c r="F14569" t="n">
        <v>0.1011788122400824</v>
      </c>
      <c r="G14569" t="n">
        <v>0.1461964706850274</v>
      </c>
      <c r="H14569" t="n">
        <v>-0.0002769958604907832</v>
      </c>
      <c r="J14569" t="n">
        <v>0.03367850675091097</v>
      </c>
      <c r="K14569" t="n">
        <v>0.1085958228254878</v>
      </c>
      <c r="L14569" t="n">
        <v>0.002279543578550237</v>
      </c>
      <c r="M14569" t="n">
        <v>0.06813241023675293</v>
      </c>
      <c r="N14569" t="n">
        <v>0.1097200191050426</v>
      </c>
      <c r="O14569" t="n">
        <v>0.001319001651444365</v>
      </c>
      <c r="P14569" t="n">
        <v>0.1086612101104905</v>
      </c>
      <c r="Q14569" t="n">
        <v>0.1398918018631259</v>
      </c>
      <c r="R14569" t="n">
        <v>0.005595905758815115</v>
      </c>
    </row>
    <row r="14570">
      <c r="F14570" t="n">
        <v>0.1012219422322329</v>
      </c>
      <c r="G14570" t="n">
        <v>0.1462065643380711</v>
      </c>
      <c r="H14570" t="n">
        <v>-0.0002769404502366342</v>
      </c>
      <c r="J14570" t="n">
        <v>0.03368721661816876</v>
      </c>
      <c r="K14570" t="n">
        <v>0.1086033204658375</v>
      </c>
      <c r="L14570" t="n">
        <v>0.002277720490613777</v>
      </c>
      <c r="M14570" t="n">
        <v>0.06802418693199902</v>
      </c>
      <c r="N14570" t="n">
        <v>0.1097275943618159</v>
      </c>
      <c r="O14570" t="n">
        <v>0.001319001651444365</v>
      </c>
      <c r="P14570" t="n">
        <v>0.1088770943434517</v>
      </c>
      <c r="Q14570" t="n">
        <v>0.1399014602311087</v>
      </c>
      <c r="R14570" t="n">
        <v>0.005593108924669366</v>
      </c>
    </row>
    <row r="14571">
      <c r="F14571" t="n">
        <v>0.101336757928585</v>
      </c>
      <c r="G14571" t="n">
        <v>0.1462166579911148</v>
      </c>
      <c r="H14571" t="n">
        <v>-0.0002773006168886026</v>
      </c>
      <c r="J14571" t="n">
        <v>0.03373776194538446</v>
      </c>
      <c r="K14571" t="n">
        <v>0.1086108181061872</v>
      </c>
      <c r="L14571" t="n">
        <v>0.002285659299134772</v>
      </c>
      <c r="M14571" t="n">
        <v>0.06826494243690492</v>
      </c>
      <c r="N14571" t="n">
        <v>0.1097351696185893</v>
      </c>
      <c r="O14571" t="n">
        <v>0.001319792736001409</v>
      </c>
      <c r="P14571" t="n">
        <v>0.1088778030269578</v>
      </c>
      <c r="Q14571" t="n">
        <v>0.1399111185990915</v>
      </c>
      <c r="R14571" t="n">
        <v>0.005593668291498516</v>
      </c>
    </row>
    <row r="14572">
      <c r="F14572" t="n">
        <v>0.101207841587607</v>
      </c>
      <c r="G14572" t="n">
        <v>0.1462267516441585</v>
      </c>
      <c r="H14572" t="n">
        <v>-0.000273889217613199</v>
      </c>
      <c r="J14572" t="n">
        <v>0.03366280091059991</v>
      </c>
      <c r="K14572" t="n">
        <v>0.1086183157465369</v>
      </c>
      <c r="L14572" t="n">
        <v>0.002286345065501149</v>
      </c>
      <c r="M14572" t="n">
        <v>0.06822215276776586</v>
      </c>
      <c r="N14572" t="n">
        <v>0.1097427448753626</v>
      </c>
      <c r="O14572" t="n">
        <v>0.001326433529443804</v>
      </c>
      <c r="P14572" t="n">
        <v>0.1084481584029145</v>
      </c>
      <c r="Q14572" t="n">
        <v>0.1399207769670743</v>
      </c>
      <c r="R14572" t="n">
        <v>0.005610381487049365</v>
      </c>
    </row>
    <row r="14573">
      <c r="F14573" t="n">
        <v>0.1011792851651248</v>
      </c>
      <c r="G14573" t="n">
        <v>0.1462368452972022</v>
      </c>
      <c r="H14573" t="n">
        <v>-0.0002736429389681277</v>
      </c>
      <c r="J14573" t="n">
        <v>0.03368824505054269</v>
      </c>
      <c r="K14573" t="n">
        <v>0.1086258133868867</v>
      </c>
      <c r="L14573" t="n">
        <v>0.002284744943979602</v>
      </c>
      <c r="M14573" t="n">
        <v>0.06813573999980299</v>
      </c>
      <c r="N14573" t="n">
        <v>0.109750320132136</v>
      </c>
      <c r="O14573" t="n">
        <v>0.001327096547303168</v>
      </c>
      <c r="P14573" t="n">
        <v>0.108448865555374</v>
      </c>
      <c r="Q14573" t="n">
        <v>0.1399304353350571</v>
      </c>
      <c r="R14573" t="n">
        <v>0.005605897665681094</v>
      </c>
    </row>
    <row r="14574">
      <c r="F14574" t="n">
        <v>0.1013371121190304</v>
      </c>
      <c r="G14574" t="n">
        <v>0.1462469389502459</v>
      </c>
      <c r="H14574" t="n">
        <v>-0.0002735334817925404</v>
      </c>
      <c r="J14574" t="n">
        <v>0.03365511907742742</v>
      </c>
      <c r="K14574" t="n">
        <v>0.1086333110272364</v>
      </c>
      <c r="L14574" t="n">
        <v>0.002285430710345979</v>
      </c>
      <c r="M14574" t="n">
        <v>0.06824562987067376</v>
      </c>
      <c r="N14574" t="n">
        <v>0.1097578953889093</v>
      </c>
      <c r="O14574" t="n">
        <v>0.001326831340159422</v>
      </c>
      <c r="P14574" t="n">
        <v>0.1089516528086474</v>
      </c>
      <c r="Q14574" t="n">
        <v>0.1399400937030399</v>
      </c>
      <c r="R14574" t="n">
        <v>0.005609821009378331</v>
      </c>
    </row>
    <row r="14575">
      <c r="F14575" t="n">
        <v>0.1012655437181034</v>
      </c>
      <c r="G14575" t="n">
        <v>0.1462570326032896</v>
      </c>
      <c r="H14575" t="n">
        <v>-0.0002738344890254054</v>
      </c>
      <c r="J14575" t="n">
        <v>0.03373076666385295</v>
      </c>
      <c r="K14575" t="n">
        <v>0.1086408086675861</v>
      </c>
      <c r="L14575" t="n">
        <v>0.002285202121557187</v>
      </c>
      <c r="M14575" t="n">
        <v>0.06818102811905588</v>
      </c>
      <c r="N14575" t="n">
        <v>0.1097654706456826</v>
      </c>
      <c r="O14575" t="n">
        <v>0.001326963943731295</v>
      </c>
      <c r="P14575" t="n">
        <v>0.1087371825129652</v>
      </c>
      <c r="Q14575" t="n">
        <v>0.1399497520710228</v>
      </c>
      <c r="R14575" t="n">
        <v>0.005601974321983857</v>
      </c>
    </row>
    <row r="14576">
      <c r="F14576" t="n">
        <v>0.1011653005508337</v>
      </c>
      <c r="G14576" t="n">
        <v>0.1462671262563333</v>
      </c>
      <c r="H14576" t="n">
        <v>-0.000270390171695056</v>
      </c>
      <c r="J14576" t="n">
        <v>0.03367253878372467</v>
      </c>
      <c r="K14576" t="n">
        <v>0.1086483063079359</v>
      </c>
      <c r="L14576" t="n">
        <v>0.002292003683862087</v>
      </c>
      <c r="M14576" t="n">
        <v>0.06829091902852552</v>
      </c>
      <c r="N14576" t="n">
        <v>0.109773045902456</v>
      </c>
      <c r="O14576" t="n">
        <v>0.001334939703654235</v>
      </c>
      <c r="P14576" t="n">
        <v>0.1087737522382405</v>
      </c>
      <c r="Q14576" t="n">
        <v>0.1399594104390056</v>
      </c>
      <c r="R14576" t="n">
        <v>0.00561813422229311</v>
      </c>
    </row>
    <row r="14577">
      <c r="F14577" t="n">
        <v>0.1012227666267762</v>
      </c>
      <c r="G14577" t="n">
        <v>0.146277219909377</v>
      </c>
      <c r="H14577" t="n">
        <v>-0.0002704982629090056</v>
      </c>
      <c r="J14577" t="n">
        <v>0.03367288141958753</v>
      </c>
      <c r="K14577" t="n">
        <v>0.1086558039482856</v>
      </c>
      <c r="L14577" t="n">
        <v>0.002292920852202968</v>
      </c>
      <c r="M14577" t="n">
        <v>0.06807363490276797</v>
      </c>
      <c r="N14577" t="n">
        <v>0.1097806211592293</v>
      </c>
      <c r="O14577" t="n">
        <v>0.001333606097556678</v>
      </c>
      <c r="P14577" t="n">
        <v>0.1085234169585223</v>
      </c>
      <c r="Q14577" t="n">
        <v>0.1399690688069884</v>
      </c>
      <c r="R14577" t="n">
        <v>0.00561813422229311</v>
      </c>
    </row>
    <row r="14578">
      <c r="F14578" t="n">
        <v>0.1011942091063186</v>
      </c>
      <c r="G14578" t="n">
        <v>0.1462873135624208</v>
      </c>
      <c r="H14578" t="n">
        <v>-0.0002704171944985434</v>
      </c>
      <c r="J14578" t="n">
        <v>0.03368995867894943</v>
      </c>
      <c r="K14578" t="n">
        <v>0.1086633015886353</v>
      </c>
      <c r="L14578" t="n">
        <v>0.002293608728458629</v>
      </c>
      <c r="M14578" t="n">
        <v>0.06803084360455619</v>
      </c>
      <c r="N14578" t="n">
        <v>0.1097881964160026</v>
      </c>
      <c r="O14578" t="n">
        <v>0.001334272900605457</v>
      </c>
      <c r="P14578" t="n">
        <v>0.1089903437734839</v>
      </c>
      <c r="Q14578" t="n">
        <v>0.1399787271749712</v>
      </c>
      <c r="R14578" t="n">
        <v>0.005615887867146252</v>
      </c>
    </row>
    <row r="14579">
      <c r="F14579" t="n">
        <v>0.1011369768200849</v>
      </c>
      <c r="G14579" t="n">
        <v>0.1462974072154644</v>
      </c>
      <c r="H14579" t="n">
        <v>-0.0002701469664636693</v>
      </c>
      <c r="J14579" t="n">
        <v>0.03372377076735597</v>
      </c>
      <c r="K14579" t="n">
        <v>0.1086707992289851</v>
      </c>
      <c r="L14579" t="n">
        <v>0.00229452589679951</v>
      </c>
      <c r="M14579" t="n">
        <v>0.06820617091651357</v>
      </c>
      <c r="N14579" t="n">
        <v>0.109795771672776</v>
      </c>
      <c r="O14579" t="n">
        <v>0.001334672982434724</v>
      </c>
      <c r="P14579" t="n">
        <v>0.1086324175211861</v>
      </c>
      <c r="Q14579" t="n">
        <v>0.139988385542954</v>
      </c>
      <c r="R14579" t="n">
        <v>0.00561307992321268</v>
      </c>
    </row>
    <row r="14580">
      <c r="F14580" t="n">
        <v>0.1012374542331529</v>
      </c>
      <c r="G14580" t="n">
        <v>0.1463075008685081</v>
      </c>
      <c r="H14580" t="n">
        <v>-0.0002666998403009794</v>
      </c>
      <c r="J14580" t="n">
        <v>0.03373248093572749</v>
      </c>
      <c r="K14580" t="n">
        <v>0.1086782968693348</v>
      </c>
      <c r="L14580" t="n">
        <v>0.002299268819564825</v>
      </c>
      <c r="M14580" t="n">
        <v>0.0681197558732837</v>
      </c>
      <c r="N14580" t="n">
        <v>0.1098033469295493</v>
      </c>
      <c r="O14580" t="n">
        <v>0.001340783028027249</v>
      </c>
      <c r="P14580" t="n">
        <v>0.1087765758886739</v>
      </c>
      <c r="Q14580" t="n">
        <v>0.1399980439109368</v>
      </c>
      <c r="R14580" t="n">
        <v>0.005625313642888343</v>
      </c>
    </row>
    <row r="14581">
      <c r="F14581" t="n">
        <v>0.1011515469244628</v>
      </c>
      <c r="G14581" t="n">
        <v>0.1463175945215519</v>
      </c>
      <c r="H14581" t="n">
        <v>-0.0002667798822698572</v>
      </c>
      <c r="J14581" t="n">
        <v>0.03365751689950759</v>
      </c>
      <c r="K14581" t="n">
        <v>0.1086857945096845</v>
      </c>
      <c r="L14581" t="n">
        <v>0.002299728811326266</v>
      </c>
      <c r="M14581" t="n">
        <v>0.06801152812500819</v>
      </c>
      <c r="N14581" t="n">
        <v>0.1098109221863227</v>
      </c>
      <c r="O14581" t="n">
        <v>0.001342258331949256</v>
      </c>
      <c r="P14581" t="n">
        <v>0.108597964033903</v>
      </c>
      <c r="Q14581" t="n">
        <v>0.1400077022789196</v>
      </c>
      <c r="R14581" t="n">
        <v>0.005629252544108731</v>
      </c>
    </row>
    <row r="14582">
      <c r="F14582" t="n">
        <v>0.1013380478859374</v>
      </c>
      <c r="G14582" t="n">
        <v>0.1463276881745955</v>
      </c>
      <c r="H14582" t="n">
        <v>-0.0002669132855513203</v>
      </c>
      <c r="J14582" t="n">
        <v>0.03375826887335696</v>
      </c>
      <c r="K14582" t="n">
        <v>0.1086932921500343</v>
      </c>
      <c r="L14582" t="n">
        <v>0.002298808827803383</v>
      </c>
      <c r="M14582" t="n">
        <v>0.06820866955336932</v>
      </c>
      <c r="N14582" t="n">
        <v>0.109818497443096</v>
      </c>
      <c r="O14582" t="n">
        <v>0.001341319502180706</v>
      </c>
      <c r="P14582" t="n">
        <v>0.1085986683990072</v>
      </c>
      <c r="Q14582" t="n">
        <v>0.1400173606469025</v>
      </c>
      <c r="R14582" t="n">
        <v>0.005627001743411367</v>
      </c>
    </row>
    <row r="14583">
      <c r="F14583" t="n">
        <v>0.1012808147353725</v>
      </c>
      <c r="G14583" t="n">
        <v>0.1463377818276393</v>
      </c>
      <c r="H14583" t="n">
        <v>-0.0002668332435824424</v>
      </c>
      <c r="J14583" t="n">
        <v>0.03375024423004687</v>
      </c>
      <c r="K14583" t="n">
        <v>0.108700789790384</v>
      </c>
      <c r="L14583" t="n">
        <v>0.002300418798968428</v>
      </c>
      <c r="M14583" t="n">
        <v>0.06812225357055468</v>
      </c>
      <c r="N14583" t="n">
        <v>0.1098260726998693</v>
      </c>
      <c r="O14583" t="n">
        <v>0.001342526569025984</v>
      </c>
      <c r="P14583" t="n">
        <v>0.1089221441349452</v>
      </c>
      <c r="Q14583" t="n">
        <v>0.1400270190148853</v>
      </c>
      <c r="R14583" t="n">
        <v>0.005625313642888343</v>
      </c>
    </row>
    <row r="14584">
      <c r="F14584" t="n">
        <v>0.1012809305667348</v>
      </c>
      <c r="G14584" t="n">
        <v>0.146347875480683</v>
      </c>
      <c r="H14584" t="n">
        <v>-0.0002633785275873792</v>
      </c>
      <c r="J14584" t="n">
        <v>0.03372548444099346</v>
      </c>
      <c r="K14584" t="n">
        <v>0.1087082874307337</v>
      </c>
      <c r="L14584" t="n">
        <v>0.002307693847254343</v>
      </c>
      <c r="M14584" t="n">
        <v>0.06807946155871894</v>
      </c>
      <c r="N14584" t="n">
        <v>0.1098336479566427</v>
      </c>
      <c r="O14584" t="n">
        <v>0.00134809917562116</v>
      </c>
      <c r="P14584" t="n">
        <v>0.1088869848563473</v>
      </c>
      <c r="Q14584" t="n">
        <v>0.1400366773828681</v>
      </c>
      <c r="R14584" t="n">
        <v>0.00564262881528203</v>
      </c>
    </row>
    <row r="14585">
      <c r="F14585" t="n">
        <v>0.1011950222199479</v>
      </c>
      <c r="G14585" t="n">
        <v>0.1463579691337267</v>
      </c>
      <c r="H14585" t="n">
        <v>-0.0002635628925566903</v>
      </c>
      <c r="J14585" t="n">
        <v>0.03369235686288756</v>
      </c>
      <c r="K14585" t="n">
        <v>0.1087157850710834</v>
      </c>
      <c r="L14585" t="n">
        <v>0.002306309646206305</v>
      </c>
      <c r="M14585" t="n">
        <v>0.06810210640929193</v>
      </c>
      <c r="N14585" t="n">
        <v>0.109841223213416</v>
      </c>
      <c r="O14585" t="n">
        <v>0.001349178194471082</v>
      </c>
      <c r="P14585" t="n">
        <v>0.1086725067735405</v>
      </c>
      <c r="Q14585" t="n">
        <v>0.1400463357508509</v>
      </c>
      <c r="R14585" t="n">
        <v>0.00563586307329728</v>
      </c>
    </row>
    <row r="14586">
      <c r="F14586" t="n">
        <v>0.1011951375845316</v>
      </c>
      <c r="G14586" t="n">
        <v>0.1463680627867704</v>
      </c>
      <c r="H14586" t="n">
        <v>-0.0002635102168511729</v>
      </c>
      <c r="J14586" t="n">
        <v>0.03370943456793252</v>
      </c>
      <c r="K14586" t="n">
        <v>0.1087232827114332</v>
      </c>
      <c r="L14586" t="n">
        <v>0.002307232446904997</v>
      </c>
      <c r="M14586" t="n">
        <v>0.06829925124736363</v>
      </c>
      <c r="N14586" t="n">
        <v>0.1098487984701894</v>
      </c>
      <c r="O14586" t="n">
        <v>0.001349582826539803</v>
      </c>
      <c r="P14586" t="n">
        <v>0.1085656187088927</v>
      </c>
      <c r="Q14586" t="n">
        <v>0.1400559941188338</v>
      </c>
      <c r="R14586" t="n">
        <v>0.005637554508793468</v>
      </c>
    </row>
    <row r="14587">
      <c r="F14587" t="n">
        <v>0.1012526021622197</v>
      </c>
      <c r="G14587" t="n">
        <v>0.1463781564398141</v>
      </c>
      <c r="H14587" t="n">
        <v>-0.0002635628925566903</v>
      </c>
      <c r="J14587" t="n">
        <v>0.03366793897391787</v>
      </c>
      <c r="K14587" t="n">
        <v>0.1087307803517829</v>
      </c>
      <c r="L14587" t="n">
        <v>0.002307693847254343</v>
      </c>
      <c r="M14587" t="n">
        <v>0.06803833387741204</v>
      </c>
      <c r="N14587" t="n">
        <v>0.1098563737269627</v>
      </c>
      <c r="O14587" t="n">
        <v>0.001349313071827322</v>
      </c>
      <c r="P14587" t="n">
        <v>0.1086739127100717</v>
      </c>
      <c r="Q14587" t="n">
        <v>0.1400656524868166</v>
      </c>
      <c r="R14587" t="n">
        <v>0.005639245944289655</v>
      </c>
    </row>
    <row r="14588">
      <c r="F14588" t="n">
        <v>0.1011666929886983</v>
      </c>
      <c r="G14588" t="n">
        <v>0.1463882500928578</v>
      </c>
      <c r="H14588" t="n">
        <v>-0.0002600479108943544</v>
      </c>
      <c r="J14588" t="n">
        <v>0.03367664900548561</v>
      </c>
      <c r="K14588" t="n">
        <v>0.1087382779921326</v>
      </c>
      <c r="L14588" t="n">
        <v>0.002316363714232266</v>
      </c>
      <c r="M14588" t="n">
        <v>0.06832273057083571</v>
      </c>
      <c r="N14588" t="n">
        <v>0.109863948983736</v>
      </c>
      <c r="O14588" t="n">
        <v>0.001356099345130088</v>
      </c>
      <c r="P14588" t="n">
        <v>0.1084594319146696</v>
      </c>
      <c r="Q14588" t="n">
        <v>0.1400753108547994</v>
      </c>
      <c r="R14588" t="n">
        <v>0.00564754280900583</v>
      </c>
    </row>
    <row r="14589">
      <c r="F14589" t="n">
        <v>0.101267169365639</v>
      </c>
      <c r="G14589" t="n">
        <v>0.1463983437459015</v>
      </c>
      <c r="H14589" t="n">
        <v>-0.0002599699277143582</v>
      </c>
      <c r="J14589" t="n">
        <v>0.03376066837635611</v>
      </c>
      <c r="K14589" t="n">
        <v>0.1087457756324824</v>
      </c>
      <c r="L14589" t="n">
        <v>0.002316363714232266</v>
      </c>
      <c r="M14589" t="n">
        <v>0.0682145003999946</v>
      </c>
      <c r="N14589" t="n">
        <v>0.1098715242405094</v>
      </c>
      <c r="O14589" t="n">
        <v>0.001357048804563566</v>
      </c>
      <c r="P14589" t="n">
        <v>0.1088905009507889</v>
      </c>
      <c r="Q14589" t="n">
        <v>0.1400849692227822</v>
      </c>
      <c r="R14589" t="n">
        <v>0.005646977885247802</v>
      </c>
    </row>
    <row r="14590">
      <c r="F14590" t="n">
        <v>0.1011955970556893</v>
      </c>
      <c r="G14590" t="n">
        <v>0.1464084373989452</v>
      </c>
      <c r="H14590" t="n">
        <v>-0.0002601778828610149</v>
      </c>
      <c r="J14590" t="n">
        <v>0.0337526433433932</v>
      </c>
      <c r="K14590" t="n">
        <v>0.1087532732728321</v>
      </c>
      <c r="L14590" t="n">
        <v>0.002315900904299353</v>
      </c>
      <c r="M14590" t="n">
        <v>0.06823714626559169</v>
      </c>
      <c r="N14590" t="n">
        <v>0.1098790994972827</v>
      </c>
      <c r="O14590" t="n">
        <v>0.001357591352811267</v>
      </c>
      <c r="P14590" t="n">
        <v>0.108460834957013</v>
      </c>
      <c r="Q14590" t="n">
        <v>0.140094627590765</v>
      </c>
      <c r="R14590" t="n">
        <v>0.00564754280900583</v>
      </c>
    </row>
    <row r="14591">
      <c r="F14591" t="n">
        <v>0.1013390854147452</v>
      </c>
      <c r="G14591" t="n">
        <v>0.1464185310519889</v>
      </c>
      <c r="H14591" t="n">
        <v>-0.0002564258337549121</v>
      </c>
      <c r="J14591" t="n">
        <v>0.03364420500920351</v>
      </c>
      <c r="K14591" t="n">
        <v>0.1087607709131818</v>
      </c>
      <c r="L14591" t="n">
        <v>0.002315669499332896</v>
      </c>
      <c r="M14591" t="n">
        <v>0.06808528918557916</v>
      </c>
      <c r="N14591" t="n">
        <v>0.109886674754056</v>
      </c>
      <c r="O14591" t="n">
        <v>0.001357726989873193</v>
      </c>
      <c r="P14591" t="n">
        <v>0.108712584564744</v>
      </c>
      <c r="Q14591" t="n">
        <v>0.1401042859587479</v>
      </c>
      <c r="R14591" t="n">
        <v>0.005652627122828081</v>
      </c>
    </row>
    <row r="14592">
      <c r="F14592" t="n">
        <v>0.1011384759577044</v>
      </c>
      <c r="G14592" t="n">
        <v>0.1464286247050326</v>
      </c>
      <c r="H14592" t="n">
        <v>-0.0002565027845902891</v>
      </c>
      <c r="J14592" t="n">
        <v>0.03369475399847233</v>
      </c>
      <c r="K14592" t="n">
        <v>0.1087682685535316</v>
      </c>
      <c r="L14592" t="n">
        <v>0.00231994200323656</v>
      </c>
      <c r="M14592" t="n">
        <v>0.06834787748020538</v>
      </c>
      <c r="N14592" t="n">
        <v>0.1098942500108294</v>
      </c>
      <c r="O14592" t="n">
        <v>0.001364522130230109</v>
      </c>
      <c r="P14592" t="n">
        <v>0.1084981007872233</v>
      </c>
      <c r="Q14592" t="n">
        <v>0.1401139443267307</v>
      </c>
      <c r="R14592" t="n">
        <v>0.005659227431964909</v>
      </c>
    </row>
    <row r="14593">
      <c r="F14593" t="n">
        <v>0.1011672647286199</v>
      </c>
      <c r="G14593" t="n">
        <v>0.1464387183580763</v>
      </c>
      <c r="H14593" t="n">
        <v>-0.0002566310359825843</v>
      </c>
      <c r="J14593" t="n">
        <v>0.03371183203276351</v>
      </c>
      <c r="K14593" t="n">
        <v>0.1087757661938813</v>
      </c>
      <c r="L14593" t="n">
        <v>0.002322959436557428</v>
      </c>
      <c r="M14593" t="n">
        <v>0.06828327192253941</v>
      </c>
      <c r="N14593" t="n">
        <v>0.1099018252676027</v>
      </c>
      <c r="O14593" t="n">
        <v>0.001363976539614263</v>
      </c>
      <c r="P14593" t="n">
        <v>0.1088574434394736</v>
      </c>
      <c r="Q14593" t="n">
        <v>0.1401236026947135</v>
      </c>
      <c r="R14593" t="n">
        <v>0.005657529324113749</v>
      </c>
    </row>
    <row r="14594">
      <c r="F14594" t="n">
        <v>0.1013107528103456</v>
      </c>
      <c r="G14594" t="n">
        <v>0.14644881201112</v>
      </c>
      <c r="H14594" t="n">
        <v>-0.000256374533197994</v>
      </c>
      <c r="J14594" t="n">
        <v>0.03372054231218964</v>
      </c>
      <c r="K14594" t="n">
        <v>0.108783263834231</v>
      </c>
      <c r="L14594" t="n">
        <v>0.002322263105791074</v>
      </c>
      <c r="M14594" t="n">
        <v>0.06832773159167432</v>
      </c>
      <c r="N14594" t="n">
        <v>0.1099094005243761</v>
      </c>
      <c r="O14594" t="n">
        <v>0.001364794925538031</v>
      </c>
      <c r="P14594" t="n">
        <v>0.1085353655291736</v>
      </c>
      <c r="Q14594" t="n">
        <v>0.1401332610626963</v>
      </c>
      <c r="R14594" t="n">
        <v>0.005661491575766455</v>
      </c>
    </row>
    <row r="14595">
      <c r="F14595" t="n">
        <v>0.1011388171443114</v>
      </c>
      <c r="G14595" t="n">
        <v>0.1464589056641637</v>
      </c>
      <c r="H14595" t="n">
        <v>-0.0002567336370964204</v>
      </c>
      <c r="J14595" t="n">
        <v>0.03371251682953108</v>
      </c>
      <c r="K14595" t="n">
        <v>0.1087907614745807</v>
      </c>
      <c r="L14595" t="n">
        <v>0.00232342365706833</v>
      </c>
      <c r="M14595" t="n">
        <v>0.06821949904145402</v>
      </c>
      <c r="N14595" t="n">
        <v>0.1099169757811494</v>
      </c>
      <c r="O14595" t="n">
        <v>0.001364931323191993</v>
      </c>
      <c r="P14595" t="n">
        <v>0.1087512515038627</v>
      </c>
      <c r="Q14595" t="n">
        <v>0.1401429194306791</v>
      </c>
      <c r="R14595" t="n">
        <v>0.005663189683617615</v>
      </c>
    </row>
    <row r="14596">
      <c r="F14596" t="n">
        <v>0.1012106177540931</v>
      </c>
      <c r="G14596" t="n">
        <v>0.1464689993172074</v>
      </c>
      <c r="H14596" t="n">
        <v>-0.0002532828354356398</v>
      </c>
      <c r="J14596" t="n">
        <v>0.03371285919566566</v>
      </c>
      <c r="K14596" t="n">
        <v>0.1087982591149305</v>
      </c>
      <c r="L14596" t="n">
        <v>0.002328858858486491</v>
      </c>
      <c r="M14596" t="n">
        <v>0.06830758544929599</v>
      </c>
      <c r="N14596" t="n">
        <v>0.1099245510379228</v>
      </c>
      <c r="O14596" t="n">
        <v>0.001371591308900519</v>
      </c>
      <c r="P14596" t="n">
        <v>0.1087160869250871</v>
      </c>
      <c r="Q14596" t="n">
        <v>0.1401525777986619</v>
      </c>
      <c r="R14596" t="n">
        <v>0.005675454111725011</v>
      </c>
    </row>
    <row r="14597">
      <c r="F14597" t="n">
        <v>0.1013254306792764</v>
      </c>
      <c r="G14597" t="n">
        <v>0.1464790929702511</v>
      </c>
      <c r="H14597" t="n">
        <v>-0.0002531816134012966</v>
      </c>
      <c r="J14597" t="n">
        <v>0.03367972964842758</v>
      </c>
      <c r="K14597" t="n">
        <v>0.1088057567552802</v>
      </c>
      <c r="L14597" t="n">
        <v>0.0023269963301582</v>
      </c>
      <c r="M14597" t="n">
        <v>0.06802484489309124</v>
      </c>
      <c r="N14597" t="n">
        <v>0.1099321262946961</v>
      </c>
      <c r="O14597" t="n">
        <v>0.001370905513246069</v>
      </c>
      <c r="P14597" t="n">
        <v>0.1086809218637675</v>
      </c>
      <c r="Q14597" t="n">
        <v>0.1401622361666447</v>
      </c>
      <c r="R14597" t="n">
        <v>0.005672618369688574</v>
      </c>
    </row>
    <row r="14598">
      <c r="F14598" t="n">
        <v>0.1011965064548155</v>
      </c>
      <c r="G14598" t="n">
        <v>0.1464891866232948</v>
      </c>
      <c r="H14598" t="n">
        <v>-0.0002531563078927107</v>
      </c>
      <c r="J14598" t="n">
        <v>0.0336884398418342</v>
      </c>
      <c r="K14598" t="n">
        <v>0.1088132543956299</v>
      </c>
      <c r="L14598" t="n">
        <v>0.0023295573066096</v>
      </c>
      <c r="M14598" t="n">
        <v>0.06820018515514056</v>
      </c>
      <c r="N14598" t="n">
        <v>0.1099397015514694</v>
      </c>
      <c r="O14598" t="n">
        <v>0.00137200278629319</v>
      </c>
      <c r="P14598" t="n">
        <v>0.1086098917443016</v>
      </c>
      <c r="Q14598" t="n">
        <v>0.1401718945346276</v>
      </c>
      <c r="R14598" t="n">
        <v>0.005669782627652138</v>
      </c>
    </row>
    <row r="14599">
      <c r="F14599" t="n">
        <v>0.101311319151374</v>
      </c>
      <c r="G14599" t="n">
        <v>0.1464992802763385</v>
      </c>
      <c r="H14599" t="n">
        <v>-0.000252953863824024</v>
      </c>
      <c r="J14599" t="n">
        <v>0.03376409441334779</v>
      </c>
      <c r="K14599" t="n">
        <v>0.1088207520359797</v>
      </c>
      <c r="L14599" t="n">
        <v>0.002328393226404418</v>
      </c>
      <c r="M14599" t="n">
        <v>0.06804832340316766</v>
      </c>
      <c r="N14599" t="n">
        <v>0.1099472768082428</v>
      </c>
      <c r="O14599" t="n">
        <v>0.00137200278629319</v>
      </c>
      <c r="P14599" t="n">
        <v>0.10875404887559</v>
      </c>
      <c r="Q14599" t="n">
        <v>0.1401815529026104</v>
      </c>
      <c r="R14599" t="n">
        <v>0.005676021260132298</v>
      </c>
    </row>
    <row r="14600">
      <c r="F14600" t="n">
        <v>0.1012970943213635</v>
      </c>
      <c r="G14600" t="n">
        <v>0.1465093739293822</v>
      </c>
      <c r="H14600" t="n">
        <v>-0.0002495758815043085</v>
      </c>
      <c r="J14600" t="n">
        <v>0.03363891576443916</v>
      </c>
      <c r="K14600" t="n">
        <v>0.1088282496763294</v>
      </c>
      <c r="L14600" t="n">
        <v>0.002335223225911113</v>
      </c>
      <c r="M14600" t="n">
        <v>0.0682672924028489</v>
      </c>
      <c r="N14600" t="n">
        <v>0.1099548520650161</v>
      </c>
      <c r="O14600" t="n">
        <v>0.001379628677003669</v>
      </c>
      <c r="P14600" t="n">
        <v>0.1089340709380547</v>
      </c>
      <c r="Q14600" t="n">
        <v>0.1401912112705932</v>
      </c>
      <c r="R14600" t="n">
        <v>0.005687157357811072</v>
      </c>
    </row>
    <row r="14601">
      <c r="F14601" t="n">
        <v>0.101153831660853</v>
      </c>
      <c r="G14601" t="n">
        <v>0.146519467582426</v>
      </c>
      <c r="H14601" t="n">
        <v>-0.0002497755621775792</v>
      </c>
      <c r="J14601" t="n">
        <v>0.03373130692308469</v>
      </c>
      <c r="K14601" t="n">
        <v>0.1088357473166791</v>
      </c>
      <c r="L14601" t="n">
        <v>0.002336624359846659</v>
      </c>
      <c r="M14601" t="n">
        <v>0.06815905722295015</v>
      </c>
      <c r="N14601" t="n">
        <v>0.1099624273217894</v>
      </c>
      <c r="O14601" t="n">
        <v>0.00137921491252991</v>
      </c>
      <c r="P14601" t="n">
        <v>0.1090064990001316</v>
      </c>
      <c r="Q14601" t="n">
        <v>0.140200869638576</v>
      </c>
      <c r="R14601" t="n">
        <v>0.005686589096684193</v>
      </c>
    </row>
    <row r="14602">
      <c r="F14602" t="n">
        <v>0.101268643996431</v>
      </c>
      <c r="G14602" t="n">
        <v>0.1465295612354697</v>
      </c>
      <c r="H14602" t="n">
        <v>-0.0002495259613359908</v>
      </c>
      <c r="J14602" t="n">
        <v>0.0337232810843676</v>
      </c>
      <c r="K14602" t="n">
        <v>0.1088432449570289</v>
      </c>
      <c r="L14602" t="n">
        <v>0.002335456748233704</v>
      </c>
      <c r="M14602" t="n">
        <v>0.06818170407576771</v>
      </c>
      <c r="N14602" t="n">
        <v>0.1099700025785628</v>
      </c>
      <c r="O14602" t="n">
        <v>0.00138059412744244</v>
      </c>
      <c r="P14602" t="n">
        <v>0.1085050893200399</v>
      </c>
      <c r="Q14602" t="n">
        <v>0.1402105280065588</v>
      </c>
      <c r="R14602" t="n">
        <v>0.005684316052176675</v>
      </c>
    </row>
    <row r="14603">
      <c r="F14603" t="n">
        <v>0.1012114058980493</v>
      </c>
      <c r="G14603" t="n">
        <v>0.1465396548885134</v>
      </c>
      <c r="H14603" t="n">
        <v>-0.0002496258016726261</v>
      </c>
      <c r="J14603" t="n">
        <v>0.03367341426443371</v>
      </c>
      <c r="K14603" t="n">
        <v>0.1088507425973786</v>
      </c>
      <c r="L14603" t="n">
        <v>0.002335690270556295</v>
      </c>
      <c r="M14603" t="n">
        <v>0.06829160667874873</v>
      </c>
      <c r="N14603" t="n">
        <v>0.1099775778353361</v>
      </c>
      <c r="O14603" t="n">
        <v>0.001379490755512416</v>
      </c>
      <c r="P14603" t="n">
        <v>0.1085057862886729</v>
      </c>
      <c r="Q14603" t="n">
        <v>0.1402201863745416</v>
      </c>
      <c r="R14603" t="n">
        <v>0.005685452574430434</v>
      </c>
    </row>
    <row r="14604">
      <c r="F14604" t="n">
        <v>0.1012688678765749</v>
      </c>
      <c r="G14604" t="n">
        <v>0.1465497485415571</v>
      </c>
      <c r="H14604" t="n">
        <v>-0.0002463123542831559</v>
      </c>
      <c r="J14604" t="n">
        <v>0.03364028343734338</v>
      </c>
      <c r="K14604" t="n">
        <v>0.1088582402377283</v>
      </c>
      <c r="L14604" t="n">
        <v>0.002342993682250201</v>
      </c>
      <c r="M14604" t="n">
        <v>0.06831425423754436</v>
      </c>
      <c r="N14604" t="n">
        <v>0.1099851530921095</v>
      </c>
      <c r="O14604" t="n">
        <v>0.001387956813788359</v>
      </c>
      <c r="P14604" t="n">
        <v>0.1085782129029273</v>
      </c>
      <c r="Q14604" t="n">
        <v>0.1402298447425245</v>
      </c>
      <c r="R14604" t="n">
        <v>0.005696587943659519</v>
      </c>
    </row>
    <row r="14605">
      <c r="F14605" t="n">
        <v>0.1012259668473068</v>
      </c>
      <c r="G14605" t="n">
        <v>0.1465598421946008</v>
      </c>
      <c r="H14605" t="n">
        <v>-0.0002462385122662828</v>
      </c>
      <c r="J14605" t="n">
        <v>0.0336573617949603</v>
      </c>
      <c r="K14605" t="n">
        <v>0.108865737878078</v>
      </c>
      <c r="L14605" t="n">
        <v>0.002344633285946667</v>
      </c>
      <c r="M14605" t="n">
        <v>0.06814057546482477</v>
      </c>
      <c r="N14605" t="n">
        <v>0.1099927283488828</v>
      </c>
      <c r="O14605" t="n">
        <v>0.001386847335919623</v>
      </c>
      <c r="P14605" t="n">
        <v>0.1089375599643381</v>
      </c>
      <c r="Q14605" t="n">
        <v>0.1402395031105073</v>
      </c>
      <c r="R14605" t="n">
        <v>0.005692032950801021</v>
      </c>
    </row>
    <row r="14606">
      <c r="F14606" t="n">
        <v>0.1011974031199663</v>
      </c>
      <c r="G14606" t="n">
        <v>0.1465699358476445</v>
      </c>
      <c r="H14606" t="n">
        <v>-0.0002462138982606584</v>
      </c>
      <c r="J14606" t="n">
        <v>0.03366607198694072</v>
      </c>
      <c r="K14606" t="n">
        <v>0.1088732355184278</v>
      </c>
      <c r="L14606" t="n">
        <v>0.002342290994951715</v>
      </c>
      <c r="M14606" t="n">
        <v>0.06829410749179735</v>
      </c>
      <c r="N14606" t="n">
        <v>0.1100003036056561</v>
      </c>
      <c r="O14606" t="n">
        <v>0.001386847335919623</v>
      </c>
      <c r="P14606" t="n">
        <v>0.1085796054036708</v>
      </c>
      <c r="Q14606" t="n">
        <v>0.1402491614784901</v>
      </c>
      <c r="R14606" t="n">
        <v>0.005697726691874143</v>
      </c>
    </row>
    <row r="14607">
      <c r="F14607" t="n">
        <v>0.1011401639907493</v>
      </c>
      <c r="G14607" t="n">
        <v>0.1465800295006882</v>
      </c>
      <c r="H14607" t="n">
        <v>-0.0002463615822944047</v>
      </c>
      <c r="J14607" t="n">
        <v>0.03375009706120438</v>
      </c>
      <c r="K14607" t="n">
        <v>0.1088807331587775</v>
      </c>
      <c r="L14607" t="n">
        <v>0.00234158830765323</v>
      </c>
      <c r="M14607" t="n">
        <v>0.06827312691158341</v>
      </c>
      <c r="N14607" t="n">
        <v>0.1100078788624295</v>
      </c>
      <c r="O14607" t="n">
        <v>0.001386847335919623</v>
      </c>
      <c r="P14607" t="n">
        <v>0.1085085707329014</v>
      </c>
      <c r="Q14607" t="n">
        <v>0.1402588198464729</v>
      </c>
      <c r="R14607" t="n">
        <v>0.005690894202586397</v>
      </c>
    </row>
    <row r="14608">
      <c r="F14608" t="n">
        <v>0.1011832877049987</v>
      </c>
      <c r="G14608" t="n">
        <v>0.1465901231537319</v>
      </c>
      <c r="H14608" t="n">
        <v>-0.0002427212688343852</v>
      </c>
      <c r="J14608" t="n">
        <v>0.03369186086052554</v>
      </c>
      <c r="K14608" t="n">
        <v>0.1088882307991272</v>
      </c>
      <c r="L14608" t="n">
        <v>0.002351008265877789</v>
      </c>
      <c r="M14608" t="n">
        <v>0.06814307464722355</v>
      </c>
      <c r="N14608" t="n">
        <v>0.1100154541192028</v>
      </c>
      <c r="O14608" t="n">
        <v>0.001394767462199742</v>
      </c>
      <c r="P14608" t="n">
        <v>0.1089755145312155</v>
      </c>
      <c r="Q14608" t="n">
        <v>0.1402684782144557</v>
      </c>
      <c r="R14608" t="n">
        <v>0.005708866878773072</v>
      </c>
    </row>
    <row r="14609">
      <c r="F14609" t="n">
        <v>0.1012120736853216</v>
      </c>
      <c r="G14609" t="n">
        <v>0.1466002168067756</v>
      </c>
      <c r="H14609" t="n">
        <v>-0.0002426727342875277</v>
      </c>
      <c r="J14609" t="n">
        <v>0.03366709769325599</v>
      </c>
      <c r="K14609" t="n">
        <v>0.108895728439477</v>
      </c>
      <c r="L14609" t="n">
        <v>0.002349833584022149</v>
      </c>
      <c r="M14609" t="n">
        <v>0.06827479409223047</v>
      </c>
      <c r="N14609" t="n">
        <v>0.1100230293759762</v>
      </c>
      <c r="O14609" t="n">
        <v>0.001394906911056191</v>
      </c>
      <c r="P14609" t="n">
        <v>0.1087968836336174</v>
      </c>
      <c r="Q14609" t="n">
        <v>0.1402781365824385</v>
      </c>
      <c r="R14609" t="n">
        <v>0.005710578340813275</v>
      </c>
    </row>
    <row r="14610">
      <c r="F14610" t="n">
        <v>0.1011835090613127</v>
      </c>
      <c r="G14610" t="n">
        <v>0.1466103104598193</v>
      </c>
      <c r="H14610" t="n">
        <v>-0.0002427698033812427</v>
      </c>
      <c r="J14610" t="n">
        <v>0.03375112372849209</v>
      </c>
      <c r="K14610" t="n">
        <v>0.1089032260798267</v>
      </c>
      <c r="L14610" t="n">
        <v>0.002350303456764405</v>
      </c>
      <c r="M14610" t="n">
        <v>0.06816655534180374</v>
      </c>
      <c r="N14610" t="n">
        <v>0.1100306046327495</v>
      </c>
      <c r="O14610" t="n">
        <v>0.00139393076906105</v>
      </c>
      <c r="P14610" t="n">
        <v>0.1088334441675965</v>
      </c>
      <c r="Q14610" t="n">
        <v>0.1402877949504214</v>
      </c>
      <c r="R14610" t="n">
        <v>0.0057060144420394</v>
      </c>
    </row>
    <row r="14611">
      <c r="F14611" t="n">
        <v>0.101169281817267</v>
      </c>
      <c r="G14611" t="n">
        <v>0.146620404112863</v>
      </c>
      <c r="H14611" t="n">
        <v>-0.0002429154070218152</v>
      </c>
      <c r="J14611" t="n">
        <v>0.03366778138930801</v>
      </c>
      <c r="K14611" t="n">
        <v>0.1089107237201764</v>
      </c>
      <c r="L14611" t="n">
        <v>0.002348189029424253</v>
      </c>
      <c r="M14611" t="n">
        <v>0.06803650122062305</v>
      </c>
      <c r="N14611" t="n">
        <v>0.1100381798895228</v>
      </c>
      <c r="O14611" t="n">
        <v>0.001393791320204602</v>
      </c>
      <c r="P14611" t="n">
        <v>0.1085472151662812</v>
      </c>
      <c r="Q14611" t="n">
        <v>0.1402974533184042</v>
      </c>
      <c r="R14611" t="n">
        <v>0.005708866878773072</v>
      </c>
    </row>
    <row r="14612">
      <c r="F14612" t="n">
        <v>0.1012554177927406</v>
      </c>
      <c r="G14612" t="n">
        <v>0.1466304977659067</v>
      </c>
      <c r="H14612" t="n">
        <v>-0.0002391749602948752</v>
      </c>
      <c r="J14612" t="n">
        <v>0.03372670260697931</v>
      </c>
      <c r="K14612" t="n">
        <v>0.1089182213605261</v>
      </c>
      <c r="L14612" t="n">
        <v>0.002356912656964104</v>
      </c>
      <c r="M14612" t="n">
        <v>0.06821185108946023</v>
      </c>
      <c r="N14612" t="n">
        <v>0.1100457551462962</v>
      </c>
      <c r="O14612" t="n">
        <v>0.001402138583648778</v>
      </c>
      <c r="P14612" t="n">
        <v>0.108619640216228</v>
      </c>
      <c r="Q14612" t="n">
        <v>0.140307111686387</v>
      </c>
      <c r="R14612" t="n">
        <v>0.005713150428739643</v>
      </c>
    </row>
    <row r="14613">
      <c r="F14613" t="n">
        <v>0.1011408266653639</v>
      </c>
      <c r="G14613" t="n">
        <v>0.1466405914189504</v>
      </c>
      <c r="H14613" t="n">
        <v>-0.0002393184796229849</v>
      </c>
      <c r="J14613" t="n">
        <v>0.03369357055934853</v>
      </c>
      <c r="K14613" t="n">
        <v>0.1089257190008759</v>
      </c>
      <c r="L14613" t="n">
        <v>0.002355263148006021</v>
      </c>
      <c r="M14613" t="n">
        <v>0.06819086979483416</v>
      </c>
      <c r="N14613" t="n">
        <v>0.1100533304030695</v>
      </c>
      <c r="O14613" t="n">
        <v>0.001403400508374062</v>
      </c>
      <c r="P14613" t="n">
        <v>0.1089789901597121</v>
      </c>
      <c r="Q14613" t="n">
        <v>0.1403167700543698</v>
      </c>
      <c r="R14613" t="n">
        <v>0.005713150428739643</v>
      </c>
    </row>
    <row r="14614">
      <c r="F14614" t="n">
        <v>0.1011982870394742</v>
      </c>
      <c r="G14614" t="n">
        <v>0.1466506850719941</v>
      </c>
      <c r="H14614" t="n">
        <v>-0.0002394141591750581</v>
      </c>
      <c r="J14614" t="n">
        <v>0.03366880677094157</v>
      </c>
      <c r="K14614" t="n">
        <v>0.1089332166412256</v>
      </c>
      <c r="L14614" t="n">
        <v>0.002356205724553497</v>
      </c>
      <c r="M14614" t="n">
        <v>0.0680608143165711</v>
      </c>
      <c r="N14614" t="n">
        <v>0.1100609056598428</v>
      </c>
      <c r="O14614" t="n">
        <v>0.001402979866798967</v>
      </c>
      <c r="P14614" t="n">
        <v>0.1089079528746816</v>
      </c>
      <c r="Q14614" t="n">
        <v>0.1403264284223526</v>
      </c>
      <c r="R14614" t="n">
        <v>0.005715436832112825</v>
      </c>
    </row>
    <row r="14615">
      <c r="F14615" t="n">
        <v>0.1012987603040201</v>
      </c>
      <c r="G14615" t="n">
        <v>0.1466607787250378</v>
      </c>
      <c r="H14615" t="n">
        <v>-0.0002394380790630764</v>
      </c>
      <c r="J14615" t="n">
        <v>0.03367751711002934</v>
      </c>
      <c r="K14615" t="n">
        <v>0.1089407142815753</v>
      </c>
      <c r="L14615" t="n">
        <v>0.002356677012827236</v>
      </c>
      <c r="M14615" t="n">
        <v>0.06823616632768836</v>
      </c>
      <c r="N14615" t="n">
        <v>0.1100684809166162</v>
      </c>
      <c r="O14615" t="n">
        <v>0.001401998369790413</v>
      </c>
      <c r="P14615" t="n">
        <v>0.1085141231406317</v>
      </c>
      <c r="Q14615" t="n">
        <v>0.1403360867903355</v>
      </c>
      <c r="R14615" t="n">
        <v>0.005720009638859189</v>
      </c>
    </row>
    <row r="14616">
      <c r="F14616" t="n">
        <v>0.1011698306699224</v>
      </c>
      <c r="G14616" t="n">
        <v>0.1466708723780815</v>
      </c>
      <c r="H14616" t="n">
        <v>-0.0002357184983930816</v>
      </c>
      <c r="J14616" t="n">
        <v>0.03375317647777587</v>
      </c>
      <c r="K14616" t="n">
        <v>0.1089482119219251</v>
      </c>
      <c r="L14616" t="n">
        <v>0.002363996665770035</v>
      </c>
      <c r="M14616" t="n">
        <v>0.06810611005574116</v>
      </c>
      <c r="N14616" t="n">
        <v>0.1100760561733895</v>
      </c>
      <c r="O14616" t="n">
        <v>0.001411066196463549</v>
      </c>
      <c r="P14616" t="n">
        <v>0.1086582789566812</v>
      </c>
      <c r="Q14616" t="n">
        <v>0.1403457451583183</v>
      </c>
      <c r="R14616" t="n">
        <v>0.005724282378468973</v>
      </c>
    </row>
    <row r="14617">
      <c r="F14617" t="n">
        <v>0.1012129529101193</v>
      </c>
      <c r="G14617" t="n">
        <v>0.1466809660311252</v>
      </c>
      <c r="H14617" t="n">
        <v>-0.0002357184983930816</v>
      </c>
      <c r="J14617" t="n">
        <v>0.03367820061432024</v>
      </c>
      <c r="K14617" t="n">
        <v>0.1089557095622748</v>
      </c>
      <c r="L14617" t="n">
        <v>0.002363996665770035</v>
      </c>
      <c r="M14617" t="n">
        <v>0.06821601843424493</v>
      </c>
      <c r="N14617" t="n">
        <v>0.1100836314301629</v>
      </c>
      <c r="O14617" t="n">
        <v>0.001410784236987784</v>
      </c>
      <c r="P14617" t="n">
        <v>0.1084796419085147</v>
      </c>
      <c r="Q14617" t="n">
        <v>0.1403554035263011</v>
      </c>
      <c r="R14617" t="n">
        <v>0.005728291380634984</v>
      </c>
    </row>
    <row r="14618">
      <c r="F14618" t="n">
        <v>0.1011987242159661</v>
      </c>
      <c r="G14618" t="n">
        <v>0.1466910596841689</v>
      </c>
      <c r="H14618" t="n">
        <v>-0.0002357892139425995</v>
      </c>
      <c r="J14618" t="n">
        <v>0.03372038578940315</v>
      </c>
      <c r="K14618" t="n">
        <v>0.1089632072026245</v>
      </c>
      <c r="L14618" t="n">
        <v>0.002363287608581741</v>
      </c>
      <c r="M14618" t="n">
        <v>0.06826048224382411</v>
      </c>
      <c r="N14618" t="n">
        <v>0.1100912066869362</v>
      </c>
      <c r="O14618" t="n">
        <v>0.001411066196463549</v>
      </c>
      <c r="P14618" t="n">
        <v>0.1088389933193638</v>
      </c>
      <c r="Q14618" t="n">
        <v>0.1403650618942839</v>
      </c>
      <c r="R14618" t="n">
        <v>0.005726573236849551</v>
      </c>
    </row>
    <row r="14619">
      <c r="F14619" t="n">
        <v>0.1012131707225617</v>
      </c>
      <c r="G14619" t="n">
        <v>0.1467011533372127</v>
      </c>
      <c r="H14619" t="n">
        <v>-0.000235907073191796</v>
      </c>
      <c r="J14619" t="n">
        <v>0.03364540913062775</v>
      </c>
      <c r="K14619" t="n">
        <v>0.1089707048429743</v>
      </c>
      <c r="L14619" t="n">
        <v>0.002365887484938817</v>
      </c>
      <c r="M14619" t="n">
        <v>0.06832676163047388</v>
      </c>
      <c r="N14619" t="n">
        <v>0.1100987819437095</v>
      </c>
      <c r="O14619" t="n">
        <v>0.001410220318036255</v>
      </c>
      <c r="P14619" t="n">
        <v>0.1089114174854984</v>
      </c>
      <c r="Q14619" t="n">
        <v>0.1403747202622667</v>
      </c>
      <c r="R14619" t="n">
        <v>0.005732873097396139</v>
      </c>
    </row>
    <row r="14620">
      <c r="F14620" t="n">
        <v>0.1013279811042786</v>
      </c>
      <c r="G14620" t="n">
        <v>0.1467112469902564</v>
      </c>
      <c r="H14620" t="n">
        <v>-0.0002321387007439458</v>
      </c>
      <c r="J14620" t="n">
        <v>0.03369596322672304</v>
      </c>
      <c r="K14620" t="n">
        <v>0.108978202483324</v>
      </c>
      <c r="L14620" t="n">
        <v>0.002372982093418957</v>
      </c>
      <c r="M14620" t="n">
        <v>0.06810944254178072</v>
      </c>
      <c r="N14620" t="n">
        <v>0.1101063572004829</v>
      </c>
      <c r="O14620" t="n">
        <v>0.001417039695944896</v>
      </c>
      <c r="P14620" t="n">
        <v>0.1090197076884178</v>
      </c>
      <c r="Q14620" t="n">
        <v>0.1403843786302495</v>
      </c>
      <c r="R14620" t="n">
        <v>0.005736564518501529</v>
      </c>
    </row>
    <row r="14621">
      <c r="F14621" t="n">
        <v>0.1011990500044615</v>
      </c>
      <c r="G14621" t="n">
        <v>0.1467213406433001</v>
      </c>
      <c r="H14621" t="n">
        <v>-0.0002322083702219601</v>
      </c>
      <c r="J14621" t="n">
        <v>0.03371304253663969</v>
      </c>
      <c r="K14621" t="n">
        <v>0.1089857001236737</v>
      </c>
      <c r="L14621" t="n">
        <v>0.002372033848826182</v>
      </c>
      <c r="M14621" t="n">
        <v>0.06815390649397923</v>
      </c>
      <c r="N14621" t="n">
        <v>0.1101139324572562</v>
      </c>
      <c r="O14621" t="n">
        <v>0.001417606681919066</v>
      </c>
      <c r="P14621" t="n">
        <v>0.1090203994400792</v>
      </c>
      <c r="Q14621" t="n">
        <v>0.1403940369982324</v>
      </c>
      <c r="R14621" t="n">
        <v>0.005740007490104109</v>
      </c>
    </row>
    <row r="14622">
      <c r="F14622" t="n">
        <v>0.1011561449711872</v>
      </c>
      <c r="G14622" t="n">
        <v>0.1467314342963438</v>
      </c>
      <c r="H14622" t="n">
        <v>-0.0002324173786560033</v>
      </c>
      <c r="J14622" t="n">
        <v>0.03369664665032808</v>
      </c>
      <c r="K14622" t="n">
        <v>0.1089931977640234</v>
      </c>
      <c r="L14622" t="n">
        <v>0.002370848543085214</v>
      </c>
      <c r="M14622" t="n">
        <v>0.06808929342934755</v>
      </c>
      <c r="N14622" t="n">
        <v>0.1101215077140296</v>
      </c>
      <c r="O14622" t="n">
        <v>0.001418882400360949</v>
      </c>
      <c r="P14622" t="n">
        <v>0.1085906959328781</v>
      </c>
      <c r="Q14622" t="n">
        <v>0.1404036953662152</v>
      </c>
      <c r="R14622" t="n">
        <v>0.005737138347101958</v>
      </c>
    </row>
    <row r="14623">
      <c r="F14623" t="n">
        <v>0.1011705906907778</v>
      </c>
      <c r="G14623" t="n">
        <v>0.1467415279493875</v>
      </c>
      <c r="H14623" t="n">
        <v>-0.0002322780396999745</v>
      </c>
      <c r="J14623" t="n">
        <v>0.03373883263920507</v>
      </c>
      <c r="K14623" t="n">
        <v>0.1090006954043732</v>
      </c>
      <c r="L14623" t="n">
        <v>0.002372507971122569</v>
      </c>
      <c r="M14623" t="n">
        <v>0.06833009768696421</v>
      </c>
      <c r="N14623" t="n">
        <v>0.1101290829708029</v>
      </c>
      <c r="O14623" t="n">
        <v>0.001416756202957811</v>
      </c>
      <c r="P14623" t="n">
        <v>0.1089141829734103</v>
      </c>
      <c r="Q14623" t="n">
        <v>0.140413353734198</v>
      </c>
      <c r="R14623" t="n">
        <v>0.005748278687307064</v>
      </c>
    </row>
    <row r="14624">
      <c r="F14624" t="n">
        <v>0.1011993739975245</v>
      </c>
      <c r="G14624" t="n">
        <v>0.1467516216024312</v>
      </c>
      <c r="H14624" t="n">
        <v>-0.0002288525386955451</v>
      </c>
      <c r="J14624" t="n">
        <v>0.03366385440239159</v>
      </c>
      <c r="K14624" t="n">
        <v>0.1090081930447229</v>
      </c>
      <c r="L14624" t="n">
        <v>0.002377466154970079</v>
      </c>
      <c r="M14624" t="n">
        <v>0.0682654848285259</v>
      </c>
      <c r="N14624" t="n">
        <v>0.1101366582275762</v>
      </c>
      <c r="O14624" t="n">
        <v>0.001426281351865827</v>
      </c>
      <c r="P14624" t="n">
        <v>0.1089148734835618</v>
      </c>
      <c r="Q14624" t="n">
        <v>0.1404230121021808</v>
      </c>
      <c r="R14624" t="n">
        <v>0.005755178001594688</v>
      </c>
    </row>
    <row r="14625">
      <c r="F14625" t="n">
        <v>0.1011564682686176</v>
      </c>
      <c r="G14625" t="n">
        <v>0.1467617152554749</v>
      </c>
      <c r="H14625" t="n">
        <v>-0.0002287381696107398</v>
      </c>
      <c r="J14625" t="n">
        <v>0.0337144094829258</v>
      </c>
      <c r="K14625" t="n">
        <v>0.1090156906850726</v>
      </c>
      <c r="L14625" t="n">
        <v>0.002377228384577543</v>
      </c>
      <c r="M14625" t="n">
        <v>0.06820087148980492</v>
      </c>
      <c r="N14625" t="n">
        <v>0.1101442334843496</v>
      </c>
      <c r="O14625" t="n">
        <v>0.001425141238874727</v>
      </c>
      <c r="P14625" t="n">
        <v>0.1089514300986857</v>
      </c>
      <c r="Q14625" t="n">
        <v>0.1404326704701636</v>
      </c>
      <c r="R14625" t="n">
        <v>0.005748853630164365</v>
      </c>
    </row>
    <row r="14626">
      <c r="F14626" t="n">
        <v>0.1012856157145794</v>
      </c>
      <c r="G14626" t="n">
        <v>0.1467718089085186</v>
      </c>
      <c r="H14626" t="n">
        <v>-0.0002287152957937787</v>
      </c>
      <c r="J14626" t="n">
        <v>0.03370638220056661</v>
      </c>
      <c r="K14626" t="n">
        <v>0.1090231883254224</v>
      </c>
      <c r="L14626" t="n">
        <v>0.002377703925362615</v>
      </c>
      <c r="M14626" t="n">
        <v>0.06807081024873846</v>
      </c>
      <c r="N14626" t="n">
        <v>0.1101518087411229</v>
      </c>
      <c r="O14626" t="n">
        <v>0.001426281351865827</v>
      </c>
      <c r="P14626" t="n">
        <v>0.1087369208752398</v>
      </c>
      <c r="Q14626" t="n">
        <v>0.1404423288381464</v>
      </c>
      <c r="R14626" t="n">
        <v>0.005747703744449761</v>
      </c>
    </row>
    <row r="14627">
      <c r="F14627" t="n">
        <v>0.1013430741674824</v>
      </c>
      <c r="G14627" t="n">
        <v>0.1467819025615623</v>
      </c>
      <c r="H14627" t="n">
        <v>-0.0002287610434277008</v>
      </c>
      <c r="J14627" t="n">
        <v>0.03367324783232492</v>
      </c>
      <c r="K14627" t="n">
        <v>0.1090306859657721</v>
      </c>
      <c r="L14627" t="n">
        <v>0.002384324324792333</v>
      </c>
      <c r="M14627" t="n">
        <v>0.06824617049698459</v>
      </c>
      <c r="N14627" t="n">
        <v>0.1101593839978963</v>
      </c>
      <c r="O14627" t="n">
        <v>0.001425996323618052</v>
      </c>
      <c r="P14627" t="n">
        <v>0.108916942944457</v>
      </c>
      <c r="Q14627" t="n">
        <v>0.1404519872061293</v>
      </c>
      <c r="R14627" t="n">
        <v>0.005751728344450876</v>
      </c>
    </row>
    <row r="14628">
      <c r="F14628" t="n">
        <v>0.1011711275783285</v>
      </c>
      <c r="G14628" t="n">
        <v>0.146791996214606</v>
      </c>
      <c r="H14628" t="n">
        <v>-0.0002253958983066944</v>
      </c>
      <c r="J14628" t="n">
        <v>0.03368195833270686</v>
      </c>
      <c r="K14628" t="n">
        <v>0.1090381836061218</v>
      </c>
      <c r="L14628" t="n">
        <v>0.002387186086334392</v>
      </c>
      <c r="M14628" t="n">
        <v>0.06820337235812068</v>
      </c>
      <c r="N14628" t="n">
        <v>0.1101669592546696</v>
      </c>
      <c r="O14628" t="n">
        <v>0.00143210986145011</v>
      </c>
      <c r="P14628" t="n">
        <v>0.109025232044301</v>
      </c>
      <c r="Q14628" t="n">
        <v>0.1404616455741121</v>
      </c>
      <c r="R14628" t="n">
        <v>0.005766334212731485</v>
      </c>
    </row>
    <row r="14629">
      <c r="F14629" t="n">
        <v>0.1011855721757678</v>
      </c>
      <c r="G14629" t="n">
        <v>0.1468020898676497</v>
      </c>
      <c r="H14629" t="n">
        <v>-0.0002254184221298489</v>
      </c>
      <c r="J14629" t="n">
        <v>0.03371577608022353</v>
      </c>
      <c r="K14629" t="n">
        <v>0.1090456812464716</v>
      </c>
      <c r="L14629" t="n">
        <v>0.002385039765177848</v>
      </c>
      <c r="M14629" t="n">
        <v>0.06818238996300183</v>
      </c>
      <c r="N14629" t="n">
        <v>0.1101745345114429</v>
      </c>
      <c r="O14629" t="n">
        <v>0.001434115818234532</v>
      </c>
      <c r="P14629" t="n">
        <v>0.108703120507417</v>
      </c>
      <c r="Q14629" t="n">
        <v>0.1404713039420949</v>
      </c>
      <c r="R14629" t="n">
        <v>0.005765758155367576</v>
      </c>
    </row>
    <row r="14630">
      <c r="F14630" t="n">
        <v>0.1012573679122295</v>
      </c>
      <c r="G14630" t="n">
        <v>0.1468121835206934</v>
      </c>
      <c r="H14630" t="n">
        <v>-0.0002252607553677677</v>
      </c>
      <c r="J14630" t="n">
        <v>0.0337077485739036</v>
      </c>
      <c r="K14630" t="n">
        <v>0.1090531788868213</v>
      </c>
      <c r="L14630" t="n">
        <v>0.002385993685691867</v>
      </c>
      <c r="M14630" t="n">
        <v>0.06829230426537952</v>
      </c>
      <c r="N14630" t="n">
        <v>0.1101821097682163</v>
      </c>
      <c r="O14630" t="n">
        <v>0.00143210986145011</v>
      </c>
      <c r="P14630" t="n">
        <v>0.1086320749460779</v>
      </c>
      <c r="Q14630" t="n">
        <v>0.1404809623100777</v>
      </c>
      <c r="R14630" t="n">
        <v>0.005764606040639757</v>
      </c>
    </row>
    <row r="14631">
      <c r="F14631" t="n">
        <v>0.1011284337957732</v>
      </c>
      <c r="G14631" t="n">
        <v>0.1468222771737371</v>
      </c>
      <c r="H14631" t="n">
        <v>-0.0002216430909326584</v>
      </c>
      <c r="J14631" t="n">
        <v>0.033775043194084</v>
      </c>
      <c r="K14631" t="n">
        <v>0.109060676527171</v>
      </c>
      <c r="L14631" t="n">
        <v>0.002385039765177848</v>
      </c>
      <c r="M14631" t="n">
        <v>0.06809679228369733</v>
      </c>
      <c r="N14631" t="n">
        <v>0.1101896850249896</v>
      </c>
      <c r="O14631" t="n">
        <v>0.001441096235991934</v>
      </c>
      <c r="P14631" t="n">
        <v>0.1085968956275175</v>
      </c>
      <c r="Q14631" t="n">
        <v>0.1404906206780605</v>
      </c>
      <c r="R14631" t="n">
        <v>0.005766334212731485</v>
      </c>
    </row>
    <row r="14632">
      <c r="F14632" t="n">
        <v>0.1011715534954885</v>
      </c>
      <c r="G14632" t="n">
        <v>0.1468323708267808</v>
      </c>
      <c r="H14632" t="n">
        <v>-0.0002217983031812106</v>
      </c>
      <c r="J14632" t="n">
        <v>0.03369169329078689</v>
      </c>
      <c r="K14632" t="n">
        <v>0.1090681741675207</v>
      </c>
      <c r="L14632" t="n">
        <v>0.002394295458346699</v>
      </c>
      <c r="M14632" t="n">
        <v>0.06825033974058536</v>
      </c>
      <c r="N14632" t="n">
        <v>0.110197260281763</v>
      </c>
      <c r="O14632" t="n">
        <v>0.001440375975977943</v>
      </c>
      <c r="P14632" t="n">
        <v>0.1087051835530362</v>
      </c>
      <c r="Q14632" t="n">
        <v>0.1405002790460433</v>
      </c>
      <c r="R14632" t="n">
        <v>0.005773452700361371</v>
      </c>
    </row>
    <row r="14633">
      <c r="F14633" t="n">
        <v>0.1011573216143828</v>
      </c>
      <c r="G14633" t="n">
        <v>0.1468424644798245</v>
      </c>
      <c r="H14633" t="n">
        <v>-0.000221776130002846</v>
      </c>
      <c r="J14633" t="n">
        <v>0.03367529631051075</v>
      </c>
      <c r="K14633" t="n">
        <v>0.1090756718078705</v>
      </c>
      <c r="L14633" t="n">
        <v>0.002391903554791908</v>
      </c>
      <c r="M14633" t="n">
        <v>0.06833843921178437</v>
      </c>
      <c r="N14633" t="n">
        <v>0.1102048355385363</v>
      </c>
      <c r="O14633" t="n">
        <v>0.001439943819969549</v>
      </c>
      <c r="P14633" t="n">
        <v>0.1087058705444905</v>
      </c>
      <c r="Q14633" t="n">
        <v>0.1405099374140261</v>
      </c>
      <c r="R14633" t="n">
        <v>0.005769989667650969</v>
      </c>
    </row>
    <row r="14634">
      <c r="F14634" t="n">
        <v>0.1011287516406161</v>
      </c>
      <c r="G14634" t="n">
        <v>0.1468525581328682</v>
      </c>
      <c r="H14634" t="n">
        <v>-0.000221776130002846</v>
      </c>
      <c r="J14634" t="n">
        <v>0.03365889917178456</v>
      </c>
      <c r="K14634" t="n">
        <v>0.1090831694482202</v>
      </c>
      <c r="L14634" t="n">
        <v>0.002391425174080949</v>
      </c>
      <c r="M14634" t="n">
        <v>0.06805565930874788</v>
      </c>
      <c r="N14634" t="n">
        <v>0.1102124107953096</v>
      </c>
      <c r="O14634" t="n">
        <v>0.00144138433999753</v>
      </c>
      <c r="P14634" t="n">
        <v>0.1088141583976496</v>
      </c>
      <c r="Q14634" t="n">
        <v>0.140519595782009</v>
      </c>
      <c r="R14634" t="n">
        <v>0.005769412495532568</v>
      </c>
    </row>
    <row r="14635">
      <c r="F14635" t="n">
        <v>0.1012722360128989</v>
      </c>
      <c r="G14635" t="n">
        <v>0.1468626517859119</v>
      </c>
      <c r="H14635" t="n">
        <v>-0.0002219091690730337</v>
      </c>
      <c r="J14635" t="n">
        <v>0.03370945604861518</v>
      </c>
      <c r="K14635" t="n">
        <v>0.1090906670885699</v>
      </c>
      <c r="L14635" t="n">
        <v>0.002391903554791908</v>
      </c>
      <c r="M14635" t="n">
        <v>0.06805649250594714</v>
      </c>
      <c r="N14635" t="n">
        <v>0.110219986052083</v>
      </c>
      <c r="O14635" t="n">
        <v>0.00144138433999753</v>
      </c>
      <c r="P14635" t="n">
        <v>0.1089941805924136</v>
      </c>
      <c r="Q14635" t="n">
        <v>0.1405292541499918</v>
      </c>
      <c r="R14635" t="n">
        <v>0.005776338560953375</v>
      </c>
    </row>
    <row r="14636">
      <c r="F14636" t="n">
        <v>0.1011863141102722</v>
      </c>
      <c r="G14636" t="n">
        <v>0.1468727454389556</v>
      </c>
      <c r="H14636" t="n">
        <v>-0.0002184152273257903</v>
      </c>
      <c r="J14636" t="n">
        <v>0.03367632025431279</v>
      </c>
      <c r="K14636" t="n">
        <v>0.1090981647289197</v>
      </c>
      <c r="L14636" t="n">
        <v>0.002398530926239338</v>
      </c>
      <c r="M14636" t="n">
        <v>0.06805732572286968</v>
      </c>
      <c r="N14636" t="n">
        <v>0.1102275613088563</v>
      </c>
      <c r="O14636" t="n">
        <v>0.001448801773465731</v>
      </c>
      <c r="P14636" t="n">
        <v>0.1089948670963617</v>
      </c>
      <c r="Q14636" t="n">
        <v>0.1405389125179746</v>
      </c>
      <c r="R14636" t="n">
        <v>0.00578807577332449</v>
      </c>
    </row>
    <row r="14637">
      <c r="F14637" t="n">
        <v>0.1011720813984455</v>
      </c>
      <c r="G14637" t="n">
        <v>0.1468828390919993</v>
      </c>
      <c r="H14637" t="n">
        <v>-0.0002181315428462984</v>
      </c>
      <c r="J14637" t="n">
        <v>0.03370176954515913</v>
      </c>
      <c r="K14637" t="n">
        <v>0.1091056623692694</v>
      </c>
      <c r="L14637" t="n">
        <v>0.002398051124093661</v>
      </c>
      <c r="M14637" t="n">
        <v>0.06831995965061072</v>
      </c>
      <c r="N14637" t="n">
        <v>0.1102351365656297</v>
      </c>
      <c r="O14637" t="n">
        <v>0.001448222484471943</v>
      </c>
      <c r="P14637" t="n">
        <v>0.1085292786823656</v>
      </c>
      <c r="Q14637" t="n">
        <v>0.1405485708859574</v>
      </c>
      <c r="R14637" t="n">
        <v>0.00578807577332449</v>
      </c>
    </row>
    <row r="14638">
      <c r="F14638" t="n">
        <v>0.1012295380352588</v>
      </c>
      <c r="G14638" t="n">
        <v>0.1468929327450431</v>
      </c>
      <c r="H14638" t="n">
        <v>-0.0002183061179106011</v>
      </c>
      <c r="J14638" t="n">
        <v>0.0337523271413272</v>
      </c>
      <c r="K14638" t="n">
        <v>0.1091131600096191</v>
      </c>
      <c r="L14638" t="n">
        <v>0.0023982910251665</v>
      </c>
      <c r="M14638" t="n">
        <v>0.06818989306163012</v>
      </c>
      <c r="N14638" t="n">
        <v>0.110242711822403</v>
      </c>
      <c r="O14638" t="n">
        <v>0.001447498373229707</v>
      </c>
      <c r="P14638" t="n">
        <v>0.1086375656337222</v>
      </c>
      <c r="Q14638" t="n">
        <v>0.1405582292539403</v>
      </c>
      <c r="R14638" t="n">
        <v>0.005786340911967713</v>
      </c>
    </row>
    <row r="14639">
      <c r="F14639" t="n">
        <v>0.1012439807829468</v>
      </c>
      <c r="G14639" t="n">
        <v>0.1469030263980868</v>
      </c>
      <c r="H14639" t="n">
        <v>-0.0002181315428462984</v>
      </c>
      <c r="J14639" t="n">
        <v>0.03372756045057165</v>
      </c>
      <c r="K14639" t="n">
        <v>0.1091206576499689</v>
      </c>
      <c r="L14639" t="n">
        <v>0.002407807085583119</v>
      </c>
      <c r="M14639" t="n">
        <v>0.06814709305593869</v>
      </c>
      <c r="N14639" t="n">
        <v>0.1102502870791763</v>
      </c>
      <c r="O14639" t="n">
        <v>0.001448077662223496</v>
      </c>
      <c r="P14639" t="n">
        <v>0.1089610571211587</v>
      </c>
      <c r="Q14639" t="n">
        <v>0.1405678876219231</v>
      </c>
      <c r="R14639" t="n">
        <v>0.005781714615016311</v>
      </c>
    </row>
    <row r="14640">
      <c r="F14640" t="n">
        <v>0.1012584233516126</v>
      </c>
      <c r="G14640" t="n">
        <v>0.1469131200511305</v>
      </c>
      <c r="H14640" t="n">
        <v>-0.000214592026516716</v>
      </c>
      <c r="J14640" t="n">
        <v>0.03376137962994996</v>
      </c>
      <c r="K14640" t="n">
        <v>0.1091281552903186</v>
      </c>
      <c r="L14640" t="n">
        <v>0.002407085248743232</v>
      </c>
      <c r="M14640" t="n">
        <v>0.06823519458268631</v>
      </c>
      <c r="N14640" t="n">
        <v>0.1102578623359497</v>
      </c>
      <c r="O14640" t="n">
        <v>0.001455788036115246</v>
      </c>
      <c r="P14640" t="n">
        <v>0.1086389348508037</v>
      </c>
      <c r="Q14640" t="n">
        <v>0.1405775459899059</v>
      </c>
      <c r="R14640" t="n">
        <v>0.005794023636327538</v>
      </c>
    </row>
    <row r="14641">
      <c r="F14641" t="n">
        <v>0.1012298519053447</v>
      </c>
      <c r="G14641" t="n">
        <v>0.1469232137041742</v>
      </c>
      <c r="H14641" t="n">
        <v>-0.000214677906267198</v>
      </c>
      <c r="J14641" t="n">
        <v>0.03376172115422305</v>
      </c>
      <c r="K14641" t="n">
        <v>0.1091356529306683</v>
      </c>
      <c r="L14641" t="n">
        <v>0.002406363411903346</v>
      </c>
      <c r="M14641" t="n">
        <v>0.06821421150744664</v>
      </c>
      <c r="N14641" t="n">
        <v>0.110265437592723</v>
      </c>
      <c r="O14641" t="n">
        <v>0.001455933629478194</v>
      </c>
      <c r="P14641" t="n">
        <v>0.1089265593299077</v>
      </c>
      <c r="Q14641" t="n">
        <v>0.1405872043578887</v>
      </c>
      <c r="R14641" t="n">
        <v>0.005791706026873007</v>
      </c>
    </row>
    <row r="14642">
      <c r="F14642" t="n">
        <v>0.101186942261671</v>
      </c>
      <c r="G14642" t="n">
        <v>0.1469333073572179</v>
      </c>
      <c r="H14642" t="n">
        <v>-0.000214634966391957</v>
      </c>
      <c r="J14642" t="n">
        <v>0.03366999803927916</v>
      </c>
      <c r="K14642" t="n">
        <v>0.109143150571018</v>
      </c>
      <c r="L14642" t="n">
        <v>0.002408288310143044</v>
      </c>
      <c r="M14642" t="n">
        <v>0.06814959400295667</v>
      </c>
      <c r="N14642" t="n">
        <v>0.1102730128494964</v>
      </c>
      <c r="O14642" t="n">
        <v>0.001456807189655881</v>
      </c>
      <c r="P14642" t="n">
        <v>0.1084968322166579</v>
      </c>
      <c r="Q14642" t="n">
        <v>0.1405968627258715</v>
      </c>
      <c r="R14642" t="n">
        <v>0.005792864831600273</v>
      </c>
    </row>
    <row r="14643">
      <c r="F14643" t="n">
        <v>0.1011440323555847</v>
      </c>
      <c r="G14643" t="n">
        <v>0.1469434010102616</v>
      </c>
      <c r="H14643" t="n">
        <v>-0.0002147208461424389</v>
      </c>
      <c r="J14643" t="n">
        <v>0.03376240413679298</v>
      </c>
      <c r="K14643" t="n">
        <v>0.1091506482113678</v>
      </c>
      <c r="L14643" t="n">
        <v>0.002404919738223572</v>
      </c>
      <c r="M14643" t="n">
        <v>0.0681722449158953</v>
      </c>
      <c r="N14643" t="n">
        <v>0.1102805881062697</v>
      </c>
      <c r="O14643" t="n">
        <v>0.001456370409567038</v>
      </c>
      <c r="P14643" t="n">
        <v>0.1086409860829175</v>
      </c>
      <c r="Q14643" t="n">
        <v>0.1406065210938544</v>
      </c>
      <c r="R14643" t="n">
        <v>0.005791706026873007</v>
      </c>
    </row>
    <row r="14644">
      <c r="F14644" t="n">
        <v>0.1011297981401971</v>
      </c>
      <c r="G14644" t="n">
        <v>0.1469534946633053</v>
      </c>
      <c r="H14644" t="n">
        <v>-0.0002113634816714484</v>
      </c>
      <c r="J14644" t="n">
        <v>0.03375437601617268</v>
      </c>
      <c r="K14644" t="n">
        <v>0.1091581458517175</v>
      </c>
      <c r="L14644" t="n">
        <v>0.002412515790373027</v>
      </c>
      <c r="M14644" t="n">
        <v>0.06839125178614672</v>
      </c>
      <c r="N14644" t="n">
        <v>0.110288163363043</v>
      </c>
      <c r="O14644" t="n">
        <v>0.001464824371175416</v>
      </c>
      <c r="P14644" t="n">
        <v>0.1085340658739929</v>
      </c>
      <c r="Q14644" t="n">
        <v>0.1406161794618372</v>
      </c>
      <c r="R14644" t="n">
        <v>0.005805178506717463</v>
      </c>
    </row>
    <row r="14645">
      <c r="F14645" t="n">
        <v>0.1013449714935494</v>
      </c>
      <c r="G14645" t="n">
        <v>0.146963588316349</v>
      </c>
      <c r="H14645" t="n">
        <v>-0.0002111734255884189</v>
      </c>
      <c r="J14645" t="n">
        <v>0.03372960857927454</v>
      </c>
      <c r="K14645" t="n">
        <v>0.1091656434920672</v>
      </c>
      <c r="L14645" t="n">
        <v>0.002412274466396797</v>
      </c>
      <c r="M14645" t="n">
        <v>0.06821754730120499</v>
      </c>
      <c r="N14645" t="n">
        <v>0.1102957386198164</v>
      </c>
      <c r="O14645" t="n">
        <v>0.001463507083071841</v>
      </c>
      <c r="P14645" t="n">
        <v>0.1088575587729289</v>
      </c>
      <c r="Q14645" t="n">
        <v>0.14062583782982</v>
      </c>
      <c r="R14645" t="n">
        <v>0.005806339542418807</v>
      </c>
    </row>
    <row r="14646">
      <c r="F14646" t="n">
        <v>0.1012590470164411</v>
      </c>
      <c r="G14646" t="n">
        <v>0.1469736819693927</v>
      </c>
      <c r="H14646" t="n">
        <v>-0.0002110889562181835</v>
      </c>
      <c r="J14646" t="n">
        <v>0.03373831950417112</v>
      </c>
      <c r="K14646" t="n">
        <v>0.109173141132417</v>
      </c>
      <c r="L14646" t="n">
        <v>0.002414446382182868</v>
      </c>
      <c r="M14646" t="n">
        <v>0.06810929392577472</v>
      </c>
      <c r="N14646" t="n">
        <v>0.1103033138765897</v>
      </c>
      <c r="O14646" t="n">
        <v>0.001463946179106366</v>
      </c>
      <c r="P14646" t="n">
        <v>0.1087147699814772</v>
      </c>
      <c r="Q14646" t="n">
        <v>0.1406354961978028</v>
      </c>
      <c r="R14646" t="n">
        <v>0.005804597988866791</v>
      </c>
    </row>
    <row r="14647">
      <c r="F14647" t="n">
        <v>0.101130108192734</v>
      </c>
      <c r="G14647" t="n">
        <v>0.1469837756224364</v>
      </c>
      <c r="H14647" t="n">
        <v>-0.0002110678388756247</v>
      </c>
      <c r="J14647" t="n">
        <v>0.03372192143154354</v>
      </c>
      <c r="K14647" t="n">
        <v>0.1091806387727667</v>
      </c>
      <c r="L14647" t="n">
        <v>0.002412757114349257</v>
      </c>
      <c r="M14647" t="n">
        <v>0.06817558020037265</v>
      </c>
      <c r="N14647" t="n">
        <v>0.110310889133363</v>
      </c>
      <c r="O14647" t="n">
        <v>0.001463214352382158</v>
      </c>
      <c r="P14647" t="n">
        <v>0.1088230560068561</v>
      </c>
      <c r="Q14647" t="n">
        <v>0.1406451545657856</v>
      </c>
      <c r="R14647" t="n">
        <v>0.005808661613821493</v>
      </c>
    </row>
    <row r="14648">
      <c r="F14648" t="n">
        <v>0.1012879293394189</v>
      </c>
      <c r="G14648" t="n">
        <v>0.1469938692754801</v>
      </c>
      <c r="H14648" t="n">
        <v>-0.0002076409829924584</v>
      </c>
      <c r="J14648" t="n">
        <v>0.03377248092322087</v>
      </c>
      <c r="K14648" t="n">
        <v>0.1091881364131164</v>
      </c>
      <c r="L14648" t="n">
        <v>0.002421329754858808</v>
      </c>
      <c r="M14648" t="n">
        <v>0.06832913756062828</v>
      </c>
      <c r="N14648" t="n">
        <v>0.1103184643901364</v>
      </c>
      <c r="O14648" t="n">
        <v>0.001471381926704611</v>
      </c>
      <c r="P14648" t="n">
        <v>0.1087520019619621</v>
      </c>
      <c r="Q14648" t="n">
        <v>0.1406548129337684</v>
      </c>
      <c r="R14648" t="n">
        <v>0.005816917415493297</v>
      </c>
    </row>
    <row r="14649">
      <c r="F14649" t="n">
        <v>0.1012450181191651</v>
      </c>
      <c r="G14649" t="n">
        <v>0.1470039629285238</v>
      </c>
      <c r="H14649" t="n">
        <v>-0.0002077863316805531</v>
      </c>
      <c r="J14649" t="n">
        <v>0.03368075506138576</v>
      </c>
      <c r="K14649" t="n">
        <v>0.1091956340534661</v>
      </c>
      <c r="L14649" t="n">
        <v>0.002420119574053701</v>
      </c>
      <c r="M14649" t="n">
        <v>0.06806815933691571</v>
      </c>
      <c r="N14649" t="n">
        <v>0.1103260396469097</v>
      </c>
      <c r="O14649" t="n">
        <v>0.001471381926704611</v>
      </c>
      <c r="P14649" t="n">
        <v>0.1090037601505434</v>
      </c>
      <c r="Q14649" t="n">
        <v>0.1406644713017512</v>
      </c>
      <c r="R14649" t="n">
        <v>0.005820988850540638</v>
      </c>
    </row>
    <row r="14650">
      <c r="F14650" t="n">
        <v>0.1012307827137762</v>
      </c>
      <c r="G14650" t="n">
        <v>0.1470140565815675</v>
      </c>
      <c r="H14650" t="n">
        <v>-0.0002076617470907576</v>
      </c>
      <c r="J14650" t="n">
        <v>0.03365598669565066</v>
      </c>
      <c r="K14650" t="n">
        <v>0.1092031316938159</v>
      </c>
      <c r="L14650" t="n">
        <v>0.00241987753789268</v>
      </c>
      <c r="M14650" t="n">
        <v>0.06839625995259394</v>
      </c>
      <c r="N14650" t="n">
        <v>0.1103336149036831</v>
      </c>
      <c r="O14650" t="n">
        <v>0.001472264755860634</v>
      </c>
      <c r="P14650" t="n">
        <v>0.1090403099690387</v>
      </c>
      <c r="Q14650" t="n">
        <v>0.1406741296697341</v>
      </c>
      <c r="R14650" t="n">
        <v>0.005815172514758723</v>
      </c>
    </row>
    <row r="14651">
      <c r="F14651" t="n">
        <v>0.1011878709905363</v>
      </c>
      <c r="G14651" t="n">
        <v>0.1470241502346112</v>
      </c>
      <c r="H14651" t="n">
        <v>-0.0002076825111890569</v>
      </c>
      <c r="J14651" t="n">
        <v>0.03378187482119716</v>
      </c>
      <c r="K14651" t="n">
        <v>0.1092106293341656</v>
      </c>
      <c r="L14651" t="n">
        <v>0.002427731085990832</v>
      </c>
      <c r="M14651" t="n">
        <v>0.06822255158341836</v>
      </c>
      <c r="N14651" t="n">
        <v>0.1103411901604564</v>
      </c>
      <c r="O14651" t="n">
        <v>0.001471381926704611</v>
      </c>
      <c r="P14651" t="n">
        <v>0.1087181772677788</v>
      </c>
      <c r="Q14651" t="n">
        <v>0.1406837880377169</v>
      </c>
      <c r="R14651" t="n">
        <v>0.005816335781915106</v>
      </c>
    </row>
    <row r="14652">
      <c r="F14652" t="n">
        <v>0.1012596634761502</v>
      </c>
      <c r="G14652" t="n">
        <v>0.1470342438876549</v>
      </c>
      <c r="H14652" t="n">
        <v>-0.0002040000018536951</v>
      </c>
      <c r="J14652" t="n">
        <v>0.03376547646769602</v>
      </c>
      <c r="K14652" t="n">
        <v>0.1092181269745153</v>
      </c>
      <c r="L14652" t="n">
        <v>0.002428459332491979</v>
      </c>
      <c r="M14652" t="n">
        <v>0.06835429354929934</v>
      </c>
      <c r="N14652" t="n">
        <v>0.1103487654172297</v>
      </c>
      <c r="O14652" t="n">
        <v>0.001478675314044238</v>
      </c>
      <c r="P14652" t="n">
        <v>0.1085036478917401</v>
      </c>
      <c r="Q14652" t="n">
        <v>0.1406934464056997</v>
      </c>
      <c r="R14652" t="n">
        <v>0.005828660942500314</v>
      </c>
    </row>
    <row r="14653">
      <c r="F14653" t="n">
        <v>0.1011880751735962</v>
      </c>
      <c r="G14653" t="n">
        <v>0.1470443375406986</v>
      </c>
      <c r="H14653" t="n">
        <v>-0.0002042857447277273</v>
      </c>
      <c r="J14653" t="n">
        <v>0.03376581772742109</v>
      </c>
      <c r="K14653" t="n">
        <v>0.1092256246148651</v>
      </c>
      <c r="L14653" t="n">
        <v>0.002429187578993127</v>
      </c>
      <c r="M14653" t="n">
        <v>0.06815876566007401</v>
      </c>
      <c r="N14653" t="n">
        <v>0.1103563406740031</v>
      </c>
      <c r="O14653" t="n">
        <v>0.001479858609284045</v>
      </c>
      <c r="P14653" t="n">
        <v>0.1086478010223601</v>
      </c>
      <c r="Q14653" t="n">
        <v>0.1407031047736825</v>
      </c>
      <c r="R14653" t="n">
        <v>0.005832740189310702</v>
      </c>
    </row>
    <row r="14654">
      <c r="F14654" t="n">
        <v>0.1013458958358063</v>
      </c>
      <c r="G14654" t="n">
        <v>0.1470544311937423</v>
      </c>
      <c r="H14654" t="n">
        <v>-0.0002041836937012872</v>
      </c>
      <c r="J14654" t="n">
        <v>0.0337745288849936</v>
      </c>
      <c r="K14654" t="n">
        <v>0.1092331222552148</v>
      </c>
      <c r="L14654" t="n">
        <v>0.002428944830159411</v>
      </c>
      <c r="M14654" t="n">
        <v>0.06839959912480192</v>
      </c>
      <c r="N14654" t="n">
        <v>0.1103639159307764</v>
      </c>
      <c r="O14654" t="n">
        <v>0.001479119049759166</v>
      </c>
      <c r="P14654" t="n">
        <v>0.1086484806104943</v>
      </c>
      <c r="Q14654" t="n">
        <v>0.1407127631416653</v>
      </c>
      <c r="R14654" t="n">
        <v>0.005830409191133337</v>
      </c>
    </row>
    <row r="14655">
      <c r="F14655" t="n">
        <v>0.1012456309132068</v>
      </c>
      <c r="G14655" t="n">
        <v>0.147064524846786</v>
      </c>
      <c r="H14655" t="n">
        <v>-0.0002041224630854232</v>
      </c>
      <c r="J14655" t="n">
        <v>0.0336576907778091</v>
      </c>
      <c r="K14655" t="n">
        <v>0.1092406198955645</v>
      </c>
      <c r="L14655" t="n">
        <v>0.002428216583658264</v>
      </c>
      <c r="M14655" t="n">
        <v>0.06809497881475907</v>
      </c>
      <c r="N14655" t="n">
        <v>0.1103714911875498</v>
      </c>
      <c r="O14655" t="n">
        <v>0.001486121370596035</v>
      </c>
      <c r="P14655" t="n">
        <v>0.1085056858404821</v>
      </c>
      <c r="Q14655" t="n">
        <v>0.1407224215096481</v>
      </c>
      <c r="R14655" t="n">
        <v>0.005830409191133337</v>
      </c>
    </row>
    <row r="14656">
      <c r="F14656" t="n">
        <v>0.1012744085434931</v>
      </c>
      <c r="G14656" t="n">
        <v>0.1470746184998298</v>
      </c>
      <c r="H14656" t="n">
        <v>-0.000200556639714648</v>
      </c>
      <c r="J14656" t="n">
        <v>0.0337668413738763</v>
      </c>
      <c r="K14656" t="n">
        <v>0.1092481175359142</v>
      </c>
      <c r="L14656" t="n">
        <v>0.002433646088948836</v>
      </c>
      <c r="M14656" t="n">
        <v>0.06837945052066433</v>
      </c>
      <c r="N14656" t="n">
        <v>0.1103790664443231</v>
      </c>
      <c r="O14656" t="n">
        <v>0.001488351667800531</v>
      </c>
      <c r="P14656" t="n">
        <v>0.1086857073170072</v>
      </c>
      <c r="Q14656" t="n">
        <v>0.140732079877631</v>
      </c>
      <c r="R14656" t="n">
        <v>0.005841576801434556</v>
      </c>
    </row>
    <row r="14657">
      <c r="F14657" t="n">
        <v>0.1012028192467133</v>
      </c>
      <c r="G14657" t="n">
        <v>0.1470847121528735</v>
      </c>
      <c r="H14657" t="n">
        <v>-0.0002004563613947907</v>
      </c>
      <c r="J14657" t="n">
        <v>0.03374207247837663</v>
      </c>
      <c r="K14657" t="n">
        <v>0.109255615176264</v>
      </c>
      <c r="L14657" t="n">
        <v>0.002434133012936221</v>
      </c>
      <c r="M14657" t="n">
        <v>0.06838028531905527</v>
      </c>
      <c r="N14657" t="n">
        <v>0.1103866417010964</v>
      </c>
      <c r="O14657" t="n">
        <v>0.001488202981320231</v>
      </c>
      <c r="P14657" t="n">
        <v>0.1088298604867418</v>
      </c>
      <c r="Q14657" t="n">
        <v>0.1407417382456138</v>
      </c>
      <c r="R14657" t="n">
        <v>0.005843328398676365</v>
      </c>
    </row>
    <row r="14658">
      <c r="F14658" t="n">
        <v>0.1013319633243132</v>
      </c>
      <c r="G14658" t="n">
        <v>0.1470948058059172</v>
      </c>
      <c r="H14658" t="n">
        <v>-0.0002007371406903912</v>
      </c>
      <c r="J14658" t="n">
        <v>0.03372567341252096</v>
      </c>
      <c r="K14658" t="n">
        <v>0.1092631128166137</v>
      </c>
      <c r="L14658" t="n">
        <v>0.002436811094866836</v>
      </c>
      <c r="M14658" t="n">
        <v>0.06816293538330151</v>
      </c>
      <c r="N14658" t="n">
        <v>0.1103942169578698</v>
      </c>
      <c r="O14658" t="n">
        <v>0.001488202981320231</v>
      </c>
      <c r="P14658" t="n">
        <v>0.1087588016135111</v>
      </c>
      <c r="Q14658" t="n">
        <v>0.1407513966135966</v>
      </c>
      <c r="R14658" t="n">
        <v>0.005836322009709128</v>
      </c>
    </row>
    <row r="14659">
      <c r="F14659" t="n">
        <v>0.1012030210469864</v>
      </c>
      <c r="G14659" t="n">
        <v>0.1471048994589609</v>
      </c>
      <c r="H14659" t="n">
        <v>-0.0001970047479592038</v>
      </c>
      <c r="J14659" t="n">
        <v>0.03373438445939458</v>
      </c>
      <c r="K14659" t="n">
        <v>0.1092706104569635</v>
      </c>
      <c r="L14659" t="n">
        <v>0.002434133012936221</v>
      </c>
      <c r="M14659" t="n">
        <v>0.06822922506341544</v>
      </c>
      <c r="N14659" t="n">
        <v>0.1104017922146431</v>
      </c>
      <c r="O14659" t="n">
        <v>0.001486121370596035</v>
      </c>
      <c r="P14659" t="n">
        <v>0.1088312172186887</v>
      </c>
      <c r="Q14659" t="n">
        <v>0.1407610549815794</v>
      </c>
      <c r="R14659" t="n">
        <v>0.005839241338445478</v>
      </c>
    </row>
    <row r="14660">
      <c r="F14660" t="n">
        <v>0.1012604742059545</v>
      </c>
      <c r="G14660" t="n">
        <v>0.1471149931120046</v>
      </c>
      <c r="H14660" t="n">
        <v>-0.0001971426512827753</v>
      </c>
      <c r="J14660" t="n">
        <v>0.03378494617473531</v>
      </c>
      <c r="K14660" t="n">
        <v>0.1092781080973132</v>
      </c>
      <c r="L14660" t="n">
        <v>0.002442488930229891</v>
      </c>
      <c r="M14660" t="n">
        <v>0.06812096612604226</v>
      </c>
      <c r="N14660" t="n">
        <v>0.1104093674714164</v>
      </c>
      <c r="O14660" t="n">
        <v>0.001494768633754101</v>
      </c>
      <c r="P14660" t="n">
        <v>0.1087242885377722</v>
      </c>
      <c r="Q14660" t="n">
        <v>0.1407707133495622</v>
      </c>
      <c r="R14660" t="n">
        <v>0.005852746762191632</v>
      </c>
    </row>
    <row r="14661">
      <c r="F14661" t="n">
        <v>0.101289250945102</v>
      </c>
      <c r="G14661" t="n">
        <v>0.1471250867650483</v>
      </c>
      <c r="H14661" t="n">
        <v>-0.0001969259460600202</v>
      </c>
      <c r="J14661" t="n">
        <v>0.0337015857396876</v>
      </c>
      <c r="K14661" t="n">
        <v>0.1092856057376629</v>
      </c>
      <c r="L14661" t="n">
        <v>0.002443465632791214</v>
      </c>
      <c r="M14661" t="n">
        <v>0.06809998127670946</v>
      </c>
      <c r="N14661" t="n">
        <v>0.1104169427281898</v>
      </c>
      <c r="O14661" t="n">
        <v>0.001494619171836917</v>
      </c>
      <c r="P14661" t="n">
        <v>0.1090119171097155</v>
      </c>
      <c r="Q14661" t="n">
        <v>0.140780371717545</v>
      </c>
      <c r="R14661" t="n">
        <v>0.005852161780006505</v>
      </c>
    </row>
    <row r="14662">
      <c r="F14662" t="n">
        <v>0.1012463367243486</v>
      </c>
      <c r="G14662" t="n">
        <v>0.147135180418092</v>
      </c>
      <c r="H14662" t="n">
        <v>-0.0001969850474844079</v>
      </c>
      <c r="J14662" t="n">
        <v>0.03366007556412766</v>
      </c>
      <c r="K14662" t="n">
        <v>0.1092931033780126</v>
      </c>
      <c r="L14662" t="n">
        <v>0.002441512227668567</v>
      </c>
      <c r="M14662" t="n">
        <v>0.06816627151636123</v>
      </c>
      <c r="N14662" t="n">
        <v>0.1104245179849631</v>
      </c>
      <c r="O14662" t="n">
        <v>0.001493871862250999</v>
      </c>
      <c r="P14662" t="n">
        <v>0.1088332497113353</v>
      </c>
      <c r="Q14662" t="n">
        <v>0.1407900300855279</v>
      </c>
      <c r="R14662" t="n">
        <v>0.005849821851265999</v>
      </c>
    </row>
    <row r="14663">
      <c r="F14663" t="n">
        <v>0.1011747459032509</v>
      </c>
      <c r="G14663" t="n">
        <v>0.1471452740711357</v>
      </c>
      <c r="H14663" t="n">
        <v>-0.0001970835498583875</v>
      </c>
      <c r="J14663" t="n">
        <v>0.03367715661271854</v>
      </c>
      <c r="K14663" t="n">
        <v>0.1093006010183624</v>
      </c>
      <c r="L14663" t="n">
        <v>0.002443221457150883</v>
      </c>
      <c r="M14663" t="n">
        <v>0.06829801895353996</v>
      </c>
      <c r="N14663" t="n">
        <v>0.1104320932417365</v>
      </c>
      <c r="O14663" t="n">
        <v>0.001495366481422836</v>
      </c>
      <c r="P14663" t="n">
        <v>0.1086904503337173</v>
      </c>
      <c r="Q14663" t="n">
        <v>0.1407996884535107</v>
      </c>
      <c r="R14663" t="n">
        <v>0.005851576797821379</v>
      </c>
    </row>
    <row r="14664">
      <c r="F14664" t="n">
        <v>0.10117484568124</v>
      </c>
      <c r="G14664" t="n">
        <v>0.1471553677241794</v>
      </c>
      <c r="H14664" t="n">
        <v>-0.0001935624499062447</v>
      </c>
      <c r="J14664" t="n">
        <v>0.03376119986184778</v>
      </c>
      <c r="K14664" t="n">
        <v>0.1093080986587121</v>
      </c>
      <c r="L14664" t="n">
        <v>0.002448163060788666</v>
      </c>
      <c r="M14664" t="n">
        <v>0.06818975867688115</v>
      </c>
      <c r="N14664" t="n">
        <v>0.1104396684985098</v>
      </c>
      <c r="O14664" t="n">
        <v>0.001502832856337012</v>
      </c>
      <c r="P14664" t="n">
        <v>0.109013948531986</v>
      </c>
      <c r="Q14664" t="n">
        <v>0.1408093468214935</v>
      </c>
      <c r="R14664" t="n">
        <v>0.005865677351454656</v>
      </c>
    </row>
    <row r="14665">
      <c r="F14665" t="n">
        <v>0.1011749452587969</v>
      </c>
      <c r="G14665" t="n">
        <v>0.1471654613772231</v>
      </c>
      <c r="H14665" t="n">
        <v>-0.0001934270374387908</v>
      </c>
      <c r="J14665" t="n">
        <v>0.03370294875732904</v>
      </c>
      <c r="K14665" t="n">
        <v>0.1093155962990618</v>
      </c>
      <c r="L14665" t="n">
        <v>0.002447918171015656</v>
      </c>
      <c r="M14665" t="n">
        <v>0.06836514535645824</v>
      </c>
      <c r="N14665" t="n">
        <v>0.1104472437552831</v>
      </c>
      <c r="O14665" t="n">
        <v>0.001503734285622028</v>
      </c>
      <c r="P14665" t="n">
        <v>0.1086200639944775</v>
      </c>
      <c r="Q14665" t="n">
        <v>0.1408190051894763</v>
      </c>
      <c r="R14665" t="n">
        <v>0.00585923026403799</v>
      </c>
    </row>
    <row r="14666">
      <c r="F14666" t="n">
        <v>0.1012180592352337</v>
      </c>
      <c r="G14666" t="n">
        <v>0.1471755550302668</v>
      </c>
      <c r="H14666" t="n">
        <v>-0.0001933690035241677</v>
      </c>
      <c r="J14666" t="n">
        <v>0.03372003011410715</v>
      </c>
      <c r="K14666" t="n">
        <v>0.1093230939394115</v>
      </c>
      <c r="L14666" t="n">
        <v>0.002448163060788666</v>
      </c>
      <c r="M14666" t="n">
        <v>0.06819142710710685</v>
      </c>
      <c r="N14666" t="n">
        <v>0.1104548190120565</v>
      </c>
      <c r="O14666" t="n">
        <v>0.001502983094551181</v>
      </c>
      <c r="P14666" t="n">
        <v>0.1088359548352678</v>
      </c>
      <c r="Q14666" t="n">
        <v>0.1408286635574591</v>
      </c>
      <c r="R14666" t="n">
        <v>0.005866263450310717</v>
      </c>
    </row>
    <row r="14667">
      <c r="F14667" t="n">
        <v>0.1012755112804086</v>
      </c>
      <c r="G14667" t="n">
        <v>0.1471856486833105</v>
      </c>
      <c r="H14667" t="n">
        <v>-0.0001933690035241677</v>
      </c>
      <c r="J14667" t="n">
        <v>0.03370363013287261</v>
      </c>
      <c r="K14667" t="n">
        <v>0.1093305915797613</v>
      </c>
      <c r="L14667" t="n">
        <v>0.002451101738064795</v>
      </c>
      <c r="M14667" t="n">
        <v>0.06825771903014788</v>
      </c>
      <c r="N14667" t="n">
        <v>0.1104623942688298</v>
      </c>
      <c r="O14667" t="n">
        <v>0.001503433809193689</v>
      </c>
      <c r="P14667" t="n">
        <v>0.1086214143549943</v>
      </c>
      <c r="Q14667" t="n">
        <v>0.140838321925442</v>
      </c>
      <c r="R14667" t="n">
        <v>0.005863919054886474</v>
      </c>
    </row>
    <row r="14668">
      <c r="F14668" t="n">
        <v>0.1012612721062315</v>
      </c>
      <c r="G14668" t="n">
        <v>0.1471957423363542</v>
      </c>
      <c r="H14668" t="n">
        <v>-0.0001898245820672798</v>
      </c>
      <c r="J14668" t="n">
        <v>0.03372908197852503</v>
      </c>
      <c r="K14668" t="n">
        <v>0.109338089220111</v>
      </c>
      <c r="L14668" t="n">
        <v>0.002458008746243618</v>
      </c>
      <c r="M14668" t="n">
        <v>0.06819309561605746</v>
      </c>
      <c r="N14668" t="n">
        <v>0.1104699695256032</v>
      </c>
      <c r="O14668" t="n">
        <v>0.001511512836315667</v>
      </c>
      <c r="P14668" t="n">
        <v>0.1088014359275926</v>
      </c>
      <c r="Q14668" t="n">
        <v>0.1408479802934248</v>
      </c>
      <c r="R14668" t="n">
        <v>0.005870983150693454</v>
      </c>
    </row>
    <row r="14669">
      <c r="F14669" t="n">
        <v>0.1012613709411087</v>
      </c>
      <c r="G14669" t="n">
        <v>0.1472058359893979</v>
      </c>
      <c r="H14669" t="n">
        <v>-0.000190014463613811</v>
      </c>
      <c r="J14669" t="n">
        <v>0.03369594098831225</v>
      </c>
      <c r="K14669" t="n">
        <v>0.1093455868604608</v>
      </c>
      <c r="L14669" t="n">
        <v>0.00245653511989695</v>
      </c>
      <c r="M14669" t="n">
        <v>0.06810665232809043</v>
      </c>
      <c r="N14669" t="n">
        <v>0.1104775447823765</v>
      </c>
      <c r="O14669" t="n">
        <v>0.001510304713357277</v>
      </c>
      <c r="P14669" t="n">
        <v>0.1087303716752812</v>
      </c>
      <c r="Q14669" t="n">
        <v>0.1408576386614076</v>
      </c>
      <c r="R14669" t="n">
        <v>0.005878029739792105</v>
      </c>
    </row>
    <row r="14670">
      <c r="F14670" t="n">
        <v>0.1012471313359827</v>
      </c>
      <c r="G14670" t="n">
        <v>0.1472159296424416</v>
      </c>
      <c r="H14670" t="n">
        <v>-0.000190014463613811</v>
      </c>
      <c r="J14670" t="n">
        <v>0.03371302249456126</v>
      </c>
      <c r="K14670" t="n">
        <v>0.1093530845008105</v>
      </c>
      <c r="L14670" t="n">
        <v>0.002457517537461395</v>
      </c>
      <c r="M14670" t="n">
        <v>0.06808566682161771</v>
      </c>
      <c r="N14670" t="n">
        <v>0.1104851200391498</v>
      </c>
      <c r="O14670" t="n">
        <v>0.001510153697987479</v>
      </c>
      <c r="P14670" t="n">
        <v>0.1089462629463439</v>
      </c>
      <c r="Q14670" t="n">
        <v>0.1408672970293904</v>
      </c>
      <c r="R14670" t="n">
        <v>0.005872744797968117</v>
      </c>
    </row>
    <row r="14671">
      <c r="F14671" t="n">
        <v>0.1013189210055447</v>
      </c>
      <c r="G14671" t="n">
        <v>0.1472260232954853</v>
      </c>
      <c r="H14671" t="n">
        <v>-0.0001863847698834381</v>
      </c>
      <c r="J14671" t="n">
        <v>0.03366314012068239</v>
      </c>
      <c r="K14671" t="n">
        <v>0.1093605821411602</v>
      </c>
      <c r="L14671" t="n">
        <v>0.002456780724288061</v>
      </c>
      <c r="M14671" t="n">
        <v>0.06819559852706328</v>
      </c>
      <c r="N14671" t="n">
        <v>0.1104926952959232</v>
      </c>
      <c r="O14671" t="n">
        <v>0.00151121080557607</v>
      </c>
      <c r="P14671" t="n">
        <v>0.1087675892427774</v>
      </c>
      <c r="Q14671" t="n">
        <v>0.1408769553973732</v>
      </c>
      <c r="R14671" t="n">
        <v>0.005877442524033884</v>
      </c>
    </row>
    <row r="14672">
      <c r="F14672" t="n">
        <v>0.1012473279826544</v>
      </c>
      <c r="G14672" t="n">
        <v>0.147236116948529</v>
      </c>
      <c r="H14672" t="n">
        <v>-0.0001864779250063306</v>
      </c>
      <c r="J14672" t="n">
        <v>0.03377229744888734</v>
      </c>
      <c r="K14672" t="n">
        <v>0.1093680797815099</v>
      </c>
      <c r="L14672" t="n">
        <v>0.002462209662148637</v>
      </c>
      <c r="M14672" t="n">
        <v>0.06839280965966291</v>
      </c>
      <c r="N14672" t="n">
        <v>0.1105002705526965</v>
      </c>
      <c r="O14672" t="n">
        <v>0.001517630239367819</v>
      </c>
      <c r="P14672" t="n">
        <v>0.1088758717362575</v>
      </c>
      <c r="Q14672" t="n">
        <v>0.140886613765356</v>
      </c>
      <c r="R14672" t="n">
        <v>0.005889212226465904</v>
      </c>
    </row>
    <row r="14673">
      <c r="F14673" t="n">
        <v>0.101304779080108</v>
      </c>
      <c r="G14673" t="n">
        <v>0.1472462106015727</v>
      </c>
      <c r="H14673" t="n">
        <v>-0.0001863288768097026</v>
      </c>
      <c r="J14673" t="n">
        <v>0.03373078542751735</v>
      </c>
      <c r="K14673" t="n">
        <v>0.1093755774218597</v>
      </c>
      <c r="L14673" t="n">
        <v>0.002462702301136662</v>
      </c>
      <c r="M14673" t="n">
        <v>0.06813180805259778</v>
      </c>
      <c r="N14673" t="n">
        <v>0.1105078458094698</v>
      </c>
      <c r="O14673" t="n">
        <v>0.001519148173193952</v>
      </c>
      <c r="P14673" t="n">
        <v>0.1087689359674221</v>
      </c>
      <c r="Q14673" t="n">
        <v>0.1408962721333389</v>
      </c>
      <c r="R14673" t="n">
        <v>0.005885682229127363</v>
      </c>
    </row>
    <row r="14674">
      <c r="F14674" t="n">
        <v>0.1011328175978757</v>
      </c>
      <c r="G14674" t="n">
        <v>0.1472563042546164</v>
      </c>
      <c r="H14674" t="n">
        <v>-0.0001864220319325951</v>
      </c>
      <c r="J14674" t="n">
        <v>0.03378972026040147</v>
      </c>
      <c r="K14674" t="n">
        <v>0.1093830750622094</v>
      </c>
      <c r="L14674" t="n">
        <v>0.002465658135064811</v>
      </c>
      <c r="M14674" t="n">
        <v>0.06815446199480182</v>
      </c>
      <c r="N14674" t="n">
        <v>0.1105154210662432</v>
      </c>
      <c r="O14674" t="n">
        <v>0.001519451759959179</v>
      </c>
      <c r="P14674" t="n">
        <v>0.1088054785942482</v>
      </c>
      <c r="Q14674" t="n">
        <v>0.1409059305013217</v>
      </c>
      <c r="R14674" t="n">
        <v>0.005884505563347849</v>
      </c>
    </row>
    <row r="14675">
      <c r="F14675" t="n">
        <v>0.1012189448705775</v>
      </c>
      <c r="G14675" t="n">
        <v>0.1472663979076602</v>
      </c>
      <c r="H14675" t="n">
        <v>-0.0001862543527113885</v>
      </c>
      <c r="J14675" t="n">
        <v>0.03373146665102124</v>
      </c>
      <c r="K14675" t="n">
        <v>0.1093905727025591</v>
      </c>
      <c r="L14675" t="n">
        <v>0.002464672857088761</v>
      </c>
      <c r="M14675" t="n">
        <v>0.06835167527236194</v>
      </c>
      <c r="N14675" t="n">
        <v>0.1105229963230165</v>
      </c>
      <c r="O14675" t="n">
        <v>0.00151717485921998</v>
      </c>
      <c r="P14675" t="n">
        <v>0.1088778908613272</v>
      </c>
      <c r="Q14675" t="n">
        <v>0.1409155888693045</v>
      </c>
      <c r="R14675" t="n">
        <v>0.005883328897568336</v>
      </c>
    </row>
    <row r="14676">
      <c r="F14676" t="n">
        <v>0.1011903656749488</v>
      </c>
      <c r="G14676" t="n">
        <v>0.1472764915607039</v>
      </c>
      <c r="H14676" t="n">
        <v>-0.0001827873040471428</v>
      </c>
      <c r="J14676" t="n">
        <v>0.03368995388167287</v>
      </c>
      <c r="K14676" t="n">
        <v>0.1093980703429089</v>
      </c>
      <c r="L14676" t="n">
        <v>0.002471833021418844</v>
      </c>
      <c r="M14676" t="n">
        <v>0.068243410392929</v>
      </c>
      <c r="N14676" t="n">
        <v>0.1105305715797899</v>
      </c>
      <c r="O14676" t="n">
        <v>0.001525417367046083</v>
      </c>
      <c r="P14676" t="n">
        <v>0.1089861729700837</v>
      </c>
      <c r="Q14676" t="n">
        <v>0.1409252472372873</v>
      </c>
      <c r="R14676" t="n">
        <v>0.005894502488172658</v>
      </c>
    </row>
    <row r="14677">
      <c r="F14677" t="n">
        <v>0.1012621543942158</v>
      </c>
      <c r="G14677" t="n">
        <v>0.1472865852137476</v>
      </c>
      <c r="H14677" t="n">
        <v>-0.0001828603970408635</v>
      </c>
      <c r="J14677" t="n">
        <v>0.0337572598959071</v>
      </c>
      <c r="K14677" t="n">
        <v>0.1094055679832586</v>
      </c>
      <c r="L14677" t="n">
        <v>0.002469609705689005</v>
      </c>
      <c r="M14677" t="n">
        <v>0.06837516536410113</v>
      </c>
      <c r="N14677" t="n">
        <v>0.1105381468365632</v>
      </c>
      <c r="O14677" t="n">
        <v>0.00152724823405994</v>
      </c>
      <c r="P14677" t="n">
        <v>0.1085205353167922</v>
      </c>
      <c r="Q14677" t="n">
        <v>0.1409349056052701</v>
      </c>
      <c r="R14677" t="n">
        <v>0.005893913037923841</v>
      </c>
    </row>
    <row r="14678">
      <c r="F14678" t="n">
        <v>0.1012479131047834</v>
      </c>
      <c r="G14678" t="n">
        <v>0.1472966788667913</v>
      </c>
      <c r="H14678" t="n">
        <v>-0.0001827873040471428</v>
      </c>
      <c r="J14678" t="n">
        <v>0.03370737610594364</v>
      </c>
      <c r="K14678" t="n">
        <v>0.1094130656236083</v>
      </c>
      <c r="L14678" t="n">
        <v>0.002469609705689005</v>
      </c>
      <c r="M14678" t="n">
        <v>0.06837600049268858</v>
      </c>
      <c r="N14678" t="n">
        <v>0.1105457220933366</v>
      </c>
      <c r="O14678" t="n">
        <v>0.001524959650292618</v>
      </c>
      <c r="P14678" t="n">
        <v>0.1088799068493967</v>
      </c>
      <c r="Q14678" t="n">
        <v>0.1409445639732529</v>
      </c>
      <c r="R14678" t="n">
        <v>0.005892734137426206</v>
      </c>
    </row>
    <row r="14679">
      <c r="F14679" t="n">
        <v>0.1013483782124727</v>
      </c>
      <c r="G14679" t="n">
        <v>0.147306772519835</v>
      </c>
      <c r="H14679" t="n">
        <v>-0.0001827507575502824</v>
      </c>
      <c r="J14679" t="n">
        <v>0.03368260420007589</v>
      </c>
      <c r="K14679" t="n">
        <v>0.109420563263958</v>
      </c>
      <c r="L14679" t="n">
        <v>0.00247232709158103</v>
      </c>
      <c r="M14679" t="n">
        <v>0.06813681313974876</v>
      </c>
      <c r="N14679" t="n">
        <v>0.1105532973501099</v>
      </c>
      <c r="O14679" t="n">
        <v>0.001524959650292618</v>
      </c>
      <c r="P14679" t="n">
        <v>0.1089164482707193</v>
      </c>
      <c r="Q14679" t="n">
        <v>0.1409542223412358</v>
      </c>
      <c r="R14679" t="n">
        <v>0.005893323587675024</v>
      </c>
    </row>
    <row r="14680">
      <c r="F14680" t="n">
        <v>0.1013484748967167</v>
      </c>
      <c r="G14680" t="n">
        <v>0.1473168661728787</v>
      </c>
      <c r="H14680" t="n">
        <v>-0.0001792199258512482</v>
      </c>
      <c r="J14680" t="n">
        <v>0.03369131529037191</v>
      </c>
      <c r="K14680" t="n">
        <v>0.1094280609043078</v>
      </c>
      <c r="L14680" t="n">
        <v>0.002478254770787438</v>
      </c>
      <c r="M14680" t="n">
        <v>0.06809400676807345</v>
      </c>
      <c r="N14680" t="n">
        <v>0.1105608726068832</v>
      </c>
      <c r="O14680" t="n">
        <v>0.001534593203468464</v>
      </c>
      <c r="P14680" t="n">
        <v>0.1088095087180559</v>
      </c>
      <c r="Q14680" t="n">
        <v>0.1409638807092186</v>
      </c>
      <c r="R14680" t="n">
        <v>0.005902725496346272</v>
      </c>
    </row>
    <row r="14681">
      <c r="F14681" t="n">
        <v>0.1012768796475913</v>
      </c>
      <c r="G14681" t="n">
        <v>0.1473269598259224</v>
      </c>
      <c r="H14681" t="n">
        <v>-0.0001793274148111749</v>
      </c>
      <c r="J14681" t="n">
        <v>0.03370002642637232</v>
      </c>
      <c r="K14681" t="n">
        <v>0.1094355585446575</v>
      </c>
      <c r="L14681" t="n">
        <v>0.00247998902884957</v>
      </c>
      <c r="M14681" t="n">
        <v>0.06813848165937889</v>
      </c>
      <c r="N14681" t="n">
        <v>0.1105684478636566</v>
      </c>
      <c r="O14681" t="n">
        <v>0.001534899907416395</v>
      </c>
      <c r="P14681" t="n">
        <v>0.1089536602121652</v>
      </c>
      <c r="Q14681" t="n">
        <v>0.1409735390772014</v>
      </c>
      <c r="R14681" t="n">
        <v>0.005905087767680477</v>
      </c>
    </row>
    <row r="14682">
      <c r="F14682" t="n">
        <v>0.1013056525938138</v>
      </c>
      <c r="G14682" t="n">
        <v>0.1473370534789661</v>
      </c>
      <c r="H14682" t="n">
        <v>-0.0001792378406779026</v>
      </c>
      <c r="J14682" t="n">
        <v>0.03366688323925597</v>
      </c>
      <c r="K14682" t="n">
        <v>0.1094430561850072</v>
      </c>
      <c r="L14682" t="n">
        <v>0.002478502521939171</v>
      </c>
      <c r="M14682" t="n">
        <v>0.06840116168152838</v>
      </c>
      <c r="N14682" t="n">
        <v>0.1105760231204299</v>
      </c>
      <c r="O14682" t="n">
        <v>0.001534899907416395</v>
      </c>
      <c r="P14682" t="n">
        <v>0.1089184602741159</v>
      </c>
      <c r="Q14682" t="n">
        <v>0.1409831974451842</v>
      </c>
      <c r="R14682" t="n">
        <v>0.005903316064179823</v>
      </c>
    </row>
    <row r="14683">
      <c r="F14683" t="n">
        <v>0.1012053800862965</v>
      </c>
      <c r="G14683" t="n">
        <v>0.1473471471320098</v>
      </c>
      <c r="H14683" t="n">
        <v>-0.000179291585157866</v>
      </c>
      <c r="J14683" t="n">
        <v>0.03370907792762513</v>
      </c>
      <c r="K14683" t="n">
        <v>0.109450553825357</v>
      </c>
      <c r="L14683" t="n">
        <v>0.002476768263877039</v>
      </c>
      <c r="M14683" t="n">
        <v>0.06829289418596876</v>
      </c>
      <c r="N14683" t="n">
        <v>0.1105835983772033</v>
      </c>
      <c r="O14683" t="n">
        <v>0.001533673091624674</v>
      </c>
      <c r="P14683" t="n">
        <v>0.1086680375082739</v>
      </c>
      <c r="Q14683" t="n">
        <v>0.140992855813167</v>
      </c>
      <c r="R14683" t="n">
        <v>0.005902725496346272</v>
      </c>
    </row>
    <row r="14684">
      <c r="F14684" t="n">
        <v>0.1011624607446827</v>
      </c>
      <c r="G14684" t="n">
        <v>0.1473572407850535</v>
      </c>
      <c r="H14684" t="n">
        <v>-0.0001755049296975614</v>
      </c>
      <c r="J14684" t="n">
        <v>0.03366756351567154</v>
      </c>
      <c r="K14684" t="n">
        <v>0.1094580514657067</v>
      </c>
      <c r="L14684" t="n">
        <v>0.002485173988529875</v>
      </c>
      <c r="M14684" t="n">
        <v>0.06825008780945674</v>
      </c>
      <c r="N14684" t="n">
        <v>0.1105911736339766</v>
      </c>
      <c r="O14684" t="n">
        <v>0.001541633760956355</v>
      </c>
      <c r="P14684" t="n">
        <v>0.1087404475757533</v>
      </c>
      <c r="Q14684" t="n">
        <v>0.1410025141811498</v>
      </c>
      <c r="R14684" t="n">
        <v>0.00592158990622048</v>
      </c>
    </row>
    <row r="14685">
      <c r="F14685" t="n">
        <v>0.1013489553019136</v>
      </c>
      <c r="G14685" t="n">
        <v>0.1473673344380972</v>
      </c>
      <c r="H14685" t="n">
        <v>-0.0001756629315348404</v>
      </c>
      <c r="J14685" t="n">
        <v>0.03369301654782618</v>
      </c>
      <c r="K14685" t="n">
        <v>0.1094655491060564</v>
      </c>
      <c r="L14685" t="n">
        <v>0.002486913262467058</v>
      </c>
      <c r="M14685" t="n">
        <v>0.06818546039065232</v>
      </c>
      <c r="N14685" t="n">
        <v>0.1105987488907499</v>
      </c>
      <c r="O14685" t="n">
        <v>0.001542096158605112</v>
      </c>
      <c r="P14685" t="n">
        <v>0.1089922101847673</v>
      </c>
      <c r="Q14685" t="n">
        <v>0.1410121725491327</v>
      </c>
      <c r="R14685" t="n">
        <v>0.005918631478009939</v>
      </c>
    </row>
    <row r="14686">
      <c r="F14686" t="n">
        <v>0.1012343436247214</v>
      </c>
      <c r="G14686" t="n">
        <v>0.1473774280911409</v>
      </c>
      <c r="H14686" t="n">
        <v>-0.0001757155988139334</v>
      </c>
      <c r="J14686" t="n">
        <v>0.03379380885059298</v>
      </c>
      <c r="K14686" t="n">
        <v>0.1094730467464062</v>
      </c>
      <c r="L14686" t="n">
        <v>0.002484428585413939</v>
      </c>
      <c r="M14686" t="n">
        <v>0.0682953989833199</v>
      </c>
      <c r="N14686" t="n">
        <v>0.1106063241475233</v>
      </c>
      <c r="O14686" t="n">
        <v>0.001541017230758012</v>
      </c>
      <c r="P14686" t="n">
        <v>0.1089211380575019</v>
      </c>
      <c r="Q14686" t="n">
        <v>0.1410218309171155</v>
      </c>
      <c r="R14686" t="n">
        <v>0.00592158990622048</v>
      </c>
    </row>
    <row r="14687">
      <c r="F14687" t="n">
        <v>0.1012201004212002</v>
      </c>
      <c r="G14687" t="n">
        <v>0.1473875217441846</v>
      </c>
      <c r="H14687" t="n">
        <v>-0.0001755049296975614</v>
      </c>
      <c r="J14687" t="n">
        <v>0.03368532585002432</v>
      </c>
      <c r="K14687" t="n">
        <v>0.1094805443867559</v>
      </c>
      <c r="L14687" t="n">
        <v>0.002486416327056435</v>
      </c>
      <c r="M14687" t="n">
        <v>0.06823077126997129</v>
      </c>
      <c r="N14687" t="n">
        <v>0.1106138994042966</v>
      </c>
      <c r="O14687" t="n">
        <v>0.001542712688803455</v>
      </c>
      <c r="P14687" t="n">
        <v>0.1088859359717674</v>
      </c>
      <c r="Q14687" t="n">
        <v>0.1410314892850983</v>
      </c>
      <c r="R14687" t="n">
        <v>0.005922181591862589</v>
      </c>
    </row>
    <row r="14688">
      <c r="F14688" t="n">
        <v>0.1012058569976463</v>
      </c>
      <c r="G14688" t="n">
        <v>0.1473976153972283</v>
      </c>
      <c r="H14688" t="n">
        <v>-0.0001721152444931864</v>
      </c>
      <c r="J14688" t="n">
        <v>0.03368566595539201</v>
      </c>
      <c r="K14688" t="n">
        <v>0.1094880420271056</v>
      </c>
      <c r="L14688" t="n">
        <v>0.002491349042605613</v>
      </c>
      <c r="M14688" t="n">
        <v>0.06823160601099179</v>
      </c>
      <c r="N14688" t="n">
        <v>0.1106214746610699</v>
      </c>
      <c r="O14688" t="n">
        <v>0.001549294679561577</v>
      </c>
      <c r="P14688" t="n">
        <v>0.1085278968775439</v>
      </c>
      <c r="Q14688" t="n">
        <v>0.1410411476530811</v>
      </c>
      <c r="R14688" t="n">
        <v>0.005933964763098953</v>
      </c>
    </row>
    <row r="14689">
      <c r="F14689" t="n">
        <v>0.1013206591597695</v>
      </c>
      <c r="G14689" t="n">
        <v>0.147407709050272</v>
      </c>
      <c r="H14689" t="n">
        <v>-0.0001718744998211008</v>
      </c>
      <c r="J14689" t="n">
        <v>0.03370274826218311</v>
      </c>
      <c r="K14689" t="n">
        <v>0.1094955396674553</v>
      </c>
      <c r="L14689" t="n">
        <v>0.002491598227346822</v>
      </c>
      <c r="M14689" t="n">
        <v>0.06834154608151355</v>
      </c>
      <c r="N14689" t="n">
        <v>0.1106290499178433</v>
      </c>
      <c r="O14689" t="n">
        <v>0.001548829937631901</v>
      </c>
      <c r="P14689" t="n">
        <v>0.1087796595594224</v>
      </c>
      <c r="Q14689" t="n">
        <v>0.1410508060210639</v>
      </c>
      <c r="R14689" t="n">
        <v>0.005931593548408404</v>
      </c>
    </row>
    <row r="14690">
      <c r="F14690" t="n">
        <v>0.1013207538136934</v>
      </c>
      <c r="G14690" t="n">
        <v>0.1474178027033157</v>
      </c>
      <c r="H14690" t="n">
        <v>-0.000172063656349168</v>
      </c>
      <c r="J14690" t="n">
        <v>0.03378679985020677</v>
      </c>
      <c r="K14690" t="n">
        <v>0.1095030373078051</v>
      </c>
      <c r="L14690" t="n">
        <v>0.002493591705276492</v>
      </c>
      <c r="M14690" t="n">
        <v>0.06814599097020774</v>
      </c>
      <c r="N14690" t="n">
        <v>0.1106366251746166</v>
      </c>
      <c r="O14690" t="n">
        <v>0.001549914335467811</v>
      </c>
      <c r="P14690" t="n">
        <v>0.10860097252392</v>
      </c>
      <c r="Q14690" t="n">
        <v>0.1410604643890468</v>
      </c>
      <c r="R14690" t="n">
        <v>0.005931000744735767</v>
      </c>
    </row>
    <row r="14691">
      <c r="F14691" t="n">
        <v>0.1011487869654151</v>
      </c>
      <c r="G14691" t="n">
        <v>0.1474278963563594</v>
      </c>
      <c r="H14691" t="n">
        <v>-0.0001721324405411925</v>
      </c>
      <c r="J14691" t="n">
        <v>0.0337955114763249</v>
      </c>
      <c r="K14691" t="n">
        <v>0.1095105349481548</v>
      </c>
      <c r="L14691" t="n">
        <v>0.002492594966311657</v>
      </c>
      <c r="M14691" t="n">
        <v>0.0682777528097496</v>
      </c>
      <c r="N14691" t="n">
        <v>0.11064420043139</v>
      </c>
      <c r="O14691" t="n">
        <v>0.001548365195702226</v>
      </c>
      <c r="P14691" t="n">
        <v>0.1089962192750883</v>
      </c>
      <c r="Q14691" t="n">
        <v>0.1410701227570296</v>
      </c>
      <c r="R14691" t="n">
        <v>0.005928036726372581</v>
      </c>
    </row>
    <row r="14692">
      <c r="F14692" t="n">
        <v>0.1011775580061847</v>
      </c>
      <c r="G14692" t="n">
        <v>0.1474379900094031</v>
      </c>
      <c r="H14692" t="n">
        <v>-0.0001685252771815183</v>
      </c>
      <c r="J14692" t="n">
        <v>0.03372888222214229</v>
      </c>
      <c r="K14692" t="n">
        <v>0.1095180325885045</v>
      </c>
      <c r="L14692" t="n">
        <v>0.002500771903844917</v>
      </c>
      <c r="M14692" t="n">
        <v>0.06814765992197733</v>
      </c>
      <c r="N14692" t="n">
        <v>0.1106517756881633</v>
      </c>
      <c r="O14692" t="n">
        <v>0.001558519496785651</v>
      </c>
      <c r="P14692" t="n">
        <v>0.1085664343308536</v>
      </c>
      <c r="Q14692" t="n">
        <v>0.1410797811250124</v>
      </c>
      <c r="R14692" t="n">
        <v>0.00594218884248854</v>
      </c>
    </row>
    <row r="14693">
      <c r="F14693" t="n">
        <v>0.1012780211863301</v>
      </c>
      <c r="G14693" t="n">
        <v>0.1474480836624469</v>
      </c>
      <c r="H14693" t="n">
        <v>-0.0001683905916453093</v>
      </c>
      <c r="J14693" t="n">
        <v>0.03377944987313043</v>
      </c>
      <c r="K14693" t="n">
        <v>0.1095255302288543</v>
      </c>
      <c r="L14693" t="n">
        <v>0.002501521610621327</v>
      </c>
      <c r="M14693" t="n">
        <v>0.06812667303144926</v>
      </c>
      <c r="N14693" t="n">
        <v>0.1106593509449366</v>
      </c>
      <c r="O14693" t="n">
        <v>0.001558208104278801</v>
      </c>
      <c r="P14693" t="n">
        <v>0.1086029711978146</v>
      </c>
      <c r="Q14693" t="n">
        <v>0.1410894394929952</v>
      </c>
      <c r="R14693" t="n">
        <v>0.00594218884248854</v>
      </c>
    </row>
    <row r="14694">
      <c r="F14694" t="n">
        <v>0.1012781150070821</v>
      </c>
      <c r="G14694" t="n">
        <v>0.1474581773154905</v>
      </c>
      <c r="H14694" t="n">
        <v>-0.0001684074273373354</v>
      </c>
      <c r="J14694" t="n">
        <v>0.0337881614997103</v>
      </c>
      <c r="K14694" t="n">
        <v>0.109533027869204</v>
      </c>
      <c r="L14694" t="n">
        <v>0.00250102180610372</v>
      </c>
      <c r="M14694" t="n">
        <v>0.06830207930764748</v>
      </c>
      <c r="N14694" t="n">
        <v>0.11066692620171</v>
      </c>
      <c r="O14694" t="n">
        <v>0.0015563397492377</v>
      </c>
      <c r="P14694" t="n">
        <v>0.1088188634734065</v>
      </c>
      <c r="Q14694" t="n">
        <v>0.141099097860978</v>
      </c>
      <c r="R14694" t="n">
        <v>0.005943376686335114</v>
      </c>
    </row>
    <row r="14695">
      <c r="F14695" t="n">
        <v>0.1013355625437689</v>
      </c>
      <c r="G14695" t="n">
        <v>0.1474682709685343</v>
      </c>
      <c r="H14695" t="n">
        <v>-0.0001683232488772048</v>
      </c>
      <c r="J14695" t="n">
        <v>0.03379687317176183</v>
      </c>
      <c r="K14695" t="n">
        <v>0.1095405255095537</v>
      </c>
      <c r="L14695" t="n">
        <v>0.002501521610621327</v>
      </c>
      <c r="M14695" t="n">
        <v>0.06812834193404776</v>
      </c>
      <c r="N14695" t="n">
        <v>0.1106745014584833</v>
      </c>
      <c r="O14695" t="n">
        <v>0.001557741015518526</v>
      </c>
      <c r="P14695" t="n">
        <v>0.1087477866653982</v>
      </c>
      <c r="Q14695" t="n">
        <v>0.1411087562289609</v>
      </c>
      <c r="R14695" t="n">
        <v>0.005938625310948817</v>
      </c>
    </row>
    <row r="14696">
      <c r="F14696" t="n">
        <v>0.1012496250675238</v>
      </c>
      <c r="G14696" t="n">
        <v>0.147478364621578</v>
      </c>
      <c r="H14696" t="n">
        <v>-0.0001647798714246463</v>
      </c>
      <c r="J14696" t="n">
        <v>0.03374698543924046</v>
      </c>
      <c r="K14696" t="n">
        <v>0.1095480231499035</v>
      </c>
      <c r="L14696" t="n">
        <v>0.002508708777324497</v>
      </c>
      <c r="M14696" t="n">
        <v>0.06834739287778513</v>
      </c>
      <c r="N14696" t="n">
        <v>0.1106820767152566</v>
      </c>
      <c r="O14696" t="n">
        <v>0.001564637307894787</v>
      </c>
      <c r="P14696" t="n">
        <v>0.1086049667253248</v>
      </c>
      <c r="Q14696" t="n">
        <v>0.1411184145969437</v>
      </c>
      <c r="R14696" t="n">
        <v>0.005955759285603202</v>
      </c>
    </row>
    <row r="14697">
      <c r="F14697" t="n">
        <v>0.1011780257760438</v>
      </c>
      <c r="G14697" t="n">
        <v>0.1474884582746216</v>
      </c>
      <c r="H14697" t="n">
        <v>-0.0001647139726558302</v>
      </c>
      <c r="J14697" t="n">
        <v>0.03376406834818489</v>
      </c>
      <c r="K14697" t="n">
        <v>0.1095555207902532</v>
      </c>
      <c r="L14697" t="n">
        <v>0.002505450713977322</v>
      </c>
      <c r="M14697" t="n">
        <v>0.06817365437471259</v>
      </c>
      <c r="N14697" t="n">
        <v>0.11068965197203</v>
      </c>
      <c r="O14697" t="n">
        <v>0.00156620210168206</v>
      </c>
      <c r="P14697" t="n">
        <v>0.1089643444467975</v>
      </c>
      <c r="Q14697" t="n">
        <v>0.1411280729649265</v>
      </c>
      <c r="R14697" t="n">
        <v>0.005948023760504508</v>
      </c>
    </row>
    <row r="14698">
      <c r="F14698" t="n">
        <v>0.1012784882772967</v>
      </c>
      <c r="G14698" t="n">
        <v>0.1474985519276654</v>
      </c>
      <c r="H14698" t="n">
        <v>-0.0001649116689622785</v>
      </c>
      <c r="J14698" t="n">
        <v>0.03368069435453003</v>
      </c>
      <c r="K14698" t="n">
        <v>0.1095630184306029</v>
      </c>
      <c r="L14698" t="n">
        <v>0.002508458157067022</v>
      </c>
      <c r="M14698" t="n">
        <v>0.06843635082089125</v>
      </c>
      <c r="N14698" t="n">
        <v>0.1106972272288033</v>
      </c>
      <c r="O14698" t="n">
        <v>0.001565106746030969</v>
      </c>
      <c r="P14698" t="n">
        <v>0.1087856522827785</v>
      </c>
      <c r="Q14698" t="n">
        <v>0.1411377313329093</v>
      </c>
      <c r="R14698" t="n">
        <v>0.005953379124034373</v>
      </c>
    </row>
    <row r="14699">
      <c r="F14699" t="n">
        <v>0.1012355655419608</v>
      </c>
      <c r="G14699" t="n">
        <v>0.1475086455807091</v>
      </c>
      <c r="H14699" t="n">
        <v>-0.0001610821507143155</v>
      </c>
      <c r="J14699" t="n">
        <v>0.03378149160235018</v>
      </c>
      <c r="K14699" t="n">
        <v>0.1095705160709526</v>
      </c>
      <c r="L14699" t="n">
        <v>0.002505701334234797</v>
      </c>
      <c r="M14699" t="n">
        <v>0.06817532376824201</v>
      </c>
      <c r="N14699" t="n">
        <v>0.1107048024855767</v>
      </c>
      <c r="O14699" t="n">
        <v>0.001566358581060788</v>
      </c>
      <c r="P14699" t="n">
        <v>0.1090015451352926</v>
      </c>
      <c r="Q14699" t="n">
        <v>0.1411473897008921</v>
      </c>
      <c r="R14699" t="n">
        <v>0.005954569204818788</v>
      </c>
    </row>
    <row r="14700">
      <c r="F14700" t="n">
        <v>0.1013216892817555</v>
      </c>
      <c r="G14700" t="n">
        <v>0.1475187392337528</v>
      </c>
      <c r="H14700" t="n">
        <v>-0.0001610660376653293</v>
      </c>
      <c r="J14700" t="n">
        <v>0.03368974546563235</v>
      </c>
      <c r="K14700" t="n">
        <v>0.1095780137113024</v>
      </c>
      <c r="L14700" t="n">
        <v>0.002514141382241904</v>
      </c>
      <c r="M14700" t="n">
        <v>0.06813251453394972</v>
      </c>
      <c r="N14700" t="n">
        <v>0.11071237774235</v>
      </c>
      <c r="O14700" t="n">
        <v>0.001573577090174607</v>
      </c>
      <c r="P14700" t="n">
        <v>0.1085358794834498</v>
      </c>
      <c r="Q14700" t="n">
        <v>0.1411570480688749</v>
      </c>
      <c r="R14700" t="n">
        <v>0.005966360048087825</v>
      </c>
    </row>
    <row r="14701">
      <c r="F14701" t="n">
        <v>0.1011783963707536</v>
      </c>
      <c r="G14701" t="n">
        <v>0.1475288328867965</v>
      </c>
      <c r="H14701" t="n">
        <v>-0.0001610660376653293</v>
      </c>
      <c r="J14701" t="n">
        <v>0.03377380047816206</v>
      </c>
      <c r="K14701" t="n">
        <v>0.1095855113516521</v>
      </c>
      <c r="L14701" t="n">
        <v>0.002512633349822285</v>
      </c>
      <c r="M14701" t="n">
        <v>0.06837339181389077</v>
      </c>
      <c r="N14701" t="n">
        <v>0.1107199529991233</v>
      </c>
      <c r="O14701" t="n">
        <v>0.0015734198268236</v>
      </c>
      <c r="P14701" t="n">
        <v>0.1085724140171221</v>
      </c>
      <c r="Q14701" t="n">
        <v>0.1411667064368577</v>
      </c>
      <c r="R14701" t="n">
        <v>0.005961590775467452</v>
      </c>
    </row>
    <row r="14702">
      <c r="F14702" t="n">
        <v>0.101235842693241</v>
      </c>
      <c r="G14702" t="n">
        <v>0.1475389265398402</v>
      </c>
      <c r="H14702" t="n">
        <v>-0.0001611304898612739</v>
      </c>
      <c r="J14702" t="n">
        <v>0.03369042506842915</v>
      </c>
      <c r="K14702" t="n">
        <v>0.1095930089920018</v>
      </c>
      <c r="L14702" t="n">
        <v>0.002513136027295491</v>
      </c>
      <c r="M14702" t="n">
        <v>0.06839604947799779</v>
      </c>
      <c r="N14702" t="n">
        <v>0.1107275282558967</v>
      </c>
      <c r="O14702" t="n">
        <v>0.001572476246717559</v>
      </c>
      <c r="P14702" t="n">
        <v>0.1090752798655567</v>
      </c>
      <c r="Q14702" t="n">
        <v>0.1411763648048406</v>
      </c>
      <c r="R14702" t="n">
        <v>0.005961590775467452</v>
      </c>
    </row>
    <row r="14703">
      <c r="F14703" t="n">
        <v>0.101278950334569</v>
      </c>
      <c r="G14703" t="n">
        <v>0.1475490201928839</v>
      </c>
      <c r="H14703" t="n">
        <v>-0.0001610499246163432</v>
      </c>
      <c r="J14703" t="n">
        <v>0.03379959547941781</v>
      </c>
      <c r="K14703" t="n">
        <v>0.1096005066323516</v>
      </c>
      <c r="L14703" t="n">
        <v>0.002514895398451713</v>
      </c>
      <c r="M14703" t="n">
        <v>0.06813501832930216</v>
      </c>
      <c r="N14703" t="n">
        <v>0.11073510351267</v>
      </c>
      <c r="O14703" t="n">
        <v>0.001573734353525614</v>
      </c>
      <c r="P14703" t="n">
        <v>0.108932456212398</v>
      </c>
      <c r="Q14703" t="n">
        <v>0.1411860231728234</v>
      </c>
      <c r="R14703" t="n">
        <v>0.005960398457312359</v>
      </c>
    </row>
    <row r="14704">
      <c r="F14704" t="n">
        <v>0.1012216878912986</v>
      </c>
      <c r="G14704" t="n">
        <v>0.1475591138459276</v>
      </c>
      <c r="H14704" t="n">
        <v>-0.0001576493850529312</v>
      </c>
      <c r="J14704" t="n">
        <v>0.03372459106861884</v>
      </c>
      <c r="K14704" t="n">
        <v>0.1096080042727013</v>
      </c>
      <c r="L14704" t="n">
        <v>0.002520576955675053</v>
      </c>
      <c r="M14704" t="n">
        <v>0.06833225379497954</v>
      </c>
      <c r="N14704" t="n">
        <v>0.1107426787694434</v>
      </c>
      <c r="O14704" t="n">
        <v>0.001581904121572989</v>
      </c>
      <c r="P14704" t="n">
        <v>0.1090048624115326</v>
      </c>
      <c r="Q14704" t="n">
        <v>0.1411956815408062</v>
      </c>
      <c r="R14704" t="n">
        <v>0.005978752554320158</v>
      </c>
    </row>
    <row r="14705">
      <c r="F14705" t="n">
        <v>0.1011357480297685</v>
      </c>
      <c r="G14705" t="n">
        <v>0.1475692074989713</v>
      </c>
      <c r="H14705" t="n">
        <v>-0.0001574288743734686</v>
      </c>
      <c r="J14705" t="n">
        <v>0.03374167423868767</v>
      </c>
      <c r="K14705" t="n">
        <v>0.109615501913051</v>
      </c>
      <c r="L14705" t="n">
        <v>0.002520324897979485</v>
      </c>
      <c r="M14705" t="n">
        <v>0.06826762201059292</v>
      </c>
      <c r="N14705" t="n">
        <v>0.1107502540262167</v>
      </c>
      <c r="O14705" t="n">
        <v>0.00158016559171613</v>
      </c>
      <c r="P14705" t="n">
        <v>0.1087544218297182</v>
      </c>
      <c r="Q14705" t="n">
        <v>0.141205339908789</v>
      </c>
      <c r="R14705" t="n">
        <v>0.005977557998365249</v>
      </c>
    </row>
    <row r="14706">
      <c r="F14706" t="n">
        <v>0.101207532247076</v>
      </c>
      <c r="G14706" t="n">
        <v>0.147579301152015</v>
      </c>
      <c r="H14706" t="n">
        <v>-0.0001576336342901124</v>
      </c>
      <c r="J14706" t="n">
        <v>0.03368341231287533</v>
      </c>
      <c r="K14706" t="n">
        <v>0.1096229995534008</v>
      </c>
      <c r="L14706" t="n">
        <v>0.002521333128761755</v>
      </c>
      <c r="M14706" t="n">
        <v>0.06824663470727071</v>
      </c>
      <c r="N14706" t="n">
        <v>0.11075782928299</v>
      </c>
      <c r="O14706" t="n">
        <v>0.001580481688053741</v>
      </c>
      <c r="P14706" t="n">
        <v>0.1090420587881534</v>
      </c>
      <c r="Q14706" t="n">
        <v>0.1412149982767718</v>
      </c>
      <c r="R14706" t="n">
        <v>0.005973974330500522</v>
      </c>
    </row>
    <row r="14707">
      <c r="F14707" t="n">
        <v>0.1011502690440748</v>
      </c>
      <c r="G14707" t="n">
        <v>0.1475893948050587</v>
      </c>
      <c r="H14707" t="n">
        <v>-0.0001576493850529312</v>
      </c>
      <c r="J14707" t="n">
        <v>0.033742354023113</v>
      </c>
      <c r="K14707" t="n">
        <v>0.1096304971937505</v>
      </c>
      <c r="L14707" t="n">
        <v>0.002527265783205835</v>
      </c>
      <c r="M14707" t="n">
        <v>0.06840022777436588</v>
      </c>
      <c r="N14707" t="n">
        <v>0.1107654045397634</v>
      </c>
      <c r="O14707" t="n">
        <v>0.001582062169741795</v>
      </c>
      <c r="P14707" t="n">
        <v>0.1090785925429024</v>
      </c>
      <c r="Q14707" t="n">
        <v>0.1412246566447546</v>
      </c>
      <c r="R14707" t="n">
        <v>0.005970390662635795</v>
      </c>
    </row>
    <row r="14708">
      <c r="F14708" t="n">
        <v>0.1011360213641893</v>
      </c>
      <c r="G14708" t="n">
        <v>0.1475994884581024</v>
      </c>
      <c r="H14708" t="n">
        <v>-0.0001540014441554967</v>
      </c>
      <c r="J14708" t="n">
        <v>0.0338012961863635</v>
      </c>
      <c r="K14708" t="n">
        <v>0.1096379948341002</v>
      </c>
      <c r="L14708" t="n">
        <v>0.002527518560339582</v>
      </c>
      <c r="M14708" t="n">
        <v>0.06816101436199379</v>
      </c>
      <c r="N14708" t="n">
        <v>0.1107729797965367</v>
      </c>
      <c r="O14708" t="n">
        <v>0.001587861805154232</v>
      </c>
      <c r="P14708" t="n">
        <v>0.1086129173318802</v>
      </c>
      <c r="Q14708" t="n">
        <v>0.1412343150127374</v>
      </c>
      <c r="R14708" t="n">
        <v>0.005983970900798989</v>
      </c>
    </row>
    <row r="14709">
      <c r="F14709" t="n">
        <v>0.1013081753711789</v>
      </c>
      <c r="G14709" t="n">
        <v>0.1476095821111461</v>
      </c>
      <c r="H14709" t="n">
        <v>-0.0001539860563213485</v>
      </c>
      <c r="J14709" t="n">
        <v>0.03372629013322269</v>
      </c>
      <c r="K14709" t="n">
        <v>0.1096454924744499</v>
      </c>
      <c r="L14709" t="n">
        <v>0.00252777133747333</v>
      </c>
      <c r="M14709" t="n">
        <v>0.06814002644947137</v>
      </c>
      <c r="N14709" t="n">
        <v>0.1107805550533101</v>
      </c>
      <c r="O14709" t="n">
        <v>0.001587861805154232</v>
      </c>
      <c r="P14709" t="n">
        <v>0.1090440430373851</v>
      </c>
      <c r="Q14709" t="n">
        <v>0.1412439733807203</v>
      </c>
      <c r="R14709" t="n">
        <v>0.005983970900798989</v>
      </c>
    </row>
    <row r="14710">
      <c r="F14710" t="n">
        <v>0.101293927369959</v>
      </c>
      <c r="G14710" t="n">
        <v>0.1476196757641898</v>
      </c>
      <c r="H14710" t="n">
        <v>-0.0001539552806530521</v>
      </c>
      <c r="J14710" t="n">
        <v>0.03370151440073511</v>
      </c>
      <c r="K14710" t="n">
        <v>0.1096529901147997</v>
      </c>
      <c r="L14710" t="n">
        <v>0.002527518560339582</v>
      </c>
      <c r="M14710" t="n">
        <v>0.06822815246576733</v>
      </c>
      <c r="N14710" t="n">
        <v>0.1107881303100834</v>
      </c>
      <c r="O14710" t="n">
        <v>0.001589767811122207</v>
      </c>
      <c r="P14710" t="n">
        <v>0.1087935984536481</v>
      </c>
      <c r="Q14710" t="n">
        <v>0.1412536317487031</v>
      </c>
      <c r="R14710" t="n">
        <v>0.005985167694979148</v>
      </c>
    </row>
    <row r="14711">
      <c r="F14711" t="n">
        <v>0.1012940177752836</v>
      </c>
      <c r="G14711" t="n">
        <v>0.1476297694172335</v>
      </c>
      <c r="H14711" t="n">
        <v>-0.0001538014023115698</v>
      </c>
      <c r="J14711" t="n">
        <v>0.03380231633835709</v>
      </c>
      <c r="K14711" t="n">
        <v>0.1096604877551494</v>
      </c>
      <c r="L14711" t="n">
        <v>0.002528782446008319</v>
      </c>
      <c r="M14711" t="n">
        <v>0.06831627916975017</v>
      </c>
      <c r="N14711" t="n">
        <v>0.1107957055668567</v>
      </c>
      <c r="O14711" t="n">
        <v>0.001589926644952871</v>
      </c>
      <c r="P14711" t="n">
        <v>0.1087225138518927</v>
      </c>
      <c r="Q14711" t="n">
        <v>0.1412632901166859</v>
      </c>
      <c r="R14711" t="n">
        <v>0.005989954871699787</v>
      </c>
    </row>
    <row r="14712">
      <c r="F14712" t="n">
        <v>0.1012797693436525</v>
      </c>
      <c r="G14712" t="n">
        <v>0.1476398630702772</v>
      </c>
      <c r="H14712" t="n">
        <v>-0.0001503778525795031</v>
      </c>
      <c r="J14712" t="n">
        <v>0.0337691687686346</v>
      </c>
      <c r="K14712" t="n">
        <v>0.1096679853954991</v>
      </c>
      <c r="L14712" t="n">
        <v>0.002537505475726855</v>
      </c>
      <c r="M14712" t="n">
        <v>0.06827346866781986</v>
      </c>
      <c r="N14712" t="n">
        <v>0.1108032808236301</v>
      </c>
      <c r="O14712" t="n">
        <v>0.001597480313944232</v>
      </c>
      <c r="P14712" t="n">
        <v>0.1088666625392371</v>
      </c>
      <c r="Q14712" t="n">
        <v>0.1412729484846687</v>
      </c>
      <c r="R14712" t="n">
        <v>0.00599636316854589</v>
      </c>
    </row>
    <row r="14713">
      <c r="F14713" t="n">
        <v>0.1013372139137762</v>
      </c>
      <c r="G14713" t="n">
        <v>0.147649956723321</v>
      </c>
      <c r="H14713" t="n">
        <v>-0.0001503327797892404</v>
      </c>
      <c r="J14713" t="n">
        <v>0.03373602090446824</v>
      </c>
      <c r="K14713" t="n">
        <v>0.1096754830358489</v>
      </c>
      <c r="L14713" t="n">
        <v>0.002536744984575289</v>
      </c>
      <c r="M14713" t="n">
        <v>0.06829612704879781</v>
      </c>
      <c r="N14713" t="n">
        <v>0.1108108560804034</v>
      </c>
      <c r="O14713" t="n">
        <v>0.001597480313944232</v>
      </c>
      <c r="P14713" t="n">
        <v>0.1087955771033344</v>
      </c>
      <c r="Q14713" t="n">
        <v>0.1412826068526515</v>
      </c>
      <c r="R14713" t="n">
        <v>0.006000559783440893</v>
      </c>
    </row>
    <row r="14714">
      <c r="F14714" t="n">
        <v>0.1012799491279197</v>
      </c>
      <c r="G14714" t="n">
        <v>0.1476600503763646</v>
      </c>
      <c r="H14714" t="n">
        <v>-0.0001503027312623987</v>
      </c>
      <c r="J14714" t="n">
        <v>0.03372798863087569</v>
      </c>
      <c r="K14714" t="n">
        <v>0.1096829806761986</v>
      </c>
      <c r="L14714" t="n">
        <v>0.002536237990474245</v>
      </c>
      <c r="M14714" t="n">
        <v>0.06831878561641583</v>
      </c>
      <c r="N14714" t="n">
        <v>0.1108184313371768</v>
      </c>
      <c r="O14714" t="n">
        <v>0.001596203351263222</v>
      </c>
      <c r="P14714" t="n">
        <v>0.1090832155436857</v>
      </c>
      <c r="Q14714" t="n">
        <v>0.1412922652206344</v>
      </c>
      <c r="R14714" t="n">
        <v>0.005996962684959462</v>
      </c>
    </row>
    <row r="14715">
      <c r="F14715" t="n">
        <v>0.1011509907575569</v>
      </c>
      <c r="G14715" t="n">
        <v>0.1476701440294084</v>
      </c>
      <c r="H14715" t="n">
        <v>-0.000150272682735557</v>
      </c>
      <c r="J14715" t="n">
        <v>0.03373670025788483</v>
      </c>
      <c r="K14715" t="n">
        <v>0.1096904783165483</v>
      </c>
      <c r="L14715" t="n">
        <v>0.002534463511120589</v>
      </c>
      <c r="M14715" t="n">
        <v>0.06821050497375414</v>
      </c>
      <c r="N14715" t="n">
        <v>0.1108260065939501</v>
      </c>
      <c r="O14715" t="n">
        <v>0.001595724490257843</v>
      </c>
      <c r="P14715" t="n">
        <v>0.108725149417154</v>
      </c>
      <c r="Q14715" t="n">
        <v>0.1413019235886172</v>
      </c>
      <c r="R14715" t="n">
        <v>0.006001159299854465</v>
      </c>
    </row>
    <row r="14716">
      <c r="F14716" t="n">
        <v>0.1012944667764863</v>
      </c>
      <c r="G14716" t="n">
        <v>0.1476802376824521</v>
      </c>
      <c r="H14716" t="n">
        <v>-0.0001465565306767331</v>
      </c>
      <c r="J14716" t="n">
        <v>0.03367843569339565</v>
      </c>
      <c r="K14716" t="n">
        <v>0.1096979759568981</v>
      </c>
      <c r="L14716" t="n">
        <v>0.002542937105050484</v>
      </c>
      <c r="M14716" t="n">
        <v>0.06812404683183396</v>
      </c>
      <c r="N14716" t="n">
        <v>0.1108335818507235</v>
      </c>
      <c r="O14716" t="n">
        <v>0.001603916399641186</v>
      </c>
      <c r="P14716" t="n">
        <v>0.1090127880763004</v>
      </c>
      <c r="Q14716" t="n">
        <v>0.1413115819566</v>
      </c>
      <c r="R14716" t="n">
        <v>0.00601116454836469</v>
      </c>
    </row>
    <row r="14717">
      <c r="F14717" t="n">
        <v>0.1011368304907802</v>
      </c>
      <c r="G14717" t="n">
        <v>0.1476903313354958</v>
      </c>
      <c r="H14717" t="n">
        <v>-0.0001465858507788991</v>
      </c>
      <c r="J14717" t="n">
        <v>0.03375412364741008</v>
      </c>
      <c r="K14717" t="n">
        <v>0.1097054735972478</v>
      </c>
      <c r="L14717" t="n">
        <v>0.002544208192276841</v>
      </c>
      <c r="M14717" t="n">
        <v>0.0682776454398322</v>
      </c>
      <c r="N14717" t="n">
        <v>0.1108411571074968</v>
      </c>
      <c r="O14717" t="n">
        <v>0.001603595584279721</v>
      </c>
      <c r="P14717" t="n">
        <v>0.1085829745061293</v>
      </c>
      <c r="Q14717" t="n">
        <v>0.1413212403245828</v>
      </c>
      <c r="R14717" t="n">
        <v>0.006005758824849974</v>
      </c>
    </row>
    <row r="14718">
      <c r="F14718" t="n">
        <v>0.1013376610315525</v>
      </c>
      <c r="G14718" t="n">
        <v>0.1477004249885395</v>
      </c>
      <c r="H14718" t="n">
        <v>-0.0001465418706256501</v>
      </c>
      <c r="J14718" t="n">
        <v>0.0337209749224306</v>
      </c>
      <c r="K14718" t="n">
        <v>0.1097129712375975</v>
      </c>
      <c r="L14718" t="n">
        <v>0.002543191322495755</v>
      </c>
      <c r="M14718" t="n">
        <v>0.06816936343609767</v>
      </c>
      <c r="N14718" t="n">
        <v>0.1108487323642701</v>
      </c>
      <c r="O14718" t="n">
        <v>0.001605039253406311</v>
      </c>
      <c r="P14718" t="n">
        <v>0.1089782313881923</v>
      </c>
      <c r="Q14718" t="n">
        <v>0.1413308986925656</v>
      </c>
      <c r="R14718" t="n">
        <v>0.00601056391241861</v>
      </c>
    </row>
    <row r="14719">
      <c r="F14719" t="n">
        <v>0.1011513467777335</v>
      </c>
      <c r="G14719" t="n">
        <v>0.1477105186415832</v>
      </c>
      <c r="H14719" t="n">
        <v>-0.0001466884711364801</v>
      </c>
      <c r="J14719" t="n">
        <v>0.03373805869172514</v>
      </c>
      <c r="K14719" t="n">
        <v>0.1097204688779472</v>
      </c>
      <c r="L14719" t="n">
        <v>0.002550912803651404</v>
      </c>
      <c r="M14719" t="n">
        <v>0.0683447869865931</v>
      </c>
      <c r="N14719" t="n">
        <v>0.1108563076210434</v>
      </c>
      <c r="O14719" t="n">
        <v>0.001603755991960454</v>
      </c>
      <c r="P14719" t="n">
        <v>0.1086919065833799</v>
      </c>
      <c r="Q14719" t="n">
        <v>0.1413405570605485</v>
      </c>
      <c r="R14719" t="n">
        <v>0.006009362640526451</v>
      </c>
    </row>
    <row r="14720">
      <c r="F14720" t="n">
        <v>0.1012661449322049</v>
      </c>
      <c r="G14720" t="n">
        <v>0.1477206122946269</v>
      </c>
      <c r="H14720" t="n">
        <v>-0.0001429805662044722</v>
      </c>
      <c r="J14720" t="n">
        <v>0.03368816525090376</v>
      </c>
      <c r="K14720" t="n">
        <v>0.109727966518297</v>
      </c>
      <c r="L14720" t="n">
        <v>0.002550402927016655</v>
      </c>
      <c r="M14720" t="n">
        <v>0.06812738618514455</v>
      </c>
      <c r="N14720" t="n">
        <v>0.1108638828778168</v>
      </c>
      <c r="O14720" t="n">
        <v>0.001613087031301667</v>
      </c>
      <c r="P14720" t="n">
        <v>0.1086925631249122</v>
      </c>
      <c r="Q14720" t="n">
        <v>0.1413502154285313</v>
      </c>
      <c r="R14720" t="n">
        <v>0.006022370903008089</v>
      </c>
    </row>
    <row r="14721">
      <c r="F14721" t="n">
        <v>0.1013092494487498</v>
      </c>
      <c r="G14721" t="n">
        <v>0.1477307059476706</v>
      </c>
      <c r="H14721" t="n">
        <v>-0.0001430806325875387</v>
      </c>
      <c r="J14721" t="n">
        <v>0.03368850457595902</v>
      </c>
      <c r="K14721" t="n">
        <v>0.1097354641586467</v>
      </c>
      <c r="L14721" t="n">
        <v>0.002551932556920902</v>
      </c>
      <c r="M14721" t="n">
        <v>0.06839010588011982</v>
      </c>
      <c r="N14721" t="n">
        <v>0.1108714581345901</v>
      </c>
      <c r="O14721" t="n">
        <v>0.001611636268507452</v>
      </c>
      <c r="P14721" t="n">
        <v>0.1088725838609059</v>
      </c>
      <c r="Q14721" t="n">
        <v>0.1413598737965141</v>
      </c>
      <c r="R14721" t="n">
        <v>0.006022370903008089</v>
      </c>
    </row>
    <row r="14722">
      <c r="F14722" t="n">
        <v>0.1013236763676583</v>
      </c>
      <c r="G14722" t="n">
        <v>0.1477407996007143</v>
      </c>
      <c r="H14722" t="n">
        <v>-0.0001430520421923769</v>
      </c>
      <c r="J14722" t="n">
        <v>0.03368884387822328</v>
      </c>
      <c r="K14722" t="n">
        <v>0.1097429617989964</v>
      </c>
      <c r="L14722" t="n">
        <v>0.002551167741968779</v>
      </c>
      <c r="M14722" t="n">
        <v>0.06821635124931971</v>
      </c>
      <c r="N14722" t="n">
        <v>0.1108790333913635</v>
      </c>
      <c r="O14722" t="n">
        <v>0.001612925835435643</v>
      </c>
      <c r="P14722" t="n">
        <v>0.1089808589514535</v>
      </c>
      <c r="Q14722" t="n">
        <v>0.1413695321644969</v>
      </c>
      <c r="R14722" t="n">
        <v>0.00601695510183632</v>
      </c>
    </row>
    <row r="14723">
      <c r="F14723" t="n">
        <v>0.1012664094365917</v>
      </c>
      <c r="G14723" t="n">
        <v>0.147750893253758</v>
      </c>
      <c r="H14723" t="n">
        <v>-0.0001430377469947959</v>
      </c>
      <c r="J14723" t="n">
        <v>0.03378965036435806</v>
      </c>
      <c r="K14723" t="n">
        <v>0.1097504594393462</v>
      </c>
      <c r="L14723" t="n">
        <v>0.002550657865334029</v>
      </c>
      <c r="M14723" t="n">
        <v>0.06830448211406337</v>
      </c>
      <c r="N14723" t="n">
        <v>0.1108866086481368</v>
      </c>
      <c r="O14723" t="n">
        <v>0.001612764639569619</v>
      </c>
      <c r="P14723" t="n">
        <v>0.1087662767200473</v>
      </c>
      <c r="Q14723" t="n">
        <v>0.1413791905324797</v>
      </c>
      <c r="R14723" t="n">
        <v>0.006022972658693841</v>
      </c>
    </row>
    <row r="14724">
      <c r="F14724" t="n">
        <v>0.1011948034914653</v>
      </c>
      <c r="G14724" t="n">
        <v>0.1477609869068017</v>
      </c>
      <c r="H14724" t="n">
        <v>-0.0001393806118300646</v>
      </c>
      <c r="J14724" t="n">
        <v>0.03370626701666112</v>
      </c>
      <c r="K14724" t="n">
        <v>0.1097579570796959</v>
      </c>
      <c r="L14724" t="n">
        <v>0.002556596662113797</v>
      </c>
      <c r="M14724" t="n">
        <v>0.06845808562041428</v>
      </c>
      <c r="N14724" t="n">
        <v>0.1108941839049102</v>
      </c>
      <c r="O14724" t="n">
        <v>0.001619524925654084</v>
      </c>
      <c r="P14724" t="n">
        <v>0.1089104244091281</v>
      </c>
      <c r="Q14724" t="n">
        <v>0.1413888489004625</v>
      </c>
      <c r="R14724" t="n">
        <v>0.006032976436803146</v>
      </c>
    </row>
    <row r="14725">
      <c r="F14725" t="n">
        <v>0.1012952622647015</v>
      </c>
      <c r="G14725" t="n">
        <v>0.1477710805598454</v>
      </c>
      <c r="H14725" t="n">
        <v>-0.0001393666821267036</v>
      </c>
      <c r="J14725" t="n">
        <v>0.03376521266405612</v>
      </c>
      <c r="K14725" t="n">
        <v>0.1097654547200456</v>
      </c>
      <c r="L14725" t="n">
        <v>0.002558897599109699</v>
      </c>
      <c r="M14725" t="n">
        <v>0.06813156081734448</v>
      </c>
      <c r="N14725" t="n">
        <v>0.1109017591616835</v>
      </c>
      <c r="O14725" t="n">
        <v>0.001621468744328604</v>
      </c>
      <c r="P14725" t="n">
        <v>0.1090904454414455</v>
      </c>
      <c r="Q14725" t="n">
        <v>0.1413985072684454</v>
      </c>
      <c r="R14725" t="n">
        <v>0.006026947680495758</v>
      </c>
    </row>
    <row r="14726">
      <c r="F14726" t="n">
        <v>0.1012953496426673</v>
      </c>
      <c r="G14726" t="n">
        <v>0.1477811742128891</v>
      </c>
      <c r="H14726" t="n">
        <v>-0.0001393806118300646</v>
      </c>
      <c r="J14726" t="n">
        <v>0.03371531796626363</v>
      </c>
      <c r="K14726" t="n">
        <v>0.1097729523603953</v>
      </c>
      <c r="L14726" t="n">
        <v>0.002556852321780008</v>
      </c>
      <c r="M14726" t="n">
        <v>0.06830698901575791</v>
      </c>
      <c r="N14726" t="n">
        <v>0.1109093344184568</v>
      </c>
      <c r="O14726" t="n">
        <v>0.001619848895433171</v>
      </c>
      <c r="P14726" t="n">
        <v>0.1085888752764047</v>
      </c>
      <c r="Q14726" t="n">
        <v>0.1414081656364282</v>
      </c>
      <c r="R14726" t="n">
        <v>0.006033579312433884</v>
      </c>
    </row>
    <row r="14727">
      <c r="F14727" t="n">
        <v>0.10135279189101</v>
      </c>
      <c r="G14727" t="n">
        <v>0.1477912678659328</v>
      </c>
      <c r="H14727" t="n">
        <v>-0.0001394363306435086</v>
      </c>
      <c r="J14727" t="n">
        <v>0.03371565725621462</v>
      </c>
      <c r="K14727" t="n">
        <v>0.1097804500007451</v>
      </c>
      <c r="L14727" t="n">
        <v>0.002558641939443488</v>
      </c>
      <c r="M14727" t="n">
        <v>0.06813323080724509</v>
      </c>
      <c r="N14727" t="n">
        <v>0.1109169096752302</v>
      </c>
      <c r="O14727" t="n">
        <v>0.001619848895433171</v>
      </c>
      <c r="P14727" t="n">
        <v>0.1085895291585971</v>
      </c>
      <c r="Q14727" t="n">
        <v>0.141417824004411</v>
      </c>
      <c r="R14727" t="n">
        <v>0.006034182188064623</v>
      </c>
    </row>
    <row r="14728">
      <c r="F14728" t="n">
        <v>0.1012955237925571</v>
      </c>
      <c r="G14728" t="n">
        <v>0.1478013615189765</v>
      </c>
      <c r="H14728" t="n">
        <v>-0.0001355949979883454</v>
      </c>
      <c r="J14728" t="n">
        <v>0.03371599652330558</v>
      </c>
      <c r="K14728" t="n">
        <v>0.1097879476410948</v>
      </c>
      <c r="L14728" t="n">
        <v>0.002563814911609299</v>
      </c>
      <c r="M14728" t="n">
        <v>0.06833048470023304</v>
      </c>
      <c r="N14728" t="n">
        <v>0.1109244849320035</v>
      </c>
      <c r="O14728" t="n">
        <v>0.001628398597319445</v>
      </c>
      <c r="P14728" t="n">
        <v>0.1088412962620419</v>
      </c>
      <c r="Q14728" t="n">
        <v>0.1414274823723938</v>
      </c>
      <c r="R14728" t="n">
        <v>0.006039957791884923</v>
      </c>
    </row>
    <row r="14729">
      <c r="F14729" t="n">
        <v>0.1012956105644355</v>
      </c>
      <c r="G14729" t="n">
        <v>0.1478114551720202</v>
      </c>
      <c r="H14729" t="n">
        <v>-0.0001356356886949539</v>
      </c>
      <c r="J14729" t="n">
        <v>0.03370796329670234</v>
      </c>
      <c r="K14729" t="n">
        <v>0.1097954452814446</v>
      </c>
      <c r="L14729" t="n">
        <v>0.002565865963538586</v>
      </c>
      <c r="M14729" t="n">
        <v>0.06841861810517613</v>
      </c>
      <c r="N14729" t="n">
        <v>0.1109320601887768</v>
      </c>
      <c r="O14729" t="n">
        <v>0.001628886921568941</v>
      </c>
      <c r="P14729" t="n">
        <v>0.1086267092996913</v>
      </c>
      <c r="Q14729" t="n">
        <v>0.1414371407403766</v>
      </c>
      <c r="R14729" t="n">
        <v>0.006040561787664111</v>
      </c>
    </row>
    <row r="14730">
      <c r="F14730" t="n">
        <v>0.1012096643695686</v>
      </c>
      <c r="G14730" t="n">
        <v>0.147821548825064</v>
      </c>
      <c r="H14730" t="n">
        <v>-0.0001357306336770403</v>
      </c>
      <c r="J14730" t="n">
        <v>0.03374179250311407</v>
      </c>
      <c r="K14730" t="n">
        <v>0.1098029429217943</v>
      </c>
      <c r="L14730" t="n">
        <v>0.002564584056082782</v>
      </c>
      <c r="M14730" t="n">
        <v>0.06820120939637259</v>
      </c>
      <c r="N14730" t="n">
        <v>0.1109396354455502</v>
      </c>
      <c r="O14730" t="n">
        <v>0.001629375245818437</v>
      </c>
      <c r="P14730" t="n">
        <v>0.1085914886925267</v>
      </c>
      <c r="Q14730" t="n">
        <v>0.1414467991083594</v>
      </c>
      <c r="R14730" t="n">
        <v>0.006038145804547358</v>
      </c>
    </row>
    <row r="14731">
      <c r="F14731" t="n">
        <v>0.1012671058964585</v>
      </c>
      <c r="G14731" t="n">
        <v>0.1478316424781076</v>
      </c>
      <c r="H14731" t="n">
        <v>-0.0001355949979883454</v>
      </c>
      <c r="J14731" t="n">
        <v>0.03371701418731472</v>
      </c>
      <c r="K14731" t="n">
        <v>0.109810440562144</v>
      </c>
      <c r="L14731" t="n">
        <v>0.002571552123611585</v>
      </c>
      <c r="M14731" t="n">
        <v>0.06835481671573423</v>
      </c>
      <c r="N14731" t="n">
        <v>0.1109472107023235</v>
      </c>
      <c r="O14731" t="n">
        <v>0.001628724146819109</v>
      </c>
      <c r="P14731" t="n">
        <v>0.1090226239285468</v>
      </c>
      <c r="Q14731" t="n">
        <v>0.1414564574763423</v>
      </c>
      <c r="R14731" t="n">
        <v>0.006042373775001676</v>
      </c>
    </row>
    <row r="14732">
      <c r="F14732" t="n">
        <v>0.1012241756107572</v>
      </c>
      <c r="G14732" t="n">
        <v>0.1478417361311513</v>
      </c>
      <c r="H14732" t="n">
        <v>-0.0001320999134731995</v>
      </c>
      <c r="J14732" t="n">
        <v>0.03375084365323613</v>
      </c>
      <c r="K14732" t="n">
        <v>0.1098179382024937</v>
      </c>
      <c r="L14732" t="n">
        <v>0.0025728376425696</v>
      </c>
      <c r="M14732" t="n">
        <v>0.06820288008324815</v>
      </c>
      <c r="N14732" t="n">
        <v>0.1109547859590969</v>
      </c>
      <c r="O14732" t="n">
        <v>0.001635327323426661</v>
      </c>
      <c r="P14732" t="n">
        <v>0.108772161431107</v>
      </c>
      <c r="Q14732" t="n">
        <v>0.1414661158443251</v>
      </c>
      <c r="R14732" t="n">
        <v>0.00605660733766734</v>
      </c>
    </row>
    <row r="14733">
      <c r="F14733" t="n">
        <v>0.1012099227112979</v>
      </c>
      <c r="G14733" t="n">
        <v>0.1478518297841951</v>
      </c>
      <c r="H14733" t="n">
        <v>-0.0001320999134731995</v>
      </c>
      <c r="J14733" t="n">
        <v>0.03371769251549737</v>
      </c>
      <c r="K14733" t="n">
        <v>0.1098254358428435</v>
      </c>
      <c r="L14733" t="n">
        <v>0.002572323434986394</v>
      </c>
      <c r="M14733" t="n">
        <v>0.06820371545603707</v>
      </c>
      <c r="N14733" t="n">
        <v>0.1109623612158702</v>
      </c>
      <c r="O14733" t="n">
        <v>0.001637290108771842</v>
      </c>
      <c r="P14733" t="n">
        <v>0.1089880556897582</v>
      </c>
      <c r="Q14733" t="n">
        <v>0.1414757742123079</v>
      </c>
      <c r="R14733" t="n">
        <v>0.006049951060245586</v>
      </c>
    </row>
    <row r="14734">
      <c r="F14734" t="n">
        <v>0.1012960413922501</v>
      </c>
      <c r="G14734" t="n">
        <v>0.1478619234372388</v>
      </c>
      <c r="H14734" t="n">
        <v>-0.0001319547487331191</v>
      </c>
      <c r="J14734" t="n">
        <v>0.03368454108349632</v>
      </c>
      <c r="K14734" t="n">
        <v>0.1098329334831932</v>
      </c>
      <c r="L14734" t="n">
        <v>0.002570523708445174</v>
      </c>
      <c r="M14734" t="n">
        <v>0.06840097422883085</v>
      </c>
      <c r="N14734" t="n">
        <v>0.1109699364726435</v>
      </c>
      <c r="O14734" t="n">
        <v>0.001635818019762956</v>
      </c>
      <c r="P14734" t="n">
        <v>0.1088452127862372</v>
      </c>
      <c r="Q14734" t="n">
        <v>0.1414854325802907</v>
      </c>
      <c r="R14734" t="n">
        <v>0.006051161292504086</v>
      </c>
    </row>
    <row r="14735">
      <c r="F14735" t="n">
        <v>0.1012244327659995</v>
      </c>
      <c r="G14735" t="n">
        <v>0.1478720170902824</v>
      </c>
      <c r="H14735" t="n">
        <v>-0.0001319415519385663</v>
      </c>
      <c r="J14735" t="n">
        <v>0.0336848800546207</v>
      </c>
      <c r="K14735" t="n">
        <v>0.1098404311235429</v>
      </c>
      <c r="L14735" t="n">
        <v>0.002570266604653571</v>
      </c>
      <c r="M14735" t="n">
        <v>0.06824903606752239</v>
      </c>
      <c r="N14735" t="n">
        <v>0.1109775117294169</v>
      </c>
      <c r="O14735" t="n">
        <v>0.001636472281544684</v>
      </c>
      <c r="P14735" t="n">
        <v>0.1086306213601294</v>
      </c>
      <c r="Q14735" t="n">
        <v>0.1414950909482735</v>
      </c>
      <c r="R14735" t="n">
        <v>0.006054186873150338</v>
      </c>
    </row>
    <row r="14736">
      <c r="F14736" t="n">
        <v>0.10116716269783</v>
      </c>
      <c r="G14736" t="n">
        <v>0.1478821107433262</v>
      </c>
      <c r="H14736" t="n">
        <v>-0.0001283964436181165</v>
      </c>
      <c r="J14736" t="n">
        <v>0.03371033712757456</v>
      </c>
      <c r="K14736" t="n">
        <v>0.1098479287638926</v>
      </c>
      <c r="L14736" t="n">
        <v>0.002580070455134161</v>
      </c>
      <c r="M14736" t="n">
        <v>0.06842447156345449</v>
      </c>
      <c r="N14736" t="n">
        <v>0.1109850869861902</v>
      </c>
      <c r="O14736" t="n">
        <v>0.001642912320943061</v>
      </c>
      <c r="P14736" t="n">
        <v>0.1085595243574846</v>
      </c>
      <c r="Q14736" t="n">
        <v>0.1415047493162564</v>
      </c>
      <c r="R14736" t="n">
        <v>0.006065397974132</v>
      </c>
    </row>
    <row r="14737">
      <c r="F14737" t="n">
        <v>0.1012962974628563</v>
      </c>
      <c r="G14737" t="n">
        <v>0.1478922043963699</v>
      </c>
      <c r="H14737" t="n">
        <v>-0.0001282938085712596</v>
      </c>
      <c r="J14737" t="n">
        <v>0.03375253986536894</v>
      </c>
      <c r="K14737" t="n">
        <v>0.1098554264042424</v>
      </c>
      <c r="L14737" t="n">
        <v>0.002580070455134161</v>
      </c>
      <c r="M14737" t="n">
        <v>0.0681634070013713</v>
      </c>
      <c r="N14737" t="n">
        <v>0.1109926622429636</v>
      </c>
      <c r="O14737" t="n">
        <v>0.001643898462792366</v>
      </c>
      <c r="P14737" t="n">
        <v>0.1089189141951447</v>
      </c>
      <c r="Q14737" t="n">
        <v>0.1415144076842392</v>
      </c>
      <c r="R14737" t="n">
        <v>0.006065397974132</v>
      </c>
    </row>
    <row r="14738">
      <c r="F14738" t="n">
        <v>0.1012963824152412</v>
      </c>
      <c r="G14738" t="n">
        <v>0.1479022980494136</v>
      </c>
      <c r="H14738" t="n">
        <v>-0.0001282424910478311</v>
      </c>
      <c r="J14738" t="n">
        <v>0.03371938793463418</v>
      </c>
      <c r="K14738" t="n">
        <v>0.1098629240445921</v>
      </c>
      <c r="L14738" t="n">
        <v>0.002577750016031912</v>
      </c>
      <c r="M14738" t="n">
        <v>0.06833884353917954</v>
      </c>
      <c r="N14738" t="n">
        <v>0.1110002374997369</v>
      </c>
      <c r="O14738" t="n">
        <v>0.001643569748842598</v>
      </c>
      <c r="P14738" t="n">
        <v>0.1087401946885457</v>
      </c>
      <c r="Q14738" t="n">
        <v>0.141524066052222</v>
      </c>
      <c r="R14738" t="n">
        <v>0.006067216684169221</v>
      </c>
    </row>
    <row r="14739">
      <c r="F14739" t="n">
        <v>0.1011674173257278</v>
      </c>
      <c r="G14739" t="n">
        <v>0.1479123917024573</v>
      </c>
      <c r="H14739" t="n">
        <v>-0.0001246132822889156</v>
      </c>
      <c r="J14739" t="n">
        <v>0.03376996380943668</v>
      </c>
      <c r="K14739" t="n">
        <v>0.1098704216849418</v>
      </c>
      <c r="L14739" t="n">
        <v>0.002578007842598829</v>
      </c>
      <c r="M14739" t="n">
        <v>0.06847063095787656</v>
      </c>
      <c r="N14739" t="n">
        <v>0.1110078127565102</v>
      </c>
      <c r="O14739" t="n">
        <v>0.001645048961616556</v>
      </c>
      <c r="P14739" t="n">
        <v>0.1088125927700706</v>
      </c>
      <c r="Q14739" t="n">
        <v>0.1415337244202048</v>
      </c>
      <c r="R14739" t="n">
        <v>0.006066004210811073</v>
      </c>
    </row>
    <row r="14740">
      <c r="F14740" t="n">
        <v>0.1012105184360377</v>
      </c>
      <c r="G14740" t="n">
        <v>0.147922485355501</v>
      </c>
      <c r="H14740" t="n">
        <v>-0.0001245509756477712</v>
      </c>
      <c r="J14740" t="n">
        <v>0.03379542153645025</v>
      </c>
      <c r="K14740" t="n">
        <v>0.1098779193252916</v>
      </c>
      <c r="L14740" t="n">
        <v>0.002586532364082025</v>
      </c>
      <c r="M14740" t="n">
        <v>0.06836234086327092</v>
      </c>
      <c r="N14740" t="n">
        <v>0.1110153880132836</v>
      </c>
      <c r="O14740" t="n">
        <v>0.001653144860679834</v>
      </c>
      <c r="P14740" t="n">
        <v>0.1085621234135937</v>
      </c>
      <c r="Q14740" t="n">
        <v>0.1415433827881876</v>
      </c>
      <c r="R14740" t="n">
        <v>0.006076611055207758</v>
      </c>
    </row>
    <row r="14741">
      <c r="F14741" t="n">
        <v>0.1012106027309373</v>
      </c>
      <c r="G14741" t="n">
        <v>0.1479325790085447</v>
      </c>
      <c r="H14741" t="n">
        <v>-0.0001247005115865179</v>
      </c>
      <c r="J14741" t="n">
        <v>0.03371203203273222</v>
      </c>
      <c r="K14741" t="n">
        <v>0.1098854169656413</v>
      </c>
      <c r="L14741" t="n">
        <v>0.00258730801353147</v>
      </c>
      <c r="M14741" t="n">
        <v>0.06823222454755062</v>
      </c>
      <c r="N14741" t="n">
        <v>0.1110229632700569</v>
      </c>
      <c r="O14741" t="n">
        <v>0.001651493367312522</v>
      </c>
      <c r="P14741" t="n">
        <v>0.10888564022439</v>
      </c>
      <c r="Q14741" t="n">
        <v>0.1415530411561704</v>
      </c>
      <c r="R14741" t="n">
        <v>0.006074788982927336</v>
      </c>
    </row>
    <row r="14742">
      <c r="F14742" t="n">
        <v>0.1011676701345385</v>
      </c>
      <c r="G14742" t="n">
        <v>0.1479426726615884</v>
      </c>
      <c r="H14742" t="n">
        <v>-0.0001246257436171445</v>
      </c>
      <c r="J14742" t="n">
        <v>0.03376260841485768</v>
      </c>
      <c r="K14742" t="n">
        <v>0.109892914605991</v>
      </c>
      <c r="L14742" t="n">
        <v>0.002586532364082025</v>
      </c>
      <c r="M14742" t="n">
        <v>0.0681457582256704</v>
      </c>
      <c r="N14742" t="n">
        <v>0.1110305385268302</v>
      </c>
      <c r="O14742" t="n">
        <v>0.001651658516649253</v>
      </c>
      <c r="P14742" t="n">
        <v>0.1088862893370724</v>
      </c>
      <c r="Q14742" t="n">
        <v>0.1415626995241533</v>
      </c>
      <c r="R14742" t="n">
        <v>0.00607843312748818</v>
      </c>
    </row>
    <row r="14743">
      <c r="F14743" t="n">
        <v>0.1013254819520023</v>
      </c>
      <c r="G14743" t="n">
        <v>0.1479527663146321</v>
      </c>
      <c r="H14743" t="n">
        <v>-0.0001245634369760001</v>
      </c>
      <c r="J14743" t="n">
        <v>0.03373782867056571</v>
      </c>
      <c r="K14743" t="n">
        <v>0.1099004122463408</v>
      </c>
      <c r="L14743" t="n">
        <v>0.002592735396774159</v>
      </c>
      <c r="M14743" t="n">
        <v>0.06843032598114063</v>
      </c>
      <c r="N14743" t="n">
        <v>0.1110381137836036</v>
      </c>
      <c r="O14743" t="n">
        <v>0.001651823665985984</v>
      </c>
      <c r="P14743" t="n">
        <v>0.1089945611285282</v>
      </c>
      <c r="Q14743" t="n">
        <v>0.1415723578921361</v>
      </c>
      <c r="R14743" t="n">
        <v>0.0060717521957933</v>
      </c>
    </row>
    <row r="14744">
      <c r="F14744" t="n">
        <v>0.101325565707103</v>
      </c>
      <c r="G14744" t="n">
        <v>0.1479628599676758</v>
      </c>
      <c r="H14744" t="n">
        <v>-0.0001210231122407539</v>
      </c>
      <c r="J14744" t="n">
        <v>0.0336879297614785</v>
      </c>
      <c r="K14744" t="n">
        <v>0.1099079098866905</v>
      </c>
      <c r="L14744" t="n">
        <v>0.002593772490932869</v>
      </c>
      <c r="M14744" t="n">
        <v>0.06847481371624167</v>
      </c>
      <c r="N14744" t="n">
        <v>0.1110456890403769</v>
      </c>
      <c r="O14744" t="n">
        <v>0.00165925935261497</v>
      </c>
      <c r="P14744" t="n">
        <v>0.1089234609109224</v>
      </c>
      <c r="Q14744" t="n">
        <v>0.1415820162601189</v>
      </c>
      <c r="R14744" t="n">
        <v>0.006090868489712531</v>
      </c>
    </row>
    <row r="14745">
      <c r="F14745" t="n">
        <v>0.1012539546524285</v>
      </c>
      <c r="G14745" t="n">
        <v>0.1479729536207195</v>
      </c>
      <c r="H14745" t="n">
        <v>-0.0001210352048778683</v>
      </c>
      <c r="J14745" t="n">
        <v>0.03368826850279927</v>
      </c>
      <c r="K14745" t="n">
        <v>0.1099154075270402</v>
      </c>
      <c r="L14745" t="n">
        <v>0.002594291038012223</v>
      </c>
      <c r="M14745" t="n">
        <v>0.06843199884804541</v>
      </c>
      <c r="N14745" t="n">
        <v>0.1110532642971503</v>
      </c>
      <c r="O14745" t="n">
        <v>0.001660255007792057</v>
      </c>
      <c r="P14745" t="n">
        <v>0.1087447366595059</v>
      </c>
      <c r="Q14745" t="n">
        <v>0.1415916746281017</v>
      </c>
      <c r="R14745" t="n">
        <v>0.006087217619488928</v>
      </c>
    </row>
    <row r="14746">
      <c r="F14746" t="n">
        <v>0.1013257326099099</v>
      </c>
      <c r="G14746" t="n">
        <v>0.1479830472737632</v>
      </c>
      <c r="H14746" t="n">
        <v>-0.0001210472975149826</v>
      </c>
      <c r="J14746" t="n">
        <v>0.03369698026832847</v>
      </c>
      <c r="K14746" t="n">
        <v>0.10992290516739</v>
      </c>
      <c r="L14746" t="n">
        <v>0.002594031764472546</v>
      </c>
      <c r="M14746" t="n">
        <v>0.06836735784222733</v>
      </c>
      <c r="N14746" t="n">
        <v>0.1110608395539236</v>
      </c>
      <c r="O14746" t="n">
        <v>0.001659757180203513</v>
      </c>
      <c r="P14746" t="n">
        <v>0.1088888822526405</v>
      </c>
      <c r="Q14746" t="n">
        <v>0.1416013329960845</v>
      </c>
      <c r="R14746" t="n">
        <v>0.006081741314153523</v>
      </c>
    </row>
    <row r="14747">
      <c r="F14747" t="n">
        <v>0.1011824263765697</v>
      </c>
      <c r="G14747" t="n">
        <v>0.1479931409268069</v>
      </c>
      <c r="H14747" t="n">
        <v>-0.0001210472975149826</v>
      </c>
      <c r="J14747" t="n">
        <v>0.03378104980877268</v>
      </c>
      <c r="K14747" t="n">
        <v>0.1099304028077397</v>
      </c>
      <c r="L14747" t="n">
        <v>0.002595328132170933</v>
      </c>
      <c r="M14747" t="n">
        <v>0.06832454226093815</v>
      </c>
      <c r="N14747" t="n">
        <v>0.1110684148106969</v>
      </c>
      <c r="O14747" t="n">
        <v>0.0016607528353806</v>
      </c>
      <c r="P14747" t="n">
        <v>0.1085666581693084</v>
      </c>
      <c r="Q14747" t="n">
        <v>0.1416109913640674</v>
      </c>
      <c r="R14747" t="n">
        <v>0.006087826097859529</v>
      </c>
    </row>
    <row r="14748">
      <c r="F14748" t="n">
        <v>0.1013402376490934</v>
      </c>
      <c r="G14748" t="n">
        <v>0.1480032345798507</v>
      </c>
      <c r="H14748" t="n">
        <v>-0.0001172096329833162</v>
      </c>
      <c r="J14748" t="n">
        <v>0.03374789639361073</v>
      </c>
      <c r="K14748" t="n">
        <v>0.1099379004480894</v>
      </c>
      <c r="L14748" t="n">
        <v>0.002600497354306399</v>
      </c>
      <c r="M14748" t="n">
        <v>0.06821624839475871</v>
      </c>
      <c r="N14748" t="n">
        <v>0.1110759900674703</v>
      </c>
      <c r="O14748" t="n">
        <v>0.001667865727411015</v>
      </c>
      <c r="P14748" t="n">
        <v>0.1091054245950494</v>
      </c>
      <c r="Q14748" t="n">
        <v>0.1416206497320502</v>
      </c>
      <c r="R14748" t="n">
        <v>0.006102091081112236</v>
      </c>
    </row>
    <row r="14749">
      <c r="F14749" t="n">
        <v>0.1012973035359807</v>
      </c>
      <c r="G14749" t="n">
        <v>0.1480133282328943</v>
      </c>
      <c r="H14749" t="n">
        <v>-0.0001171861863673963</v>
      </c>
      <c r="J14749" t="n">
        <v>0.03376498157768942</v>
      </c>
      <c r="K14749" t="n">
        <v>0.1099453980884391</v>
      </c>
      <c r="L14749" t="n">
        <v>0.002599977358834632</v>
      </c>
      <c r="M14749" t="n">
        <v>0.06845717089024053</v>
      </c>
      <c r="N14749" t="n">
        <v>0.1110835653242436</v>
      </c>
      <c r="O14749" t="n">
        <v>0.001668365937066341</v>
      </c>
      <c r="P14749" t="n">
        <v>0.1090343221550583</v>
      </c>
      <c r="Q14749" t="n">
        <v>0.141630308100033</v>
      </c>
      <c r="R14749" t="n">
        <v>0.006094166287500403</v>
      </c>
    </row>
    <row r="14750">
      <c r="F14750" t="n">
        <v>0.1011970133191801</v>
      </c>
      <c r="G14750" t="n">
        <v>0.1480234218859381</v>
      </c>
      <c r="H14750" t="n">
        <v>-0.0001172916961390356</v>
      </c>
      <c r="J14750" t="n">
        <v>0.03373182777752486</v>
      </c>
      <c r="K14750" t="n">
        <v>0.1099528957287889</v>
      </c>
      <c r="L14750" t="n">
        <v>0.002601537345249933</v>
      </c>
      <c r="M14750" t="n">
        <v>0.06830522441440004</v>
      </c>
      <c r="N14750" t="n">
        <v>0.111091140581017</v>
      </c>
      <c r="O14750" t="n">
        <v>0.001668199200514566</v>
      </c>
      <c r="P14750" t="n">
        <v>0.1087120955232638</v>
      </c>
      <c r="Q14750" t="n">
        <v>0.1416399664680158</v>
      </c>
      <c r="R14750" t="n">
        <v>0.006100262282586429</v>
      </c>
    </row>
    <row r="14751">
      <c r="F14751" t="n">
        <v>0.1012544514670776</v>
      </c>
      <c r="G14751" t="n">
        <v>0.1480335155389818</v>
      </c>
      <c r="H14751" t="n">
        <v>-0.0001171861863673963</v>
      </c>
      <c r="J14751" t="n">
        <v>0.03369030046657755</v>
      </c>
      <c r="K14751" t="n">
        <v>0.1099603933691386</v>
      </c>
      <c r="L14751" t="n">
        <v>0.002601537345249933</v>
      </c>
      <c r="M14751" t="n">
        <v>0.06841519167745938</v>
      </c>
      <c r="N14751" t="n">
        <v>0.1110987158377903</v>
      </c>
      <c r="O14751" t="n">
        <v>0.001667698990859239</v>
      </c>
      <c r="P14751" t="n">
        <v>0.1088562405758783</v>
      </c>
      <c r="Q14751" t="n">
        <v>0.1416496248359986</v>
      </c>
      <c r="R14751" t="n">
        <v>0.006100262282586429</v>
      </c>
    </row>
    <row r="14752">
      <c r="F14752" t="n">
        <v>0.1011828386641619</v>
      </c>
      <c r="G14752" t="n">
        <v>0.1480436091920254</v>
      </c>
      <c r="H14752" t="n">
        <v>-0.000113590178824362</v>
      </c>
      <c r="J14752" t="n">
        <v>0.03379111805277837</v>
      </c>
      <c r="K14752" t="n">
        <v>0.1099678910094883</v>
      </c>
      <c r="L14752" t="n">
        <v>0.002608527656814625</v>
      </c>
      <c r="M14752" t="n">
        <v>0.06839420184963102</v>
      </c>
      <c r="N14752" t="n">
        <v>0.1111062910945636</v>
      </c>
      <c r="O14752" t="n">
        <v>0.001675146489161263</v>
      </c>
      <c r="P14752" t="n">
        <v>0.1087851362340347</v>
      </c>
      <c r="Q14752" t="n">
        <v>0.1416592832039814</v>
      </c>
      <c r="R14752" t="n">
        <v>0.006105986947946019</v>
      </c>
    </row>
    <row r="14753">
      <c r="F14753" t="n">
        <v>0.1011972595019836</v>
      </c>
      <c r="G14753" t="n">
        <v>0.1480537028450692</v>
      </c>
      <c r="H14753" t="n">
        <v>-0.0001135561188007265</v>
      </c>
      <c r="J14753" t="n">
        <v>0.03380820358478684</v>
      </c>
      <c r="K14753" t="n">
        <v>0.1099753886498381</v>
      </c>
      <c r="L14753" t="n">
        <v>0.002605920432769832</v>
      </c>
      <c r="M14753" t="n">
        <v>0.06837321187416753</v>
      </c>
      <c r="N14753" t="n">
        <v>0.111113866351337</v>
      </c>
      <c r="O14753" t="n">
        <v>0.00167665427177977</v>
      </c>
      <c r="P14753" t="n">
        <v>0.1089292812238264</v>
      </c>
      <c r="Q14753" t="n">
        <v>0.1416689415719642</v>
      </c>
      <c r="R14753" t="n">
        <v>0.006112704877174605</v>
      </c>
    </row>
    <row r="14754">
      <c r="F14754" t="n">
        <v>0.1012546971407487</v>
      </c>
      <c r="G14754" t="n">
        <v>0.1480637964981129</v>
      </c>
      <c r="H14754" t="n">
        <v>-0.0001136242388479975</v>
      </c>
      <c r="J14754" t="n">
        <v>0.03374992936467323</v>
      </c>
      <c r="K14754" t="n">
        <v>0.1099828862901878</v>
      </c>
      <c r="L14754" t="n">
        <v>0.002609309824028062</v>
      </c>
      <c r="M14754" t="n">
        <v>0.06815578332685504</v>
      </c>
      <c r="N14754" t="n">
        <v>0.1111214416081103</v>
      </c>
      <c r="O14754" t="n">
        <v>0.001676151677573601</v>
      </c>
      <c r="P14754" t="n">
        <v>0.1089658012098969</v>
      </c>
      <c r="Q14754" t="n">
        <v>0.1416785999399471</v>
      </c>
      <c r="R14754" t="n">
        <v>0.006106597668784981</v>
      </c>
    </row>
    <row r="14755">
      <c r="F14755" t="n">
        <v>0.101269117630671</v>
      </c>
      <c r="G14755" t="n">
        <v>0.1480738901511566</v>
      </c>
      <c r="H14755" t="n">
        <v>-0.0001135561188007265</v>
      </c>
      <c r="J14755" t="n">
        <v>0.03381725492935682</v>
      </c>
      <c r="K14755" t="n">
        <v>0.1099903839305375</v>
      </c>
      <c r="L14755" t="n">
        <v>0.002606963322387749</v>
      </c>
      <c r="M14755" t="n">
        <v>0.06824392517960293</v>
      </c>
      <c r="N14755" t="n">
        <v>0.1111290168648836</v>
      </c>
      <c r="O14755" t="n">
        <v>0.00168377577022126</v>
      </c>
      <c r="P14755" t="n">
        <v>0.1087870702533781</v>
      </c>
      <c r="Q14755" t="n">
        <v>0.1416882583079299</v>
      </c>
      <c r="R14755" t="n">
        <v>0.006104154785429132</v>
      </c>
    </row>
    <row r="14756">
      <c r="F14756" t="n">
        <v>0.1012691989222762</v>
      </c>
      <c r="G14756" t="n">
        <v>0.1480839838042003</v>
      </c>
      <c r="H14756" t="n">
        <v>-0.0001097834422149808</v>
      </c>
      <c r="J14756" t="n">
        <v>0.03381759392468228</v>
      </c>
      <c r="K14756" t="n">
        <v>0.1099978815708873</v>
      </c>
      <c r="L14756" t="n">
        <v>0.002613691105807117</v>
      </c>
      <c r="M14756" t="n">
        <v>0.06846302767331156</v>
      </c>
      <c r="N14756" t="n">
        <v>0.111136592121657</v>
      </c>
      <c r="O14756" t="n">
        <v>0.001684280751457956</v>
      </c>
      <c r="P14756" t="n">
        <v>0.1089312149536212</v>
      </c>
      <c r="Q14756" t="n">
        <v>0.1416979166759127</v>
      </c>
      <c r="R14756" t="n">
        <v>0.006118423598290894</v>
      </c>
    </row>
    <row r="14757">
      <c r="F14757" t="n">
        <v>0.1011832458908241</v>
      </c>
      <c r="G14757" t="n">
        <v>0.148094077457244</v>
      </c>
      <c r="H14757" t="n">
        <v>-0.0001097834422149808</v>
      </c>
      <c r="J14757" t="n">
        <v>0.03373419869812364</v>
      </c>
      <c r="K14757" t="n">
        <v>0.110005379211237</v>
      </c>
      <c r="L14757" t="n">
        <v>0.002613691105807117</v>
      </c>
      <c r="M14757" t="n">
        <v>0.06815829004155888</v>
      </c>
      <c r="N14757" t="n">
        <v>0.1111441673784303</v>
      </c>
      <c r="O14757" t="n">
        <v>0.001682429153590073</v>
      </c>
      <c r="P14757" t="n">
        <v>0.1086807320834983</v>
      </c>
      <c r="Q14757" t="n">
        <v>0.1417075750438955</v>
      </c>
      <c r="R14757" t="n">
        <v>0.006115976228851578</v>
      </c>
    </row>
    <row r="14758">
      <c r="F14758" t="n">
        <v>0.1012980389538207</v>
      </c>
      <c r="G14758" t="n">
        <v>0.1481041711102877</v>
      </c>
      <c r="H14758" t="n">
        <v>-0.0001097724594776644</v>
      </c>
      <c r="J14758" t="n">
        <v>0.0337261638547255</v>
      </c>
      <c r="K14758" t="n">
        <v>0.1100128768515867</v>
      </c>
      <c r="L14758" t="n">
        <v>0.002614736895986494</v>
      </c>
      <c r="M14758" t="n">
        <v>0.06824643295608021</v>
      </c>
      <c r="N14758" t="n">
        <v>0.1111517426352037</v>
      </c>
      <c r="O14758" t="n">
        <v>0.001683102461905666</v>
      </c>
      <c r="P14758" t="n">
        <v>0.1090401282721387</v>
      </c>
      <c r="Q14758" t="n">
        <v>0.1417172334118783</v>
      </c>
      <c r="R14758" t="n">
        <v>0.006117811755931065</v>
      </c>
    </row>
    <row r="14759">
      <c r="F14759" t="n">
        <v>0.1013267977259749</v>
      </c>
      <c r="G14759" t="n">
        <v>0.1481142647633314</v>
      </c>
      <c r="H14759" t="n">
        <v>-0.0001099372005374108</v>
      </c>
      <c r="J14759" t="n">
        <v>0.03375162287078461</v>
      </c>
      <c r="K14759" t="n">
        <v>0.1100203744919364</v>
      </c>
      <c r="L14759" t="n">
        <v>0.002614998343531338</v>
      </c>
      <c r="M14759" t="n">
        <v>0.06835640346854066</v>
      </c>
      <c r="N14759" t="n">
        <v>0.111159317891977</v>
      </c>
      <c r="O14759" t="n">
        <v>0.001683607443142362</v>
      </c>
      <c r="P14759" t="n">
        <v>0.1087178932316915</v>
      </c>
      <c r="Q14759" t="n">
        <v>0.1417268917798611</v>
      </c>
      <c r="R14759" t="n">
        <v>0.006124542021889184</v>
      </c>
    </row>
    <row r="14760">
      <c r="F14760" t="n">
        <v>0.1011834877963904</v>
      </c>
      <c r="G14760" t="n">
        <v>0.1481243584163751</v>
      </c>
      <c r="H14760" t="n">
        <v>-0.0001061149672002657</v>
      </c>
      <c r="J14760" t="n">
        <v>0.03378545558823641</v>
      </c>
      <c r="K14760" t="n">
        <v>0.1100278721322862</v>
      </c>
      <c r="L14760" t="n">
        <v>0.002622780256203048</v>
      </c>
      <c r="M14760" t="n">
        <v>0.06829175889107417</v>
      </c>
      <c r="N14760" t="n">
        <v>0.1111668931487503</v>
      </c>
      <c r="O14760" t="n">
        <v>0.001690728437694097</v>
      </c>
      <c r="P14760" t="n">
        <v>0.1088620374143608</v>
      </c>
      <c r="Q14760" t="n">
        <v>0.1417365501478439</v>
      </c>
      <c r="R14760" t="n">
        <v>0.00612964069351822</v>
      </c>
    </row>
    <row r="14761">
      <c r="F14761" t="n">
        <v>0.1013412976015374</v>
      </c>
      <c r="G14761" t="n">
        <v>0.1481344520694188</v>
      </c>
      <c r="H14761" t="n">
        <v>-0.0001061149672002657</v>
      </c>
      <c r="J14761" t="n">
        <v>0.03373555300031157</v>
      </c>
      <c r="K14761" t="n">
        <v>0.1100353697726359</v>
      </c>
      <c r="L14761" t="n">
        <v>0.002623042429359406</v>
      </c>
      <c r="M14761" t="n">
        <v>0.06846721167627062</v>
      </c>
      <c r="N14761" t="n">
        <v>0.1111744684055237</v>
      </c>
      <c r="O14761" t="n">
        <v>0.00169089756127494</v>
      </c>
      <c r="P14761" t="n">
        <v>0.1088268042295353</v>
      </c>
      <c r="Q14761" t="n">
        <v>0.1417462085158268</v>
      </c>
      <c r="R14761" t="n">
        <v>0.006126575873171461</v>
      </c>
    </row>
    <row r="14762">
      <c r="F14762" t="n">
        <v>0.101212326174293</v>
      </c>
      <c r="G14762" t="n">
        <v>0.1481445457224625</v>
      </c>
      <c r="H14762" t="n">
        <v>-0.0001061149672002657</v>
      </c>
      <c r="J14762" t="n">
        <v>0.0337861330527585</v>
      </c>
      <c r="K14762" t="n">
        <v>0.1100428674129856</v>
      </c>
      <c r="L14762" t="n">
        <v>0.002621993736733975</v>
      </c>
      <c r="M14762" t="n">
        <v>0.06822794977098773</v>
      </c>
      <c r="N14762" t="n">
        <v>0.111182043662297</v>
      </c>
      <c r="O14762" t="n">
        <v>0.00169275792066422</v>
      </c>
      <c r="P14762" t="n">
        <v>0.1090426995480465</v>
      </c>
      <c r="Q14762" t="n">
        <v>0.1417558668838096</v>
      </c>
      <c r="R14762" t="n">
        <v>0.006135157370142386</v>
      </c>
    </row>
    <row r="14763">
      <c r="F14763" t="n">
        <v>0.1012554232197629</v>
      </c>
      <c r="G14763" t="n">
        <v>0.1481546393755062</v>
      </c>
      <c r="H14763" t="n">
        <v>-0.0001061468016904258</v>
      </c>
      <c r="J14763" t="n">
        <v>0.03378647175016627</v>
      </c>
      <c r="K14763" t="n">
        <v>0.1100503650533354</v>
      </c>
      <c r="L14763" t="n">
        <v>0.002624091121984837</v>
      </c>
      <c r="M14763" t="n">
        <v>0.06818513124196141</v>
      </c>
      <c r="N14763" t="n">
        <v>0.1111896189190704</v>
      </c>
      <c r="O14763" t="n">
        <v>0.001692588797083377</v>
      </c>
      <c r="P14763" t="n">
        <v>0.1091150927468546</v>
      </c>
      <c r="Q14763" t="n">
        <v>0.1417655252517924</v>
      </c>
      <c r="R14763" t="n">
        <v>0.006127801801310164</v>
      </c>
    </row>
    <row r="14764">
      <c r="F14764" t="n">
        <v>0.1012698419578071</v>
      </c>
      <c r="G14764" t="n">
        <v>0.1481647330285499</v>
      </c>
      <c r="H14764" t="n">
        <v>-0.0001024576364087727</v>
      </c>
      <c r="J14764" t="n">
        <v>0.03370307385584149</v>
      </c>
      <c r="K14764" t="n">
        <v>0.1100578626936851</v>
      </c>
      <c r="L14764" t="n">
        <v>0.002628466585518035</v>
      </c>
      <c r="M14764" t="n">
        <v>0.06846972231253753</v>
      </c>
      <c r="N14764" t="n">
        <v>0.1111971941758437</v>
      </c>
      <c r="O14764" t="n">
        <v>0.001700058668868862</v>
      </c>
      <c r="P14764" t="n">
        <v>0.1085775989852551</v>
      </c>
      <c r="Q14764" t="n">
        <v>0.1417751836197752</v>
      </c>
      <c r="R14764" t="n">
        <v>0.006147000516453889</v>
      </c>
    </row>
    <row r="14765">
      <c r="F14765" t="n">
        <v>0.1011408696670903</v>
      </c>
      <c r="G14765" t="n">
        <v>0.1481748266815936</v>
      </c>
      <c r="H14765" t="n">
        <v>-0.0001024781156485106</v>
      </c>
      <c r="J14765" t="n">
        <v>0.03377040169383724</v>
      </c>
      <c r="K14765" t="n">
        <v>0.1100653603340348</v>
      </c>
      <c r="L14765" t="n">
        <v>0.002628466585518035</v>
      </c>
      <c r="M14765" t="n">
        <v>0.06847055923036502</v>
      </c>
      <c r="N14765" t="n">
        <v>0.1112047694326171</v>
      </c>
      <c r="O14765" t="n">
        <v>0.001698869222523827</v>
      </c>
      <c r="P14765" t="n">
        <v>0.1088652454680778</v>
      </c>
      <c r="Q14765" t="n">
        <v>0.141784841987758</v>
      </c>
      <c r="R14765" t="n">
        <v>0.006139017398900054</v>
      </c>
    </row>
    <row r="14766">
      <c r="F14766" t="n">
        <v>0.1013416961493575</v>
      </c>
      <c r="G14766" t="n">
        <v>0.1481849203346373</v>
      </c>
      <c r="H14766" t="n">
        <v>-0.0001024269175491658</v>
      </c>
      <c r="J14766" t="n">
        <v>0.03382098260099435</v>
      </c>
      <c r="K14766" t="n">
        <v>0.1100728579743846</v>
      </c>
      <c r="L14766" t="n">
        <v>0.002627940787041236</v>
      </c>
      <c r="M14766" t="n">
        <v>0.06847139616772563</v>
      </c>
      <c r="N14766" t="n">
        <v>0.1112123446893904</v>
      </c>
      <c r="O14766" t="n">
        <v>0.001700228589775296</v>
      </c>
      <c r="P14766" t="n">
        <v>0.1089735134913855</v>
      </c>
      <c r="Q14766" t="n">
        <v>0.1417945003557409</v>
      </c>
      <c r="R14766" t="n">
        <v>0.006138403312934374</v>
      </c>
    </row>
    <row r="14767">
      <c r="F14767" t="n">
        <v>0.1012700797500261</v>
      </c>
      <c r="G14767" t="n">
        <v>0.148195013987681</v>
      </c>
      <c r="H14767" t="n">
        <v>-9.868093920254269e-05</v>
      </c>
      <c r="J14767" t="n">
        <v>0.03372920999857046</v>
      </c>
      <c r="K14767" t="n">
        <v>0.1100803556147343</v>
      </c>
      <c r="L14767" t="n">
        <v>0.002628466585518035</v>
      </c>
      <c r="M14767" t="n">
        <v>0.06847223312461773</v>
      </c>
      <c r="N14767" t="n">
        <v>0.1112199199461637</v>
      </c>
      <c r="O14767" t="n">
        <v>0.001699888747962429</v>
      </c>
      <c r="P14767" t="n">
        <v>0.1088306503145475</v>
      </c>
      <c r="Q14767" t="n">
        <v>0.1418041587237237</v>
      </c>
      <c r="R14767" t="n">
        <v>0.006140245570831413</v>
      </c>
    </row>
    <row r="14768">
      <c r="F14768" t="n">
        <v>0.101327515039898</v>
      </c>
      <c r="G14768" t="n">
        <v>0.1482051076407248</v>
      </c>
      <c r="H14768" t="n">
        <v>-9.87401418457999e-05</v>
      </c>
      <c r="J14768" t="n">
        <v>0.03371280075833623</v>
      </c>
      <c r="K14768" t="n">
        <v>0.110087853255084</v>
      </c>
      <c r="L14768" t="n">
        <v>0.002636521529278355</v>
      </c>
      <c r="M14768" t="n">
        <v>0.06816748283144078</v>
      </c>
      <c r="N14768" t="n">
        <v>0.1112274952029371</v>
      </c>
      <c r="O14768" t="n">
        <v>0.0017063369468309</v>
      </c>
      <c r="P14768" t="n">
        <v>0.1089030419935515</v>
      </c>
      <c r="Q14768" t="n">
        <v>0.1418138170917065</v>
      </c>
      <c r="R14768" t="n">
        <v>0.006154541301806525</v>
      </c>
    </row>
    <row r="14769">
      <c r="F14769" t="n">
        <v>0.1012272199164422</v>
      </c>
      <c r="G14769" t="n">
        <v>0.1482152012937684</v>
      </c>
      <c r="H14769" t="n">
        <v>-9.87105405241713e-05</v>
      </c>
      <c r="J14769" t="n">
        <v>0.03371313901157316</v>
      </c>
      <c r="K14769" t="n">
        <v>0.1100953508954337</v>
      </c>
      <c r="L14769" t="n">
        <v>0.002637048780859053</v>
      </c>
      <c r="M14769" t="n">
        <v>0.06838659611403544</v>
      </c>
      <c r="N14769" t="n">
        <v>0.1112350704597104</v>
      </c>
      <c r="O14769" t="n">
        <v>0.001708897732644053</v>
      </c>
      <c r="P14769" t="n">
        <v>0.1089395575552425</v>
      </c>
      <c r="Q14769" t="n">
        <v>0.1418234754596893</v>
      </c>
      <c r="R14769" t="n">
        <v>0.006150234845477793</v>
      </c>
    </row>
    <row r="14770">
      <c r="F14770" t="n">
        <v>0.1013133330869302</v>
      </c>
      <c r="G14770" t="n">
        <v>0.1482252949468121</v>
      </c>
      <c r="H14770" t="n">
        <v>-9.869080630975223e-05</v>
      </c>
      <c r="J14770" t="n">
        <v>0.03372185110140161</v>
      </c>
      <c r="K14770" t="n">
        <v>0.1101028485357835</v>
      </c>
      <c r="L14770" t="n">
        <v>0.002636257903488007</v>
      </c>
      <c r="M14770" t="n">
        <v>0.06843108845373633</v>
      </c>
      <c r="N14770" t="n">
        <v>0.1112426457164837</v>
      </c>
      <c r="O14770" t="n">
        <v>0.001706678384939321</v>
      </c>
      <c r="P14770" t="n">
        <v>0.1090478250525738</v>
      </c>
      <c r="Q14770" t="n">
        <v>0.1418331338276721</v>
      </c>
      <c r="R14770" t="n">
        <v>0.006152080469618678</v>
      </c>
    </row>
    <row r="14771">
      <c r="F14771" t="n">
        <v>0.1012560548341839</v>
      </c>
      <c r="G14771" t="n">
        <v>0.1482353885998559</v>
      </c>
      <c r="H14771" t="n">
        <v>-9.870067341696176e-05</v>
      </c>
      <c r="J14771" t="n">
        <v>0.03373056323559075</v>
      </c>
      <c r="K14771" t="n">
        <v>0.1101103461761332</v>
      </c>
      <c r="L14771" t="n">
        <v>0.002635203400326611</v>
      </c>
      <c r="M14771" t="n">
        <v>0.06825730201753666</v>
      </c>
      <c r="N14771" t="n">
        <v>0.1112502209732571</v>
      </c>
      <c r="O14771" t="n">
        <v>0.001708897732644053</v>
      </c>
      <c r="P14771" t="n">
        <v>0.1090125879955257</v>
      </c>
      <c r="Q14771" t="n">
        <v>0.141842792195655</v>
      </c>
      <c r="R14771" t="n">
        <v>0.006155156509853487</v>
      </c>
    </row>
    <row r="14772">
      <c r="F14772" t="n">
        <v>0.1012991502905149</v>
      </c>
      <c r="G14772" t="n">
        <v>0.1482454822528995</v>
      </c>
      <c r="H14772" t="n">
        <v>-9.501554355428886e-05</v>
      </c>
      <c r="J14772" t="n">
        <v>0.03381464076199589</v>
      </c>
      <c r="K14772" t="n">
        <v>0.1101178438164829</v>
      </c>
      <c r="L14772" t="n">
        <v>0.002645114232721364</v>
      </c>
      <c r="M14772" t="n">
        <v>0.06830179422900551</v>
      </c>
      <c r="N14772" t="n">
        <v>0.1112577962300304</v>
      </c>
      <c r="O14772" t="n">
        <v>0.001716037817263176</v>
      </c>
      <c r="P14772" t="n">
        <v>0.1086544645712386</v>
      </c>
      <c r="Q14772" t="n">
        <v>0.1418524505636378</v>
      </c>
      <c r="R14772" t="n">
        <v>0.006160221461917405</v>
      </c>
    </row>
    <row r="14773">
      <c r="F14773" t="n">
        <v>0.1012848890025328</v>
      </c>
      <c r="G14773" t="n">
        <v>0.1482555759059433</v>
      </c>
      <c r="H14773" t="n">
        <v>-9.501554355428886e-05</v>
      </c>
      <c r="J14773" t="n">
        <v>0.03373961367561405</v>
      </c>
      <c r="K14773" t="n">
        <v>0.1101253414568327</v>
      </c>
      <c r="L14773" t="n">
        <v>0.002644585527098193</v>
      </c>
      <c r="M14773" t="n">
        <v>0.068237146393228</v>
      </c>
      <c r="N14773" t="n">
        <v>0.1112653714868038</v>
      </c>
      <c r="O14773" t="n">
        <v>0.001714494155058742</v>
      </c>
      <c r="P14773" t="n">
        <v>0.1088703598851702</v>
      </c>
      <c r="Q14773" t="n">
        <v>0.1418621089316206</v>
      </c>
      <c r="R14773" t="n">
        <v>0.006167001095342226</v>
      </c>
    </row>
    <row r="14774">
      <c r="F14774" t="n">
        <v>0.1012849666507132</v>
      </c>
      <c r="G14774" t="n">
        <v>0.148265669558987</v>
      </c>
      <c r="H14774" t="n">
        <v>-9.493959188078423e-05</v>
      </c>
      <c r="J14774" t="n">
        <v>0.03371482992819175</v>
      </c>
      <c r="K14774" t="n">
        <v>0.1101328390971824</v>
      </c>
      <c r="L14774" t="n">
        <v>0.002646171643967704</v>
      </c>
      <c r="M14774" t="n">
        <v>0.06832529522237629</v>
      </c>
      <c r="N14774" t="n">
        <v>0.1112729467435771</v>
      </c>
      <c r="O14774" t="n">
        <v>0.001714322637036027</v>
      </c>
      <c r="P14774" t="n">
        <v>0.1086557395663518</v>
      </c>
      <c r="Q14774" t="n">
        <v>0.1418717672996034</v>
      </c>
      <c r="R14774" t="n">
        <v>0.00616823375596492</v>
      </c>
    </row>
    <row r="14775">
      <c r="F14775" t="n">
        <v>0.1013137224208195</v>
      </c>
      <c r="G14775" t="n">
        <v>0.1482757632120307</v>
      </c>
      <c r="H14775" t="n">
        <v>-9.493009792159615e-05</v>
      </c>
      <c r="J14775" t="n">
        <v>0.03380728236067115</v>
      </c>
      <c r="K14775" t="n">
        <v>0.1101403367375321</v>
      </c>
      <c r="L14775" t="n">
        <v>0.002646171643967704</v>
      </c>
      <c r="M14775" t="n">
        <v>0.06845710123516052</v>
      </c>
      <c r="N14775" t="n">
        <v>0.1112805220003504</v>
      </c>
      <c r="O14775" t="n">
        <v>0.001716209335285891</v>
      </c>
      <c r="P14775" t="n">
        <v>0.1087998821329214</v>
      </c>
      <c r="Q14775" t="n">
        <v>0.1418814256675862</v>
      </c>
      <c r="R14775" t="n">
        <v>0.006166384765030879</v>
      </c>
    </row>
    <row r="14776">
      <c r="F14776" t="n">
        <v>0.1012134254866925</v>
      </c>
      <c r="G14776" t="n">
        <v>0.1482858568650744</v>
      </c>
      <c r="H14776" t="n">
        <v>-9.118352215661733e-05</v>
      </c>
      <c r="J14776" t="n">
        <v>0.03377412457133898</v>
      </c>
      <c r="K14776" t="n">
        <v>0.1101478343778819</v>
      </c>
      <c r="L14776" t="n">
        <v>0.002652658576991495</v>
      </c>
      <c r="M14776" t="n">
        <v>0.06839245329063198</v>
      </c>
      <c r="N14776" t="n">
        <v>0.1112880972571238</v>
      </c>
      <c r="O14776" t="n">
        <v>0.001723695058328301</v>
      </c>
      <c r="P14776" t="n">
        <v>0.1085852602107805</v>
      </c>
      <c r="Q14776" t="n">
        <v>0.141891084035569</v>
      </c>
      <c r="R14776" t="n">
        <v>0.006180084644667522</v>
      </c>
    </row>
    <row r="14777">
      <c r="F14777" t="n">
        <v>0.1012995375546039</v>
      </c>
      <c r="G14777" t="n">
        <v>0.1482959505181181</v>
      </c>
      <c r="H14777" t="n">
        <v>-9.119264233286823e-05</v>
      </c>
      <c r="J14777" t="n">
        <v>0.03379121106797638</v>
      </c>
      <c r="K14777" t="n">
        <v>0.1101553320182316</v>
      </c>
      <c r="L14777" t="n">
        <v>0.002650803014881078</v>
      </c>
      <c r="M14777" t="n">
        <v>0.06830597644897313</v>
      </c>
      <c r="N14777" t="n">
        <v>0.1112956725138971</v>
      </c>
      <c r="O14777" t="n">
        <v>0.001723695058328301</v>
      </c>
      <c r="P14777" t="n">
        <v>0.1089805381433325</v>
      </c>
      <c r="Q14777" t="n">
        <v>0.1419007424035519</v>
      </c>
      <c r="R14777" t="n">
        <v>0.006171440306069727</v>
      </c>
    </row>
    <row r="14778">
      <c r="F14778" t="n">
        <v>0.1012709360267988</v>
      </c>
      <c r="G14778" t="n">
        <v>0.1483060441711618</v>
      </c>
      <c r="H14778" t="n">
        <v>-9.12564835666246e-05</v>
      </c>
      <c r="J14778" t="n">
        <v>0.03376642702416542</v>
      </c>
      <c r="K14778" t="n">
        <v>0.1101628296585813</v>
      </c>
      <c r="L14778" t="n">
        <v>0.002650803014881078</v>
      </c>
      <c r="M14778" t="n">
        <v>0.06832864144991099</v>
      </c>
      <c r="N14778" t="n">
        <v>0.1113032477706705</v>
      </c>
      <c r="O14778" t="n">
        <v>0.001724901283001729</v>
      </c>
      <c r="P14778" t="n">
        <v>0.1087659150639759</v>
      </c>
      <c r="Q14778" t="n">
        <v>0.1419104007715347</v>
      </c>
      <c r="R14778" t="n">
        <v>0.00617637992812561</v>
      </c>
    </row>
    <row r="14779">
      <c r="F14779" t="n">
        <v>0.1012136558786387</v>
      </c>
      <c r="G14779" t="n">
        <v>0.1483161378242055</v>
      </c>
      <c r="H14779" t="n">
        <v>-8.753630027313567e-05</v>
      </c>
      <c r="J14779" t="n">
        <v>0.03379188773972924</v>
      </c>
      <c r="K14779" t="n">
        <v>0.110170327298931</v>
      </c>
      <c r="L14779" t="n">
        <v>0.002650803014881078</v>
      </c>
      <c r="M14779" t="n">
        <v>0.06846044954807795</v>
      </c>
      <c r="N14779" t="n">
        <v>0.1113108230274438</v>
      </c>
      <c r="O14779" t="n">
        <v>0.001731703516009058</v>
      </c>
      <c r="P14779" t="n">
        <v>0.108838304106219</v>
      </c>
      <c r="Q14779" t="n">
        <v>0.1419200591395175</v>
      </c>
      <c r="R14779" t="n">
        <v>0.006180702097424508</v>
      </c>
    </row>
    <row r="14780">
      <c r="F14780" t="n">
        <v>0.1012567498725039</v>
      </c>
      <c r="G14780" t="n">
        <v>0.1483262314772492</v>
      </c>
      <c r="H14780" t="n">
        <v>-8.751880875544696e-05</v>
      </c>
      <c r="J14780" t="n">
        <v>0.03370010986155081</v>
      </c>
      <c r="K14780" t="n">
        <v>0.1101778249392808</v>
      </c>
      <c r="L14780" t="n">
        <v>0.002657285169592075</v>
      </c>
      <c r="M14780" t="n">
        <v>0.06843945800934589</v>
      </c>
      <c r="N14780" t="n">
        <v>0.1113183982842171</v>
      </c>
      <c r="O14780" t="n">
        <v>0.001730318568680449</v>
      </c>
      <c r="P14780" t="n">
        <v>0.1088030628907426</v>
      </c>
      <c r="Q14780" t="n">
        <v>0.1419297175075003</v>
      </c>
      <c r="R14780" t="n">
        <v>0.006185753820251378</v>
      </c>
    </row>
    <row r="14781">
      <c r="F14781" t="n">
        <v>0.1011707908322809</v>
      </c>
      <c r="G14781" t="n">
        <v>0.1483363251302929</v>
      </c>
      <c r="H14781" t="n">
        <v>-8.752755451429131e-05</v>
      </c>
      <c r="J14781" t="n">
        <v>0.03376744162214315</v>
      </c>
      <c r="K14781" t="n">
        <v>0.1101853225796305</v>
      </c>
      <c r="L14781" t="n">
        <v>0.002658348402629823</v>
      </c>
      <c r="M14781" t="n">
        <v>0.06835298007467652</v>
      </c>
      <c r="N14781" t="n">
        <v>0.1113259735409905</v>
      </c>
      <c r="O14781" t="n">
        <v>0.001732569108089438</v>
      </c>
      <c r="P14781" t="n">
        <v>0.1086601908457415</v>
      </c>
      <c r="Q14781" t="n">
        <v>0.1419393758754831</v>
      </c>
      <c r="R14781" t="n">
        <v>0.006183279518723278</v>
      </c>
    </row>
    <row r="14782">
      <c r="F14782" t="n">
        <v>0.1011995452266291</v>
      </c>
      <c r="G14782" t="n">
        <v>0.1483464187833366</v>
      </c>
      <c r="H14782" t="n">
        <v>-8.745758844353649e-05</v>
      </c>
      <c r="J14782" t="n">
        <v>0.03370915991474067</v>
      </c>
      <c r="K14782" t="n">
        <v>0.1101928202199802</v>
      </c>
      <c r="L14782" t="n">
        <v>0.002660740676964756</v>
      </c>
      <c r="M14782" t="n">
        <v>0.06846296098760316</v>
      </c>
      <c r="N14782" t="n">
        <v>0.1113335487977638</v>
      </c>
      <c r="O14782" t="n">
        <v>0.00173291534492159</v>
      </c>
      <c r="P14782" t="n">
        <v>0.1086249484735652</v>
      </c>
      <c r="Q14782" t="n">
        <v>0.1419490342434659</v>
      </c>
      <c r="R14782" t="n">
        <v>0.006185753820251378</v>
      </c>
    </row>
    <row r="14783">
      <c r="F14783" t="n">
        <v>0.1013286740140703</v>
      </c>
      <c r="G14783" t="n">
        <v>0.1483565124363803</v>
      </c>
      <c r="H14783" t="n">
        <v>-8.751006299660261e-05</v>
      </c>
      <c r="J14783" t="n">
        <v>0.03370112350766329</v>
      </c>
      <c r="K14783" t="n">
        <v>0.11020031786033</v>
      </c>
      <c r="L14783" t="n">
        <v>0.002656753553073201</v>
      </c>
      <c r="M14783" t="n">
        <v>0.06835465358969942</v>
      </c>
      <c r="N14783" t="n">
        <v>0.1113411240545372</v>
      </c>
      <c r="O14783" t="n">
        <v>0.001730318568680449</v>
      </c>
      <c r="P14783" t="n">
        <v>0.1090561054356081</v>
      </c>
      <c r="Q14783" t="n">
        <v>0.1419586926114488</v>
      </c>
      <c r="R14783" t="n">
        <v>0.006190702423307578</v>
      </c>
    </row>
    <row r="14784">
      <c r="F14784" t="n">
        <v>0.1012283750343076</v>
      </c>
      <c r="G14784" t="n">
        <v>0.148366606089424</v>
      </c>
      <c r="H14784" t="n">
        <v>-8.374892768430863e-05</v>
      </c>
      <c r="J14784" t="n">
        <v>0.03370983567615364</v>
      </c>
      <c r="K14784" t="n">
        <v>0.1102078155006797</v>
      </c>
      <c r="L14784" t="n">
        <v>0.002668032214962611</v>
      </c>
      <c r="M14784" t="n">
        <v>0.0682463453747609</v>
      </c>
      <c r="N14784" t="n">
        <v>0.1113486993113105</v>
      </c>
      <c r="O14784" t="n">
        <v>0.00173902446032078</v>
      </c>
      <c r="P14784" t="n">
        <v>0.1086262162250892</v>
      </c>
      <c r="Q14784" t="n">
        <v>0.1419683509794316</v>
      </c>
      <c r="R14784" t="n">
        <v>0.006193883355232401</v>
      </c>
    </row>
    <row r="14785">
      <c r="F14785" t="n">
        <v>0.1013001466111615</v>
      </c>
      <c r="G14785" t="n">
        <v>0.1483766997424677</v>
      </c>
      <c r="H14785" t="n">
        <v>-8.367359131757612e-05</v>
      </c>
      <c r="J14785" t="n">
        <v>0.03381066592688792</v>
      </c>
      <c r="K14785" t="n">
        <v>0.1102153131410294</v>
      </c>
      <c r="L14785" t="n">
        <v>0.002666432994853743</v>
      </c>
      <c r="M14785" t="n">
        <v>0.06833449809869438</v>
      </c>
      <c r="N14785" t="n">
        <v>0.1113562745680838</v>
      </c>
      <c r="O14785" t="n">
        <v>0.001740241899186891</v>
      </c>
      <c r="P14785" t="n">
        <v>0.1090214969600038</v>
      </c>
      <c r="Q14785" t="n">
        <v>0.1419780093474144</v>
      </c>
      <c r="R14785" t="n">
        <v>0.006193883355232401</v>
      </c>
    </row>
    <row r="14786">
      <c r="F14786" t="n">
        <v>0.1011424901189799</v>
      </c>
      <c r="G14786" t="n">
        <v>0.1483867933955114</v>
      </c>
      <c r="H14786" t="n">
        <v>-8.369033273240557e-05</v>
      </c>
      <c r="J14786" t="n">
        <v>0.03377750655094987</v>
      </c>
      <c r="K14786" t="n">
        <v>0.1102228107813791</v>
      </c>
      <c r="L14786" t="n">
        <v>0.002667232604908177</v>
      </c>
      <c r="M14786" t="n">
        <v>0.06835716400841421</v>
      </c>
      <c r="N14786" t="n">
        <v>0.1113638498248572</v>
      </c>
      <c r="O14786" t="n">
        <v>0.001739198380158796</v>
      </c>
      <c r="P14786" t="n">
        <v>0.1091297619389682</v>
      </c>
      <c r="Q14786" t="n">
        <v>0.1419876677153972</v>
      </c>
      <c r="R14786" t="n">
        <v>0.006200700035263171</v>
      </c>
    </row>
    <row r="14787">
      <c r="F14787" t="n">
        <v>0.10117124355798</v>
      </c>
      <c r="G14787" t="n">
        <v>0.1483968870485551</v>
      </c>
      <c r="H14787" t="n">
        <v>-8.371544485464973e-05</v>
      </c>
      <c r="J14787" t="n">
        <v>0.03374434688117224</v>
      </c>
      <c r="K14787" t="n">
        <v>0.1102303084217289</v>
      </c>
      <c r="L14787" t="n">
        <v>0.002665366848114497</v>
      </c>
      <c r="M14787" t="n">
        <v>0.06840165935624726</v>
      </c>
      <c r="N14787" t="n">
        <v>0.1113714250816305</v>
      </c>
      <c r="O14787" t="n">
        <v>0.001738676620644748</v>
      </c>
      <c r="P14787" t="n">
        <v>0.1089868868041989</v>
      </c>
      <c r="Q14787" t="n">
        <v>0.14199732608338</v>
      </c>
      <c r="R14787" t="n">
        <v>0.006193883355232401</v>
      </c>
    </row>
    <row r="14788">
      <c r="F14788" t="n">
        <v>0.1011426397785795</v>
      </c>
      <c r="G14788" t="n">
        <v>0.1484069807015989</v>
      </c>
      <c r="H14788" t="n">
        <v>-7.995821910582983e-05</v>
      </c>
      <c r="J14788" t="n">
        <v>0.03370281244909369</v>
      </c>
      <c r="K14788" t="n">
        <v>0.1102378060620786</v>
      </c>
      <c r="L14788" t="n">
        <v>0.002673457566639087</v>
      </c>
      <c r="M14788" t="n">
        <v>0.06851164306312432</v>
      </c>
      <c r="N14788" t="n">
        <v>0.1113790003384038</v>
      </c>
      <c r="O14788" t="n">
        <v>0.001748793247181575</v>
      </c>
      <c r="P14788" t="n">
        <v>0.1088440108064468</v>
      </c>
      <c r="Q14788" t="n">
        <v>0.1420069844513629</v>
      </c>
      <c r="R14788" t="n">
        <v>0.006211315734872657</v>
      </c>
    </row>
    <row r="14789">
      <c r="F14789" t="n">
        <v>0.1013147855284704</v>
      </c>
      <c r="G14789" t="n">
        <v>0.1484170743546425</v>
      </c>
      <c r="H14789" t="n">
        <v>-7.99901991954632e-05</v>
      </c>
      <c r="J14789" t="n">
        <v>0.03370315016697301</v>
      </c>
      <c r="K14789" t="n">
        <v>0.1102453037024283</v>
      </c>
      <c r="L14789" t="n">
        <v>0.002672388504331124</v>
      </c>
      <c r="M14789" t="n">
        <v>0.06829418634660162</v>
      </c>
      <c r="N14789" t="n">
        <v>0.1113865755951772</v>
      </c>
      <c r="O14789" t="n">
        <v>0.001748443803031873</v>
      </c>
      <c r="P14789" t="n">
        <v>0.1086293793683618</v>
      </c>
      <c r="Q14789" t="n">
        <v>0.1420166428193457</v>
      </c>
      <c r="R14789" t="n">
        <v>0.006208211629058128</v>
      </c>
    </row>
    <row r="14790">
      <c r="F14790" t="n">
        <v>0.1012001457300951</v>
      </c>
      <c r="G14790" t="n">
        <v>0.1484271680076862</v>
      </c>
      <c r="H14790" t="n">
        <v>-8.000618924027988e-05</v>
      </c>
      <c r="J14790" t="n">
        <v>0.03382910590217164</v>
      </c>
      <c r="K14790" t="n">
        <v>0.1102528013427781</v>
      </c>
      <c r="L14790" t="n">
        <v>0.00267425936337006</v>
      </c>
      <c r="M14790" t="n">
        <v>0.06844782951536713</v>
      </c>
      <c r="N14790" t="n">
        <v>0.1113941508519505</v>
      </c>
      <c r="O14790" t="n">
        <v>0.001747046026433067</v>
      </c>
      <c r="P14790" t="n">
        <v>0.1088452750396813</v>
      </c>
      <c r="Q14790" t="n">
        <v>0.1420263011873285</v>
      </c>
      <c r="R14790" t="n">
        <v>0.00620945327138394</v>
      </c>
    </row>
    <row r="14791">
      <c r="F14791" t="n">
        <v>0.1011715413111309</v>
      </c>
      <c r="G14791" t="n">
        <v>0.14843726166073</v>
      </c>
      <c r="H14791" t="n">
        <v>-7.992623901619646e-05</v>
      </c>
      <c r="J14791" t="n">
        <v>0.03379594580046151</v>
      </c>
      <c r="K14791" t="n">
        <v>0.1102602989831278</v>
      </c>
      <c r="L14791" t="n">
        <v>0.002673992097793069</v>
      </c>
      <c r="M14791" t="n">
        <v>0.06842683718721029</v>
      </c>
      <c r="N14791" t="n">
        <v>0.1114017261087239</v>
      </c>
      <c r="O14791" t="n">
        <v>0.00174774491473247</v>
      </c>
      <c r="P14791" t="n">
        <v>0.108881784036168</v>
      </c>
      <c r="Q14791" t="n">
        <v>0.1420359595553113</v>
      </c>
      <c r="R14791" t="n">
        <v>0.006206349165569411</v>
      </c>
    </row>
    <row r="14792">
      <c r="F14792" t="n">
        <v>0.1012002938231845</v>
      </c>
      <c r="G14792" t="n">
        <v>0.1484473553137737</v>
      </c>
      <c r="H14792" t="n">
        <v>-7.622513623664947e-05</v>
      </c>
      <c r="J14792" t="n">
        <v>0.03377953461218881</v>
      </c>
      <c r="K14792" t="n">
        <v>0.1102677966234775</v>
      </c>
      <c r="L14792" t="n">
        <v>0.002680485343416659</v>
      </c>
      <c r="M14792" t="n">
        <v>0.06840584471120084</v>
      </c>
      <c r="N14792" t="n">
        <v>0.1114093013654972</v>
      </c>
      <c r="O14792" t="n">
        <v>0.001755777826600756</v>
      </c>
      <c r="P14792" t="n">
        <v>0.1090618027150588</v>
      </c>
      <c r="Q14792" t="n">
        <v>0.1420456179232941</v>
      </c>
      <c r="R14792" t="n">
        <v>0.006217577317505354</v>
      </c>
    </row>
    <row r="14793">
      <c r="F14793" t="n">
        <v>0.1013007426532149</v>
      </c>
      <c r="G14793" t="n">
        <v>0.1484574489668174</v>
      </c>
      <c r="H14793" t="n">
        <v>-7.614894919393419e-05</v>
      </c>
      <c r="J14793" t="n">
        <v>0.03372125007825373</v>
      </c>
      <c r="K14793" t="n">
        <v>0.1102752942638272</v>
      </c>
      <c r="L14793" t="n">
        <v>0.00267941336367524</v>
      </c>
      <c r="M14793" t="n">
        <v>0.06840668184063864</v>
      </c>
      <c r="N14793" t="n">
        <v>0.1114168766222705</v>
      </c>
      <c r="O14793" t="n">
        <v>0.001754724675850021</v>
      </c>
      <c r="P14793" t="n">
        <v>0.1090265564194329</v>
      </c>
      <c r="Q14793" t="n">
        <v>0.1420552762912769</v>
      </c>
      <c r="R14793" t="n">
        <v>0.006221308983395624</v>
      </c>
    </row>
    <row r="14794">
      <c r="F14794" t="n">
        <v>0.1012721376313765</v>
      </c>
      <c r="G14794" t="n">
        <v>0.1484675426198611</v>
      </c>
      <c r="H14794" t="n">
        <v>-7.6232754940921e-05</v>
      </c>
      <c r="J14794" t="n">
        <v>0.03372158774611782</v>
      </c>
      <c r="K14794" t="n">
        <v>0.110282791904177</v>
      </c>
      <c r="L14794" t="n">
        <v>0.002681825318093431</v>
      </c>
      <c r="M14794" t="n">
        <v>0.06851666817445723</v>
      </c>
      <c r="N14794" t="n">
        <v>0.1114244518790439</v>
      </c>
      <c r="O14794" t="n">
        <v>0.001754900200975144</v>
      </c>
      <c r="P14794" t="n">
        <v>0.1089554320359966</v>
      </c>
      <c r="Q14794" t="n">
        <v>0.1420649346592598</v>
      </c>
      <c r="R14794" t="n">
        <v>0.006217577317505354</v>
      </c>
    </row>
    <row r="14795">
      <c r="F14795" t="n">
        <v>0.1013439075679934</v>
      </c>
      <c r="G14795" t="n">
        <v>0.1484776362729048</v>
      </c>
      <c r="H14795" t="n">
        <v>-7.625561105373559e-05</v>
      </c>
      <c r="J14795" t="n">
        <v>0.03371355068548176</v>
      </c>
      <c r="K14795" t="n">
        <v>0.1102902895445267</v>
      </c>
      <c r="L14795" t="n">
        <v>0.002682629302899495</v>
      </c>
      <c r="M14795" t="n">
        <v>0.06838652623729247</v>
      </c>
      <c r="N14795" t="n">
        <v>0.1114320271358172</v>
      </c>
      <c r="O14795" t="n">
        <v>0.001756479927101246</v>
      </c>
      <c r="P14795" t="n">
        <v>0.1088484293757755</v>
      </c>
      <c r="Q14795" t="n">
        <v>0.1420745930272426</v>
      </c>
      <c r="R14795" t="n">
        <v>0.006221930927710668</v>
      </c>
    </row>
    <row r="14796">
      <c r="F14796" t="n">
        <v>0.1011719089280269</v>
      </c>
      <c r="G14796" t="n">
        <v>0.1484877299259485</v>
      </c>
      <c r="H14796" t="n">
        <v>-7.241029275260256e-05</v>
      </c>
      <c r="J14796" t="n">
        <v>0.03375576196607774</v>
      </c>
      <c r="K14796" t="n">
        <v>0.1102977871848764</v>
      </c>
      <c r="L14796" t="n">
        <v>0.002688053767100552</v>
      </c>
      <c r="M14796" t="n">
        <v>0.06849651336314574</v>
      </c>
      <c r="N14796" t="n">
        <v>0.1114396023925906</v>
      </c>
      <c r="O14796" t="n">
        <v>0.001763818860690513</v>
      </c>
      <c r="P14796" t="n">
        <v>0.1089566923626071</v>
      </c>
      <c r="Q14796" t="n">
        <v>0.1420842513952254</v>
      </c>
      <c r="R14796" t="n">
        <v>0.006234414797658823</v>
      </c>
    </row>
    <row r="14797">
      <c r="F14797" t="n">
        <v>0.1013153751178115</v>
      </c>
      <c r="G14797" t="n">
        <v>0.1484978235789922</v>
      </c>
      <c r="H14797" t="n">
        <v>-7.240305099915195e-05</v>
      </c>
      <c r="J14797" t="n">
        <v>0.03373097538086359</v>
      </c>
      <c r="K14797" t="n">
        <v>0.1103052848252262</v>
      </c>
      <c r="L14797" t="n">
        <v>0.00268778504234127</v>
      </c>
      <c r="M14797" t="n">
        <v>0.06843186064116896</v>
      </c>
      <c r="N14797" t="n">
        <v>0.1114471776493639</v>
      </c>
      <c r="O14797" t="n">
        <v>0.001763818860690513</v>
      </c>
      <c r="P14797" t="n">
        <v>0.1086344218500602</v>
      </c>
      <c r="Q14797" t="n">
        <v>0.1420939097632082</v>
      </c>
      <c r="R14797" t="n">
        <v>0.006235660932937188</v>
      </c>
    </row>
    <row r="14798">
      <c r="F14798" t="n">
        <v>0.10118639388594</v>
      </c>
      <c r="G14798" t="n">
        <v>0.1485079172320359</v>
      </c>
      <c r="H14798" t="n">
        <v>-7.241753450605317e-05</v>
      </c>
      <c r="J14798" t="n">
        <v>0.03371456337571441</v>
      </c>
      <c r="K14798" t="n">
        <v>0.1103127824655759</v>
      </c>
      <c r="L14798" t="n">
        <v>0.002688322491859834</v>
      </c>
      <c r="M14798" t="n">
        <v>0.06821439623474168</v>
      </c>
      <c r="N14798" t="n">
        <v>0.1114547529061372</v>
      </c>
      <c r="O14798" t="n">
        <v>0.001764347847652631</v>
      </c>
      <c r="P14798" t="n">
        <v>0.1088503176908427</v>
      </c>
      <c r="Q14798" t="n">
        <v>0.142103568131191</v>
      </c>
      <c r="R14798" t="n">
        <v>0.006231922527102095</v>
      </c>
    </row>
    <row r="14799">
      <c r="F14799" t="n">
        <v>0.1013155204791469</v>
      </c>
      <c r="G14799" t="n">
        <v>0.1485180108850796</v>
      </c>
      <c r="H14799" t="n">
        <v>-7.248995204055921e-05</v>
      </c>
      <c r="J14799" t="n">
        <v>0.0337902744521886</v>
      </c>
      <c r="K14799" t="n">
        <v>0.1103202801059256</v>
      </c>
      <c r="L14799" t="n">
        <v>0.002693472661340489</v>
      </c>
      <c r="M14799" t="n">
        <v>0.06843353528162935</v>
      </c>
      <c r="N14799" t="n">
        <v>0.1114623281629106</v>
      </c>
      <c r="O14799" t="n">
        <v>0.001763818860690513</v>
      </c>
      <c r="P14799" t="n">
        <v>0.1091020918477294</v>
      </c>
      <c r="Q14799" t="n">
        <v>0.1421132264991739</v>
      </c>
      <c r="R14799" t="n">
        <v>0.006235660932937188</v>
      </c>
    </row>
    <row r="14800">
      <c r="F14800" t="n">
        <v>0.1013299322037048</v>
      </c>
      <c r="G14800" t="n">
        <v>0.1485281045381233</v>
      </c>
      <c r="H14800" t="n">
        <v>-6.864170391890386e-05</v>
      </c>
      <c r="J14800" t="n">
        <v>0.03376548762733791</v>
      </c>
      <c r="K14800" t="n">
        <v>0.1103277777462754</v>
      </c>
      <c r="L14800" t="n">
        <v>0.002695628301725715</v>
      </c>
      <c r="M14800" t="n">
        <v>0.06845620297012561</v>
      </c>
      <c r="N14800" t="n">
        <v>0.1114699034196839</v>
      </c>
      <c r="O14800" t="n">
        <v>0.001773107938035571</v>
      </c>
      <c r="P14800" t="n">
        <v>0.1087798188164877</v>
      </c>
      <c r="Q14800" t="n">
        <v>0.1421228848671567</v>
      </c>
      <c r="R14800" t="n">
        <v>0.006240662952402082</v>
      </c>
    </row>
    <row r="14801">
      <c r="F14801" t="n">
        <v>0.1012726469558343</v>
      </c>
      <c r="G14801" t="n">
        <v>0.148538198191167</v>
      </c>
      <c r="H14801" t="n">
        <v>-6.861424723733631e-05</v>
      </c>
      <c r="J14801" t="n">
        <v>0.03372395076119734</v>
      </c>
      <c r="K14801" t="n">
        <v>0.1103352753866251</v>
      </c>
      <c r="L14801" t="n">
        <v>0.002694281026484948</v>
      </c>
      <c r="M14801" t="n">
        <v>0.06841337957722485</v>
      </c>
      <c r="N14801" t="n">
        <v>0.1114774786764572</v>
      </c>
      <c r="O14801" t="n">
        <v>0.001772930804375428</v>
      </c>
      <c r="P14801" t="n">
        <v>0.1088880808332138</v>
      </c>
      <c r="Q14801" t="n">
        <v>0.1421325432351395</v>
      </c>
      <c r="R14801" t="n">
        <v>0.00624503229033635</v>
      </c>
    </row>
    <row r="14802">
      <c r="F14802" t="n">
        <v>0.1013157369934089</v>
      </c>
      <c r="G14802" t="n">
        <v>0.1485482918442107</v>
      </c>
      <c r="H14802" t="n">
        <v>-6.864170391890386e-05</v>
      </c>
      <c r="J14802" t="n">
        <v>0.03378291282951952</v>
      </c>
      <c r="K14802" t="n">
        <v>0.1103427730269748</v>
      </c>
      <c r="L14802" t="n">
        <v>0.002693472661340489</v>
      </c>
      <c r="M14802" t="n">
        <v>0.06828323384329862</v>
      </c>
      <c r="N14802" t="n">
        <v>0.1114850539332306</v>
      </c>
      <c r="O14802" t="n">
        <v>0.001771690868754424</v>
      </c>
      <c r="P14802" t="n">
        <v>0.1089245866539762</v>
      </c>
      <c r="Q14802" t="n">
        <v>0.1421422016031223</v>
      </c>
      <c r="R14802" t="n">
        <v>0.006243783908069417</v>
      </c>
    </row>
    <row r="14803">
      <c r="F14803" t="n">
        <v>0.1011724150474324</v>
      </c>
      <c r="G14803" t="n">
        <v>0.1485583854972544</v>
      </c>
      <c r="H14803" t="n">
        <v>-6.865543225968764e-05</v>
      </c>
      <c r="J14803" t="n">
        <v>0.03383350037172665</v>
      </c>
      <c r="K14803" t="n">
        <v>0.1103502706673245</v>
      </c>
      <c r="L14803" t="n">
        <v>0.002696706121918328</v>
      </c>
      <c r="M14803" t="n">
        <v>0.06828407066530226</v>
      </c>
      <c r="N14803" t="n">
        <v>0.1114926291900039</v>
      </c>
      <c r="O14803" t="n">
        <v>0.00177098233411385</v>
      </c>
      <c r="P14803" t="n">
        <v>0.1089610922423573</v>
      </c>
      <c r="Q14803" t="n">
        <v>0.1421518599711051</v>
      </c>
      <c r="R14803" t="n">
        <v>0.006245656481469817</v>
      </c>
    </row>
    <row r="14804">
      <c r="F14804" t="n">
        <v>0.1012585228049228</v>
      </c>
      <c r="G14804" t="n">
        <v>0.1485684791502981</v>
      </c>
      <c r="H14804" t="n">
        <v>-6.487252732812618e-05</v>
      </c>
      <c r="J14804" t="n">
        <v>0.0337333381366365</v>
      </c>
      <c r="K14804" t="n">
        <v>0.1103577683076743</v>
      </c>
      <c r="L14804" t="n">
        <v>0.002703208942478579</v>
      </c>
      <c r="M14804" t="n">
        <v>0.06845955289730027</v>
      </c>
      <c r="N14804" t="n">
        <v>0.1115002044467773</v>
      </c>
      <c r="O14804" t="n">
        <v>0.00178045905461166</v>
      </c>
      <c r="P14804" t="n">
        <v>0.1086029370371553</v>
      </c>
      <c r="Q14804" t="n">
        <v>0.1421615183390879</v>
      </c>
      <c r="R14804" t="n">
        <v>0.006251272016089371</v>
      </c>
    </row>
    <row r="14805">
      <c r="F14805" t="n">
        <v>0.1011438790505646</v>
      </c>
      <c r="G14805" t="n">
        <v>0.1485785728033418</v>
      </c>
      <c r="H14805" t="n">
        <v>-6.489198519475129e-05</v>
      </c>
      <c r="J14805" t="n">
        <v>0.03375880070633523</v>
      </c>
      <c r="K14805" t="n">
        <v>0.110365265948024</v>
      </c>
      <c r="L14805" t="n">
        <v>0.002703208942478579</v>
      </c>
      <c r="M14805" t="n">
        <v>0.06846039042775801</v>
      </c>
      <c r="N14805" t="n">
        <v>0.1115077797035506</v>
      </c>
      <c r="O14805" t="n">
        <v>0.001779925237185733</v>
      </c>
      <c r="P14805" t="n">
        <v>0.1089982244257878</v>
      </c>
      <c r="Q14805" t="n">
        <v>0.1421711767070707</v>
      </c>
      <c r="R14805" t="n">
        <v>0.006256274534457752</v>
      </c>
    </row>
    <row r="14806">
      <c r="F14806" t="n">
        <v>0.1011582895101402</v>
      </c>
      <c r="G14806" t="n">
        <v>0.1485886664563855</v>
      </c>
      <c r="H14806" t="n">
        <v>-6.486604137258447e-05</v>
      </c>
      <c r="J14806" t="n">
        <v>0.03373401299696978</v>
      </c>
      <c r="K14806" t="n">
        <v>0.1103727635883738</v>
      </c>
      <c r="L14806" t="n">
        <v>0.002704289685683967</v>
      </c>
      <c r="M14806" t="n">
        <v>0.06835207377163335</v>
      </c>
      <c r="N14806" t="n">
        <v>0.1115153549603239</v>
      </c>
      <c r="O14806" t="n">
        <v>0.001780103176327708</v>
      </c>
      <c r="P14806" t="n">
        <v>0.1089988508952565</v>
      </c>
      <c r="Q14806" t="n">
        <v>0.1421808350750536</v>
      </c>
      <c r="R14806" t="n">
        <v>0.006256274534457752</v>
      </c>
    </row>
    <row r="14807">
      <c r="F14807" t="n">
        <v>0.1012157179787073</v>
      </c>
      <c r="G14807" t="n">
        <v>0.1485987601094292</v>
      </c>
      <c r="H14807" t="n">
        <v>-6.108330768236952e-05</v>
      </c>
      <c r="J14807" t="n">
        <v>0.0337846010519942</v>
      </c>
      <c r="K14807" t="n">
        <v>0.1103802612287235</v>
      </c>
      <c r="L14807" t="n">
        <v>0.002700507084465107</v>
      </c>
      <c r="M14807" t="n">
        <v>0.06820009444817127</v>
      </c>
      <c r="N14807" t="n">
        <v>0.1115229302170973</v>
      </c>
      <c r="O14807" t="n">
        <v>0.001779035541475853</v>
      </c>
      <c r="P14807" t="n">
        <v>0.1087483280619716</v>
      </c>
      <c r="Q14807" t="n">
        <v>0.1421904934430364</v>
      </c>
      <c r="R14807" t="n">
        <v>0.006258150478845896</v>
      </c>
    </row>
    <row r="14808">
      <c r="F14808" t="n">
        <v>0.1013161645198077</v>
      </c>
      <c r="G14808" t="n">
        <v>0.1486088537624729</v>
      </c>
      <c r="H14808" t="n">
        <v>-6.108330768236952e-05</v>
      </c>
      <c r="J14808" t="n">
        <v>0.03381843920064807</v>
      </c>
      <c r="K14808" t="n">
        <v>0.1103877588690732</v>
      </c>
      <c r="L14808" t="n">
        <v>0.002710253850506607</v>
      </c>
      <c r="M14808" t="n">
        <v>0.06850656515311304</v>
      </c>
      <c r="N14808" t="n">
        <v>0.1115305054738706</v>
      </c>
      <c r="O14808" t="n">
        <v>0.001787096823259759</v>
      </c>
      <c r="P14808" t="n">
        <v>0.1086771964107987</v>
      </c>
      <c r="Q14808" t="n">
        <v>0.1422001518110192</v>
      </c>
      <c r="R14808" t="n">
        <v>0.006270024198366054</v>
      </c>
    </row>
    <row r="14809">
      <c r="F14809" t="n">
        <v>0.1012445379927463</v>
      </c>
      <c r="G14809" t="n">
        <v>0.1486189474155167</v>
      </c>
      <c r="H14809" t="n">
        <v>-6.109552190106224e-05</v>
      </c>
      <c r="J14809" t="n">
        <v>0.03376852582005757</v>
      </c>
      <c r="K14809" t="n">
        <v>0.1103952565094229</v>
      </c>
      <c r="L14809" t="n">
        <v>0.002709170182433634</v>
      </c>
      <c r="M14809" t="n">
        <v>0.06831092309802597</v>
      </c>
      <c r="N14809" t="n">
        <v>0.111538080730644</v>
      </c>
      <c r="O14809" t="n">
        <v>0.001787811804985408</v>
      </c>
      <c r="P14809" t="n">
        <v>0.1086419426971938</v>
      </c>
      <c r="Q14809" t="n">
        <v>0.142209810179002</v>
      </c>
      <c r="R14809" t="n">
        <v>0.006261254057615019</v>
      </c>
    </row>
    <row r="14810">
      <c r="F14810" t="n">
        <v>0.1012446082945784</v>
      </c>
      <c r="G14810" t="n">
        <v>0.1486290410685604</v>
      </c>
      <c r="H14810" t="n">
        <v>-6.112605744779408e-05</v>
      </c>
      <c r="J14810" t="n">
        <v>0.03373536243343792</v>
      </c>
      <c r="K14810" t="n">
        <v>0.1104027541497727</v>
      </c>
      <c r="L14810" t="n">
        <v>0.002711608435597824</v>
      </c>
      <c r="M14810" t="n">
        <v>0.06824626661180699</v>
      </c>
      <c r="N14810" t="n">
        <v>0.1115456559874173</v>
      </c>
      <c r="O14810" t="n">
        <v>0.001787811804985408</v>
      </c>
      <c r="P14810" t="n">
        <v>0.1088578387576216</v>
      </c>
      <c r="Q14810" t="n">
        <v>0.1422194685469848</v>
      </c>
      <c r="R14810" t="n">
        <v>0.006261254057615019</v>
      </c>
    </row>
    <row r="14811">
      <c r="F14811" t="n">
        <v>0.1013163755307131</v>
      </c>
      <c r="G14811" t="n">
        <v>0.1486391347216041</v>
      </c>
      <c r="H14811" t="n">
        <v>-6.104666502629132e-05</v>
      </c>
      <c r="J14811" t="n">
        <v>0.03381945218350982</v>
      </c>
      <c r="K14811" t="n">
        <v>0.1104102517901224</v>
      </c>
      <c r="L14811" t="n">
        <v>0.002715128738722086</v>
      </c>
      <c r="M14811" t="n">
        <v>0.06846541601915293</v>
      </c>
      <c r="N14811" t="n">
        <v>0.1115532312441907</v>
      </c>
      <c r="O14811" t="n">
        <v>0.001788169295848233</v>
      </c>
      <c r="P14811" t="n">
        <v>0.1086073124914639</v>
      </c>
      <c r="Q14811" t="n">
        <v>0.1422291269149676</v>
      </c>
      <c r="R14811" t="n">
        <v>0.006270650636991128</v>
      </c>
    </row>
    <row r="14812">
      <c r="F14812" t="n">
        <v>0.1013451243290153</v>
      </c>
      <c r="G14812" t="n">
        <v>0.1486492283746478</v>
      </c>
      <c r="H14812" t="n">
        <v>-5.72648672574973e-05</v>
      </c>
      <c r="J14812" t="n">
        <v>0.03378628868194715</v>
      </c>
      <c r="K14812" t="n">
        <v>0.1104177494304721</v>
      </c>
      <c r="L14812" t="n">
        <v>0.002715672036118529</v>
      </c>
      <c r="M14812" t="n">
        <v>0.06853174771609577</v>
      </c>
      <c r="N14812" t="n">
        <v>0.111560806500964</v>
      </c>
      <c r="O14812" t="n">
        <v>0.001795525269939676</v>
      </c>
      <c r="P14812" t="n">
        <v>0.1089667234539851</v>
      </c>
      <c r="Q14812" t="n">
        <v>0.1422387852829504</v>
      </c>
      <c r="R14812" t="n">
        <v>0.006274371061711422</v>
      </c>
    </row>
    <row r="14813">
      <c r="F14813" t="n">
        <v>0.1012734968601112</v>
      </c>
      <c r="G14813" t="n">
        <v>0.1486593220276915</v>
      </c>
      <c r="H14813" t="n">
        <v>-5.72820501542539e-05</v>
      </c>
      <c r="J14813" t="n">
        <v>0.03376987551174372</v>
      </c>
      <c r="K14813" t="n">
        <v>0.1104252470708218</v>
      </c>
      <c r="L14813" t="n">
        <v>0.002716215333514971</v>
      </c>
      <c r="M14813" t="n">
        <v>0.06851075422619643</v>
      </c>
      <c r="N14813" t="n">
        <v>0.1115683817577373</v>
      </c>
      <c r="O14813" t="n">
        <v>0.001796063927520658</v>
      </c>
      <c r="P14813" t="n">
        <v>0.1089673473520411</v>
      </c>
      <c r="Q14813" t="n">
        <v>0.1422484436509333</v>
      </c>
      <c r="R14813" t="n">
        <v>0.006274371061711422</v>
      </c>
    </row>
    <row r="14814">
      <c r="F14814" t="n">
        <v>0.1012305480147463</v>
      </c>
      <c r="G14814" t="n">
        <v>0.1486694156807352</v>
      </c>
      <c r="H14814" t="n">
        <v>-5.72763225220017e-05</v>
      </c>
      <c r="J14814" t="n">
        <v>0.03382884029882335</v>
      </c>
      <c r="K14814" t="n">
        <v>0.1104327447111716</v>
      </c>
      <c r="L14814" t="n">
        <v>0.00271811687440252</v>
      </c>
      <c r="M14814" t="n">
        <v>0.06844609756662762</v>
      </c>
      <c r="N14814" t="n">
        <v>0.1115759570145107</v>
      </c>
      <c r="O14814" t="n">
        <v>0.001796782137628633</v>
      </c>
      <c r="P14814" t="n">
        <v>0.1091473651797042</v>
      </c>
      <c r="Q14814" t="n">
        <v>0.1422581020189161</v>
      </c>
      <c r="R14814" t="n">
        <v>0.006272488373855338</v>
      </c>
    </row>
    <row r="14815">
      <c r="F14815" t="n">
        <v>0.1012736356565977</v>
      </c>
      <c r="G14815" t="n">
        <v>0.1486795093337789</v>
      </c>
      <c r="H14815" t="n">
        <v>-5.72763225220017e-05</v>
      </c>
      <c r="J14815" t="n">
        <v>0.03377892559502384</v>
      </c>
      <c r="K14815" t="n">
        <v>0.1104402423515213</v>
      </c>
      <c r="L14815" t="n">
        <v>0.00271594368481675</v>
      </c>
      <c r="M14815" t="n">
        <v>0.06849059839704669</v>
      </c>
      <c r="N14815" t="n">
        <v>0.111583532271284</v>
      </c>
      <c r="O14815" t="n">
        <v>0.001797320795209615</v>
      </c>
      <c r="P14815" t="n">
        <v>0.1089685940719964</v>
      </c>
      <c r="Q14815" t="n">
        <v>0.1422677603868989</v>
      </c>
      <c r="R14815" t="n">
        <v>0.006278136437423591</v>
      </c>
    </row>
    <row r="14816">
      <c r="F14816" t="n">
        <v>0.1012593652864954</v>
      </c>
      <c r="G14816" t="n">
        <v>0.1486896029868226</v>
      </c>
      <c r="H14816" t="n">
        <v>-5.345385695640232e-05</v>
      </c>
      <c r="J14816" t="n">
        <v>0.03372901046273034</v>
      </c>
      <c r="K14816" t="n">
        <v>0.110447739991871</v>
      </c>
      <c r="L14816" t="n">
        <v>0.002726532215011831</v>
      </c>
      <c r="M14816" t="n">
        <v>0.06838227783381348</v>
      </c>
      <c r="N14816" t="n">
        <v>0.1115911075280573</v>
      </c>
      <c r="O14816" t="n">
        <v>0.001804145353910057</v>
      </c>
      <c r="P14816" t="n">
        <v>0.1086821850361628</v>
      </c>
      <c r="Q14816" t="n">
        <v>0.1422774187548817</v>
      </c>
      <c r="R14816" t="n">
        <v>0.006290639871244299</v>
      </c>
    </row>
    <row r="14817">
      <c r="F14817" t="n">
        <v>0.1011447184138475</v>
      </c>
      <c r="G14817" t="n">
        <v>0.1486996966398663</v>
      </c>
      <c r="H14817" t="n">
        <v>-5.345920448110785e-05</v>
      </c>
      <c r="J14817" t="n">
        <v>0.03375447392851098</v>
      </c>
      <c r="K14817" t="n">
        <v>0.1104552376322208</v>
      </c>
      <c r="L14817" t="n">
        <v>0.002722718883242584</v>
      </c>
      <c r="M14817" t="n">
        <v>0.06847044231082733</v>
      </c>
      <c r="N14817" t="n">
        <v>0.1115986827848307</v>
      </c>
      <c r="O14817" t="n">
        <v>0.001804686435191846</v>
      </c>
      <c r="P14817" t="n">
        <v>0.1091133555342405</v>
      </c>
      <c r="Q14817" t="n">
        <v>0.1422870771228645</v>
      </c>
      <c r="R14817" t="n">
        <v>0.006286867750593943</v>
      </c>
    </row>
    <row r="14818">
      <c r="F14818" t="n">
        <v>0.10118780546461</v>
      </c>
      <c r="G14818" t="n">
        <v>0.14870979029291</v>
      </c>
      <c r="H14818" t="n">
        <v>-5.346455200581336e-05</v>
      </c>
      <c r="J14818" t="n">
        <v>0.03383856594061495</v>
      </c>
      <c r="K14818" t="n">
        <v>0.1104627352725705</v>
      </c>
      <c r="L14818" t="n">
        <v>0.002724625549127207</v>
      </c>
      <c r="M14818" t="n">
        <v>0.06838395271129405</v>
      </c>
      <c r="N14818" t="n">
        <v>0.111606258041604</v>
      </c>
      <c r="O14818" t="n">
        <v>0.001804506074764583</v>
      </c>
      <c r="P14818" t="n">
        <v>0.1086834286076942</v>
      </c>
      <c r="Q14818" t="n">
        <v>0.1422967354908474</v>
      </c>
      <c r="R14818" t="n">
        <v>0.006293154618344536</v>
      </c>
    </row>
    <row r="14819">
      <c r="F14819" t="n">
        <v>0.101259571318488</v>
      </c>
      <c r="G14819" t="n">
        <v>0.1487198839459537</v>
      </c>
      <c r="H14819" t="n">
        <v>-5.349663715404649e-05</v>
      </c>
      <c r="J14819" t="n">
        <v>0.03378027485114657</v>
      </c>
      <c r="K14819" t="n">
        <v>0.1104702329129202</v>
      </c>
      <c r="L14819" t="n">
        <v>0.00272625983417117</v>
      </c>
      <c r="M14819" t="n">
        <v>0.06838479017918425</v>
      </c>
      <c r="N14819" t="n">
        <v>0.1116138332983774</v>
      </c>
      <c r="O14819" t="n">
        <v>0.001802702470491955</v>
      </c>
      <c r="P14819" t="n">
        <v>0.1090787207114324</v>
      </c>
      <c r="Q14819" t="n">
        <v>0.1423063938588302</v>
      </c>
      <c r="R14819" t="n">
        <v>0.006291268558019358</v>
      </c>
    </row>
    <row r="14820">
      <c r="F14820" t="n">
        <v>0.1012739790775045</v>
      </c>
      <c r="G14820" t="n">
        <v>0.1487299775989974</v>
      </c>
      <c r="H14820" t="n">
        <v>-4.969270546230424e-05</v>
      </c>
      <c r="J14820" t="n">
        <v>0.03373035881436992</v>
      </c>
      <c r="K14820" t="n">
        <v>0.11047773055327</v>
      </c>
      <c r="L14820" t="n">
        <v>0.002731953789739258</v>
      </c>
      <c r="M14820" t="n">
        <v>0.06838562766650552</v>
      </c>
      <c r="N14820" t="n">
        <v>0.1116214085551507</v>
      </c>
      <c r="O14820" t="n">
        <v>0.001812597153259351</v>
      </c>
      <c r="P14820" t="n">
        <v>0.1087564292058146</v>
      </c>
      <c r="Q14820" t="n">
        <v>0.142316052226813</v>
      </c>
      <c r="R14820" t="n">
        <v>0.00629559167879769</v>
      </c>
    </row>
    <row r="14821">
      <c r="F14821" t="n">
        <v>0.101202349666495</v>
      </c>
      <c r="G14821" t="n">
        <v>0.1487400712520411</v>
      </c>
      <c r="H14821" t="n">
        <v>-4.967283831369362e-05</v>
      </c>
      <c r="J14821" t="n">
        <v>0.03383120282986572</v>
      </c>
      <c r="K14821" t="n">
        <v>0.1104852281936197</v>
      </c>
      <c r="L14821" t="n">
        <v>0.002730315109069616</v>
      </c>
      <c r="M14821" t="n">
        <v>0.0684956256576974</v>
      </c>
      <c r="N14821" t="n">
        <v>0.111628983811924</v>
      </c>
      <c r="O14821" t="n">
        <v>0.001812778322390111</v>
      </c>
      <c r="P14821" t="n">
        <v>0.1089723256173205</v>
      </c>
      <c r="Q14821" t="n">
        <v>0.1423257105947958</v>
      </c>
      <c r="R14821" t="n">
        <v>0.006294961867705373</v>
      </c>
    </row>
    <row r="14822">
      <c r="F14822" t="n">
        <v>0.1013314730307654</v>
      </c>
      <c r="G14822" t="n">
        <v>0.1487501649050848</v>
      </c>
      <c r="H14822" t="n">
        <v>-4.967283831369362e-05</v>
      </c>
      <c r="J14822" t="n">
        <v>0.03372265723134779</v>
      </c>
      <c r="K14822" t="n">
        <v>0.1104927258339694</v>
      </c>
      <c r="L14822" t="n">
        <v>0.002730041995624675</v>
      </c>
      <c r="M14822" t="n">
        <v>0.06834363833820289</v>
      </c>
      <c r="N14822" t="n">
        <v>0.1116365590686974</v>
      </c>
      <c r="O14822" t="n">
        <v>0.001813140660651632</v>
      </c>
      <c r="P14822" t="n">
        <v>0.1088294288646784</v>
      </c>
      <c r="Q14822" t="n">
        <v>0.1423353689627786</v>
      </c>
      <c r="R14822" t="n">
        <v>0.00629559167879769</v>
      </c>
    </row>
    <row r="14823">
      <c r="F14823" t="n">
        <v>0.1012885221910634</v>
      </c>
      <c r="G14823" t="n">
        <v>0.1487602585581285</v>
      </c>
      <c r="H14823" t="n">
        <v>-4.966787152654097e-05</v>
      </c>
      <c r="J14823" t="n">
        <v>0.03373136982803666</v>
      </c>
      <c r="K14823" t="n">
        <v>0.1105002234743192</v>
      </c>
      <c r="L14823" t="n">
        <v>0.002740108183468189</v>
      </c>
      <c r="M14823" t="n">
        <v>0.06825714665896759</v>
      </c>
      <c r="N14823" t="n">
        <v>0.1116441343254707</v>
      </c>
      <c r="O14823" t="n">
        <v>0.001813321829782393</v>
      </c>
      <c r="P14823" t="n">
        <v>0.1087224106736333</v>
      </c>
      <c r="Q14823" t="n">
        <v>0.1423450273307615</v>
      </c>
      <c r="R14823" t="n">
        <v>0.006297481112074639</v>
      </c>
    </row>
    <row r="14824">
      <c r="F14824" t="n">
        <v>0.1011595340053504</v>
      </c>
      <c r="G14824" t="n">
        <v>0.1487703522111722</v>
      </c>
      <c r="H14824" t="n">
        <v>-4.584044413903839e-05</v>
      </c>
      <c r="J14824" t="n">
        <v>0.0338238393021245</v>
      </c>
      <c r="K14824" t="n">
        <v>0.1105077211146689</v>
      </c>
      <c r="L14824" t="n">
        <v>0.002739560490447308</v>
      </c>
      <c r="M14824" t="n">
        <v>0.06851997189852693</v>
      </c>
      <c r="N14824" t="n">
        <v>0.1116517095822441</v>
      </c>
      <c r="O14824" t="n">
        <v>0.001821424168012978</v>
      </c>
      <c r="P14824" t="n">
        <v>0.108758909667178</v>
      </c>
      <c r="Q14824" t="n">
        <v>0.1423546856987443</v>
      </c>
      <c r="R14824" t="n">
        <v>0.006311248492864867</v>
      </c>
    </row>
    <row r="14825">
      <c r="F14825" t="n">
        <v>0.1013460150137141</v>
      </c>
      <c r="G14825" t="n">
        <v>0.1487804458642159</v>
      </c>
      <c r="H14825" t="n">
        <v>-4.586795665927788e-05</v>
      </c>
      <c r="J14825" t="n">
        <v>0.03379067373752326</v>
      </c>
      <c r="K14825" t="n">
        <v>0.1105152187550186</v>
      </c>
      <c r="L14825" t="n">
        <v>0.002740382029978629</v>
      </c>
      <c r="M14825" t="n">
        <v>0.06845531268994851</v>
      </c>
      <c r="N14825" t="n">
        <v>0.1116592848390174</v>
      </c>
      <c r="O14825" t="n">
        <v>0.001821242189376949</v>
      </c>
      <c r="P14825" t="n">
        <v>0.1087236493436426</v>
      </c>
      <c r="Q14825" t="n">
        <v>0.1423643440667271</v>
      </c>
      <c r="R14825" t="n">
        <v>0.006306831943884556</v>
      </c>
    </row>
    <row r="14826">
      <c r="F14826" t="n">
        <v>0.1013174030376711</v>
      </c>
      <c r="G14826" t="n">
        <v>0.1487905395172597</v>
      </c>
      <c r="H14826" t="n">
        <v>-4.584044413903839e-05</v>
      </c>
      <c r="J14826" t="n">
        <v>0.03377425938099266</v>
      </c>
      <c r="K14826" t="n">
        <v>0.1105227163953683</v>
      </c>
      <c r="L14826" t="n">
        <v>0.002738465104405546</v>
      </c>
      <c r="M14826" t="n">
        <v>0.06821599287402977</v>
      </c>
      <c r="N14826" t="n">
        <v>0.1116668600957907</v>
      </c>
      <c r="O14826" t="n">
        <v>0.001818876467108574</v>
      </c>
      <c r="P14826" t="n">
        <v>0.108975425358839</v>
      </c>
      <c r="Q14826" t="n">
        <v>0.1423740024347099</v>
      </c>
      <c r="R14826" t="n">
        <v>0.006314403170707946</v>
      </c>
    </row>
    <row r="14827">
      <c r="F14827" t="n">
        <v>0.1012887908305524</v>
      </c>
      <c r="G14827" t="n">
        <v>0.1488006331703033</v>
      </c>
      <c r="H14827" t="n">
        <v>-4.583585871899847e-05</v>
      </c>
      <c r="J14827" t="n">
        <v>0.03380809957268911</v>
      </c>
      <c r="K14827" t="n">
        <v>0.1105302140357181</v>
      </c>
      <c r="L14827" t="n">
        <v>0.002739286643936867</v>
      </c>
      <c r="M14827" t="n">
        <v>0.06843515582024756</v>
      </c>
      <c r="N14827" t="n">
        <v>0.1116744353525641</v>
      </c>
      <c r="O14827" t="n">
        <v>0.001820514274832834</v>
      </c>
      <c r="P14827" t="n">
        <v>0.1086172475825826</v>
      </c>
      <c r="Q14827" t="n">
        <v>0.1423836608026927</v>
      </c>
      <c r="R14827" t="n">
        <v>0.006315034106276562</v>
      </c>
    </row>
    <row r="14828">
      <c r="F14828" t="n">
        <v>0.1013031970234104</v>
      </c>
      <c r="G14828" t="n">
        <v>0.1488107268233471</v>
      </c>
      <c r="H14828" t="n">
        <v>-4.207206895059749e-05</v>
      </c>
      <c r="J14828" t="n">
        <v>0.03380006091913798</v>
      </c>
      <c r="K14828" t="n">
        <v>0.1105377116760678</v>
      </c>
      <c r="L14828" t="n">
        <v>0.002744427465220554</v>
      </c>
      <c r="M14828" t="n">
        <v>0.06826133216626296</v>
      </c>
      <c r="N14828" t="n">
        <v>0.1116820106093374</v>
      </c>
      <c r="O14828" t="n">
        <v>0.001827341049270136</v>
      </c>
      <c r="P14828" t="n">
        <v>0.1089049032855932</v>
      </c>
      <c r="Q14828" t="n">
        <v>0.1423933191706755</v>
      </c>
      <c r="R14828" t="n">
        <v>0.006324394382273923</v>
      </c>
    </row>
    <row r="14829">
      <c r="F14829" t="n">
        <v>0.1012745843743628</v>
      </c>
      <c r="G14829" t="n">
        <v>0.1488208204763908</v>
      </c>
      <c r="H14829" t="n">
        <v>-4.205945867915661e-05</v>
      </c>
      <c r="J14829" t="n">
        <v>0.03372501535926237</v>
      </c>
      <c r="K14829" t="n">
        <v>0.1105452093164175</v>
      </c>
      <c r="L14829" t="n">
        <v>0.002746349525476336</v>
      </c>
      <c r="M14829" t="n">
        <v>0.0683495003929922</v>
      </c>
      <c r="N14829" t="n">
        <v>0.1116895858661107</v>
      </c>
      <c r="O14829" t="n">
        <v>0.00182953451656945</v>
      </c>
      <c r="P14829" t="n">
        <v>0.1091208000413233</v>
      </c>
      <c r="Q14829" t="n">
        <v>0.1424029775386584</v>
      </c>
      <c r="R14829" t="n">
        <v>0.006319969960859181</v>
      </c>
    </row>
    <row r="14830">
      <c r="F14830" t="n">
        <v>0.101274650608303</v>
      </c>
      <c r="G14830" t="n">
        <v>0.1488309141294345</v>
      </c>
      <c r="H14830" t="n">
        <v>-4.20426449839021e-05</v>
      </c>
      <c r="J14830" t="n">
        <v>0.03383423865150811</v>
      </c>
      <c r="K14830" t="n">
        <v>0.1105527069567672</v>
      </c>
      <c r="L14830" t="n">
        <v>0.002748546165768658</v>
      </c>
      <c r="M14830" t="n">
        <v>0.06843766930906839</v>
      </c>
      <c r="N14830" t="n">
        <v>0.1116971611228841</v>
      </c>
      <c r="O14830" t="n">
        <v>0.001829168938686231</v>
      </c>
      <c r="P14830" t="n">
        <v>0.1088702591289755</v>
      </c>
      <c r="Q14830" t="n">
        <v>0.1424126359066412</v>
      </c>
      <c r="R14830" t="n">
        <v>0.006320602021061287</v>
      </c>
    </row>
    <row r="14831">
      <c r="F14831" t="n">
        <v>0.1012316979473667</v>
      </c>
      <c r="G14831" t="n">
        <v>0.1488410077824782</v>
      </c>
      <c r="H14831" t="n">
        <v>-4.20426449839021e-05</v>
      </c>
      <c r="J14831" t="n">
        <v>0.03375919257209091</v>
      </c>
      <c r="K14831" t="n">
        <v>0.110560204597117</v>
      </c>
      <c r="L14831" t="n">
        <v>0.002744702045257094</v>
      </c>
      <c r="M14831" t="n">
        <v>0.0682856766377562</v>
      </c>
      <c r="N14831" t="n">
        <v>0.1117047363796574</v>
      </c>
      <c r="O14831" t="n">
        <v>0.001828254993978183</v>
      </c>
      <c r="P14831" t="n">
        <v>0.1087991165508454</v>
      </c>
      <c r="Q14831" t="n">
        <v>0.142422294274624</v>
      </c>
      <c r="R14831" t="n">
        <v>0.006321234081263393</v>
      </c>
    </row>
    <row r="14832">
      <c r="F14832" t="n">
        <v>0.1012030846126846</v>
      </c>
      <c r="G14832" t="n">
        <v>0.1488511014355219</v>
      </c>
      <c r="H14832" t="n">
        <v>-3.82003476032492e-05</v>
      </c>
      <c r="J14832" t="n">
        <v>0.03381816110945401</v>
      </c>
      <c r="K14832" t="n">
        <v>0.1105677022374667</v>
      </c>
      <c r="L14832" t="n">
        <v>0.002753966168260136</v>
      </c>
      <c r="M14832" t="n">
        <v>0.06854851015535526</v>
      </c>
      <c r="N14832" t="n">
        <v>0.1117123116364308</v>
      </c>
      <c r="O14832" t="n">
        <v>0.001836734860625651</v>
      </c>
      <c r="P14832" t="n">
        <v>0.1091226530727457</v>
      </c>
      <c r="Q14832" t="n">
        <v>0.1424319526426068</v>
      </c>
      <c r="R14832" t="n">
        <v>0.006335649019310549</v>
      </c>
    </row>
    <row r="14833">
      <c r="F14833" t="n">
        <v>0.1013608855439265</v>
      </c>
      <c r="G14833" t="n">
        <v>0.1488611950885656</v>
      </c>
      <c r="H14833" t="n">
        <v>-3.821181000000953e-05</v>
      </c>
      <c r="J14833" t="n">
        <v>0.03380174621479311</v>
      </c>
      <c r="K14833" t="n">
        <v>0.1105751998778165</v>
      </c>
      <c r="L14833" t="n">
        <v>0.002751763656079182</v>
      </c>
      <c r="M14833" t="n">
        <v>0.06828735126041308</v>
      </c>
      <c r="N14833" t="n">
        <v>0.1117198868932041</v>
      </c>
      <c r="O14833" t="n">
        <v>0.001837469260809828</v>
      </c>
      <c r="P14833" t="n">
        <v>0.1091591500644875</v>
      </c>
      <c r="Q14833" t="n">
        <v>0.1424416110105896</v>
      </c>
      <c r="R14833" t="n">
        <v>0.006333116279346804</v>
      </c>
    </row>
    <row r="14834">
      <c r="F14834" t="n">
        <v>0.1012605739172757</v>
      </c>
      <c r="G14834" t="n">
        <v>0.1488712887416093</v>
      </c>
      <c r="H14834" t="n">
        <v>-3.819270600540898e-05</v>
      </c>
      <c r="J14834" t="n">
        <v>0.03380208320204713</v>
      </c>
      <c r="K14834" t="n">
        <v>0.1105826975181662</v>
      </c>
      <c r="L14834" t="n">
        <v>0.002752864912169659</v>
      </c>
      <c r="M14834" t="n">
        <v>0.06855018682680536</v>
      </c>
      <c r="N14834" t="n">
        <v>0.1117274621499774</v>
      </c>
      <c r="O14834" t="n">
        <v>0.001836367660533563</v>
      </c>
      <c r="P14834" t="n">
        <v>0.1090162463362516</v>
      </c>
      <c r="Q14834" t="n">
        <v>0.1424512693785724</v>
      </c>
      <c r="R14834" t="n">
        <v>0.006334382649328677</v>
      </c>
    </row>
    <row r="14835">
      <c r="F14835" t="n">
        <v>0.1013036578919156</v>
      </c>
      <c r="G14835" t="n">
        <v>0.148881382394653</v>
      </c>
      <c r="H14835" t="n">
        <v>-3.823473479353017e-05</v>
      </c>
      <c r="J14835" t="n">
        <v>0.03384430043526564</v>
      </c>
      <c r="K14835" t="n">
        <v>0.1105901951585159</v>
      </c>
      <c r="L14835" t="n">
        <v>0.002754792110327994</v>
      </c>
      <c r="M14835" t="n">
        <v>0.06824535942216176</v>
      </c>
      <c r="N14835" t="n">
        <v>0.1117350374067508</v>
      </c>
      <c r="O14835" t="n">
        <v>0.001835266060257298</v>
      </c>
      <c r="P14835" t="n">
        <v>0.1086939409643335</v>
      </c>
      <c r="Q14835" t="n">
        <v>0.1424609277465552</v>
      </c>
      <c r="R14835" t="n">
        <v>0.006334382649328677</v>
      </c>
    </row>
    <row r="14836">
      <c r="F14836" t="n">
        <v>0.1013467417011141</v>
      </c>
      <c r="G14836" t="n">
        <v>0.1488914760476967</v>
      </c>
      <c r="H14836" t="n">
        <v>-3.437202051100322e-05</v>
      </c>
      <c r="J14836" t="n">
        <v>0.03376925275392872</v>
      </c>
      <c r="K14836" t="n">
        <v>0.1105976927988656</v>
      </c>
      <c r="L14836" t="n">
        <v>0.002759380486695089</v>
      </c>
      <c r="M14836" t="n">
        <v>0.06822436328086473</v>
      </c>
      <c r="N14836" t="n">
        <v>0.1117426126635241</v>
      </c>
      <c r="O14836" t="n">
        <v>0.001845779186276321</v>
      </c>
      <c r="P14836" t="n">
        <v>0.1090174780786584</v>
      </c>
      <c r="Q14836" t="n">
        <v>0.1424705861145381</v>
      </c>
      <c r="R14836" t="n">
        <v>0.006341196402761355</v>
      </c>
    </row>
    <row r="14837">
      <c r="F14837" t="n">
        <v>0.10126076892049</v>
      </c>
      <c r="G14837" t="n">
        <v>0.1489015697007404</v>
      </c>
      <c r="H14837" t="n">
        <v>-3.438233314842026e-05</v>
      </c>
      <c r="J14837" t="n">
        <v>0.03376958953450329</v>
      </c>
      <c r="K14837" t="n">
        <v>0.1106051904392154</v>
      </c>
      <c r="L14837" t="n">
        <v>0.002760484680567316</v>
      </c>
      <c r="M14837" t="n">
        <v>0.06829070073848831</v>
      </c>
      <c r="N14837" t="n">
        <v>0.1117501879202975</v>
      </c>
      <c r="O14837" t="n">
        <v>0.001845779186276321</v>
      </c>
      <c r="P14837" t="n">
        <v>0.1088028117222349</v>
      </c>
      <c r="Q14837" t="n">
        <v>0.1424802444825209</v>
      </c>
      <c r="R14837" t="n">
        <v>0.006345002262360891</v>
      </c>
    </row>
    <row r="14838">
      <c r="F14838" t="n">
        <v>0.1012464939034965</v>
      </c>
      <c r="G14838" t="n">
        <v>0.1489116633537841</v>
      </c>
      <c r="H14838" t="n">
        <v>-3.43754580568089e-05</v>
      </c>
      <c r="J14838" t="n">
        <v>0.03382855937616842</v>
      </c>
      <c r="K14838" t="n">
        <v>0.1106126880795651</v>
      </c>
      <c r="L14838" t="n">
        <v>0.002759656535163146</v>
      </c>
      <c r="M14838" t="n">
        <v>0.06855354040272635</v>
      </c>
      <c r="N14838" t="n">
        <v>0.1117577631770708</v>
      </c>
      <c r="O14838" t="n">
        <v>0.001844488302641199</v>
      </c>
      <c r="P14838" t="n">
        <v>0.1086240246104286</v>
      </c>
      <c r="Q14838" t="n">
        <v>0.1424899028505037</v>
      </c>
      <c r="R14838" t="n">
        <v>0.006341830712694611</v>
      </c>
    </row>
    <row r="14839">
      <c r="F14839" t="n">
        <v>0.1013325959781916</v>
      </c>
      <c r="G14839" t="n">
        <v>0.1489217570068278</v>
      </c>
      <c r="H14839" t="n">
        <v>-3.436514541939185e-05</v>
      </c>
      <c r="J14839" t="n">
        <v>0.0337786392123115</v>
      </c>
      <c r="K14839" t="n">
        <v>0.1106201857199148</v>
      </c>
      <c r="L14839" t="n">
        <v>0.002761036777503429</v>
      </c>
      <c r="M14839" t="n">
        <v>0.06844521082384161</v>
      </c>
      <c r="N14839" t="n">
        <v>0.1117653384338441</v>
      </c>
      <c r="O14839" t="n">
        <v>0.00184411947874545</v>
      </c>
      <c r="P14839" t="n">
        <v>0.10905520339299</v>
      </c>
      <c r="Q14839" t="n">
        <v>0.1424995612184865</v>
      </c>
      <c r="R14839" t="n">
        <v>0.006349442431893683</v>
      </c>
    </row>
    <row r="14840">
      <c r="F14840" t="n">
        <v>0.10130398094941</v>
      </c>
      <c r="G14840" t="n">
        <v>0.1489318506598715</v>
      </c>
      <c r="H14840" t="n">
        <v>-3.053664916662916e-05</v>
      </c>
      <c r="J14840" t="n">
        <v>0.03377059973215737</v>
      </c>
      <c r="K14840" t="n">
        <v>0.1106276833602646</v>
      </c>
      <c r="L14840" t="n">
        <v>0.002767003372206392</v>
      </c>
      <c r="M14840" t="n">
        <v>0.06829321305065836</v>
      </c>
      <c r="N14840" t="n">
        <v>0.1117729136906175</v>
      </c>
      <c r="O14840" t="n">
        <v>0.001853913478234861</v>
      </c>
      <c r="P14840" t="n">
        <v>0.1089122958415084</v>
      </c>
      <c r="Q14840" t="n">
        <v>0.1425092195864694</v>
      </c>
      <c r="R14840" t="n">
        <v>0.006356256577222667</v>
      </c>
    </row>
    <row r="14841">
      <c r="F14841" t="n">
        <v>0.1012036675484356</v>
      </c>
      <c r="G14841" t="n">
        <v>0.1489419443129152</v>
      </c>
      <c r="H14841" t="n">
        <v>-3.054581016137915e-05</v>
      </c>
      <c r="J14841" t="n">
        <v>0.03372905513657067</v>
      </c>
      <c r="K14841" t="n">
        <v>0.1106351810006143</v>
      </c>
      <c r="L14841" t="n">
        <v>0.002767556938950857</v>
      </c>
      <c r="M14841" t="n">
        <v>0.06831588429863009</v>
      </c>
      <c r="N14841" t="n">
        <v>0.1117804889473908</v>
      </c>
      <c r="O14841" t="n">
        <v>0.001854098702880503</v>
      </c>
      <c r="P14841" t="n">
        <v>0.1091640732332224</v>
      </c>
      <c r="Q14841" t="n">
        <v>0.1425188779544522</v>
      </c>
      <c r="R14841" t="n">
        <v>0.006356256577222667</v>
      </c>
    </row>
    <row r="14842">
      <c r="F14842" t="n">
        <v>0.1012467502012555</v>
      </c>
      <c r="G14842" t="n">
        <v>0.1489520379659589</v>
      </c>
      <c r="H14842" t="n">
        <v>-3.054275649646249e-05</v>
      </c>
      <c r="J14842" t="n">
        <v>0.03379640194613463</v>
      </c>
      <c r="K14842" t="n">
        <v>0.110642678640964</v>
      </c>
      <c r="L14842" t="n">
        <v>0.002768110505695321</v>
      </c>
      <c r="M14842" t="n">
        <v>0.06827305416679888</v>
      </c>
      <c r="N14842" t="n">
        <v>0.1117880642041642</v>
      </c>
      <c r="O14842" t="n">
        <v>0.001852802130361006</v>
      </c>
      <c r="P14842" t="n">
        <v>0.1087341199485433</v>
      </c>
      <c r="Q14842" t="n">
        <v>0.142528536322435</v>
      </c>
      <c r="R14842" t="n">
        <v>0.006354985707168239</v>
      </c>
    </row>
    <row r="14843">
      <c r="F14843" t="n">
        <v>0.1013471912521895</v>
      </c>
      <c r="G14843" t="n">
        <v>0.1489621316190026</v>
      </c>
      <c r="H14843" t="n">
        <v>-3.052443450696252e-05</v>
      </c>
      <c r="J14843" t="n">
        <v>0.03376323339015032</v>
      </c>
      <c r="K14843" t="n">
        <v>0.1106501762813138</v>
      </c>
      <c r="L14843" t="n">
        <v>0.002767003372206392</v>
      </c>
      <c r="M14843" t="n">
        <v>0.06844856311269543</v>
      </c>
      <c r="N14843" t="n">
        <v>0.1117956394609375</v>
      </c>
      <c r="O14843" t="n">
        <v>0.001853172579652291</v>
      </c>
      <c r="P14843" t="n">
        <v>0.1090935391187736</v>
      </c>
      <c r="Q14843" t="n">
        <v>0.1425381946904178</v>
      </c>
      <c r="R14843" t="n">
        <v>0.006353714837113811</v>
      </c>
    </row>
    <row r="14844">
      <c r="F14844" t="n">
        <v>0.1011751788855212</v>
      </c>
      <c r="G14844" t="n">
        <v>0.1489722252720463</v>
      </c>
      <c r="H14844" t="n">
        <v>-2.670224362055469e-05</v>
      </c>
      <c r="J14844" t="n">
        <v>0.03383058082479151</v>
      </c>
      <c r="K14844" t="n">
        <v>0.1106576739216635</v>
      </c>
      <c r="L14844" t="n">
        <v>0.002774354789050725</v>
      </c>
      <c r="M14844" t="n">
        <v>0.06838389916406459</v>
      </c>
      <c r="N14844" t="n">
        <v>0.1118032147177108</v>
      </c>
      <c r="O14844" t="n">
        <v>0.001861497607721883</v>
      </c>
      <c r="P14844" t="n">
        <v>0.1090582713362364</v>
      </c>
      <c r="Q14844" t="n">
        <v>0.1425478530584006</v>
      </c>
      <c r="R14844" t="n">
        <v>0.006365602709595804</v>
      </c>
    </row>
    <row r="14845">
      <c r="F14845" t="n">
        <v>0.1013616575068485</v>
      </c>
      <c r="G14845" t="n">
        <v>0.14898231892509</v>
      </c>
      <c r="H14845" t="n">
        <v>-2.667822121026032e-05</v>
      </c>
      <c r="J14845" t="n">
        <v>0.03383091764862652</v>
      </c>
      <c r="K14845" t="n">
        <v>0.1106651715620132</v>
      </c>
      <c r="L14845" t="n">
        <v>0.0027740772703162</v>
      </c>
      <c r="M14845" t="n">
        <v>0.0683629029459619</v>
      </c>
      <c r="N14845" t="n">
        <v>0.1118107899744842</v>
      </c>
      <c r="O14845" t="n">
        <v>0.001861683645859773</v>
      </c>
      <c r="P14845" t="n">
        <v>0.108771837667296</v>
      </c>
      <c r="Q14845" t="n">
        <v>0.1425575114263834</v>
      </c>
      <c r="R14845" t="n">
        <v>0.006363693028782925</v>
      </c>
    </row>
    <row r="14846">
      <c r="F14846" t="n">
        <v>0.101304361866164</v>
      </c>
      <c r="G14846" t="n">
        <v>0.1489924125781338</v>
      </c>
      <c r="H14846" t="n">
        <v>-2.671558940405157e-05</v>
      </c>
      <c r="J14846" t="n">
        <v>0.0338480072969678</v>
      </c>
      <c r="K14846" t="n">
        <v>0.1106726692023629</v>
      </c>
      <c r="L14846" t="n">
        <v>0.002776574938926928</v>
      </c>
      <c r="M14846" t="n">
        <v>0.06838557496101261</v>
      </c>
      <c r="N14846" t="n">
        <v>0.1118183652312575</v>
      </c>
      <c r="O14846" t="n">
        <v>0.001860939493308215</v>
      </c>
      <c r="P14846" t="n">
        <v>0.1090236151537252</v>
      </c>
      <c r="Q14846" t="n">
        <v>0.1425671697943663</v>
      </c>
      <c r="R14846" t="n">
        <v>0.006362419908241006</v>
      </c>
    </row>
    <row r="14847">
      <c r="F14847" t="n">
        <v>0.1012040469714538</v>
      </c>
      <c r="G14847" t="n">
        <v>0.1490025062311775</v>
      </c>
      <c r="H14847" t="n">
        <v>-2.284478404459186e-05</v>
      </c>
      <c r="J14847" t="n">
        <v>0.03378970893419253</v>
      </c>
      <c r="K14847" t="n">
        <v>0.1106801668427127</v>
      </c>
      <c r="L14847" t="n">
        <v>0.002774354789050725</v>
      </c>
      <c r="M14847" t="n">
        <v>0.06829907579082742</v>
      </c>
      <c r="N14847" t="n">
        <v>0.1118259404880308</v>
      </c>
      <c r="O14847" t="n">
        <v>0.001860939493308215</v>
      </c>
      <c r="P14847" t="n">
        <v>0.108701298828732</v>
      </c>
      <c r="Q14847" t="n">
        <v>0.1425768281623491</v>
      </c>
      <c r="R14847" t="n">
        <v>0.006364966149324844</v>
      </c>
    </row>
    <row r="14848">
      <c r="F14848" t="n">
        <v>0.1011610904748053</v>
      </c>
      <c r="G14848" t="n">
        <v>0.1490125998842212</v>
      </c>
      <c r="H14848" t="n">
        <v>-2.285392013099241e-05</v>
      </c>
      <c r="J14848" t="n">
        <v>0.03384868095867166</v>
      </c>
      <c r="K14848" t="n">
        <v>0.1106876644830624</v>
      </c>
      <c r="L14848" t="n">
        <v>0.002784493325035867</v>
      </c>
      <c r="M14848" t="n">
        <v>0.06854009134297959</v>
      </c>
      <c r="N14848" t="n">
        <v>0.1118335157448042</v>
      </c>
      <c r="O14848" t="n">
        <v>0.001869458493689845</v>
      </c>
      <c r="P14848" t="n">
        <v>0.1091324811029821</v>
      </c>
      <c r="Q14848" t="n">
        <v>0.1425864865303319</v>
      </c>
      <c r="R14848" t="n">
        <v>0.006379407369067192</v>
      </c>
    </row>
    <row r="14849">
      <c r="F14849" t="n">
        <v>0.1013188892396484</v>
      </c>
      <c r="G14849" t="n">
        <v>0.1490226935372649</v>
      </c>
      <c r="H14849" t="n">
        <v>-2.286077219579283e-05</v>
      </c>
      <c r="J14849" t="n">
        <v>0.03381551165231785</v>
      </c>
      <c r="K14849" t="n">
        <v>0.1106951621234121</v>
      </c>
      <c r="L14849" t="n">
        <v>0.002785328088698814</v>
      </c>
      <c r="M14849" t="n">
        <v>0.06825708214985909</v>
      </c>
      <c r="N14849" t="n">
        <v>0.1118410910015775</v>
      </c>
      <c r="O14849" t="n">
        <v>0.001869832198536159</v>
      </c>
      <c r="P14849" t="n">
        <v>0.1088460441554973</v>
      </c>
      <c r="Q14849" t="n">
        <v>0.1425961448983147</v>
      </c>
      <c r="R14849" t="n">
        <v>0.006377494312079267</v>
      </c>
    </row>
    <row r="14850">
      <c r="F14850" t="n">
        <v>0.1013332910861911</v>
      </c>
      <c r="G14850" t="n">
        <v>0.1490327871903086</v>
      </c>
      <c r="H14850" t="n">
        <v>-2.283336393659117e-05</v>
      </c>
      <c r="J14850" t="n">
        <v>0.03382422484713341</v>
      </c>
      <c r="K14850" t="n">
        <v>0.1107026597637619</v>
      </c>
      <c r="L14850" t="n">
        <v>0.002781154270384081</v>
      </c>
      <c r="M14850" t="n">
        <v>0.06851993394214373</v>
      </c>
      <c r="N14850" t="n">
        <v>0.1118486662583509</v>
      </c>
      <c r="O14850" t="n">
        <v>0.001868711083997215</v>
      </c>
      <c r="P14850" t="n">
        <v>0.1089184166435046</v>
      </c>
      <c r="Q14850" t="n">
        <v>0.1426058032662975</v>
      </c>
      <c r="R14850" t="n">
        <v>0.006381320426055117</v>
      </c>
    </row>
    <row r="14851">
      <c r="F14851" t="n">
        <v>0.1011899561367683</v>
      </c>
      <c r="G14851" t="n">
        <v>0.1490428808433523</v>
      </c>
      <c r="H14851" t="n">
        <v>-2.285163610939228e-05</v>
      </c>
      <c r="J14851" t="n">
        <v>0.03379943171494154</v>
      </c>
      <c r="K14851" t="n">
        <v>0.1107101574041116</v>
      </c>
      <c r="L14851" t="n">
        <v>0.002781432524938397</v>
      </c>
      <c r="M14851" t="n">
        <v>0.06830242635434242</v>
      </c>
      <c r="N14851" t="n">
        <v>0.1118562415151242</v>
      </c>
      <c r="O14851" t="n">
        <v>0.0018683373791509</v>
      </c>
      <c r="P14851" t="n">
        <v>0.1090266701525403</v>
      </c>
      <c r="Q14851" t="n">
        <v>0.1426154616342803</v>
      </c>
      <c r="R14851" t="n">
        <v>0.006381958111717758</v>
      </c>
    </row>
    <row r="14852">
      <c r="F14852" t="n">
        <v>0.1011900178330067</v>
      </c>
      <c r="G14852" t="n">
        <v>0.149052974496396</v>
      </c>
      <c r="H14852" t="n">
        <v>-1.898260065273107e-05</v>
      </c>
      <c r="J14852" t="n">
        <v>0.03382489811379225</v>
      </c>
      <c r="K14852" t="n">
        <v>0.1107176550444613</v>
      </c>
      <c r="L14852" t="n">
        <v>0.002792698218131701</v>
      </c>
      <c r="M14852" t="n">
        <v>0.06836876812367393</v>
      </c>
      <c r="N14852" t="n">
        <v>0.1118638167718976</v>
      </c>
      <c r="O14852" t="n">
        <v>0.001876862667379786</v>
      </c>
      <c r="P14852" t="n">
        <v>0.1087761116730196</v>
      </c>
      <c r="Q14852" t="n">
        <v>0.1426251200022632</v>
      </c>
      <c r="R14852" t="n">
        <v>0.00638811200409466</v>
      </c>
    </row>
    <row r="14853">
      <c r="F14853" t="n">
        <v>0.1012330984351734</v>
      </c>
      <c r="G14853" t="n">
        <v>0.1490630681494397</v>
      </c>
      <c r="H14853" t="n">
        <v>-1.898639717286162e-05</v>
      </c>
      <c r="J14853" t="n">
        <v>0.03380010473143721</v>
      </c>
      <c r="K14853" t="n">
        <v>0.110725152684811</v>
      </c>
      <c r="L14853" t="n">
        <v>0.002792698218131701</v>
      </c>
      <c r="M14853" t="n">
        <v>0.06836960608370535</v>
      </c>
      <c r="N14853" t="n">
        <v>0.1118713920286709</v>
      </c>
      <c r="O14853" t="n">
        <v>0.001877988672379713</v>
      </c>
      <c r="P14853" t="n">
        <v>0.1087408395402758</v>
      </c>
      <c r="Q14853" t="n">
        <v>0.142634778370246</v>
      </c>
      <c r="R14853" t="n">
        <v>0.006390667248896298</v>
      </c>
    </row>
    <row r="14854">
      <c r="F14854" t="n">
        <v>0.1013335377080927</v>
      </c>
      <c r="G14854" t="n">
        <v>0.1490731618024834</v>
      </c>
      <c r="H14854" t="n">
        <v>-1.898260065273107e-05</v>
      </c>
      <c r="J14854" t="n">
        <v>0.03381719459030949</v>
      </c>
      <c r="K14854" t="n">
        <v>0.1107326503251608</v>
      </c>
      <c r="L14854" t="n">
        <v>0.00279130326397679</v>
      </c>
      <c r="M14854" t="n">
        <v>0.06841411378494744</v>
      </c>
      <c r="N14854" t="n">
        <v>0.1118789672854442</v>
      </c>
      <c r="O14854" t="n">
        <v>0.001876674999879797</v>
      </c>
      <c r="P14854" t="n">
        <v>0.1086338042821728</v>
      </c>
      <c r="Q14854" t="n">
        <v>0.1426444367382288</v>
      </c>
      <c r="R14854" t="n">
        <v>0.006390667248896298</v>
      </c>
    </row>
    <row r="14855">
      <c r="F14855" t="n">
        <v>0.1013049194196358</v>
      </c>
      <c r="G14855" t="n">
        <v>0.1490832554555271</v>
      </c>
      <c r="H14855" t="n">
        <v>-1.897310935240471e-05</v>
      </c>
      <c r="J14855" t="n">
        <v>0.03377564746999889</v>
      </c>
      <c r="K14855" t="n">
        <v>0.1107401479655105</v>
      </c>
      <c r="L14855" t="n">
        <v>0.00279130326397679</v>
      </c>
      <c r="M14855" t="n">
        <v>0.06852412667485927</v>
      </c>
      <c r="N14855" t="n">
        <v>0.1118865425422176</v>
      </c>
      <c r="O14855" t="n">
        <v>0.001884079735761261</v>
      </c>
      <c r="P14855" t="n">
        <v>0.1089932262626959</v>
      </c>
      <c r="Q14855" t="n">
        <v>0.1426540951062116</v>
      </c>
      <c r="R14855" t="n">
        <v>0.006390028437695888</v>
      </c>
    </row>
    <row r="14856">
      <c r="F14856" t="n">
        <v>0.1012332817362058</v>
      </c>
      <c r="G14856" t="n">
        <v>0.1490933491085708</v>
      </c>
      <c r="H14856" t="n">
        <v>-1.511872541098242e-05</v>
      </c>
      <c r="J14856" t="n">
        <v>0.03378436055341505</v>
      </c>
      <c r="K14856" t="n">
        <v>0.1107476456058602</v>
      </c>
      <c r="L14856" t="n">
        <v>0.00279671618391986</v>
      </c>
      <c r="M14856" t="n">
        <v>0.06852496527955049</v>
      </c>
      <c r="N14856" t="n">
        <v>0.1118941177989909</v>
      </c>
      <c r="O14856" t="n">
        <v>0.001885022152595875</v>
      </c>
      <c r="P14856" t="n">
        <v>0.1091732418842798</v>
      </c>
      <c r="Q14856" t="n">
        <v>0.1426637534741944</v>
      </c>
      <c r="R14856" t="n">
        <v>0.006401288634768309</v>
      </c>
    </row>
    <row r="14857">
      <c r="F14857" t="n">
        <v>0.1012476821547888</v>
      </c>
      <c r="G14857" t="n">
        <v>0.1491034427616145</v>
      </c>
      <c r="H14857" t="n">
        <v>-1.512628477368791e-05</v>
      </c>
      <c r="J14857" t="n">
        <v>0.03377632009122317</v>
      </c>
      <c r="K14857" t="n">
        <v>0.11075514324621</v>
      </c>
      <c r="L14857" t="n">
        <v>0.002798114821739383</v>
      </c>
      <c r="M14857" t="n">
        <v>0.06837295811751687</v>
      </c>
      <c r="N14857" t="n">
        <v>0.1119016930557643</v>
      </c>
      <c r="O14857" t="n">
        <v>0.001886530019531258</v>
      </c>
      <c r="P14857" t="n">
        <v>0.1091379687306328</v>
      </c>
      <c r="Q14857" t="n">
        <v>0.1426734118421772</v>
      </c>
      <c r="R14857" t="n">
        <v>0.006400648697885897</v>
      </c>
    </row>
    <row r="14858">
      <c r="F14858" t="n">
        <v>0.1011903837106135</v>
      </c>
      <c r="G14858" t="n">
        <v>0.1491135364146582</v>
      </c>
      <c r="H14858" t="n">
        <v>-1.511570166590023e-05</v>
      </c>
      <c r="J14858" t="n">
        <v>0.03376827953756875</v>
      </c>
      <c r="K14858" t="n">
        <v>0.1107626408865597</v>
      </c>
      <c r="L14858" t="n">
        <v>0.002798394549303288</v>
      </c>
      <c r="M14858" t="n">
        <v>0.06839563137048069</v>
      </c>
      <c r="N14858" t="n">
        <v>0.1119092683125376</v>
      </c>
      <c r="O14858" t="n">
        <v>0.001885776086063566</v>
      </c>
      <c r="P14858" t="n">
        <v>0.1086362347580488</v>
      </c>
      <c r="Q14858" t="n">
        <v>0.1426830702101601</v>
      </c>
      <c r="R14858" t="n">
        <v>0.006405128256062781</v>
      </c>
    </row>
    <row r="14859">
      <c r="F14859" t="n">
        <v>0.1013481811135863</v>
      </c>
      <c r="G14859" t="n">
        <v>0.1491236300677019</v>
      </c>
      <c r="H14859" t="n">
        <v>-1.512628477368791e-05</v>
      </c>
      <c r="J14859" t="n">
        <v>0.03381050006190109</v>
      </c>
      <c r="K14859" t="n">
        <v>0.1107701385269094</v>
      </c>
      <c r="L14859" t="n">
        <v>0.00279615672879205</v>
      </c>
      <c r="M14859" t="n">
        <v>0.06828729313102247</v>
      </c>
      <c r="N14859" t="n">
        <v>0.1119168435693109</v>
      </c>
      <c r="O14859" t="n">
        <v>0.001886718502898181</v>
      </c>
      <c r="P14859" t="n">
        <v>0.1086368414731047</v>
      </c>
      <c r="Q14859" t="n">
        <v>0.1426927285781429</v>
      </c>
      <c r="R14859" t="n">
        <v>0.006401288634768309</v>
      </c>
    </row>
    <row r="14860">
      <c r="F14860" t="n">
        <v>0.1013482412375394</v>
      </c>
      <c r="G14860" t="n">
        <v>0.1491337237207456</v>
      </c>
      <c r="H14860" t="n">
        <v>-1.12485947393415e-05</v>
      </c>
      <c r="J14860" t="n">
        <v>0.03379408263183299</v>
      </c>
      <c r="K14860" t="n">
        <v>0.1107776361672592</v>
      </c>
      <c r="L14860" t="n">
        <v>0.002803245200865417</v>
      </c>
      <c r="M14860" t="n">
        <v>0.06857199061948305</v>
      </c>
      <c r="N14860" t="n">
        <v>0.1119244188260843</v>
      </c>
      <c r="O14860" t="n">
        <v>0.001892621624993718</v>
      </c>
      <c r="P14860" t="n">
        <v>0.1090680280539538</v>
      </c>
      <c r="Q14860" t="n">
        <v>0.1427023869461257</v>
      </c>
      <c r="R14860" t="n">
        <v>0.006410627067987026</v>
      </c>
    </row>
    <row r="14861">
      <c r="F14861" t="n">
        <v>0.101362640908383</v>
      </c>
      <c r="G14861" t="n">
        <v>0.1491438173737893</v>
      </c>
      <c r="H14861" t="n">
        <v>-1.125646875565904e-05</v>
      </c>
      <c r="J14861" t="n">
        <v>0.03384468047353631</v>
      </c>
      <c r="K14861" t="n">
        <v>0.1107851338076089</v>
      </c>
      <c r="L14861" t="n">
        <v>0.002804927989380194</v>
      </c>
      <c r="M14861" t="n">
        <v>0.06844181680364955</v>
      </c>
      <c r="N14861" t="n">
        <v>0.1119319940828576</v>
      </c>
      <c r="O14861" t="n">
        <v>0.001894325325196253</v>
      </c>
      <c r="P14861" t="n">
        <v>0.1086380538180066</v>
      </c>
      <c r="Q14861" t="n">
        <v>0.1427120453141085</v>
      </c>
      <c r="R14861" t="n">
        <v>0.006408062817159832</v>
      </c>
    </row>
    <row r="14862">
      <c r="F14862" t="n">
        <v>0.1012193030482366</v>
      </c>
      <c r="G14862" t="n">
        <v>0.149153911026833</v>
      </c>
      <c r="H14862" t="n">
        <v>-1.125421903671117e-05</v>
      </c>
      <c r="J14862" t="n">
        <v>0.03382826299494744</v>
      </c>
      <c r="K14862" t="n">
        <v>0.1107926314479586</v>
      </c>
      <c r="L14862" t="n">
        <v>0.002806891242647433</v>
      </c>
      <c r="M14862" t="n">
        <v>0.06848632625198109</v>
      </c>
      <c r="N14862" t="n">
        <v>0.1119395693396309</v>
      </c>
      <c r="O14862" t="n">
        <v>0.001894136025173749</v>
      </c>
      <c r="P14862" t="n">
        <v>0.1086386594477061</v>
      </c>
      <c r="Q14862" t="n">
        <v>0.1427217036820913</v>
      </c>
      <c r="R14862" t="n">
        <v>0.006415114506934616</v>
      </c>
    </row>
    <row r="14863">
      <c r="F14863" t="n">
        <v>0.1013054010867929</v>
      </c>
      <c r="G14863" t="n">
        <v>0.1491640046798767</v>
      </c>
      <c r="H14863" t="n">
        <v>-1.125759361513297e-05</v>
      </c>
      <c r="J14863" t="n">
        <v>0.03378671436951432</v>
      </c>
      <c r="K14863" t="n">
        <v>0.1108001290883083</v>
      </c>
      <c r="L14863" t="n">
        <v>0.002806049848390045</v>
      </c>
      <c r="M14863" t="n">
        <v>0.06837798674910769</v>
      </c>
      <c r="N14863" t="n">
        <v>0.1119471445964043</v>
      </c>
      <c r="O14863" t="n">
        <v>0.001892810925016222</v>
      </c>
      <c r="P14863" t="n">
        <v>0.1089263196547152</v>
      </c>
      <c r="Q14863" t="n">
        <v>0.1427313620500741</v>
      </c>
      <c r="R14863" t="n">
        <v>0.00641319131881422</v>
      </c>
    </row>
    <row r="14864">
      <c r="F14864" t="n">
        <v>0.10114772290399</v>
      </c>
      <c r="G14864" t="n">
        <v>0.1491740983329204</v>
      </c>
      <c r="H14864" t="n">
        <v>-7.375161986256063e-06</v>
      </c>
      <c r="J14864" t="n">
        <v>0.03385406676911169</v>
      </c>
      <c r="K14864" t="n">
        <v>0.1108076267286581</v>
      </c>
      <c r="L14864" t="n">
        <v>0.002813148769940928</v>
      </c>
      <c r="M14864" t="n">
        <v>0.06846616771780922</v>
      </c>
      <c r="N14864" t="n">
        <v>0.1119547198531776</v>
      </c>
      <c r="O14864" t="n">
        <v>0.001901745005122122</v>
      </c>
      <c r="P14864" t="n">
        <v>0.1090704527563479</v>
      </c>
      <c r="Q14864" t="n">
        <v>0.1427410204180569</v>
      </c>
      <c r="R14864" t="n">
        <v>0.006419960151168536</v>
      </c>
    </row>
    <row r="14865">
      <c r="F14865" t="n">
        <v>0.1013485387800006</v>
      </c>
      <c r="G14865" t="n">
        <v>0.1491841919859642</v>
      </c>
      <c r="H14865" t="n">
        <v>-7.370738658395455e-06</v>
      </c>
      <c r="J14865" t="n">
        <v>0.03379576373332023</v>
      </c>
      <c r="K14865" t="n">
        <v>0.1108151243690078</v>
      </c>
      <c r="L14865" t="n">
        <v>0.002812586365148857</v>
      </c>
      <c r="M14865" t="n">
        <v>0.06853251359361626</v>
      </c>
      <c r="N14865" t="n">
        <v>0.111962295109951</v>
      </c>
      <c r="O14865" t="n">
        <v>0.001902695592448485</v>
      </c>
      <c r="P14865" t="n">
        <v>0.1086404741649173</v>
      </c>
      <c r="Q14865" t="n">
        <v>0.1427506787860398</v>
      </c>
      <c r="R14865" t="n">
        <v>0.006428308603900874</v>
      </c>
    </row>
    <row r="14866">
      <c r="F14866" t="n">
        <v>0.1012625589830406</v>
      </c>
      <c r="G14866" t="n">
        <v>0.1491942856390079</v>
      </c>
      <c r="H14866" t="n">
        <v>-7.379585314116672e-06</v>
      </c>
      <c r="J14866" t="n">
        <v>0.0338212311713369</v>
      </c>
      <c r="K14866" t="n">
        <v>0.1108226220093575</v>
      </c>
      <c r="L14866" t="n">
        <v>0.002810899150772643</v>
      </c>
      <c r="M14866" t="n">
        <v>0.06846784479238216</v>
      </c>
      <c r="N14866" t="n">
        <v>0.1119698703667243</v>
      </c>
      <c r="O14866" t="n">
        <v>0.00190307582737903</v>
      </c>
      <c r="P14866" t="n">
        <v>0.1087846065418836</v>
      </c>
      <c r="Q14866" t="n">
        <v>0.1427603371540226</v>
      </c>
      <c r="R14866" t="n">
        <v>0.006425739849214001</v>
      </c>
    </row>
    <row r="14867">
      <c r="F14867" t="n">
        <v>0.1011909186979608</v>
      </c>
      <c r="G14867" t="n">
        <v>0.1492043792920516</v>
      </c>
      <c r="H14867" t="n">
        <v>-7.370738658395455e-06</v>
      </c>
      <c r="J14867" t="n">
        <v>0.03383832165619557</v>
      </c>
      <c r="K14867" t="n">
        <v>0.1108301196497073</v>
      </c>
      <c r="L14867" t="n">
        <v>0.002814273579525071</v>
      </c>
      <c r="M14867" t="n">
        <v>0.06829399575581838</v>
      </c>
      <c r="N14867" t="n">
        <v>0.1119774456234976</v>
      </c>
      <c r="O14867" t="n">
        <v>0.001901364770191577</v>
      </c>
      <c r="P14867" t="n">
        <v>0.1087493284935651</v>
      </c>
      <c r="Q14867" t="n">
        <v>0.1427699955220054</v>
      </c>
      <c r="R14867" t="n">
        <v>0.006425739849214001</v>
      </c>
    </row>
    <row r="14868">
      <c r="F14868" t="n">
        <v>0.1012913556694323</v>
      </c>
      <c r="G14868" t="n">
        <v>0.1492144729450953</v>
      </c>
      <c r="H14868" t="n">
        <v>-3.492725585666381e-06</v>
      </c>
      <c r="J14868" t="n">
        <v>0.03374650911833202</v>
      </c>
      <c r="K14868" t="n">
        <v>0.110837617290057</v>
      </c>
      <c r="L14868" t="n">
        <v>0.002821660463981559</v>
      </c>
      <c r="M14868" t="n">
        <v>0.06844768591020273</v>
      </c>
      <c r="N14868" t="n">
        <v>0.111985020880271</v>
      </c>
      <c r="O14868" t="n">
        <v>0.001908593194933791</v>
      </c>
      <c r="P14868" t="n">
        <v>0.1089652251495803</v>
      </c>
      <c r="Q14868" t="n">
        <v>0.1427796538899882</v>
      </c>
      <c r="R14868" t="n">
        <v>0.006431217808876271</v>
      </c>
    </row>
    <row r="14869">
      <c r="F14869" t="n">
        <v>0.1012627343248305</v>
      </c>
      <c r="G14869" t="n">
        <v>0.149224566598139</v>
      </c>
      <c r="H14869" t="n">
        <v>-3.493074544162301e-06</v>
      </c>
      <c r="J14869" t="n">
        <v>0.03375522218888434</v>
      </c>
      <c r="K14869" t="n">
        <v>0.1108451149304067</v>
      </c>
      <c r="L14869" t="n">
        <v>0.002818559118547527</v>
      </c>
      <c r="M14869" t="n">
        <v>0.06855770502139302</v>
      </c>
      <c r="N14869" t="n">
        <v>0.1119925961370443</v>
      </c>
      <c r="O14869" t="n">
        <v>0.001910120680483958</v>
      </c>
      <c r="P14869" t="n">
        <v>0.1088940643272959</v>
      </c>
      <c r="Q14869" t="n">
        <v>0.142789312257971</v>
      </c>
      <c r="R14869" t="n">
        <v>0.006434434382752872</v>
      </c>
    </row>
    <row r="14870">
      <c r="F14870" t="n">
        <v>0.1013488311915302</v>
      </c>
      <c r="G14870" t="n">
        <v>0.1492346602511827</v>
      </c>
      <c r="H14870" t="n">
        <v>-3.49167871017862e-06</v>
      </c>
      <c r="J14870" t="n">
        <v>0.03378068976480661</v>
      </c>
      <c r="K14870" t="n">
        <v>0.1108526125707565</v>
      </c>
      <c r="L14870" t="n">
        <v>0.002818559118547527</v>
      </c>
      <c r="M14870" t="n">
        <v>0.06842752677015665</v>
      </c>
      <c r="N14870" t="n">
        <v>0.1120001713938176</v>
      </c>
      <c r="O14870" t="n">
        <v>0.001909738809096416</v>
      </c>
      <c r="P14870" t="n">
        <v>0.1089305497718959</v>
      </c>
      <c r="Q14870" t="n">
        <v>0.1427989706259539</v>
      </c>
      <c r="R14870" t="n">
        <v>0.006430574494100951</v>
      </c>
    </row>
    <row r="14871">
      <c r="F14871" t="n">
        <v>0.1012771900041189</v>
      </c>
      <c r="G14871" t="n">
        <v>0.1492447539042264</v>
      </c>
      <c r="H14871" t="n">
        <v>-3.489584959203099e-06</v>
      </c>
      <c r="J14871" t="n">
        <v>0.03375589392886931</v>
      </c>
      <c r="K14871" t="n">
        <v>0.1108601102111062</v>
      </c>
      <c r="L14871" t="n">
        <v>0.002817995237559522</v>
      </c>
      <c r="M14871" t="n">
        <v>0.06840652896060273</v>
      </c>
      <c r="N14871" t="n">
        <v>0.112007746650591</v>
      </c>
      <c r="O14871" t="n">
        <v>0.00190840225924002</v>
      </c>
      <c r="P14871" t="n">
        <v>0.108823505572028</v>
      </c>
      <c r="Q14871" t="n">
        <v>0.1428086289939367</v>
      </c>
      <c r="R14871" t="n">
        <v>0.006435721012303513</v>
      </c>
    </row>
    <row r="14872">
      <c r="F14872" t="n">
        <v>0.1013489467188425</v>
      </c>
      <c r="G14872" t="n">
        <v>0.1492548475572701</v>
      </c>
      <c r="H14872" t="n">
        <v>3.9944493698674e-07</v>
      </c>
      <c r="J14872" t="n">
        <v>0.03382324814982969</v>
      </c>
      <c r="K14872" t="n">
        <v>0.1108676078514559</v>
      </c>
      <c r="L14872" t="n">
        <v>0.002827355815532176</v>
      </c>
      <c r="M14872" t="n">
        <v>0.0682981855248907</v>
      </c>
      <c r="N14872" t="n">
        <v>0.1120153219073643</v>
      </c>
      <c r="O14872" t="n">
        <v>0.0019183140842298</v>
      </c>
      <c r="P14872" t="n">
        <v>0.1087882254694682</v>
      </c>
      <c r="Q14872" t="n">
        <v>0.1428182873619195</v>
      </c>
      <c r="R14872" t="n">
        <v>0.006442476834486559</v>
      </c>
    </row>
    <row r="14873">
      <c r="F14873" t="n">
        <v>0.1012629652409014</v>
      </c>
      <c r="G14873" t="n">
        <v>0.1492649412103138</v>
      </c>
      <c r="H14873" t="n">
        <v>3.994848655090298e-07</v>
      </c>
      <c r="J14873" t="n">
        <v>0.03374818823943161</v>
      </c>
      <c r="K14873" t="n">
        <v>0.1108751054918056</v>
      </c>
      <c r="L14873" t="n">
        <v>0.0028262250993492</v>
      </c>
      <c r="M14873" t="n">
        <v>0.06851738806960062</v>
      </c>
      <c r="N14873" t="n">
        <v>0.1120228971641377</v>
      </c>
      <c r="O14873" t="n">
        <v>0.0019183140842298</v>
      </c>
      <c r="P14873" t="n">
        <v>0.1089323572385845</v>
      </c>
      <c r="Q14873" t="n">
        <v>0.1428279457299023</v>
      </c>
      <c r="R14873" t="n">
        <v>0.006448921244644092</v>
      </c>
    </row>
    <row r="14874">
      <c r="F14874" t="n">
        <v>0.1012630224567347</v>
      </c>
      <c r="G14874" t="n">
        <v>0.1492750348633575</v>
      </c>
      <c r="H14874" t="n">
        <v>3.993251514198708e-07</v>
      </c>
      <c r="J14874" t="n">
        <v>0.0338155429154587</v>
      </c>
      <c r="K14874" t="n">
        <v>0.1108826031321554</v>
      </c>
      <c r="L14874" t="n">
        <v>0.002827921173623664</v>
      </c>
      <c r="M14874" t="n">
        <v>0.06832169810496438</v>
      </c>
      <c r="N14874" t="n">
        <v>0.112030472420911</v>
      </c>
      <c r="O14874" t="n">
        <v>0.001919464612469042</v>
      </c>
      <c r="P14874" t="n">
        <v>0.1087894288769555</v>
      </c>
      <c r="Q14874" t="n">
        <v>0.1428376040978851</v>
      </c>
      <c r="R14874" t="n">
        <v>0.006450854567691352</v>
      </c>
    </row>
    <row r="14875">
      <c r="F14875" t="n">
        <v>0.1012487396335772</v>
      </c>
      <c r="G14875" t="n">
        <v>0.1492851285164012</v>
      </c>
      <c r="H14875" t="n">
        <v>4.295681299973722e-06</v>
      </c>
      <c r="J14875" t="n">
        <v>0.03383263370928241</v>
      </c>
      <c r="K14875" t="n">
        <v>0.1108901007725051</v>
      </c>
      <c r="L14875" t="n">
        <v>0.002828769210760897</v>
      </c>
      <c r="M14875" t="n">
        <v>0.06856273906969362</v>
      </c>
      <c r="N14875" t="n">
        <v>0.1120380476776843</v>
      </c>
      <c r="O14875" t="n">
        <v>0.001917738820110179</v>
      </c>
      <c r="P14875" t="n">
        <v>0.1086464996712475</v>
      </c>
      <c r="Q14875" t="n">
        <v>0.142847262465868</v>
      </c>
      <c r="R14875" t="n">
        <v>0.006446987921596832</v>
      </c>
    </row>
    <row r="14876">
      <c r="F14876" t="n">
        <v>0.1012201167543696</v>
      </c>
      <c r="G14876" t="n">
        <v>0.1492952221694449</v>
      </c>
      <c r="H14876" t="n">
        <v>4.292245785588059e-06</v>
      </c>
      <c r="J14876" t="n">
        <v>0.03384972461301908</v>
      </c>
      <c r="K14876" t="n">
        <v>0.1108975984128548</v>
      </c>
      <c r="L14876" t="n">
        <v>0.002836731268840707</v>
      </c>
      <c r="M14876" t="n">
        <v>0.06836704780245251</v>
      </c>
      <c r="N14876" t="n">
        <v>0.1120456229344577</v>
      </c>
      <c r="O14876" t="n">
        <v>0.001926515319236276</v>
      </c>
      <c r="P14876" t="n">
        <v>0.1086471002272163</v>
      </c>
      <c r="Q14876" t="n">
        <v>0.1428569208338508</v>
      </c>
      <c r="R14876" t="n">
        <v>0.006452446074713779</v>
      </c>
    </row>
    <row r="14877">
      <c r="F14877" t="n">
        <v>0.1012775327172356</v>
      </c>
      <c r="G14877" t="n">
        <v>0.1493053158224886</v>
      </c>
      <c r="H14877" t="n">
        <v>4.293963542780891e-06</v>
      </c>
      <c r="J14877" t="n">
        <v>0.03380817336219591</v>
      </c>
      <c r="K14877" t="n">
        <v>0.1109050960532046</v>
      </c>
      <c r="L14877" t="n">
        <v>0.002836731268840707</v>
      </c>
      <c r="M14877" t="n">
        <v>0.06854258045198869</v>
      </c>
      <c r="N14877" t="n">
        <v>0.112053198191231</v>
      </c>
      <c r="O14877" t="n">
        <v>0.001927670766249013</v>
      </c>
      <c r="P14877" t="n">
        <v>0.1087553485544185</v>
      </c>
      <c r="Q14877" t="n">
        <v>0.1428665792018336</v>
      </c>
      <c r="R14877" t="n">
        <v>0.006458901748625448</v>
      </c>
    </row>
    <row r="14878">
      <c r="F14878" t="n">
        <v>0.1013206086692311</v>
      </c>
      <c r="G14878" t="n">
        <v>0.1493154094755323</v>
      </c>
      <c r="H14878" t="n">
        <v>4.297828496464762e-06</v>
      </c>
      <c r="J14878" t="n">
        <v>0.03373311175147919</v>
      </c>
      <c r="K14878" t="n">
        <v>0.1109125936935543</v>
      </c>
      <c r="L14878" t="n">
        <v>0.002833330252233046</v>
      </c>
      <c r="M14878" t="n">
        <v>0.06836872450302417</v>
      </c>
      <c r="N14878" t="n">
        <v>0.1120607734480044</v>
      </c>
      <c r="O14878" t="n">
        <v>0.001925552446725662</v>
      </c>
      <c r="P14878" t="n">
        <v>0.109186541821362</v>
      </c>
      <c r="Q14878" t="n">
        <v>0.1428762375698164</v>
      </c>
      <c r="R14878" t="n">
        <v>0.006461484018190115</v>
      </c>
    </row>
    <row r="14879">
      <c r="F14879" t="n">
        <v>0.1012633054556544</v>
      </c>
      <c r="G14879" t="n">
        <v>0.149325503128576</v>
      </c>
      <c r="H14879" t="n">
        <v>4.294822421377306e-06</v>
      </c>
      <c r="J14879" t="n">
        <v>0.03379209004798127</v>
      </c>
      <c r="K14879" t="n">
        <v>0.110920091333904</v>
      </c>
      <c r="L14879" t="n">
        <v>0.002840722608132863</v>
      </c>
      <c r="M14879" t="n">
        <v>0.0684350737511652</v>
      </c>
      <c r="N14879" t="n">
        <v>0.1120683487047777</v>
      </c>
      <c r="O14879" t="n">
        <v>0.001935497951230977</v>
      </c>
      <c r="P14879" t="n">
        <v>0.1090794936937192</v>
      </c>
      <c r="Q14879" t="n">
        <v>0.1428858959377992</v>
      </c>
      <c r="R14879" t="n">
        <v>0.006457610613843114</v>
      </c>
    </row>
    <row r="14880">
      <c r="F14880" t="n">
        <v>0.1012346817155091</v>
      </c>
      <c r="G14880" t="n">
        <v>0.1493355967816197</v>
      </c>
      <c r="H14880" t="n">
        <v>8.203110015615252e-06</v>
      </c>
      <c r="J14880" t="n">
        <v>0.03375053798522193</v>
      </c>
      <c r="K14880" t="n">
        <v>0.1109275889742538</v>
      </c>
      <c r="L14880" t="n">
        <v>0.002843280025705454</v>
      </c>
      <c r="M14880" t="n">
        <v>0.06830489016051747</v>
      </c>
      <c r="N14880" t="n">
        <v>0.112075923961551</v>
      </c>
      <c r="O14880" t="n">
        <v>0.001933370605361319</v>
      </c>
      <c r="P14880" t="n">
        <v>0.1090083277340371</v>
      </c>
      <c r="Q14880" t="n">
        <v>0.142895554305782</v>
      </c>
      <c r="R14880" t="n">
        <v>0.006467585691000497</v>
      </c>
    </row>
    <row r="14881">
      <c r="F14881" t="n">
        <v>0.1011486982778579</v>
      </c>
      <c r="G14881" t="n">
        <v>0.1493456904346634</v>
      </c>
      <c r="H14881" t="n">
        <v>8.203110015615252e-06</v>
      </c>
      <c r="J14881" t="n">
        <v>0.03384302717251661</v>
      </c>
      <c r="K14881" t="n">
        <v>0.1109350866146035</v>
      </c>
      <c r="L14881" t="n">
        <v>0.002841290923148994</v>
      </c>
      <c r="M14881" t="n">
        <v>0.06841491394676585</v>
      </c>
      <c r="N14881" t="n">
        <v>0.1120834992183244</v>
      </c>
      <c r="O14881" t="n">
        <v>0.001934337580756618</v>
      </c>
      <c r="P14881" t="n">
        <v>0.1091165759272081</v>
      </c>
      <c r="Q14881" t="n">
        <v>0.1429052126737649</v>
      </c>
      <c r="R14881" t="n">
        <v>0.006465645609301367</v>
      </c>
    </row>
    <row r="14882">
      <c r="F14882" t="n">
        <v>0.1012921525359721</v>
      </c>
      <c r="G14882" t="n">
        <v>0.1493557840877071</v>
      </c>
      <c r="H14882" t="n">
        <v>8.200651295458709e-06</v>
      </c>
      <c r="J14882" t="n">
        <v>0.03377634202395922</v>
      </c>
      <c r="K14882" t="n">
        <v>0.1109425842549532</v>
      </c>
      <c r="L14882" t="n">
        <v>0.002844416655737716</v>
      </c>
      <c r="M14882" t="n">
        <v>0.06859045021420795</v>
      </c>
      <c r="N14882" t="n">
        <v>0.1120910744750977</v>
      </c>
      <c r="O14882" t="n">
        <v>0.001932983815203199</v>
      </c>
      <c r="P14882" t="n">
        <v>0.1086865789494041</v>
      </c>
      <c r="Q14882" t="n">
        <v>0.1429148710417477</v>
      </c>
      <c r="R14882" t="n">
        <v>0.006468232384900206</v>
      </c>
    </row>
    <row r="14883">
      <c r="F14883" t="n">
        <v>0.1013639073068151</v>
      </c>
      <c r="G14883" t="n">
        <v>0.1493658777407509</v>
      </c>
      <c r="H14883" t="n">
        <v>8.194094708374594e-06</v>
      </c>
      <c r="J14883" t="n">
        <v>0.03377667765602711</v>
      </c>
      <c r="K14883" t="n">
        <v>0.1109500818953029</v>
      </c>
      <c r="L14883" t="n">
        <v>0.002843280025705454</v>
      </c>
      <c r="M14883" t="n">
        <v>0.06835107930097831</v>
      </c>
      <c r="N14883" t="n">
        <v>0.112098649731871</v>
      </c>
      <c r="O14883" t="n">
        <v>0.001933177210282259</v>
      </c>
      <c r="P14883" t="n">
        <v>0.1087230600938749</v>
      </c>
      <c r="Q14883" t="n">
        <v>0.1429245294097305</v>
      </c>
      <c r="R14883" t="n">
        <v>0.006473405936097886</v>
      </c>
    </row>
    <row r="14884">
      <c r="F14884" t="n">
        <v>0.1011632041304499</v>
      </c>
      <c r="G14884" t="n">
        <v>0.1493759713937945</v>
      </c>
      <c r="H14884" t="n">
        <v>1.210693436990434e-05</v>
      </c>
      <c r="J14884" t="n">
        <v>0.03377701326361597</v>
      </c>
      <c r="K14884" t="n">
        <v>0.1109575795356527</v>
      </c>
      <c r="L14884" t="n">
        <v>0.002849828866303908</v>
      </c>
      <c r="M14884" t="n">
        <v>0.06852661669706922</v>
      </c>
      <c r="N14884" t="n">
        <v>0.1121062249886444</v>
      </c>
      <c r="O14884" t="n">
        <v>0.001943912306856023</v>
      </c>
      <c r="P14884" t="n">
        <v>0.1088313072558769</v>
      </c>
      <c r="Q14884" t="n">
        <v>0.1429341877777133</v>
      </c>
      <c r="R14884" t="n">
        <v>0.006478205395318501</v>
      </c>
    </row>
    <row r="14885">
      <c r="F14885" t="n">
        <v>0.101177598937594</v>
      </c>
      <c r="G14885" t="n">
        <v>0.1493860650468383</v>
      </c>
      <c r="H14885" t="n">
        <v>1.2099672387877e-05</v>
      </c>
      <c r="J14885" t="n">
        <v>0.03385274846067748</v>
      </c>
      <c r="K14885" t="n">
        <v>0.1109650771760024</v>
      </c>
      <c r="L14885" t="n">
        <v>0.002850968455973528</v>
      </c>
      <c r="M14885" t="n">
        <v>0.06841826848243424</v>
      </c>
      <c r="N14885" t="n">
        <v>0.1121138002454177</v>
      </c>
      <c r="O14885" t="n">
        <v>0.00194255279180477</v>
      </c>
      <c r="P14885" t="n">
        <v>0.1090472039842629</v>
      </c>
      <c r="Q14885" t="n">
        <v>0.1429438461456961</v>
      </c>
      <c r="R14885" t="n">
        <v>0.00648144449801616</v>
      </c>
    </row>
    <row r="14886">
      <c r="F14886" t="n">
        <v>0.1013353925003468</v>
      </c>
      <c r="G14886" t="n">
        <v>0.149396158699882</v>
      </c>
      <c r="H14886" t="n">
        <v>1.209725172720123e-05</v>
      </c>
      <c r="J14886" t="n">
        <v>0.03383632878439889</v>
      </c>
      <c r="K14886" t="n">
        <v>0.1109725748163521</v>
      </c>
      <c r="L14886" t="n">
        <v>0.002850398661138718</v>
      </c>
      <c r="M14886" t="n">
        <v>0.0685282948806912</v>
      </c>
      <c r="N14886" t="n">
        <v>0.1121213755021911</v>
      </c>
      <c r="O14886" t="n">
        <v>0.001943912306856023</v>
      </c>
      <c r="P14886" t="n">
        <v>0.1090119183140684</v>
      </c>
      <c r="Q14886" t="n">
        <v>0.1429535045136789</v>
      </c>
      <c r="R14886" t="n">
        <v>0.006482092318555691</v>
      </c>
    </row>
    <row r="14887">
      <c r="F14887" t="n">
        <v>0.1012350677692826</v>
      </c>
      <c r="G14887" t="n">
        <v>0.1494062523529257</v>
      </c>
      <c r="H14887" t="n">
        <v>1.6021902219242e-05</v>
      </c>
      <c r="J14887" t="n">
        <v>0.03376964213741088</v>
      </c>
      <c r="K14887" t="n">
        <v>0.1109800724567019</v>
      </c>
      <c r="L14887" t="n">
        <v>0.002851253353390933</v>
      </c>
      <c r="M14887" t="n">
        <v>0.06831075773088094</v>
      </c>
      <c r="N14887" t="n">
        <v>0.1121289507589644</v>
      </c>
      <c r="O14887" t="n">
        <v>0.001943329657548343</v>
      </c>
      <c r="P14887" t="n">
        <v>0.1088689822307321</v>
      </c>
      <c r="Q14887" t="n">
        <v>0.1429631628816618</v>
      </c>
      <c r="R14887" t="n">
        <v>0.006479501036397564</v>
      </c>
    </row>
    <row r="14888">
      <c r="F14888" t="n">
        <v>0.1012494620035995</v>
      </c>
      <c r="G14888" t="n">
        <v>0.1494163460059694</v>
      </c>
      <c r="H14888" t="n">
        <v>1.601069025127892e-05</v>
      </c>
      <c r="J14888" t="n">
        <v>0.03377835544897395</v>
      </c>
      <c r="K14888" t="n">
        <v>0.1109875700970516</v>
      </c>
      <c r="L14888" t="n">
        <v>0.002855235229251418</v>
      </c>
      <c r="M14888" t="n">
        <v>0.06850813543070317</v>
      </c>
      <c r="N14888" t="n">
        <v>0.1121365260157377</v>
      </c>
      <c r="O14888" t="n">
        <v>0.001951946020217744</v>
      </c>
      <c r="P14888" t="n">
        <v>0.1088336954146941</v>
      </c>
      <c r="Q14888" t="n">
        <v>0.1429728212496446</v>
      </c>
      <c r="R14888" t="n">
        <v>0.006495962560901738</v>
      </c>
    </row>
    <row r="14889">
      <c r="F14889" t="n">
        <v>0.1011778165753083</v>
      </c>
      <c r="G14889" t="n">
        <v>0.1494264396590131</v>
      </c>
      <c r="H14889" t="n">
        <v>1.603151247749607e-05</v>
      </c>
      <c r="J14889" t="n">
        <v>0.03377869093401226</v>
      </c>
      <c r="K14889" t="n">
        <v>0.1109950677374013</v>
      </c>
      <c r="L14889" t="n">
        <v>0.002857805969253745</v>
      </c>
      <c r="M14889" t="n">
        <v>0.06833427214810586</v>
      </c>
      <c r="N14889" t="n">
        <v>0.1121441012725111</v>
      </c>
      <c r="O14889" t="n">
        <v>0.001950190673077261</v>
      </c>
      <c r="P14889" t="n">
        <v>0.1087625246862167</v>
      </c>
      <c r="Q14889" t="n">
        <v>0.1429824796176274</v>
      </c>
      <c r="R14889" t="n">
        <v>0.006487526245887582</v>
      </c>
    </row>
    <row r="14890">
      <c r="F14890" t="n">
        <v>0.1013499494713118</v>
      </c>
      <c r="G14890" t="n">
        <v>0.1494365333120568</v>
      </c>
      <c r="H14890" t="n">
        <v>1.601869879982398e-05</v>
      </c>
      <c r="J14890" t="n">
        <v>0.03379578219978827</v>
      </c>
      <c r="K14890" t="n">
        <v>0.1110025653777511</v>
      </c>
      <c r="L14890" t="n">
        <v>0.002857520331475709</v>
      </c>
      <c r="M14890" t="n">
        <v>0.0683569484507778</v>
      </c>
      <c r="N14890" t="n">
        <v>0.1121516765292844</v>
      </c>
      <c r="O14890" t="n">
        <v>0.001951750981646579</v>
      </c>
      <c r="P14890" t="n">
        <v>0.1086554698666059</v>
      </c>
      <c r="Q14890" t="n">
        <v>0.1429921379856102</v>
      </c>
      <c r="R14890" t="n">
        <v>0.006495962560901738</v>
      </c>
    </row>
    <row r="14891">
      <c r="F14891" t="n">
        <v>0.1013213233817041</v>
      </c>
      <c r="G14891" t="n">
        <v>0.1494466269651005</v>
      </c>
      <c r="H14891" t="n">
        <v>1.602830905807805e-05</v>
      </c>
      <c r="J14891" t="n">
        <v>0.03381287357518709</v>
      </c>
      <c r="K14891" t="n">
        <v>0.1110100630181008</v>
      </c>
      <c r="L14891" t="n">
        <v>0.002863213136208716</v>
      </c>
      <c r="M14891" t="n">
        <v>0.06842330086546256</v>
      </c>
      <c r="N14891" t="n">
        <v>0.1121592517860578</v>
      </c>
      <c r="O14891" t="n">
        <v>0.001949995634506096</v>
      </c>
      <c r="P14891" t="n">
        <v>0.109014900453183</v>
      </c>
      <c r="Q14891" t="n">
        <v>0.143001796353593</v>
      </c>
      <c r="R14891" t="n">
        <v>0.006491419929740269</v>
      </c>
    </row>
    <row r="14892">
      <c r="F14892" t="n">
        <v>0.1012353373551956</v>
      </c>
      <c r="G14892" t="n">
        <v>0.1494567206181442</v>
      </c>
      <c r="H14892" t="n">
        <v>1.993312310351525e-05</v>
      </c>
      <c r="J14892" t="n">
        <v>0.03376294130239015</v>
      </c>
      <c r="K14892" t="n">
        <v>0.1110175606584505</v>
      </c>
      <c r="L14892" t="n">
        <v>0.0028623540004407</v>
      </c>
      <c r="M14892" t="n">
        <v>0.06844597770991426</v>
      </c>
      <c r="N14892" t="n">
        <v>0.1121668270428311</v>
      </c>
      <c r="O14892" t="n">
        <v>0.001959790003062508</v>
      </c>
      <c r="P14892" t="n">
        <v>0.1090513793957998</v>
      </c>
      <c r="Q14892" t="n">
        <v>0.1430114547215759</v>
      </c>
      <c r="R14892" t="n">
        <v>0.006498791833461411</v>
      </c>
    </row>
    <row r="14893">
      <c r="F14893" t="n">
        <v>0.1012497305881508</v>
      </c>
      <c r="G14893" t="n">
        <v>0.1494668142711879</v>
      </c>
      <c r="H14893" t="n">
        <v>1.993112939246269e-05</v>
      </c>
      <c r="J14893" t="n">
        <v>0.03386381266127847</v>
      </c>
      <c r="K14893" t="n">
        <v>0.1110250582988003</v>
      </c>
      <c r="L14893" t="n">
        <v>0.002866076922102103</v>
      </c>
      <c r="M14893" t="n">
        <v>0.06855600726229097</v>
      </c>
      <c r="N14893" t="n">
        <v>0.1121744022996044</v>
      </c>
      <c r="O14893" t="n">
        <v>0.001960377587512757</v>
      </c>
      <c r="P14893" t="n">
        <v>0.108980207091126</v>
      </c>
      <c r="Q14893" t="n">
        <v>0.1430211130895587</v>
      </c>
      <c r="R14893" t="n">
        <v>0.006505292575517489</v>
      </c>
    </row>
    <row r="14894">
      <c r="F14894" t="n">
        <v>0.1012497836879565</v>
      </c>
      <c r="G14894" t="n">
        <v>0.1494769079242316</v>
      </c>
      <c r="H14894" t="n">
        <v>1.993312310351525e-05</v>
      </c>
      <c r="J14894" t="n">
        <v>0.03381388013807483</v>
      </c>
      <c r="K14894" t="n">
        <v>0.11103255593915</v>
      </c>
      <c r="L14894" t="n">
        <v>0.002866076922102103</v>
      </c>
      <c r="M14894" t="n">
        <v>0.06855684660219916</v>
      </c>
      <c r="N14894" t="n">
        <v>0.1121819775563778</v>
      </c>
      <c r="O14894" t="n">
        <v>0.001958614834162011</v>
      </c>
      <c r="P14894" t="n">
        <v>0.1091602202708321</v>
      </c>
      <c r="Q14894" t="n">
        <v>0.1430307714575415</v>
      </c>
      <c r="R14894" t="n">
        <v>0.006503992427106273</v>
      </c>
    </row>
    <row r="14895">
      <c r="F14895" t="n">
        <v>0.1011781368652858</v>
      </c>
      <c r="G14895" t="n">
        <v>0.1494870015772753</v>
      </c>
      <c r="H14895" t="n">
        <v>1.993511681456781e-05</v>
      </c>
      <c r="J14895" t="n">
        <v>0.0338309717505112</v>
      </c>
      <c r="K14895" t="n">
        <v>0.1110400535794997</v>
      </c>
      <c r="L14895" t="n">
        <v>0.0028623540004407</v>
      </c>
      <c r="M14895" t="n">
        <v>0.06849217106754907</v>
      </c>
      <c r="N14895" t="n">
        <v>0.1121895528131511</v>
      </c>
      <c r="O14895" t="n">
        <v>0.001958418972678595</v>
      </c>
      <c r="P14895" t="n">
        <v>0.1091966985356033</v>
      </c>
      <c r="Q14895" t="n">
        <v>0.1430404298255243</v>
      </c>
      <c r="R14895" t="n">
        <v>0.006501392130283842</v>
      </c>
    </row>
    <row r="14896">
      <c r="F14896" t="n">
        <v>0.1013502689105656</v>
      </c>
      <c r="G14896" t="n">
        <v>0.149497095230319</v>
      </c>
      <c r="H14896" t="n">
        <v>2.386572555612177e-05</v>
      </c>
      <c r="J14896" t="n">
        <v>0.03383968536859543</v>
      </c>
      <c r="K14896" t="n">
        <v>0.1110475512198494</v>
      </c>
      <c r="L14896" t="n">
        <v>0.002873495465723421</v>
      </c>
      <c r="M14896" t="n">
        <v>0.06847117181264509</v>
      </c>
      <c r="N14896" t="n">
        <v>0.1121971280699244</v>
      </c>
      <c r="O14896" t="n">
        <v>0.001966261656377377</v>
      </c>
      <c r="P14896" t="n">
        <v>0.1088384542545458</v>
      </c>
      <c r="Q14896" t="n">
        <v>0.1430500881935071</v>
      </c>
      <c r="R14896" t="n">
        <v>0.006513965885287059</v>
      </c>
    </row>
    <row r="14897">
      <c r="F14897" t="n">
        <v>0.1013646613836285</v>
      </c>
      <c r="G14897" t="n">
        <v>0.1495071888833627</v>
      </c>
      <c r="H14897" t="n">
        <v>2.387288455788843e-05</v>
      </c>
      <c r="J14897" t="n">
        <v>0.03379813020475085</v>
      </c>
      <c r="K14897" t="n">
        <v>0.1110550488601992</v>
      </c>
      <c r="L14897" t="n">
        <v>0.00287005002751512</v>
      </c>
      <c r="M14897" t="n">
        <v>0.06847201087500296</v>
      </c>
      <c r="N14897" t="n">
        <v>0.1122047033266978</v>
      </c>
      <c r="O14897" t="n">
        <v>0.001967245082233322</v>
      </c>
      <c r="P14897" t="n">
        <v>0.1089466991837941</v>
      </c>
      <c r="Q14897" t="n">
        <v>0.1430597465614899</v>
      </c>
      <c r="R14897" t="n">
        <v>0.006508756275461778</v>
      </c>
    </row>
    <row r="14898">
      <c r="F14898" t="n">
        <v>0.1013073538657479</v>
      </c>
      <c r="G14898" t="n">
        <v>0.1495172825364064</v>
      </c>
      <c r="H14898" t="n">
        <v>2.386095288827733e-05</v>
      </c>
      <c r="J14898" t="n">
        <v>0.03383197821927551</v>
      </c>
      <c r="K14898" t="n">
        <v>0.1110625465005489</v>
      </c>
      <c r="L14898" t="n">
        <v>0.002871772746619271</v>
      </c>
      <c r="M14898" t="n">
        <v>0.06831998010963236</v>
      </c>
      <c r="N14898" t="n">
        <v>0.1122122785834711</v>
      </c>
      <c r="O14898" t="n">
        <v>0.001967441767404511</v>
      </c>
      <c r="P14898" t="n">
        <v>0.1090908280681012</v>
      </c>
      <c r="Q14898" t="n">
        <v>0.1430694049294728</v>
      </c>
      <c r="R14898" t="n">
        <v>0.0065165706901997</v>
      </c>
    </row>
    <row r="14899">
      <c r="F14899" t="n">
        <v>0.1013217459216682</v>
      </c>
      <c r="G14899" t="n">
        <v>0.1495273761894501</v>
      </c>
      <c r="H14899" t="n">
        <v>2.386333922219955e-05</v>
      </c>
      <c r="J14899" t="n">
        <v>0.03374015341070273</v>
      </c>
      <c r="K14899" t="n">
        <v>0.1110700441408986</v>
      </c>
      <c r="L14899" t="n">
        <v>0.002870911387067195</v>
      </c>
      <c r="M14899" t="n">
        <v>0.06829897999000523</v>
      </c>
      <c r="N14899" t="n">
        <v>0.1122198538402445</v>
      </c>
      <c r="O14899" t="n">
        <v>0.001968031822918079</v>
      </c>
      <c r="P14899" t="n">
        <v>0.1088043487821637</v>
      </c>
      <c r="Q14899" t="n">
        <v>0.1430790632974556</v>
      </c>
      <c r="R14899" t="n">
        <v>0.006509407476689938</v>
      </c>
    </row>
    <row r="14900">
      <c r="F14900" t="n">
        <v>0.1012357579956666</v>
      </c>
      <c r="G14900" t="n">
        <v>0.1495374698424938</v>
      </c>
      <c r="H14900" t="n">
        <v>2.779577871665704e-05</v>
      </c>
      <c r="J14900" t="n">
        <v>0.03383264907522271</v>
      </c>
      <c r="K14900" t="n">
        <v>0.1110775417812483</v>
      </c>
      <c r="L14900" t="n">
        <v>0.002878039891626797</v>
      </c>
      <c r="M14900" t="n">
        <v>0.06832165715656835</v>
      </c>
      <c r="N14900" t="n">
        <v>0.1122274290970178</v>
      </c>
      <c r="O14900" t="n">
        <v>0.00197509633025241</v>
      </c>
      <c r="P14900" t="n">
        <v>0.1089125930911662</v>
      </c>
      <c r="Q14900" t="n">
        <v>0.1430887216654384</v>
      </c>
      <c r="R14900" t="n">
        <v>0.006520674432379782</v>
      </c>
    </row>
    <row r="14901">
      <c r="F14901" t="n">
        <v>0.1013218494973995</v>
      </c>
      <c r="G14901" t="n">
        <v>0.1495475634955375</v>
      </c>
      <c r="H14901" t="n">
        <v>2.780133787240037e-05</v>
      </c>
      <c r="J14901" t="n">
        <v>0.03384136273768024</v>
      </c>
      <c r="K14901" t="n">
        <v>0.1110850394215981</v>
      </c>
      <c r="L14901" t="n">
        <v>0.002877176306942373</v>
      </c>
      <c r="M14901" t="n">
        <v>0.06849720611865304</v>
      </c>
      <c r="N14901" t="n">
        <v>0.1122350043537912</v>
      </c>
      <c r="O14901" t="n">
        <v>0.001975491349518461</v>
      </c>
      <c r="P14901" t="n">
        <v>0.1091284898153596</v>
      </c>
      <c r="Q14901" t="n">
        <v>0.1430983800334212</v>
      </c>
      <c r="R14901" t="n">
        <v>0.006520674432379782</v>
      </c>
    </row>
    <row r="14902">
      <c r="F14902" t="n">
        <v>0.1011785011783851</v>
      </c>
      <c r="G14902" t="n">
        <v>0.1495576571485813</v>
      </c>
      <c r="H14902" t="n">
        <v>2.781245618388703e-05</v>
      </c>
      <c r="J14902" t="n">
        <v>0.03385007644249045</v>
      </c>
      <c r="K14902" t="n">
        <v>0.1110925370619478</v>
      </c>
      <c r="L14902" t="n">
        <v>0.002879479199434172</v>
      </c>
      <c r="M14902" t="n">
        <v>0.0684325287061078</v>
      </c>
      <c r="N14902" t="n">
        <v>0.1122425796105645</v>
      </c>
      <c r="O14902" t="n">
        <v>0.001974503801353335</v>
      </c>
      <c r="P14902" t="n">
        <v>0.1086625870688334</v>
      </c>
      <c r="Q14902" t="n">
        <v>0.143108038401404</v>
      </c>
      <c r="R14902" t="n">
        <v>0.006527850044500247</v>
      </c>
    </row>
    <row r="14903">
      <c r="F14903" t="n">
        <v>0.1013506322188826</v>
      </c>
      <c r="G14903" t="n">
        <v>0.149567750801625</v>
      </c>
      <c r="H14903" t="n">
        <v>2.780411745027203e-05</v>
      </c>
      <c r="J14903" t="n">
        <v>0.03380852015854975</v>
      </c>
      <c r="K14903" t="n">
        <v>0.1111000347022976</v>
      </c>
      <c r="L14903" t="n">
        <v>0.002888923247888373</v>
      </c>
      <c r="M14903" t="n">
        <v>0.06860807946830935</v>
      </c>
      <c r="N14903" t="n">
        <v>0.1122501548673378</v>
      </c>
      <c r="O14903" t="n">
        <v>0.001976873916949637</v>
      </c>
      <c r="P14903" t="n">
        <v>0.1089861361383143</v>
      </c>
      <c r="Q14903" t="n">
        <v>0.1431176967693868</v>
      </c>
      <c r="R14903" t="n">
        <v>0.006528502372874835</v>
      </c>
    </row>
    <row r="14904">
      <c r="F14904" t="n">
        <v>0.1013506832958373</v>
      </c>
      <c r="G14904" t="n">
        <v>0.1495778444546687</v>
      </c>
      <c r="H14904" t="n">
        <v>3.171855733351259e-05</v>
      </c>
      <c r="J14904" t="n">
        <v>0.03383399049099425</v>
      </c>
      <c r="K14904" t="n">
        <v>0.1111075323426473</v>
      </c>
      <c r="L14904" t="n">
        <v>0.002884594192072357</v>
      </c>
      <c r="M14904" t="n">
        <v>0.06860891916906608</v>
      </c>
      <c r="N14904" t="n">
        <v>0.1122577301241112</v>
      </c>
      <c r="O14904" t="n">
        <v>0.00198295200492867</v>
      </c>
      <c r="P14904" t="n">
        <v>0.1090226113542357</v>
      </c>
      <c r="Q14904" t="n">
        <v>0.1431273551373697</v>
      </c>
      <c r="R14904" t="n">
        <v>0.006531942607823901</v>
      </c>
    </row>
    <row r="14905">
      <c r="F14905" t="n">
        <v>0.101250354200994</v>
      </c>
      <c r="G14905" t="n">
        <v>0.1495879381077124</v>
      </c>
      <c r="H14905" t="n">
        <v>3.175346520051295e-05</v>
      </c>
      <c r="J14905" t="n">
        <v>0.03380919056657938</v>
      </c>
      <c r="K14905" t="n">
        <v>0.111115029982997</v>
      </c>
      <c r="L14905" t="n">
        <v>0.002886903021840899</v>
      </c>
      <c r="M14905" t="n">
        <v>0.06852240234211651</v>
      </c>
      <c r="N14905" t="n">
        <v>0.1122653053808845</v>
      </c>
      <c r="O14905" t="n">
        <v>0.001982555335193737</v>
      </c>
      <c r="P14905" t="n">
        <v>0.1086643581648122</v>
      </c>
      <c r="Q14905" t="n">
        <v>0.1431370135053525</v>
      </c>
      <c r="R14905" t="n">
        <v>0.006535209886039099</v>
      </c>
    </row>
    <row r="14906">
      <c r="F14906" t="n">
        <v>0.1012647448303967</v>
      </c>
      <c r="G14906" t="n">
        <v>0.1495980317607561</v>
      </c>
      <c r="H14906" t="n">
        <v>3.175029175805837e-05</v>
      </c>
      <c r="J14906" t="n">
        <v>0.03385141792873593</v>
      </c>
      <c r="K14906" t="n">
        <v>0.1111225276233467</v>
      </c>
      <c r="L14906" t="n">
        <v>0.002886614418119831</v>
      </c>
      <c r="M14906" t="n">
        <v>0.06843588486334717</v>
      </c>
      <c r="N14906" t="n">
        <v>0.1122728806376579</v>
      </c>
      <c r="O14906" t="n">
        <v>0.001984737018735867</v>
      </c>
      <c r="P14906" t="n">
        <v>0.1088802544220508</v>
      </c>
      <c r="Q14906" t="n">
        <v>0.1431466718733353</v>
      </c>
      <c r="R14906" t="n">
        <v>0.006540437531183415</v>
      </c>
    </row>
    <row r="14907">
      <c r="F14907" t="n">
        <v>0.1011644152222611</v>
      </c>
      <c r="G14907" t="n">
        <v>0.1496081254137998</v>
      </c>
      <c r="H14907" t="n">
        <v>3.172490421842175e-05</v>
      </c>
      <c r="J14907" t="n">
        <v>0.03380148240320546</v>
      </c>
      <c r="K14907" t="n">
        <v>0.1111300252636965</v>
      </c>
      <c r="L14907" t="n">
        <v>0.002886614418119831</v>
      </c>
      <c r="M14907" t="n">
        <v>0.068327527428199</v>
      </c>
      <c r="N14907" t="n">
        <v>0.1122804558944312</v>
      </c>
      <c r="O14907" t="n">
        <v>0.0019845386838684</v>
      </c>
      <c r="P14907" t="n">
        <v>0.1086655370701458</v>
      </c>
      <c r="Q14907" t="n">
        <v>0.1431563302413181</v>
      </c>
      <c r="R14907" t="n">
        <v>0.006532596063466941</v>
      </c>
    </row>
    <row r="14908">
      <c r="F14908" t="n">
        <v>0.1012791854910609</v>
      </c>
      <c r="G14908" t="n">
        <v>0.1496182190668435</v>
      </c>
      <c r="H14908" t="n">
        <v>3.566856846471262e-05</v>
      </c>
      <c r="J14908" t="n">
        <v>0.03385208852347721</v>
      </c>
      <c r="K14908" t="n">
        <v>0.1111375229040462</v>
      </c>
      <c r="L14908" t="n">
        <v>0.002894910020140683</v>
      </c>
      <c r="M14908" t="n">
        <v>0.06841572366924642</v>
      </c>
      <c r="N14908" t="n">
        <v>0.1122880311512045</v>
      </c>
      <c r="O14908" t="n">
        <v>0.001991011247922544</v>
      </c>
      <c r="P14908" t="n">
        <v>0.1087020105298715</v>
      </c>
      <c r="Q14908" t="n">
        <v>0.1431659886093009</v>
      </c>
      <c r="R14908" t="n">
        <v>0.006545175733615869</v>
      </c>
    </row>
    <row r="14909">
      <c r="F14909" t="n">
        <v>0.1011645153903936</v>
      </c>
      <c r="G14909" t="n">
        <v>0.1496283127198872</v>
      </c>
      <c r="H14909" t="n">
        <v>3.568997602806045e-05</v>
      </c>
      <c r="J14909" t="n">
        <v>0.03379377400688904</v>
      </c>
      <c r="K14909" t="n">
        <v>0.1111450205443959</v>
      </c>
      <c r="L14909" t="n">
        <v>0.002894910020140683</v>
      </c>
      <c r="M14909" t="n">
        <v>0.06850392060073091</v>
      </c>
      <c r="N14909" t="n">
        <v>0.1122956064079779</v>
      </c>
      <c r="O14909" t="n">
        <v>0.001991409569668653</v>
      </c>
      <c r="P14909" t="n">
        <v>0.1088102529695723</v>
      </c>
      <c r="Q14909" t="n">
        <v>0.1431756469772837</v>
      </c>
      <c r="R14909" t="n">
        <v>0.006546484899679198</v>
      </c>
    </row>
    <row r="14910">
      <c r="F14910" t="n">
        <v>0.1013653254483039</v>
      </c>
      <c r="G14910" t="n">
        <v>0.1496384063729309</v>
      </c>
      <c r="H14910" t="n">
        <v>3.570067980973436e-05</v>
      </c>
      <c r="J14910" t="n">
        <v>0.03381086615396947</v>
      </c>
      <c r="K14910" t="n">
        <v>0.1111525181847457</v>
      </c>
      <c r="L14910" t="n">
        <v>0.002894331327482984</v>
      </c>
      <c r="M14910" t="n">
        <v>0.06850475999778738</v>
      </c>
      <c r="N14910" t="n">
        <v>0.1123031816647512</v>
      </c>
      <c r="O14910" t="n">
        <v>0.001993002856653086</v>
      </c>
      <c r="P14910" t="n">
        <v>0.1088826107243305</v>
      </c>
      <c r="Q14910" t="n">
        <v>0.1431853053452666</v>
      </c>
      <c r="R14910" t="n">
        <v>0.006545175733615869</v>
      </c>
    </row>
    <row r="14911">
      <c r="F14911" t="n">
        <v>0.1011932947849511</v>
      </c>
      <c r="G14911" t="n">
        <v>0.1496485000259746</v>
      </c>
      <c r="H14911" t="n">
        <v>3.567927224638654e-05</v>
      </c>
      <c r="J14911" t="n">
        <v>0.03381957980372793</v>
      </c>
      <c r="K14911" t="n">
        <v>0.1111600158250954</v>
      </c>
      <c r="L14911" t="n">
        <v>0.002895199366469532</v>
      </c>
      <c r="M14911" t="n">
        <v>0.06854927869436911</v>
      </c>
      <c r="N14911" t="n">
        <v>0.1123107569215245</v>
      </c>
      <c r="O14911" t="n">
        <v>0.001991409569668653</v>
      </c>
      <c r="P14911" t="n">
        <v>0.1089908530801437</v>
      </c>
      <c r="Q14911" t="n">
        <v>0.1431949637132494</v>
      </c>
      <c r="R14911" t="n">
        <v>0.006543866567552539</v>
      </c>
    </row>
    <row r="14912">
      <c r="F14912" t="n">
        <v>0.101365424519091</v>
      </c>
      <c r="G14912" t="n">
        <v>0.1496585936790183</v>
      </c>
      <c r="H14912" t="n">
        <v>3.964220645046784e-05</v>
      </c>
      <c r="J14912" t="n">
        <v>0.03384505077575246</v>
      </c>
      <c r="K14912" t="n">
        <v>0.1111675134654451</v>
      </c>
      <c r="L14912" t="n">
        <v>0.00290002357384807</v>
      </c>
      <c r="M14912" t="n">
        <v>0.06828804160951679</v>
      </c>
      <c r="N14912" t="n">
        <v>0.1123183321782979</v>
      </c>
      <c r="O14912" t="n">
        <v>0.001999676495655595</v>
      </c>
      <c r="P14912" t="n">
        <v>0.1090632106326619</v>
      </c>
      <c r="Q14912" t="n">
        <v>0.1432046220812322</v>
      </c>
      <c r="R14912" t="n">
        <v>0.006563006780971222</v>
      </c>
    </row>
    <row r="14913">
      <c r="F14913" t="n">
        <v>0.1012077333598441</v>
      </c>
      <c r="G14913" t="n">
        <v>0.149668687332062</v>
      </c>
      <c r="H14913" t="n">
        <v>3.961446522831916e-05</v>
      </c>
      <c r="J14913" t="n">
        <v>0.03376159916817807</v>
      </c>
      <c r="K14913" t="n">
        <v>0.1111750111057948</v>
      </c>
      <c r="L14913" t="n">
        <v>0.00289973348446387</v>
      </c>
      <c r="M14913" t="n">
        <v>0.06844175888086607</v>
      </c>
      <c r="N14913" t="n">
        <v>0.1123259074350712</v>
      </c>
      <c r="O14913" t="n">
        <v>0.001999876483303926</v>
      </c>
      <c r="P14913" t="n">
        <v>0.10920733775205</v>
      </c>
      <c r="Q14913" t="n">
        <v>0.143214280449215</v>
      </c>
      <c r="R14913" t="n">
        <v>0.006563006780971222</v>
      </c>
    </row>
    <row r="14914">
      <c r="F14914" t="n">
        <v>0.1012794825250906</v>
      </c>
      <c r="G14914" t="n">
        <v>0.1496787809851057</v>
      </c>
      <c r="H14914" t="n">
        <v>3.962635432352574e-05</v>
      </c>
      <c r="J14914" t="n">
        <v>0.03375355522911104</v>
      </c>
      <c r="K14914" t="n">
        <v>0.1111825087461446</v>
      </c>
      <c r="L14914" t="n">
        <v>0.00290089384200067</v>
      </c>
      <c r="M14914" t="n">
        <v>0.06835523853599859</v>
      </c>
      <c r="N14914" t="n">
        <v>0.1123334826918446</v>
      </c>
      <c r="O14914" t="n">
        <v>0.002000076470952256</v>
      </c>
      <c r="P14914" t="n">
        <v>0.1090643857139498</v>
      </c>
      <c r="Q14914" t="n">
        <v>0.1432239388171978</v>
      </c>
      <c r="R14914" t="n">
        <v>0.006559728228278161</v>
      </c>
    </row>
    <row r="14915">
      <c r="F14915" t="n">
        <v>0.1011504709059239</v>
      </c>
      <c r="G14915" t="n">
        <v>0.1496888746381494</v>
      </c>
      <c r="H14915" t="n">
        <v>4.360063167582591e-05</v>
      </c>
      <c r="J14915" t="n">
        <v>0.03377064741975261</v>
      </c>
      <c r="K14915" t="n">
        <v>0.1111900063864943</v>
      </c>
      <c r="L14915" t="n">
        <v>0.002909492196531116</v>
      </c>
      <c r="M14915" t="n">
        <v>0.06853079724801431</v>
      </c>
      <c r="N14915" t="n">
        <v>0.1123410579486179</v>
      </c>
      <c r="O14915" t="n">
        <v>0.001999476508007265</v>
      </c>
      <c r="P14915" t="n">
        <v>0.1090649727054036</v>
      </c>
      <c r="Q14915" t="n">
        <v>0.1432335971851806</v>
      </c>
      <c r="R14915" t="n">
        <v>0.006555138254507875</v>
      </c>
    </row>
    <row r="14916">
      <c r="F14916" t="n">
        <v>0.1013656201845243</v>
      </c>
      <c r="G14916" t="n">
        <v>0.1496989682911931</v>
      </c>
      <c r="H14916" t="n">
        <v>4.359191416474408e-05</v>
      </c>
      <c r="J14916" t="n">
        <v>0.03384639113732467</v>
      </c>
      <c r="K14916" t="n">
        <v>0.111197504026844</v>
      </c>
      <c r="L14916" t="n">
        <v>0.002908038032098623</v>
      </c>
      <c r="M14916" t="n">
        <v>0.06844427660605579</v>
      </c>
      <c r="N14916" t="n">
        <v>0.1123486332053912</v>
      </c>
      <c r="O14916" t="n">
        <v>0.002009356809518467</v>
      </c>
      <c r="P14916" t="n">
        <v>0.1091732144053866</v>
      </c>
      <c r="Q14916" t="n">
        <v>0.1432432555531634</v>
      </c>
      <c r="R14916" t="n">
        <v>0.006567067943991706</v>
      </c>
    </row>
    <row r="14917">
      <c r="F14917" t="n">
        <v>0.1012366080945777</v>
      </c>
      <c r="G14917" t="n">
        <v>0.1497090619442368</v>
      </c>
      <c r="H14917" t="n">
        <v>4.360063167582591e-05</v>
      </c>
      <c r="J14917" t="n">
        <v>0.03382996855074497</v>
      </c>
      <c r="K14917" t="n">
        <v>0.1112050016671938</v>
      </c>
      <c r="L14917" t="n">
        <v>0.002910364695190611</v>
      </c>
      <c r="M14917" t="n">
        <v>0.0683577553120818</v>
      </c>
      <c r="N14917" t="n">
        <v>0.1123562084621646</v>
      </c>
      <c r="O14917" t="n">
        <v>0.00200795110317561</v>
      </c>
      <c r="P14917" t="n">
        <v>0.1089226052555274</v>
      </c>
      <c r="Q14917" t="n">
        <v>0.1432529139211463</v>
      </c>
      <c r="R14917" t="n">
        <v>0.006569038458477801</v>
      </c>
    </row>
    <row r="14918">
      <c r="F14918" t="n">
        <v>0.1012940164823386</v>
      </c>
      <c r="G14918" t="n">
        <v>0.1497191555972805</v>
      </c>
      <c r="H14918" t="n">
        <v>4.358319665366223e-05</v>
      </c>
      <c r="J14918" t="n">
        <v>0.03387219769190668</v>
      </c>
      <c r="K14918" t="n">
        <v>0.1112124993075435</v>
      </c>
      <c r="L14918" t="n">
        <v>0.002909201363644617</v>
      </c>
      <c r="M14918" t="n">
        <v>0.06831491382101365</v>
      </c>
      <c r="N14918" t="n">
        <v>0.1123637837189379</v>
      </c>
      <c r="O14918" t="n">
        <v>0.00200915599432663</v>
      </c>
      <c r="P14918" t="n">
        <v>0.1091026166241844</v>
      </c>
      <c r="Q14918" t="n">
        <v>0.1432625722891291</v>
      </c>
      <c r="R14918" t="n">
        <v>0.006571665811125927</v>
      </c>
    </row>
    <row r="14919">
      <c r="F14919" t="n">
        <v>0.1013084045099081</v>
      </c>
      <c r="G14919" t="n">
        <v>0.1497292492503242</v>
      </c>
      <c r="H14919" t="n">
        <v>4.357883789812132e-05</v>
      </c>
      <c r="J14919" t="n">
        <v>0.0337468496549047</v>
      </c>
      <c r="K14919" t="n">
        <v>0.1112199969478932</v>
      </c>
      <c r="L14919" t="n">
        <v>0.002908038032098623</v>
      </c>
      <c r="M14919" t="n">
        <v>0.06849047512742271</v>
      </c>
      <c r="N14919" t="n">
        <v>0.1123713589757113</v>
      </c>
      <c r="O14919" t="n">
        <v>0.00200855354875112</v>
      </c>
      <c r="P14919" t="n">
        <v>0.1087084650024301</v>
      </c>
      <c r="Q14919" t="n">
        <v>0.1432722306571119</v>
      </c>
      <c r="R14919" t="n">
        <v>0.006569695296639832</v>
      </c>
    </row>
    <row r="14920">
      <c r="F14920" t="n">
        <v>0.1011793916520313</v>
      </c>
      <c r="G14920" t="n">
        <v>0.149739342903368</v>
      </c>
      <c r="H14920" t="n">
        <v>4.752720645404367e-05</v>
      </c>
      <c r="J14920" t="n">
        <v>0.03382259437785867</v>
      </c>
      <c r="K14920" t="n">
        <v>0.111227494588243</v>
      </c>
      <c r="L14920" t="n">
        <v>0.002918684119595736</v>
      </c>
      <c r="M14920" t="n">
        <v>0.06844763384270222</v>
      </c>
      <c r="N14920" t="n">
        <v>0.1123789342324846</v>
      </c>
      <c r="O14920" t="n">
        <v>0.002015830090643112</v>
      </c>
      <c r="P14920" t="n">
        <v>0.1091396726859521</v>
      </c>
      <c r="Q14920" t="n">
        <v>0.1432818890250947</v>
      </c>
      <c r="R14920" t="n">
        <v>0.006586238659715579</v>
      </c>
    </row>
    <row r="14921">
      <c r="F14921" t="n">
        <v>0.101165099091083</v>
      </c>
      <c r="G14921" t="n">
        <v>0.1497494365564117</v>
      </c>
      <c r="H14921" t="n">
        <v>4.759377782876668e-05</v>
      </c>
      <c r="J14921" t="n">
        <v>0.03380617132362783</v>
      </c>
      <c r="K14921" t="n">
        <v>0.1112349922285927</v>
      </c>
      <c r="L14921" t="n">
        <v>0.002916059928079617</v>
      </c>
      <c r="M14921" t="n">
        <v>0.06833927080389743</v>
      </c>
      <c r="N14921" t="n">
        <v>0.1123865094892579</v>
      </c>
      <c r="O14921" t="n">
        <v>0.002017846525664261</v>
      </c>
      <c r="P14921" t="n">
        <v>0.1091402575958429</v>
      </c>
      <c r="Q14921" t="n">
        <v>0.1432915473930775</v>
      </c>
      <c r="R14921" t="n">
        <v>0.006585580693815508</v>
      </c>
    </row>
    <row r="14922">
      <c r="F14922" t="n">
        <v>0.1013085471762031</v>
      </c>
      <c r="G14922" t="n">
        <v>0.1497595302094553</v>
      </c>
      <c r="H14922" t="n">
        <v>4.757475743598868e-05</v>
      </c>
      <c r="J14922" t="n">
        <v>0.0338651588839459</v>
      </c>
      <c r="K14922" t="n">
        <v>0.1112424898689424</v>
      </c>
      <c r="L14922" t="n">
        <v>0.00291431046706887</v>
      </c>
      <c r="M14922" t="n">
        <v>0.06829642863457736</v>
      </c>
      <c r="N14922" t="n">
        <v>0.1123940847460313</v>
      </c>
      <c r="O14922" t="n">
        <v>0.002018048169166376</v>
      </c>
      <c r="P14922" t="n">
        <v>0.109176727514908</v>
      </c>
      <c r="Q14922" t="n">
        <v>0.1433012057610604</v>
      </c>
      <c r="R14922" t="n">
        <v>0.006583606796115294</v>
      </c>
    </row>
    <row r="14923">
      <c r="F14923" t="n">
        <v>0.1012655740695438</v>
      </c>
      <c r="G14923" t="n">
        <v>0.1497696238624991</v>
      </c>
      <c r="H14923" t="n">
        <v>4.753196155223817e-05</v>
      </c>
      <c r="J14923" t="n">
        <v>0.03381521978029643</v>
      </c>
      <c r="K14923" t="n">
        <v>0.1112499875092921</v>
      </c>
      <c r="L14923" t="n">
        <v>0.00291693465858499</v>
      </c>
      <c r="M14923" t="n">
        <v>0.06842831132535582</v>
      </c>
      <c r="N14923" t="n">
        <v>0.1124016600028046</v>
      </c>
      <c r="O14923" t="n">
        <v>0.002016233377647342</v>
      </c>
      <c r="P14923" t="n">
        <v>0.1088184574067772</v>
      </c>
      <c r="Q14923" t="n">
        <v>0.1433108641290432</v>
      </c>
      <c r="R14923" t="n">
        <v>0.006583606796115294</v>
      </c>
    </row>
    <row r="14924">
      <c r="F14924" t="n">
        <v>0.1013229813424749</v>
      </c>
      <c r="G14924" t="n">
        <v>0.1497797175155428</v>
      </c>
      <c r="H14924" t="n">
        <v>5.153089661799304e-05</v>
      </c>
      <c r="J14924" t="n">
        <v>0.03386582875103757</v>
      </c>
      <c r="K14924" t="n">
        <v>0.1112574851496419</v>
      </c>
      <c r="L14924" t="n">
        <v>0.002924966221950236</v>
      </c>
      <c r="M14924" t="n">
        <v>0.06840730992552466</v>
      </c>
      <c r="N14924" t="n">
        <v>0.112409235259578</v>
      </c>
      <c r="O14924" t="n">
        <v>0.002025333194800277</v>
      </c>
      <c r="P14924" t="n">
        <v>0.1092137811100243</v>
      </c>
      <c r="Q14924" t="n">
        <v>0.143320522497026</v>
      </c>
      <c r="R14924" t="n">
        <v>0.006596869352570103</v>
      </c>
    </row>
    <row r="14925">
      <c r="F14925" t="n">
        <v>0.1011652870600415</v>
      </c>
      <c r="G14925" t="n">
        <v>0.1497898111685865</v>
      </c>
      <c r="H14925" t="n">
        <v>5.155665691424279e-05</v>
      </c>
      <c r="J14925" t="n">
        <v>0.03382426827121388</v>
      </c>
      <c r="K14925" t="n">
        <v>0.1112649827899916</v>
      </c>
      <c r="L14925" t="n">
        <v>0.002926135506868065</v>
      </c>
      <c r="M14925" t="n">
        <v>0.06845183082184922</v>
      </c>
      <c r="N14925" t="n">
        <v>0.1124168105163513</v>
      </c>
      <c r="O14925" t="n">
        <v>0.002024118359334037</v>
      </c>
      <c r="P14925" t="n">
        <v>0.1087837380581216</v>
      </c>
      <c r="Q14925" t="n">
        <v>0.1433301808650088</v>
      </c>
      <c r="R14925" t="n">
        <v>0.00659489207131746</v>
      </c>
    </row>
    <row r="14926">
      <c r="F14926" t="n">
        <v>0.1013230746042346</v>
      </c>
      <c r="G14926" t="n">
        <v>0.1497999048216302</v>
      </c>
      <c r="H14926" t="n">
        <v>5.152059249949315e-05</v>
      </c>
      <c r="J14926" t="n">
        <v>0.03375757010592118</v>
      </c>
      <c r="K14926" t="n">
        <v>0.1112724804303413</v>
      </c>
      <c r="L14926" t="n">
        <v>0.00292555086440915</v>
      </c>
      <c r="M14926" t="n">
        <v>0.06847451117428818</v>
      </c>
      <c r="N14926" t="n">
        <v>0.1124243857731246</v>
      </c>
      <c r="O14926" t="n">
        <v>0.002025333194800277</v>
      </c>
      <c r="P14926" t="n">
        <v>0.108856091769327</v>
      </c>
      <c r="Q14926" t="n">
        <v>0.1433398392329916</v>
      </c>
      <c r="R14926" t="n">
        <v>0.006594232977566578</v>
      </c>
    </row>
    <row r="14927">
      <c r="F14927" t="n">
        <v>0.1012514204167642</v>
      </c>
      <c r="G14927" t="n">
        <v>0.1498099984746739</v>
      </c>
      <c r="H14927" t="n">
        <v>5.554632935378409e-05</v>
      </c>
      <c r="J14927" t="n">
        <v>0.0338333167962673</v>
      </c>
      <c r="K14927" t="n">
        <v>0.1112799780706911</v>
      </c>
      <c r="L14927" t="n">
        <v>0.002923504615802949</v>
      </c>
      <c r="M14927" t="n">
        <v>0.06830062286883373</v>
      </c>
      <c r="N14927" t="n">
        <v>0.112431961029898</v>
      </c>
      <c r="O14927" t="n">
        <v>0.002024118359334037</v>
      </c>
      <c r="P14927" t="n">
        <v>0.1087849026770851</v>
      </c>
      <c r="Q14927" t="n">
        <v>0.1433494976009745</v>
      </c>
      <c r="R14927" t="n">
        <v>0.006592255696313935</v>
      </c>
    </row>
    <row r="14928">
      <c r="F14928" t="n">
        <v>0.101237126401819</v>
      </c>
      <c r="G14928" t="n">
        <v>0.1498200921277176</v>
      </c>
      <c r="H14928" t="n">
        <v>5.550193224769654e-05</v>
      </c>
      <c r="J14928" t="n">
        <v>0.03382527230821886</v>
      </c>
      <c r="K14928" t="n">
        <v>0.1112874757110408</v>
      </c>
      <c r="L14928" t="n">
        <v>0.002933298283386716</v>
      </c>
      <c r="M14928" t="n">
        <v>0.06858539564063534</v>
      </c>
      <c r="N14928" t="n">
        <v>0.1124395362866713</v>
      </c>
      <c r="O14928" t="n">
        <v>0.002032007659451967</v>
      </c>
      <c r="P14928" t="n">
        <v>0.1089649130643277</v>
      </c>
      <c r="Q14928" t="n">
        <v>0.1433591559689573</v>
      </c>
      <c r="R14928" t="n">
        <v>0.006600236460961026</v>
      </c>
    </row>
    <row r="14929">
      <c r="F14929" t="n">
        <v>0.1012945327256285</v>
      </c>
      <c r="G14929" t="n">
        <v>0.1498301857807613</v>
      </c>
      <c r="H14929" t="n">
        <v>5.552968043900126e-05</v>
      </c>
      <c r="J14929" t="n">
        <v>0.03380046931029325</v>
      </c>
      <c r="K14929" t="n">
        <v>0.1112949733513905</v>
      </c>
      <c r="L14929" t="n">
        <v>0.00293124682090458</v>
      </c>
      <c r="M14929" t="n">
        <v>0.06849887105299748</v>
      </c>
      <c r="N14929" t="n">
        <v>0.1124471115434446</v>
      </c>
      <c r="O14929" t="n">
        <v>0.00203485389329212</v>
      </c>
      <c r="P14929" t="n">
        <v>0.1089296089637548</v>
      </c>
      <c r="Q14929" t="n">
        <v>0.1433688143369401</v>
      </c>
      <c r="R14929" t="n">
        <v>0.006604197791236686</v>
      </c>
    </row>
    <row r="14930">
      <c r="F14930" t="n">
        <v>0.1012372179557711</v>
      </c>
      <c r="G14930" t="n">
        <v>0.149840279433805</v>
      </c>
      <c r="H14930" t="n">
        <v>5.547418405639183e-05</v>
      </c>
      <c r="J14930" t="n">
        <v>0.03383432078391985</v>
      </c>
      <c r="K14930" t="n">
        <v>0.1113024709917402</v>
      </c>
      <c r="L14930" t="n">
        <v>0.002931539886973456</v>
      </c>
      <c r="M14930" t="n">
        <v>0.068412345813126</v>
      </c>
      <c r="N14930" t="n">
        <v>0.112454686800218</v>
      </c>
      <c r="O14930" t="n">
        <v>0.002035057195709273</v>
      </c>
      <c r="P14930" t="n">
        <v>0.1090737335890791</v>
      </c>
      <c r="Q14930" t="n">
        <v>0.1433784727049229</v>
      </c>
      <c r="R14930" t="n">
        <v>0.006604858012949295</v>
      </c>
    </row>
    <row r="14931">
      <c r="F14931" t="n">
        <v>0.1011655628229012</v>
      </c>
      <c r="G14931" t="n">
        <v>0.1498503730868487</v>
      </c>
      <c r="H14931" t="n">
        <v>5.551303152421843e-05</v>
      </c>
      <c r="J14931" t="n">
        <v>0.03387655177603585</v>
      </c>
      <c r="K14931" t="n">
        <v>0.11130996863209</v>
      </c>
      <c r="L14931" t="n">
        <v>0.00293124682090458</v>
      </c>
      <c r="M14931" t="n">
        <v>0.06834766123951569</v>
      </c>
      <c r="N14931" t="n">
        <v>0.1124622620569913</v>
      </c>
      <c r="O14931" t="n">
        <v>0.00203485389329212</v>
      </c>
      <c r="P14931" t="n">
        <v>0.1091102006120492</v>
      </c>
      <c r="Q14931" t="n">
        <v>0.1433881310729057</v>
      </c>
      <c r="R14931" t="n">
        <v>0.006608159121512344</v>
      </c>
    </row>
    <row r="14932">
      <c r="F14932" t="n">
        <v>0.1011799481853821</v>
      </c>
      <c r="G14932" t="n">
        <v>0.1498604667398924</v>
      </c>
      <c r="H14932" t="n">
        <v>5.951403482033206e-05</v>
      </c>
      <c r="J14932" t="n">
        <v>0.03387688653086456</v>
      </c>
      <c r="K14932" t="n">
        <v>0.1113174662724397</v>
      </c>
      <c r="L14932" t="n">
        <v>0.002939582584383024</v>
      </c>
      <c r="M14932" t="n">
        <v>0.06852323160855828</v>
      </c>
      <c r="N14932" t="n">
        <v>0.1124698373137647</v>
      </c>
      <c r="O14932" t="n">
        <v>0.002040513657902387</v>
      </c>
      <c r="P14932" t="n">
        <v>0.1086801499300643</v>
      </c>
      <c r="Q14932" t="n">
        <v>0.1433977894408885</v>
      </c>
      <c r="R14932" t="n">
        <v>0.006619449982116738</v>
      </c>
    </row>
    <row r="14933">
      <c r="F14933" t="n">
        <v>0.1012230136084472</v>
      </c>
      <c r="G14933" t="n">
        <v>0.1498705603929361</v>
      </c>
      <c r="H14933" t="n">
        <v>5.951998265511322e-05</v>
      </c>
      <c r="J14933" t="n">
        <v>0.03380180717563191</v>
      </c>
      <c r="K14933" t="n">
        <v>0.1113249639127894</v>
      </c>
      <c r="L14933" t="n">
        <v>0.002938701150324738</v>
      </c>
      <c r="M14933" t="n">
        <v>0.0683493395574773</v>
      </c>
      <c r="N14933" t="n">
        <v>0.112477412570538</v>
      </c>
      <c r="O14933" t="n">
        <v>0.002040921923940383</v>
      </c>
      <c r="P14933" t="n">
        <v>0.1091113618718966</v>
      </c>
      <c r="Q14933" t="n">
        <v>0.1434074478088714</v>
      </c>
      <c r="R14933" t="n">
        <v>0.006614159183849486</v>
      </c>
    </row>
    <row r="14934">
      <c r="F14934" t="n">
        <v>0.101223058451318</v>
      </c>
      <c r="G14934" t="n">
        <v>0.1498806540459798</v>
      </c>
      <c r="H14934" t="n">
        <v>5.944860863773925e-05</v>
      </c>
      <c r="J14934" t="n">
        <v>0.03384403846059489</v>
      </c>
      <c r="K14934" t="n">
        <v>0.1113324615531392</v>
      </c>
      <c r="L14934" t="n">
        <v>0.002940170207088547</v>
      </c>
      <c r="M14934" t="n">
        <v>0.06830649560461069</v>
      </c>
      <c r="N14934" t="n">
        <v>0.1124849878273113</v>
      </c>
      <c r="O14934" t="n">
        <v>0.002042759121111363</v>
      </c>
      <c r="P14934" t="n">
        <v>0.1088966255068212</v>
      </c>
      <c r="Q14934" t="n">
        <v>0.1434171061768542</v>
      </c>
      <c r="R14934" t="n">
        <v>0.006610852434932453</v>
      </c>
    </row>
    <row r="14935">
      <c r="F14935" t="n">
        <v>0.1013521643294158</v>
      </c>
      <c r="G14935" t="n">
        <v>0.1498907476990235</v>
      </c>
      <c r="H14935" t="n">
        <v>5.95080869855509e-05</v>
      </c>
      <c r="J14935" t="n">
        <v>0.03376895831972505</v>
      </c>
      <c r="K14935" t="n">
        <v>0.1113399591934889</v>
      </c>
      <c r="L14935" t="n">
        <v>0.002941051641146833</v>
      </c>
      <c r="M14935" t="n">
        <v>0.06839470126093669</v>
      </c>
      <c r="N14935" t="n">
        <v>0.1124925630840847</v>
      </c>
      <c r="O14935" t="n">
        <v>0.002043167387149359</v>
      </c>
      <c r="P14935" t="n">
        <v>0.1088972048701645</v>
      </c>
      <c r="Q14935" t="n">
        <v>0.143426764544837</v>
      </c>
      <c r="R14935" t="n">
        <v>0.006618127282549925</v>
      </c>
    </row>
    <row r="14936">
      <c r="F14936" t="n">
        <v>0.1012374876595881</v>
      </c>
      <c r="G14936" t="n">
        <v>0.1499008413520672</v>
      </c>
      <c r="H14936" t="n">
        <v>6.351091018146411e-05</v>
      </c>
      <c r="J14936" t="n">
        <v>0.03381118975526227</v>
      </c>
      <c r="K14936" t="n">
        <v>0.1113474568338386</v>
      </c>
      <c r="L14936" t="n">
        <v>0.002944098019522896</v>
      </c>
      <c r="M14936" t="n">
        <v>0.06846106586982736</v>
      </c>
      <c r="N14936" t="n">
        <v>0.112500138340858</v>
      </c>
      <c r="O14936" t="n">
        <v>0.002050873604096973</v>
      </c>
      <c r="P14936" t="n">
        <v>0.1089695562455324</v>
      </c>
      <c r="Q14936" t="n">
        <v>0.1434364229128198</v>
      </c>
      <c r="R14936" t="n">
        <v>0.006630079437896374</v>
      </c>
    </row>
    <row r="14937">
      <c r="F14937" t="n">
        <v>0.1012375318869376</v>
      </c>
      <c r="G14937" t="n">
        <v>0.1499109350051109</v>
      </c>
      <c r="H14937" t="n">
        <v>6.347283029127838e-05</v>
      </c>
      <c r="J14937" t="n">
        <v>0.03381152411749189</v>
      </c>
      <c r="K14937" t="n">
        <v>0.1113549544741884</v>
      </c>
      <c r="L14937" t="n">
        <v>0.002944687133683881</v>
      </c>
      <c r="M14937" t="n">
        <v>0.06837453824632048</v>
      </c>
      <c r="N14937" t="n">
        <v>0.1125077135976314</v>
      </c>
      <c r="O14937" t="n">
        <v>0.002049438853424509</v>
      </c>
      <c r="P14937" t="n">
        <v>0.1088265899989964</v>
      </c>
      <c r="Q14937" t="n">
        <v>0.1434460812808026</v>
      </c>
      <c r="R14937" t="n">
        <v>0.006628754481973533</v>
      </c>
    </row>
    <row r="14938">
      <c r="F14938" t="n">
        <v>0.1011658751513209</v>
      </c>
      <c r="G14938" t="n">
        <v>0.1499210286581547</v>
      </c>
      <c r="H14938" t="n">
        <v>6.349187023637124e-05</v>
      </c>
      <c r="J14938" t="n">
        <v>0.03376158139501693</v>
      </c>
      <c r="K14938" t="n">
        <v>0.1113624521145381</v>
      </c>
      <c r="L14938" t="n">
        <v>0.002947338147408314</v>
      </c>
      <c r="M14938" t="n">
        <v>0.06833169378271339</v>
      </c>
      <c r="N14938" t="n">
        <v>0.1125152888544047</v>
      </c>
      <c r="O14938" t="n">
        <v>0.002050668639715193</v>
      </c>
      <c r="P14938" t="n">
        <v>0.1086836229221672</v>
      </c>
      <c r="Q14938" t="n">
        <v>0.1434557396487854</v>
      </c>
      <c r="R14938" t="n">
        <v>0.006631404393819215</v>
      </c>
    </row>
    <row r="14939">
      <c r="F14939" t="n">
        <v>0.1012089394102088</v>
      </c>
      <c r="G14939" t="n">
        <v>0.1499311223111983</v>
      </c>
      <c r="H14939" t="n">
        <v>6.350456353309983e-05</v>
      </c>
      <c r="J14939" t="n">
        <v>0.03386247002701774</v>
      </c>
      <c r="K14939" t="n">
        <v>0.1113699497548878</v>
      </c>
      <c r="L14939" t="n">
        <v>0.002948516375730284</v>
      </c>
      <c r="M14939" t="n">
        <v>0.06839805895298576</v>
      </c>
      <c r="N14939" t="n">
        <v>0.1125228641111781</v>
      </c>
      <c r="O14939" t="n">
        <v>0.002049233889042728</v>
      </c>
      <c r="P14939" t="n">
        <v>0.1089354050109254</v>
      </c>
      <c r="Q14939" t="n">
        <v>0.1434653980167683</v>
      </c>
      <c r="R14939" t="n">
        <v>0.006624779614205011</v>
      </c>
    </row>
    <row r="14940">
      <c r="F14940" t="n">
        <v>0.101208983008627</v>
      </c>
      <c r="G14940" t="n">
        <v>0.1499412159642421</v>
      </c>
      <c r="H14940" t="n">
        <v>6.75080081899954e-05</v>
      </c>
      <c r="J14940" t="n">
        <v>0.03378738832350714</v>
      </c>
      <c r="K14940" t="n">
        <v>0.1113774473952375</v>
      </c>
      <c r="L14940" t="n">
        <v>0.002952441907977071</v>
      </c>
      <c r="M14940" t="n">
        <v>0.06831153012785923</v>
      </c>
      <c r="N14940" t="n">
        <v>0.1125304393679514</v>
      </c>
      <c r="O14940" t="n">
        <v>0.00205940561596696</v>
      </c>
      <c r="P14940" t="n">
        <v>0.1090077554356781</v>
      </c>
      <c r="Q14940" t="n">
        <v>0.1434750563847511</v>
      </c>
      <c r="R14940" t="n">
        <v>0.006638716872986022</v>
      </c>
    </row>
    <row r="14941">
      <c r="F14941" t="n">
        <v>0.101366768207948</v>
      </c>
      <c r="G14941" t="n">
        <v>0.1499513096172858</v>
      </c>
      <c r="H14941" t="n">
        <v>6.744729348291936e-05</v>
      </c>
      <c r="J14941" t="n">
        <v>0.03375420404440317</v>
      </c>
      <c r="K14941" t="n">
        <v>0.1113849450355873</v>
      </c>
      <c r="L14941" t="n">
        <v>0.002953918424234311</v>
      </c>
      <c r="M14941" t="n">
        <v>0.06857447517840987</v>
      </c>
      <c r="N14941" t="n">
        <v>0.1125380146247247</v>
      </c>
      <c r="O14941" t="n">
        <v>0.002060023005479092</v>
      </c>
      <c r="P14941" t="n">
        <v>0.1087571274151899</v>
      </c>
      <c r="Q14941" t="n">
        <v>0.1434847147527339</v>
      </c>
      <c r="R14941" t="n">
        <v>0.006633408023027617</v>
      </c>
    </row>
    <row r="14942">
      <c r="F14942" t="n">
        <v>0.1013524712717192</v>
      </c>
      <c r="G14942" t="n">
        <v>0.1499614032703294</v>
      </c>
      <c r="H14942" t="n">
        <v>6.745403956148337e-05</v>
      </c>
      <c r="J14942" t="n">
        <v>0.03376291769101832</v>
      </c>
      <c r="K14942" t="n">
        <v>0.111392442675937</v>
      </c>
      <c r="L14942" t="n">
        <v>0.002954509030737207</v>
      </c>
      <c r="M14942" t="n">
        <v>0.06846610414976442</v>
      </c>
      <c r="N14942" t="n">
        <v>0.112545589881498</v>
      </c>
      <c r="O14942" t="n">
        <v>0.002057553447430566</v>
      </c>
      <c r="P14942" t="n">
        <v>0.1091524558736649</v>
      </c>
      <c r="Q14942" t="n">
        <v>0.1434943731207167</v>
      </c>
      <c r="R14942" t="n">
        <v>0.006634071629272418</v>
      </c>
    </row>
    <row r="14943">
      <c r="F14943" t="n">
        <v>0.101280813428086</v>
      </c>
      <c r="G14943" t="n">
        <v>0.1499714969233732</v>
      </c>
      <c r="H14943" t="n">
        <v>6.743380132579136e-05</v>
      </c>
      <c r="J14943" t="n">
        <v>0.03378839073346664</v>
      </c>
      <c r="K14943" t="n">
        <v>0.1113999403162867</v>
      </c>
      <c r="L14943" t="n">
        <v>0.002953623120982863</v>
      </c>
      <c r="M14943" t="n">
        <v>0.06833588997481127</v>
      </c>
      <c r="N14943" t="n">
        <v>0.1125531651382714</v>
      </c>
      <c r="O14943" t="n">
        <v>0.002058376633446741</v>
      </c>
      <c r="P14943" t="n">
        <v>0.1087941667583749</v>
      </c>
      <c r="Q14943" t="n">
        <v>0.1435040314886995</v>
      </c>
      <c r="R14943" t="n">
        <v>0.006634071629272418</v>
      </c>
    </row>
    <row r="14944">
      <c r="F14944" t="n">
        <v>0.1013525571069207</v>
      </c>
      <c r="G14944" t="n">
        <v>0.1499815905764169</v>
      </c>
      <c r="H14944" t="n">
        <v>7.143266484010165e-05</v>
      </c>
      <c r="J14944" t="n">
        <v>0.03385576250356125</v>
      </c>
      <c r="K14944" t="n">
        <v>0.1114074379566365</v>
      </c>
      <c r="L14944" t="n">
        <v>0.002963459148727834</v>
      </c>
      <c r="M14944" t="n">
        <v>0.06862068059945123</v>
      </c>
      <c r="N14944" t="n">
        <v>0.1125607403950447</v>
      </c>
      <c r="O14944" t="n">
        <v>0.002067740248982963</v>
      </c>
      <c r="P14944" t="n">
        <v>0.1086870826838973</v>
      </c>
      <c r="Q14944" t="n">
        <v>0.1435136898566824</v>
      </c>
      <c r="R14944" t="n">
        <v>0.006644022643804184</v>
      </c>
    </row>
    <row r="14945">
      <c r="F14945" t="n">
        <v>0.1013525997139742</v>
      </c>
      <c r="G14945" t="n">
        <v>0.1499916842294606</v>
      </c>
      <c r="H14945" t="n">
        <v>7.143266484010165e-05</v>
      </c>
      <c r="J14945" t="n">
        <v>0.03386447657606124</v>
      </c>
      <c r="K14945" t="n">
        <v>0.1114149355969862</v>
      </c>
      <c r="L14945" t="n">
        <v>0.002962867048997818</v>
      </c>
      <c r="M14945" t="n">
        <v>0.06855599352469396</v>
      </c>
      <c r="N14945" t="n">
        <v>0.1125683156518181</v>
      </c>
      <c r="O14945" t="n">
        <v>0.002067946878367293</v>
      </c>
      <c r="P14945" t="n">
        <v>0.1088312048600806</v>
      </c>
      <c r="Q14945" t="n">
        <v>0.1435233482246652</v>
      </c>
      <c r="R14945" t="n">
        <v>0.006645352113067576</v>
      </c>
    </row>
    <row r="14946">
      <c r="F14946" t="n">
        <v>0.1012235804424944</v>
      </c>
      <c r="G14946" t="n">
        <v>0.1500017778825043</v>
      </c>
      <c r="H14946" t="n">
        <v>7.143266484010165e-05</v>
      </c>
      <c r="J14946" t="n">
        <v>0.03384805135842756</v>
      </c>
      <c r="K14946" t="n">
        <v>0.1114224332373359</v>
      </c>
      <c r="L14946" t="n">
        <v>0.002962867048997818</v>
      </c>
      <c r="M14946" t="n">
        <v>0.06831656534278069</v>
      </c>
      <c r="N14946" t="n">
        <v>0.1125758909085914</v>
      </c>
      <c r="O14946" t="n">
        <v>0.002065673955139671</v>
      </c>
      <c r="P14946" t="n">
        <v>0.1090829874284956</v>
      </c>
      <c r="Q14946" t="n">
        <v>0.143533006592648</v>
      </c>
      <c r="R14946" t="n">
        <v>0.006644022643804184</v>
      </c>
    </row>
    <row r="14947">
      <c r="F14947" t="n">
        <v>0.1011949422175927</v>
      </c>
      <c r="G14947" t="n">
        <v>0.150011871535548</v>
      </c>
      <c r="H14947" t="n">
        <v>7.143981096503564e-05</v>
      </c>
      <c r="J14947" t="n">
        <v>0.0337729673073065</v>
      </c>
      <c r="K14947" t="n">
        <v>0.1114299308776857</v>
      </c>
      <c r="L14947" t="n">
        <v>0.002961682849537788</v>
      </c>
      <c r="M14947" t="n">
        <v>0.06847030324503323</v>
      </c>
      <c r="N14947" t="n">
        <v>0.1125834661653648</v>
      </c>
      <c r="O14947" t="n">
        <v>0.002067740248982963</v>
      </c>
      <c r="P14947" t="n">
        <v>0.1090476758401376</v>
      </c>
      <c r="Q14947" t="n">
        <v>0.1435426649606308</v>
      </c>
      <c r="R14947" t="n">
        <v>0.006651334724752842</v>
      </c>
    </row>
    <row r="14948">
      <c r="F14948" t="n">
        <v>0.1013097057102839</v>
      </c>
      <c r="G14948" t="n">
        <v>0.1500219651885917</v>
      </c>
      <c r="H14948" t="n">
        <v>7.554333814936846e-05</v>
      </c>
      <c r="J14948" t="n">
        <v>0.03381520044685539</v>
      </c>
      <c r="K14948" t="n">
        <v>0.1114374285180354</v>
      </c>
      <c r="L14948" t="n">
        <v>0.002970343580877843</v>
      </c>
      <c r="M14948" t="n">
        <v>0.06840561488444924</v>
      </c>
      <c r="N14948" t="n">
        <v>0.1125910414221381</v>
      </c>
      <c r="O14948" t="n">
        <v>0.002074630211785508</v>
      </c>
      <c r="P14948" t="n">
        <v>0.1088329293601781</v>
      </c>
      <c r="Q14948" t="n">
        <v>0.1435523233286136</v>
      </c>
      <c r="R14948" t="n">
        <v>0.006657299476323211</v>
      </c>
    </row>
    <row r="14949">
      <c r="F14949" t="n">
        <v>0.1011806856916993</v>
      </c>
      <c r="G14949" t="n">
        <v>0.1500320588416354</v>
      </c>
      <c r="H14949" t="n">
        <v>7.545277670503356e-05</v>
      </c>
      <c r="J14949" t="n">
        <v>0.03379877475292636</v>
      </c>
      <c r="K14949" t="n">
        <v>0.1114449261583851</v>
      </c>
      <c r="L14949" t="n">
        <v>0.002967078814751778</v>
      </c>
      <c r="M14949" t="n">
        <v>0.06838461169871335</v>
      </c>
      <c r="N14949" t="n">
        <v>0.1125986166789114</v>
      </c>
      <c r="O14949" t="n">
        <v>0.002075874989912579</v>
      </c>
      <c r="P14949" t="n">
        <v>0.1091205989691753</v>
      </c>
      <c r="Q14949" t="n">
        <v>0.1435619816965964</v>
      </c>
      <c r="R14949" t="n">
        <v>0.006665289833766287</v>
      </c>
    </row>
    <row r="14950">
      <c r="F14950" t="n">
        <v>0.1013528096428566</v>
      </c>
      <c r="G14950" t="n">
        <v>0.1500421524946791</v>
      </c>
      <c r="H14950" t="n">
        <v>7.549805742720102e-05</v>
      </c>
      <c r="J14950" t="n">
        <v>0.03388290783070802</v>
      </c>
      <c r="K14950" t="n">
        <v>0.1114524237987348</v>
      </c>
      <c r="L14950" t="n">
        <v>0.002967078814751778</v>
      </c>
      <c r="M14950" t="n">
        <v>0.06860388041504964</v>
      </c>
      <c r="N14950" t="n">
        <v>0.1126061919356848</v>
      </c>
      <c r="O14950" t="n">
        <v>0.00207421528574315</v>
      </c>
      <c r="P14950" t="n">
        <v>0.1088699641814919</v>
      </c>
      <c r="Q14950" t="n">
        <v>0.1435716400645793</v>
      </c>
      <c r="R14950" t="n">
        <v>0.006657965339443467</v>
      </c>
    </row>
    <row r="14951">
      <c r="F14951" t="n">
        <v>0.1012954901808381</v>
      </c>
      <c r="G14951" t="n">
        <v>0.1500522461477228</v>
      </c>
      <c r="H14951" t="n">
        <v>7.551315100125683e-05</v>
      </c>
      <c r="J14951" t="n">
        <v>0.03380782261013893</v>
      </c>
      <c r="K14951" t="n">
        <v>0.1114599214390846</v>
      </c>
      <c r="L14951" t="n">
        <v>0.002970046783957292</v>
      </c>
      <c r="M14951" t="n">
        <v>0.06858287785556197</v>
      </c>
      <c r="N14951" t="n">
        <v>0.1126137671924581</v>
      </c>
      <c r="O14951" t="n">
        <v>0.00207421528574315</v>
      </c>
      <c r="P14951" t="n">
        <v>0.1088346505447506</v>
      </c>
      <c r="Q14951" t="n">
        <v>0.1435812984325621</v>
      </c>
      <c r="R14951" t="n">
        <v>0.006656633613202955</v>
      </c>
    </row>
    <row r="14952">
      <c r="F14952" t="n">
        <v>0.1012811911108294</v>
      </c>
      <c r="G14952" t="n">
        <v>0.1500623398007665</v>
      </c>
      <c r="H14952" t="n">
        <v>7.944090367259789e-05</v>
      </c>
      <c r="J14952" t="n">
        <v>0.03387519638350103</v>
      </c>
      <c r="K14952" t="n">
        <v>0.1114674190794343</v>
      </c>
      <c r="L14952" t="n">
        <v>0.002974849085746782</v>
      </c>
      <c r="M14952" t="n">
        <v>0.06840897357567677</v>
      </c>
      <c r="N14952" t="n">
        <v>0.1126213424492315</v>
      </c>
      <c r="O14952" t="n">
        <v>0.002082140941681853</v>
      </c>
      <c r="P14952" t="n">
        <v>0.1087993364247506</v>
      </c>
      <c r="Q14952" t="n">
        <v>0.1435909568005449</v>
      </c>
      <c r="R14952" t="n">
        <v>0.006672585053135673</v>
      </c>
    </row>
    <row r="14953">
      <c r="F14953" t="n">
        <v>0.1012668918254993</v>
      </c>
      <c r="G14953" t="n">
        <v>0.1500724334538102</v>
      </c>
      <c r="H14953" t="n">
        <v>7.951243625219303e-05</v>
      </c>
      <c r="J14953" t="n">
        <v>0.0338252505112268</v>
      </c>
      <c r="K14953" t="n">
        <v>0.111474916719784</v>
      </c>
      <c r="L14953" t="n">
        <v>0.002977824529921364</v>
      </c>
      <c r="M14953" t="n">
        <v>0.06843165646213589</v>
      </c>
      <c r="N14953" t="n">
        <v>0.1126289177060048</v>
      </c>
      <c r="O14953" t="n">
        <v>0.002084015618400054</v>
      </c>
      <c r="P14953" t="n">
        <v>0.1091587806731885</v>
      </c>
      <c r="Q14953" t="n">
        <v>0.1436006151685277</v>
      </c>
      <c r="R14953" t="n">
        <v>0.006674586028261563</v>
      </c>
    </row>
    <row r="14954">
      <c r="F14954" t="n">
        <v>0.1012669325437508</v>
      </c>
      <c r="G14954" t="n">
        <v>0.1500825271068539</v>
      </c>
      <c r="H14954" t="n">
        <v>7.944885173699735e-05</v>
      </c>
      <c r="J14954" t="n">
        <v>0.03384234456856056</v>
      </c>
      <c r="K14954" t="n">
        <v>0.1114824143601338</v>
      </c>
      <c r="L14954" t="n">
        <v>0.002977824529921364</v>
      </c>
      <c r="M14954" t="n">
        <v>0.06847618278538756</v>
      </c>
      <c r="N14954" t="n">
        <v>0.1126364929627781</v>
      </c>
      <c r="O14954" t="n">
        <v>0.002084223915813188</v>
      </c>
      <c r="P14954" t="n">
        <v>0.109123466216325</v>
      </c>
      <c r="Q14954" t="n">
        <v>0.1436102735365105</v>
      </c>
      <c r="R14954" t="n">
        <v>0.006667916111175263</v>
      </c>
    </row>
    <row r="14955">
      <c r="F14955" t="n">
        <v>0.1013673546152531</v>
      </c>
      <c r="G14955" t="n">
        <v>0.1500926207598976</v>
      </c>
      <c r="H14955" t="n">
        <v>8.345781624014483e-05</v>
      </c>
      <c r="J14955" t="n">
        <v>0.03380915826729548</v>
      </c>
      <c r="K14955" t="n">
        <v>0.1114899120004835</v>
      </c>
      <c r="L14955" t="n">
        <v>0.002977824529921364</v>
      </c>
      <c r="M14955" t="n">
        <v>0.06849886613016284</v>
      </c>
      <c r="N14955" t="n">
        <v>0.1126440682195515</v>
      </c>
      <c r="O14955" t="n">
        <v>0.002090489057121539</v>
      </c>
      <c r="P14955" t="n">
        <v>0.1087651657310877</v>
      </c>
      <c r="Q14955" t="n">
        <v>0.1436199319044933</v>
      </c>
      <c r="R14955" t="n">
        <v>0.006674586028261563</v>
      </c>
    </row>
    <row r="14956">
      <c r="F14956" t="n">
        <v>0.1013673949474</v>
      </c>
      <c r="G14956" t="n">
        <v>0.1501027144129413</v>
      </c>
      <c r="H14956" t="n">
        <v>8.355801571937261e-05</v>
      </c>
      <c r="J14956" t="n">
        <v>0.03381787222974196</v>
      </c>
      <c r="K14956" t="n">
        <v>0.1114974096408332</v>
      </c>
      <c r="L14956" t="n">
        <v>0.002983221843432383</v>
      </c>
      <c r="M14956" t="n">
        <v>0.06845601940931459</v>
      </c>
      <c r="N14956" t="n">
        <v>0.1126516434763248</v>
      </c>
      <c r="O14956" t="n">
        <v>0.00209237125015016</v>
      </c>
      <c r="P14956" t="n">
        <v>0.1092322725515538</v>
      </c>
      <c r="Q14956" t="n">
        <v>0.1436295902724762</v>
      </c>
      <c r="R14956" t="n">
        <v>0.006684544551640958</v>
      </c>
    </row>
    <row r="14957">
      <c r="F14957" t="n">
        <v>0.1013100741484092</v>
      </c>
      <c r="G14957" t="n">
        <v>0.150112808065985</v>
      </c>
      <c r="H14957" t="n">
        <v>8.348286610995178e-05</v>
      </c>
      <c r="J14957" t="n">
        <v>0.03388524724576884</v>
      </c>
      <c r="K14957" t="n">
        <v>0.111504907281183</v>
      </c>
      <c r="L14957" t="n">
        <v>0.002982625258722168</v>
      </c>
      <c r="M14957" t="n">
        <v>0.0686097638860014</v>
      </c>
      <c r="N14957" t="n">
        <v>0.1126592187330981</v>
      </c>
      <c r="O14957" t="n">
        <v>0.002090907322239011</v>
      </c>
      <c r="P14957" t="n">
        <v>0.1091251821356748</v>
      </c>
      <c r="Q14957" t="n">
        <v>0.143639248640459</v>
      </c>
      <c r="R14957" t="n">
        <v>0.006681203949666125</v>
      </c>
    </row>
    <row r="14958">
      <c r="F14958" t="n">
        <v>0.1012957738149765</v>
      </c>
      <c r="G14958" t="n">
        <v>0.1501229017190288</v>
      </c>
      <c r="H14958" t="n">
        <v>8.350791597975873e-05</v>
      </c>
      <c r="J14958" t="n">
        <v>0.03386044081304851</v>
      </c>
      <c r="K14958" t="n">
        <v>0.1115124049215327</v>
      </c>
      <c r="L14958" t="n">
        <v>0.002985608182273245</v>
      </c>
      <c r="M14958" t="n">
        <v>0.0686542916298585</v>
      </c>
      <c r="N14958" t="n">
        <v>0.1126667939898715</v>
      </c>
      <c r="O14958" t="n">
        <v>0.002090279924562803</v>
      </c>
      <c r="P14958" t="n">
        <v>0.109161640824313</v>
      </c>
      <c r="Q14958" t="n">
        <v>0.1436489070084418</v>
      </c>
      <c r="R14958" t="n">
        <v>0.006683208310851025</v>
      </c>
    </row>
    <row r="14959">
      <c r="F14959" t="n">
        <v>0.1012097720717841</v>
      </c>
      <c r="G14959" t="n">
        <v>0.1501329953720724</v>
      </c>
      <c r="H14959" t="n">
        <v>8.358306558917956e-05</v>
      </c>
      <c r="J14959" t="n">
        <v>0.03386077478879419</v>
      </c>
      <c r="K14959" t="n">
        <v>0.1115199025618824</v>
      </c>
      <c r="L14959" t="n">
        <v>0.00298891212513047</v>
      </c>
      <c r="M14959" t="n">
        <v>0.06848038303319753</v>
      </c>
      <c r="N14959" t="n">
        <v>0.1126743692466448</v>
      </c>
      <c r="O14959" t="n">
        <v>0.002090279924562803</v>
      </c>
      <c r="P14959" t="n">
        <v>0.1090545492129602</v>
      </c>
      <c r="Q14959" t="n">
        <v>0.1436585653764246</v>
      </c>
      <c r="R14959" t="n">
        <v>0.006683208310851025</v>
      </c>
    </row>
    <row r="14960">
      <c r="F14960" t="n">
        <v>0.101324533473868</v>
      </c>
      <c r="G14960" t="n">
        <v>0.1501430890251162</v>
      </c>
      <c r="H14960" t="n">
        <v>8.759465160709626e-05</v>
      </c>
      <c r="J14960" t="n">
        <v>0.03386948898395815</v>
      </c>
      <c r="K14960" t="n">
        <v>0.1115274002022321</v>
      </c>
      <c r="L14960" t="n">
        <v>0.002992500613925024</v>
      </c>
      <c r="M14960" t="n">
        <v>0.06837200437253402</v>
      </c>
      <c r="N14960" t="n">
        <v>0.1126819445034182</v>
      </c>
      <c r="O14960" t="n">
        <v>0.002100944376008159</v>
      </c>
      <c r="P14960" t="n">
        <v>0.1088397941854917</v>
      </c>
      <c r="Q14960" t="n">
        <v>0.1436682237444074</v>
      </c>
      <c r="R14960" t="n">
        <v>0.006696507269214303</v>
      </c>
    </row>
    <row r="14961">
      <c r="F14961" t="n">
        <v>0.1012241910298979</v>
      </c>
      <c r="G14961" t="n">
        <v>0.1501531826781599</v>
      </c>
      <c r="H14961" t="n">
        <v>8.751587943838485e-05</v>
      </c>
      <c r="J14961" t="n">
        <v>0.03385306238635039</v>
      </c>
      <c r="K14961" t="n">
        <v>0.1115348978425819</v>
      </c>
      <c r="L14961" t="n">
        <v>0.00298891212513047</v>
      </c>
      <c r="M14961" t="n">
        <v>0.0685694386169334</v>
      </c>
      <c r="N14961" t="n">
        <v>0.1126895197601915</v>
      </c>
      <c r="O14961" t="n">
        <v>0.002099894533725524</v>
      </c>
      <c r="P14961" t="n">
        <v>0.1089480267311889</v>
      </c>
      <c r="Q14961" t="n">
        <v>0.1436778821123902</v>
      </c>
      <c r="R14961" t="n">
        <v>0.006699184265923962</v>
      </c>
    </row>
    <row r="14962">
      <c r="F14962" t="n">
        <v>0.1012529105800181</v>
      </c>
      <c r="G14962" t="n">
        <v>0.1501632763312035</v>
      </c>
      <c r="H14962" t="n">
        <v>8.748086958562422e-05</v>
      </c>
      <c r="J14962" t="n">
        <v>0.03377797344989955</v>
      </c>
      <c r="K14962" t="n">
        <v>0.1115423954829316</v>
      </c>
      <c r="L14962" t="n">
        <v>0.00298891212513047</v>
      </c>
      <c r="M14962" t="n">
        <v>0.06843921556912061</v>
      </c>
      <c r="N14962" t="n">
        <v>0.1126970950169648</v>
      </c>
      <c r="O14962" t="n">
        <v>0.002100314470638578</v>
      </c>
      <c r="P14962" t="n">
        <v>0.1091998099774901</v>
      </c>
      <c r="Q14962" t="n">
        <v>0.143687540480373</v>
      </c>
      <c r="R14962" t="n">
        <v>0.006690484026617568</v>
      </c>
    </row>
    <row r="14963">
      <c r="F14963" t="n">
        <v>0.1012672896838449</v>
      </c>
      <c r="G14963" t="n">
        <v>0.1501733699842473</v>
      </c>
      <c r="H14963" t="n">
        <v>8.757714668071595e-05</v>
      </c>
      <c r="J14963" t="n">
        <v>0.03381182837001474</v>
      </c>
      <c r="K14963" t="n">
        <v>0.1115498931232813</v>
      </c>
      <c r="L14963" t="n">
        <v>0.002990706369527747</v>
      </c>
      <c r="M14963" t="n">
        <v>0.06839636755473552</v>
      </c>
      <c r="N14963" t="n">
        <v>0.1127046702737382</v>
      </c>
      <c r="O14963" t="n">
        <v>0.002101574281377739</v>
      </c>
      <c r="P14963" t="n">
        <v>0.1090209407830521</v>
      </c>
      <c r="Q14963" t="n">
        <v>0.1436971988483559</v>
      </c>
      <c r="R14963" t="n">
        <v>0.006693830272504643</v>
      </c>
    </row>
    <row r="14964">
      <c r="F14964" t="n">
        <v>0.1011526062621991</v>
      </c>
      <c r="G14964" t="n">
        <v>0.150183463637291</v>
      </c>
      <c r="H14964" t="n">
        <v>9.156499275035992e-05</v>
      </c>
      <c r="J14964" t="n">
        <v>0.03388758542254242</v>
      </c>
      <c r="K14964" t="n">
        <v>0.1115573907636311</v>
      </c>
      <c r="L14964" t="n">
        <v>0.003000893397030712</v>
      </c>
      <c r="M14964" t="n">
        <v>0.06865933647734274</v>
      </c>
      <c r="N14964" t="n">
        <v>0.1127122455305115</v>
      </c>
      <c r="O14964" t="n">
        <v>0.00210994829643456</v>
      </c>
      <c r="P14964" t="n">
        <v>0.1092009486085785</v>
      </c>
      <c r="Q14964" t="n">
        <v>0.1437068572163387</v>
      </c>
      <c r="R14964" t="n">
        <v>0.006707132431513987</v>
      </c>
    </row>
    <row r="14965">
      <c r="F14965" t="n">
        <v>0.1012673667680661</v>
      </c>
      <c r="G14965" t="n">
        <v>0.1501935572903347</v>
      </c>
      <c r="H14965" t="n">
        <v>9.152837041549326e-05</v>
      </c>
      <c r="J14965" t="n">
        <v>0.03380411523127236</v>
      </c>
      <c r="K14965" t="n">
        <v>0.1115648884039808</v>
      </c>
      <c r="L14965" t="n">
        <v>0.003000593607480559</v>
      </c>
      <c r="M14965" t="n">
        <v>0.0686383331789111</v>
      </c>
      <c r="N14965" t="n">
        <v>0.1127198207872849</v>
      </c>
      <c r="O14965" t="n">
        <v>0.002110159101539608</v>
      </c>
      <c r="P14965" t="n">
        <v>0.1088426388425601</v>
      </c>
      <c r="Q14965" t="n">
        <v>0.1437165155843215</v>
      </c>
      <c r="R14965" t="n">
        <v>0.006706462053459862</v>
      </c>
    </row>
    <row r="14966">
      <c r="F14966" t="n">
        <v>0.1013534465956669</v>
      </c>
      <c r="G14966" t="n">
        <v>0.1502036509433784</v>
      </c>
      <c r="H14966" t="n">
        <v>9.161077066894324e-05</v>
      </c>
      <c r="J14966" t="n">
        <v>0.03382959013095327</v>
      </c>
      <c r="K14966" t="n">
        <v>0.1115723860443305</v>
      </c>
      <c r="L14966" t="n">
        <v>0.002998495080629489</v>
      </c>
      <c r="M14966" t="n">
        <v>0.06855179695896732</v>
      </c>
      <c r="N14966" t="n">
        <v>0.1127273960440582</v>
      </c>
      <c r="O14966" t="n">
        <v>0.00210973749132951</v>
      </c>
      <c r="P14966" t="n">
        <v>0.1086996550275178</v>
      </c>
      <c r="Q14966" t="n">
        <v>0.1437261739523043</v>
      </c>
      <c r="R14966" t="n">
        <v>0.006708473187622235</v>
      </c>
    </row>
    <row r="14967">
      <c r="F14967" t="n">
        <v>0.101324804102297</v>
      </c>
      <c r="G14967" t="n">
        <v>0.1502137445964221</v>
      </c>
      <c r="H14967" t="n">
        <v>9.156499275035992e-05</v>
      </c>
      <c r="J14967" t="n">
        <v>0.0338634456836524</v>
      </c>
      <c r="K14967" t="n">
        <v>0.1115798836846802</v>
      </c>
      <c r="L14967" t="n">
        <v>0.002998195291079336</v>
      </c>
      <c r="M14967" t="n">
        <v>0.06833419403671459</v>
      </c>
      <c r="N14967" t="n">
        <v>0.1127349713008315</v>
      </c>
      <c r="O14967" t="n">
        <v>0.002108472660699217</v>
      </c>
      <c r="P14967" t="n">
        <v>0.1088437741184221</v>
      </c>
      <c r="Q14967" t="n">
        <v>0.1437358323202871</v>
      </c>
      <c r="R14967" t="n">
        <v>0.006701769407080993</v>
      </c>
    </row>
    <row r="14968">
      <c r="F14968" t="n">
        <v>0.1013248419335946</v>
      </c>
      <c r="G14968" t="n">
        <v>0.1502238382494658</v>
      </c>
      <c r="H14968" t="n">
        <v>9.566009257931469e-05</v>
      </c>
      <c r="J14968" t="n">
        <v>0.03385539891988067</v>
      </c>
      <c r="K14968" t="n">
        <v>0.11158738132503</v>
      </c>
      <c r="L14968" t="n">
        <v>0.003008393451138003</v>
      </c>
      <c r="M14968" t="n">
        <v>0.06853163353955435</v>
      </c>
      <c r="N14968" t="n">
        <v>0.1127425465576049</v>
      </c>
      <c r="O14968" t="n">
        <v>0.00211557845842266</v>
      </c>
      <c r="P14968" t="n">
        <v>0.1090955573621668</v>
      </c>
      <c r="Q14968" t="n">
        <v>0.1437454906882699</v>
      </c>
      <c r="R14968" t="n">
        <v>0.006717756260530936</v>
      </c>
    </row>
    <row r="14969">
      <c r="F14969" t="n">
        <v>0.1013679003896562</v>
      </c>
      <c r="G14969" t="n">
        <v>0.1502339319025095</v>
      </c>
      <c r="H14969" t="n">
        <v>9.562185530837263e-05</v>
      </c>
      <c r="J14969" t="n">
        <v>0.03388925478870314</v>
      </c>
      <c r="K14969" t="n">
        <v>0.1115948789653797</v>
      </c>
      <c r="L14969" t="n">
        <v>0.003007792373525388</v>
      </c>
      <c r="M14969" t="n">
        <v>0.06861985202578727</v>
      </c>
      <c r="N14969" t="n">
        <v>0.1127501218143782</v>
      </c>
      <c r="O14969" t="n">
        <v>0.002118118168456781</v>
      </c>
      <c r="P14969" t="n">
        <v>0.1090602363927337</v>
      </c>
      <c r="Q14969" t="n">
        <v>0.1437551490562528</v>
      </c>
      <c r="R14969" t="n">
        <v>0.006721113795647155</v>
      </c>
    </row>
    <row r="14970">
      <c r="F14970" t="n">
        <v>0.1013105766923566</v>
      </c>
      <c r="G14970" t="n">
        <v>0.1502440255555532</v>
      </c>
      <c r="H14970" t="n">
        <v>9.555494008422402e-05</v>
      </c>
      <c r="J14970" t="n">
        <v>0.03378902164642622</v>
      </c>
      <c r="K14970" t="n">
        <v>0.1116023766057294</v>
      </c>
      <c r="L14970" t="n">
        <v>0.003008092912331695</v>
      </c>
      <c r="M14970" t="n">
        <v>0.06855515904805079</v>
      </c>
      <c r="N14970" t="n">
        <v>0.1127576970711515</v>
      </c>
      <c r="O14970" t="n">
        <v>0.002117271598445408</v>
      </c>
      <c r="P14970" t="n">
        <v>0.1088454742586306</v>
      </c>
      <c r="Q14970" t="n">
        <v>0.1437648074242356</v>
      </c>
      <c r="R14970" t="n">
        <v>0.006711712697321743</v>
      </c>
    </row>
    <row r="14971">
      <c r="F14971" t="n">
        <v>0.1012245721878709</v>
      </c>
      <c r="G14971" t="n">
        <v>0.1502541192085969</v>
      </c>
      <c r="H14971" t="n">
        <v>9.568877053252123e-05</v>
      </c>
      <c r="J14971" t="n">
        <v>0.03383963868772571</v>
      </c>
      <c r="K14971" t="n">
        <v>0.1116098742460792</v>
      </c>
      <c r="L14971" t="n">
        <v>0.003014391449730434</v>
      </c>
      <c r="M14971" t="n">
        <v>0.06864337832877326</v>
      </c>
      <c r="N14971" t="n">
        <v>0.1127652723279249</v>
      </c>
      <c r="O14971" t="n">
        <v>0.002117271598445408</v>
      </c>
      <c r="P14971" t="n">
        <v>0.1090254811963297</v>
      </c>
      <c r="Q14971" t="n">
        <v>0.1437744657922184</v>
      </c>
      <c r="R14971" t="n">
        <v>0.006716413246484448</v>
      </c>
    </row>
    <row r="14972">
      <c r="F14972" t="n">
        <v>0.1011672480086046</v>
      </c>
      <c r="G14972" t="n">
        <v>0.1502642128616406</v>
      </c>
      <c r="H14972" t="n">
        <v>9.973628465193982e-05</v>
      </c>
      <c r="J14972" t="n">
        <v>0.03386511416883847</v>
      </c>
      <c r="K14972" t="n">
        <v>0.1116173718864289</v>
      </c>
      <c r="L14972" t="n">
        <v>0.003014090161229711</v>
      </c>
      <c r="M14972" t="n">
        <v>0.06855684020769201</v>
      </c>
      <c r="N14972" t="n">
        <v>0.1127728475846982</v>
      </c>
      <c r="O14972" t="n">
        <v>0.002123956561927137</v>
      </c>
      <c r="P14972" t="n">
        <v>0.1089901588331574</v>
      </c>
      <c r="Q14972" t="n">
        <v>0.1437841241602012</v>
      </c>
      <c r="R14972" t="n">
        <v>0.006727706101390608</v>
      </c>
    </row>
    <row r="14973">
      <c r="F14973" t="n">
        <v>0.1012103056383081</v>
      </c>
      <c r="G14973" t="n">
        <v>0.1502743065146843</v>
      </c>
      <c r="H14973" t="n">
        <v>9.972632098713942e-05</v>
      </c>
      <c r="J14973" t="n">
        <v>0.03380678304153063</v>
      </c>
      <c r="K14973" t="n">
        <v>0.1116248695267786</v>
      </c>
      <c r="L14973" t="n">
        <v>0.003013186295727543</v>
      </c>
      <c r="M14973" t="n">
        <v>0.06851399112496409</v>
      </c>
      <c r="N14973" t="n">
        <v>0.1127804228414716</v>
      </c>
      <c r="O14973" t="n">
        <v>0.002125868887763205</v>
      </c>
      <c r="P14973" t="n">
        <v>0.1088471710687758</v>
      </c>
      <c r="Q14973" t="n">
        <v>0.143793782528184</v>
      </c>
      <c r="R14973" t="n">
        <v>0.006728378737473529</v>
      </c>
    </row>
    <row r="14974">
      <c r="F14974" t="n">
        <v>0.1013107242662124</v>
      </c>
      <c r="G14974" t="n">
        <v>0.150284400167728</v>
      </c>
      <c r="H14974" t="n">
        <v>9.965657533353668e-05</v>
      </c>
      <c r="J14974" t="n">
        <v>0.03385740067341104</v>
      </c>
      <c r="K14974" t="n">
        <v>0.1116323671671284</v>
      </c>
      <c r="L14974" t="n">
        <v>0.003015295315232602</v>
      </c>
      <c r="M14974" t="n">
        <v>0.06862405623308712</v>
      </c>
      <c r="N14974" t="n">
        <v>0.1127879980982449</v>
      </c>
      <c r="O14974" t="n">
        <v>0.002125656407114753</v>
      </c>
      <c r="P14974" t="n">
        <v>0.1092425079185244</v>
      </c>
      <c r="Q14974" t="n">
        <v>0.1438034408961669</v>
      </c>
      <c r="R14974" t="n">
        <v>0.006728378737473529</v>
      </c>
    </row>
    <row r="14975">
      <c r="F14975" t="n">
        <v>0.1012677397419032</v>
      </c>
      <c r="G14975" t="n">
        <v>0.1502944938207718</v>
      </c>
      <c r="H14975" t="n">
        <v>9.958682967993393e-05</v>
      </c>
      <c r="J14975" t="n">
        <v>0.03376554601531501</v>
      </c>
      <c r="K14975" t="n">
        <v>0.1116398648074781</v>
      </c>
      <c r="L14975" t="n">
        <v>0.003012583718726098</v>
      </c>
      <c r="M14975" t="n">
        <v>0.06849382704988391</v>
      </c>
      <c r="N14975" t="n">
        <v>0.1127955733550182</v>
      </c>
      <c r="O14975" t="n">
        <v>0.002124806484520945</v>
      </c>
      <c r="P14975" t="n">
        <v>0.1089918541000623</v>
      </c>
      <c r="Q14975" t="n">
        <v>0.1438130992641497</v>
      </c>
      <c r="R14975" t="n">
        <v>0.006729724009639375</v>
      </c>
    </row>
    <row r="14976">
      <c r="F14976" t="n">
        <v>0.1012104146850495</v>
      </c>
      <c r="G14976" t="n">
        <v>0.1503045874738154</v>
      </c>
      <c r="H14976" t="n">
        <v>0.0001037588250210089</v>
      </c>
      <c r="J14976" t="n">
        <v>0.03387482927780988</v>
      </c>
      <c r="K14976" t="n">
        <v>0.1116473624478278</v>
      </c>
      <c r="L14976" t="n">
        <v>0.003019480211881232</v>
      </c>
      <c r="M14976" t="n">
        <v>0.06866942824574082</v>
      </c>
      <c r="N14976" t="n">
        <v>0.1128031486117916</v>
      </c>
      <c r="O14976" t="n">
        <v>0.002135115280030788</v>
      </c>
      <c r="P14976" t="n">
        <v>0.108848864546875</v>
      </c>
      <c r="Q14976" t="n">
        <v>0.1438227576321325</v>
      </c>
      <c r="R14976" t="n">
        <v>0.006741021139251485</v>
      </c>
    </row>
    <row r="14977">
      <c r="F14977" t="n">
        <v>0.1012964924594751</v>
      </c>
      <c r="G14977" t="n">
        <v>0.1503146811268591</v>
      </c>
      <c r="H14977" t="n">
        <v>0.000103696613274219</v>
      </c>
      <c r="J14977" t="n">
        <v>0.03385002039527824</v>
      </c>
      <c r="K14977" t="n">
        <v>0.1116548600881775</v>
      </c>
      <c r="L14977" t="n">
        <v>0.003022802636841789</v>
      </c>
      <c r="M14977" t="n">
        <v>0.06862657898765476</v>
      </c>
      <c r="N14977" t="n">
        <v>0.1128107238685649</v>
      </c>
      <c r="O14977" t="n">
        <v>0.002133408723707454</v>
      </c>
      <c r="P14977" t="n">
        <v>0.1087058741720454</v>
      </c>
      <c r="Q14977" t="n">
        <v>0.1438324160001153</v>
      </c>
      <c r="R14977" t="n">
        <v>0.006738326078326248</v>
      </c>
    </row>
    <row r="14978">
      <c r="F14978" t="n">
        <v>0.1013108685174905</v>
      </c>
      <c r="G14978" t="n">
        <v>0.1503247747799029</v>
      </c>
      <c r="H14978" t="n">
        <v>0.0001036344015274292</v>
      </c>
      <c r="J14978" t="n">
        <v>0.03380844959739736</v>
      </c>
      <c r="K14978" t="n">
        <v>0.1116623577285273</v>
      </c>
      <c r="L14978" t="n">
        <v>0.003019178173248454</v>
      </c>
      <c r="M14978" t="n">
        <v>0.06845265781794418</v>
      </c>
      <c r="N14978" t="n">
        <v>0.1128182991253383</v>
      </c>
      <c r="O14978" t="n">
        <v>0.002134688640949955</v>
      </c>
      <c r="P14978" t="n">
        <v>0.1089576574442394</v>
      </c>
      <c r="Q14978" t="n">
        <v>0.1438420743680981</v>
      </c>
      <c r="R14978" t="n">
        <v>0.006738999843557557</v>
      </c>
    </row>
    <row r="14979">
      <c r="F14979" t="n">
        <v>0.1012965637470936</v>
      </c>
      <c r="G14979" t="n">
        <v>0.1503348684329466</v>
      </c>
      <c r="H14979" t="n">
        <v>0.0001037484563965439</v>
      </c>
      <c r="J14979" t="n">
        <v>0.03383392546707115</v>
      </c>
      <c r="K14979" t="n">
        <v>0.111669855368877</v>
      </c>
      <c r="L14979" t="n">
        <v>0.003022500598209011</v>
      </c>
      <c r="M14979" t="n">
        <v>0.06867195161954101</v>
      </c>
      <c r="N14979" t="n">
        <v>0.1128258743821116</v>
      </c>
      <c r="O14979" t="n">
        <v>0.002143305046207732</v>
      </c>
      <c r="P14979" t="n">
        <v>0.1092453297786147</v>
      </c>
      <c r="Q14979" t="n">
        <v>0.143851732736081</v>
      </c>
      <c r="R14979" t="n">
        <v>0.006742368669714104</v>
      </c>
    </row>
    <row r="14980">
      <c r="F14980" t="n">
        <v>0.1011962168573147</v>
      </c>
      <c r="G14980" t="n">
        <v>0.1503449620859902</v>
      </c>
      <c r="H14980" t="n">
        <v>0.0001077742854182716</v>
      </c>
      <c r="J14980" t="n">
        <v>0.03388454424600909</v>
      </c>
      <c r="K14980" t="n">
        <v>0.1116773530092268</v>
      </c>
      <c r="L14980" t="n">
        <v>0.003029405964537132</v>
      </c>
      <c r="M14980" t="n">
        <v>0.06841064757636381</v>
      </c>
      <c r="N14980" t="n">
        <v>0.1128334496388849</v>
      </c>
      <c r="O14980" t="n">
        <v>0.002143305046207732</v>
      </c>
      <c r="P14980" t="n">
        <v>0.1088152286304619</v>
      </c>
      <c r="Q14980" t="n">
        <v>0.1438613911040638</v>
      </c>
      <c r="R14980" t="n">
        <v>0.006746245087673437</v>
      </c>
    </row>
    <row r="14981">
      <c r="F14981" t="n">
        <v>0.1012822938827601</v>
      </c>
      <c r="G14981" t="n">
        <v>0.150355055739034</v>
      </c>
      <c r="H14981" t="n">
        <v>0.0001077850596145545</v>
      </c>
      <c r="J14981" t="n">
        <v>0.03385973489497286</v>
      </c>
      <c r="K14981" t="n">
        <v>0.1116848506495765</v>
      </c>
      <c r="L14981" t="n">
        <v>0.003030617121344543</v>
      </c>
      <c r="M14981" t="n">
        <v>0.06856440637523431</v>
      </c>
      <c r="N14981" t="n">
        <v>0.1128410248956583</v>
      </c>
      <c r="O14981" t="n">
        <v>0.002142662568675895</v>
      </c>
      <c r="P14981" t="n">
        <v>0.1087799020867714</v>
      </c>
      <c r="Q14981" t="n">
        <v>0.1438710494720466</v>
      </c>
      <c r="R14981" t="n">
        <v>0.006755018715738637</v>
      </c>
    </row>
    <row r="14982">
      <c r="F14982" t="n">
        <v>0.1012106271737591</v>
      </c>
      <c r="G14982" t="n">
        <v>0.1503651493920777</v>
      </c>
      <c r="H14982" t="n">
        <v>0.0001077850596145545</v>
      </c>
      <c r="J14982" t="n">
        <v>0.03386006825323916</v>
      </c>
      <c r="K14982" t="n">
        <v>0.1116923482899262</v>
      </c>
      <c r="L14982" t="n">
        <v>0.003029103175335279</v>
      </c>
      <c r="M14982" t="n">
        <v>0.06867447516593109</v>
      </c>
      <c r="N14982" t="n">
        <v>0.1128486001524316</v>
      </c>
      <c r="O14982" t="n">
        <v>0.002140949295257663</v>
      </c>
      <c r="P14982" t="n">
        <v>0.1088881303120372</v>
      </c>
      <c r="Q14982" t="n">
        <v>0.1438807078400294</v>
      </c>
      <c r="R14982" t="n">
        <v>0.006750969348939314</v>
      </c>
    </row>
    <row r="14983">
      <c r="F14983" t="n">
        <v>0.1013684054685649</v>
      </c>
      <c r="G14983" t="n">
        <v>0.1503752430451214</v>
      </c>
      <c r="H14983" t="n">
        <v>0.0001078497047922522</v>
      </c>
      <c r="J14983" t="n">
        <v>0.03385202057443347</v>
      </c>
      <c r="K14983" t="n">
        <v>0.1116998459302759</v>
      </c>
      <c r="L14983" t="n">
        <v>0.00303783039492506</v>
      </c>
      <c r="M14983" t="n">
        <v>0.06845685952687972</v>
      </c>
      <c r="N14983" t="n">
        <v>0.112856175409205</v>
      </c>
      <c r="O14983" t="n">
        <v>0.002142234250321337</v>
      </c>
      <c r="P14983" t="n">
        <v>0.1089245807650601</v>
      </c>
      <c r="Q14983" t="n">
        <v>0.1438903662080122</v>
      </c>
      <c r="R14983" t="n">
        <v>0.006751644243405869</v>
      </c>
    </row>
    <row r="14984">
      <c r="F14984" t="n">
        <v>0.1013540996554084</v>
      </c>
      <c r="G14984" t="n">
        <v>0.1503853366981651</v>
      </c>
      <c r="H14984" t="n">
        <v>0.0001118373392191579</v>
      </c>
      <c r="J14984" t="n">
        <v>0.03389425907265003</v>
      </c>
      <c r="K14984" t="n">
        <v>0.1117073435706257</v>
      </c>
      <c r="L14984" t="n">
        <v>0.003037223314510407</v>
      </c>
      <c r="M14984" t="n">
        <v>0.06856692877608897</v>
      </c>
      <c r="N14984" t="n">
        <v>0.1128637506659783</v>
      </c>
      <c r="O14984" t="n">
        <v>0.002150855574035857</v>
      </c>
      <c r="P14984" t="n">
        <v>0.1088174752580834</v>
      </c>
      <c r="Q14984" t="n">
        <v>0.143900024575995</v>
      </c>
      <c r="R14984" t="n">
        <v>0.006757533772902858</v>
      </c>
    </row>
    <row r="14985">
      <c r="F14985" t="n">
        <v>0.1012680919535758</v>
      </c>
      <c r="G14985" t="n">
        <v>0.1503954303512088</v>
      </c>
      <c r="H14985" t="n">
        <v>0.0001118596999787739</v>
      </c>
      <c r="J14985" t="n">
        <v>0.03387783033121586</v>
      </c>
      <c r="K14985" t="n">
        <v>0.1117148412109754</v>
      </c>
      <c r="L14985" t="n">
        <v>0.003034794992851794</v>
      </c>
      <c r="M14985" t="n">
        <v>0.06843669449048678</v>
      </c>
      <c r="N14985" t="n">
        <v>0.1128713259227516</v>
      </c>
      <c r="O14985" t="n">
        <v>0.002150855574035857</v>
      </c>
      <c r="P14985" t="n">
        <v>0.1089974808946528</v>
      </c>
      <c r="Q14985" t="n">
        <v>0.1439096829439779</v>
      </c>
      <c r="R14985" t="n">
        <v>0.006765646058344517</v>
      </c>
    </row>
    <row r="14986">
      <c r="F14986" t="n">
        <v>0.1011964243410637</v>
      </c>
      <c r="G14986" t="n">
        <v>0.1504055240042525</v>
      </c>
      <c r="H14986" t="n">
        <v>0.0001119156018778137</v>
      </c>
      <c r="J14986" t="n">
        <v>0.03388654476542614</v>
      </c>
      <c r="K14986" t="n">
        <v>0.1117223388513251</v>
      </c>
      <c r="L14986" t="n">
        <v>0.00303691977430308</v>
      </c>
      <c r="M14986" t="n">
        <v>0.06865599422476781</v>
      </c>
      <c r="N14986" t="n">
        <v>0.112878901179525</v>
      </c>
      <c r="O14986" t="n">
        <v>0.002151285573151018</v>
      </c>
      <c r="P14986" t="n">
        <v>0.1088544853836426</v>
      </c>
      <c r="Q14986" t="n">
        <v>0.1439193413119607</v>
      </c>
      <c r="R14986" t="n">
        <v>0.006762941963197298</v>
      </c>
    </row>
    <row r="14987">
      <c r="F14987" t="n">
        <v>0.1013685422933827</v>
      </c>
      <c r="G14987" t="n">
        <v>0.1504156176572962</v>
      </c>
      <c r="H14987" t="n">
        <v>0.0001118485195989659</v>
      </c>
      <c r="J14987" t="n">
        <v>0.03389525924067568</v>
      </c>
      <c r="K14987" t="n">
        <v>0.1117298364916749</v>
      </c>
      <c r="L14987" t="n">
        <v>0.003037526854717733</v>
      </c>
      <c r="M14987" t="n">
        <v>0.06850391328300029</v>
      </c>
      <c r="N14987" t="n">
        <v>0.1128864764362983</v>
      </c>
      <c r="O14987" t="n">
        <v>0.002150425574920696</v>
      </c>
      <c r="P14987" t="n">
        <v>0.1091421581746471</v>
      </c>
      <c r="Q14987" t="n">
        <v>0.1439289996799435</v>
      </c>
      <c r="R14987" t="n">
        <v>0.006757533772902858</v>
      </c>
    </row>
    <row r="14988">
      <c r="F14988" t="n">
        <v>0.1013398952896868</v>
      </c>
      <c r="G14988" t="n">
        <v>0.1504257113103399</v>
      </c>
      <c r="H14988" t="n">
        <v>0.0001159180946358675</v>
      </c>
      <c r="J14988" t="n">
        <v>0.03379501844190895</v>
      </c>
      <c r="K14988" t="n">
        <v>0.1117373341320246</v>
      </c>
      <c r="L14988" t="n">
        <v>0.003042916485790008</v>
      </c>
      <c r="M14988" t="n">
        <v>0.06848290782075664</v>
      </c>
      <c r="N14988" t="n">
        <v>0.1128940516930717</v>
      </c>
      <c r="O14988" t="n">
        <v>0.002157327595233011</v>
      </c>
      <c r="P14988" t="n">
        <v>0.108747937650889</v>
      </c>
      <c r="Q14988" t="n">
        <v>0.1439386580479263</v>
      </c>
      <c r="R14988" t="n">
        <v>0.006772886208497796</v>
      </c>
    </row>
    <row r="14989">
      <c r="F14989" t="n">
        <v>0.101182184930099</v>
      </c>
      <c r="G14989" t="n">
        <v>0.1504358049633836</v>
      </c>
      <c r="H14989" t="n">
        <v>0.0001158485715883051</v>
      </c>
      <c r="J14989" t="n">
        <v>0.03382049498906489</v>
      </c>
      <c r="K14989" t="n">
        <v>0.1117448317723743</v>
      </c>
      <c r="L14989" t="n">
        <v>0.003041395027547113</v>
      </c>
      <c r="M14989" t="n">
        <v>0.06837451744867643</v>
      </c>
      <c r="N14989" t="n">
        <v>0.112901626949845</v>
      </c>
      <c r="O14989" t="n">
        <v>0.002158838479992054</v>
      </c>
      <c r="P14989" t="n">
        <v>0.1091791672482124</v>
      </c>
      <c r="Q14989" t="n">
        <v>0.1439483164159091</v>
      </c>
      <c r="R14989" t="n">
        <v>0.006777626280829278</v>
      </c>
    </row>
    <row r="14990">
      <c r="F14990" t="n">
        <v>0.1013543023760529</v>
      </c>
      <c r="G14990" t="n">
        <v>0.1504458986164273</v>
      </c>
      <c r="H14990" t="n">
        <v>0.0001158369844137113</v>
      </c>
      <c r="J14990" t="n">
        <v>0.03387111544444034</v>
      </c>
      <c r="K14990" t="n">
        <v>0.111752329412724</v>
      </c>
      <c r="L14990" t="n">
        <v>0.003045959402275797</v>
      </c>
      <c r="M14990" t="n">
        <v>0.06839720390085899</v>
      </c>
      <c r="N14990" t="n">
        <v>0.1129092022066183</v>
      </c>
      <c r="O14990" t="n">
        <v>0.002157327595233011</v>
      </c>
      <c r="P14990" t="n">
        <v>0.1091438374194421</v>
      </c>
      <c r="Q14990" t="n">
        <v>0.1439579747838919</v>
      </c>
      <c r="R14990" t="n">
        <v>0.00677017759573695</v>
      </c>
    </row>
    <row r="14991">
      <c r="F14991" t="n">
        <v>0.1012826336601566</v>
      </c>
      <c r="G14991" t="n">
        <v>0.150455992269471</v>
      </c>
      <c r="H14991" t="n">
        <v>0.0001158369844137113</v>
      </c>
      <c r="J14991" t="n">
        <v>0.0338043983822152</v>
      </c>
      <c r="K14991" t="n">
        <v>0.1117598270530738</v>
      </c>
      <c r="L14991" t="n">
        <v>0.003041395027547113</v>
      </c>
      <c r="M14991" t="n">
        <v>0.06868204684018792</v>
      </c>
      <c r="N14991" t="n">
        <v>0.1129167774633917</v>
      </c>
      <c r="O14991" t="n">
        <v>0.00215991768339137</v>
      </c>
      <c r="P14991" t="n">
        <v>0.1088572818872961</v>
      </c>
      <c r="Q14991" t="n">
        <v>0.1439676331518748</v>
      </c>
      <c r="R14991" t="n">
        <v>0.006770854748927161</v>
      </c>
    </row>
    <row r="14992">
      <c r="F14992" t="n">
        <v>0.1012109647033283</v>
      </c>
      <c r="G14992" t="n">
        <v>0.1504660859225147</v>
      </c>
      <c r="H14992" t="n">
        <v>0.0001198978236187154</v>
      </c>
      <c r="J14992" t="n">
        <v>0.03388854436434274</v>
      </c>
      <c r="K14992" t="n">
        <v>0.1117673246934235</v>
      </c>
      <c r="L14992" t="n">
        <v>0.003051960467518199</v>
      </c>
      <c r="M14992" t="n">
        <v>0.06839888448218057</v>
      </c>
      <c r="N14992" t="n">
        <v>0.112924352720165</v>
      </c>
      <c r="O14992" t="n">
        <v>0.002168342204485746</v>
      </c>
      <c r="P14992" t="n">
        <v>0.1087860613277842</v>
      </c>
      <c r="Q14992" t="n">
        <v>0.1439772915198576</v>
      </c>
      <c r="R14992" t="n">
        <v>0.006785539879932402</v>
      </c>
    </row>
    <row r="14993">
      <c r="F14993" t="n">
        <v>0.1012396780359529</v>
      </c>
      <c r="G14993" t="n">
        <v>0.1504761795755584</v>
      </c>
      <c r="H14993" t="n">
        <v>0.0001199338073592972</v>
      </c>
      <c r="J14993" t="n">
        <v>0.0338553521630023</v>
      </c>
      <c r="K14993" t="n">
        <v>0.1117748223337732</v>
      </c>
      <c r="L14993" t="n">
        <v>0.00305165542399321</v>
      </c>
      <c r="M14993" t="n">
        <v>0.06868372964523223</v>
      </c>
      <c r="N14993" t="n">
        <v>0.1129319279769384</v>
      </c>
      <c r="O14993" t="n">
        <v>0.002167258791772402</v>
      </c>
      <c r="P14993" t="n">
        <v>0.1091455133182823</v>
      </c>
      <c r="Q14993" t="n">
        <v>0.1439869498878404</v>
      </c>
      <c r="R14993" t="n">
        <v>0.006786896445282248</v>
      </c>
    </row>
    <row r="14994">
      <c r="F14994" t="n">
        <v>0.1011966893501769</v>
      </c>
      <c r="G14994" t="n">
        <v>0.1504862732286021</v>
      </c>
      <c r="H14994" t="n">
        <v>0.0001198858290385214</v>
      </c>
      <c r="J14994" t="n">
        <v>0.03383054104756771</v>
      </c>
      <c r="K14994" t="n">
        <v>0.111782319974123</v>
      </c>
      <c r="L14994" t="n">
        <v>0.003048910032268307</v>
      </c>
      <c r="M14994" t="n">
        <v>0.06859718463449646</v>
      </c>
      <c r="N14994" t="n">
        <v>0.1129395032337117</v>
      </c>
      <c r="O14994" t="n">
        <v>0.002168125521943077</v>
      </c>
      <c r="P14994" t="n">
        <v>0.109110181722859</v>
      </c>
      <c r="Q14994" t="n">
        <v>0.1439966082558232</v>
      </c>
      <c r="R14994" t="n">
        <v>0.006788931293307018</v>
      </c>
    </row>
    <row r="14995">
      <c r="F14995" t="n">
        <v>0.1012971041160941</v>
      </c>
      <c r="G14995" t="n">
        <v>0.1504963668816458</v>
      </c>
      <c r="H14995" t="n">
        <v>0.00012396394864172</v>
      </c>
      <c r="J14995" t="n">
        <v>0.03385601817346605</v>
      </c>
      <c r="K14995" t="n">
        <v>0.1117898176144727</v>
      </c>
      <c r="L14995" t="n">
        <v>0.003057040971863093</v>
      </c>
      <c r="M14995" t="n">
        <v>0.06855433235954056</v>
      </c>
      <c r="N14995" t="n">
        <v>0.112947078490485</v>
      </c>
      <c r="O14995" t="n">
        <v>0.002167042109229733</v>
      </c>
      <c r="P14995" t="n">
        <v>0.1089671810233607</v>
      </c>
      <c r="Q14995" t="n">
        <v>0.144006266623806</v>
      </c>
      <c r="R14995" t="n">
        <v>0.006784183314582555</v>
      </c>
    </row>
    <row r="14996">
      <c r="F14996" t="n">
        <v>0.1013544976055183</v>
      </c>
      <c r="G14996" t="n">
        <v>0.1505064605346896</v>
      </c>
      <c r="H14996" t="n">
        <v>0.0001241251823918293</v>
      </c>
      <c r="J14996" t="n">
        <v>0.03383120680704876</v>
      </c>
      <c r="K14996" t="n">
        <v>0.1117973152548224</v>
      </c>
      <c r="L14996" t="n">
        <v>0.003059793134386527</v>
      </c>
      <c r="M14996" t="n">
        <v>0.06864256043920147</v>
      </c>
      <c r="N14996" t="n">
        <v>0.1129546537472584</v>
      </c>
      <c r="O14996" t="n">
        <v>0.002174598869953335</v>
      </c>
      <c r="P14996" t="n">
        <v>0.1087165107187458</v>
      </c>
      <c r="Q14996" t="n">
        <v>0.1440159249917889</v>
      </c>
      <c r="R14996" t="n">
        <v>0.006793442978648164</v>
      </c>
    </row>
    <row r="14997">
      <c r="F14997" t="n">
        <v>0.101211125672313</v>
      </c>
      <c r="G14997" t="n">
        <v>0.1505165541877332</v>
      </c>
      <c r="H14997" t="n">
        <v>0.0001240507668148558</v>
      </c>
      <c r="J14997" t="n">
        <v>0.03389859146966602</v>
      </c>
      <c r="K14997" t="n">
        <v>0.1118048128951722</v>
      </c>
      <c r="L14997" t="n">
        <v>0.003057040971863093</v>
      </c>
      <c r="M14997" t="n">
        <v>0.06846862685828756</v>
      </c>
      <c r="N14997" t="n">
        <v>0.1129622290040317</v>
      </c>
      <c r="O14997" t="n">
        <v>0.002175033920242412</v>
      </c>
      <c r="P14997" t="n">
        <v>0.1091118529903131</v>
      </c>
      <c r="Q14997" t="n">
        <v>0.1440255833597717</v>
      </c>
      <c r="R14997" t="n">
        <v>0.006799557688799962</v>
      </c>
    </row>
    <row r="14998">
      <c r="F14998" t="n">
        <v>0.1013115398841386</v>
      </c>
      <c r="G14998" t="n">
        <v>0.150526647840777</v>
      </c>
      <c r="H14998" t="n">
        <v>0.0001240259616225313</v>
      </c>
      <c r="J14998" t="n">
        <v>0.03388216152957414</v>
      </c>
      <c r="K14998" t="n">
        <v>0.1118123105355219</v>
      </c>
      <c r="L14998" t="n">
        <v>0.003056429380191219</v>
      </c>
      <c r="M14998" t="n">
        <v>0.06840392668521161</v>
      </c>
      <c r="N14998" t="n">
        <v>0.1129698042608051</v>
      </c>
      <c r="O14998" t="n">
        <v>0.002174816395097874</v>
      </c>
      <c r="P14998" t="n">
        <v>0.1088252916781887</v>
      </c>
      <c r="Q14998" t="n">
        <v>0.1440352417277545</v>
      </c>
      <c r="R14998" t="n">
        <v>0.006791404741930898</v>
      </c>
    </row>
    <row r="14999">
      <c r="F14999" t="n">
        <v>0.101211188603787</v>
      </c>
      <c r="G14999" t="n">
        <v>0.1505367414938207</v>
      </c>
      <c r="H14999" t="n">
        <v>0.0001239763512378823</v>
      </c>
      <c r="J14999" t="n">
        <v>0.03379867907696409</v>
      </c>
      <c r="K14999" t="n">
        <v>0.1118198081758716</v>
      </c>
      <c r="L14999" t="n">
        <v>0.003057958359370904</v>
      </c>
      <c r="M14999" t="n">
        <v>0.06853584930424014</v>
      </c>
      <c r="N14999" t="n">
        <v>0.1129773795175784</v>
      </c>
      <c r="O14999" t="n">
        <v>0.002174816395097874</v>
      </c>
      <c r="P14999" t="n">
        <v>0.1087899574434303</v>
      </c>
      <c r="Q14999" t="n">
        <v>0.1440449000957373</v>
      </c>
      <c r="R14999" t="n">
        <v>0.006800916513278139</v>
      </c>
    </row>
    <row r="15000">
      <c r="F15000" t="n">
        <v>0.1013689639779851</v>
      </c>
      <c r="G15000" t="n">
        <v>0.1505468351468644</v>
      </c>
      <c r="H15000" t="n">
        <v>0.0001282147102998335</v>
      </c>
      <c r="J15000" t="n">
        <v>0.03379901170812</v>
      </c>
      <c r="K15000" t="n">
        <v>0.1118273058162213</v>
      </c>
      <c r="L15000" t="n">
        <v>0.003066098905179268</v>
      </c>
      <c r="M15000" t="n">
        <v>0.06855853737677484</v>
      </c>
      <c r="N15000" t="n">
        <v>0.1129849547743517</v>
      </c>
      <c r="O15000" t="n">
        <v>0.002183903208633187</v>
      </c>
      <c r="P15000" t="n">
        <v>0.1088264023619192</v>
      </c>
      <c r="Q15000" t="n">
        <v>0.1440545584637201</v>
      </c>
      <c r="R15000" t="n">
        <v>0.006811543685499884</v>
      </c>
    </row>
    <row r="15001">
      <c r="F15001" t="n">
        <v>0.1012399314764867</v>
      </c>
      <c r="G15001" t="n">
        <v>0.1505569287999081</v>
      </c>
      <c r="H15001" t="n">
        <v>0.0001281378429675194</v>
      </c>
      <c r="J15001" t="n">
        <v>0.03389154203187809</v>
      </c>
      <c r="K15001" t="n">
        <v>0.1118348034565711</v>
      </c>
      <c r="L15001" t="n">
        <v>0.003064259613694458</v>
      </c>
      <c r="M15001" t="n">
        <v>0.068384600845905</v>
      </c>
      <c r="N15001" t="n">
        <v>0.1129925300311251</v>
      </c>
      <c r="O15001" t="n">
        <v>0.002183684840149172</v>
      </c>
      <c r="P15001" t="n">
        <v>0.1088269571455621</v>
      </c>
      <c r="Q15001" t="n">
        <v>0.1440642168317029</v>
      </c>
      <c r="R15001" t="n">
        <v>0.006802696641048741</v>
      </c>
    </row>
    <row r="15002">
      <c r="F15002" t="n">
        <v>0.1012256218301578</v>
      </c>
      <c r="G15002" t="n">
        <v>0.1505670224529518</v>
      </c>
      <c r="H15002" t="n">
        <v>0.0001280609756352054</v>
      </c>
      <c r="J15002" t="n">
        <v>0.03384158511345291</v>
      </c>
      <c r="K15002" t="n">
        <v>0.1118423010969208</v>
      </c>
      <c r="L15002" t="n">
        <v>0.003067325099502475</v>
      </c>
      <c r="M15002" t="n">
        <v>0.06862576136670587</v>
      </c>
      <c r="N15002" t="n">
        <v>0.1130001052878984</v>
      </c>
      <c r="O15002" t="n">
        <v>0.002183248103181142</v>
      </c>
      <c r="P15002" t="n">
        <v>0.1089710712735253</v>
      </c>
      <c r="Q15002" t="n">
        <v>0.1440738751996858</v>
      </c>
      <c r="R15002" t="n">
        <v>0.00681018260173817</v>
      </c>
    </row>
    <row r="15003">
      <c r="F15003" t="n">
        <v>0.1013690562915485</v>
      </c>
      <c r="G15003" t="n">
        <v>0.1505771161059955</v>
      </c>
      <c r="H15003" t="n">
        <v>0.0001282403327439381</v>
      </c>
      <c r="J15003" t="n">
        <v>0.03389220789750998</v>
      </c>
      <c r="K15003" t="n">
        <v>0.1118497987372705</v>
      </c>
      <c r="L15003" t="n">
        <v>0.003065485808017665</v>
      </c>
      <c r="M15003" t="n">
        <v>0.06864845008514808</v>
      </c>
      <c r="N15003" t="n">
        <v>0.1130076805446717</v>
      </c>
      <c r="O15003" t="n">
        <v>0.002185431788021292</v>
      </c>
      <c r="P15003" t="n">
        <v>0.1087921756114804</v>
      </c>
      <c r="Q15003" t="n">
        <v>0.1440835335676686</v>
      </c>
      <c r="R15003" t="n">
        <v>0.006804057724810455</v>
      </c>
    </row>
    <row r="15004">
      <c r="F15004" t="n">
        <v>0.1011539807068037</v>
      </c>
      <c r="G15004" t="n">
        <v>0.1505872097590392</v>
      </c>
      <c r="H15004" t="n">
        <v>0.0001322706764660233</v>
      </c>
      <c r="J15004" t="n">
        <v>0.03384225052847431</v>
      </c>
      <c r="K15004" t="n">
        <v>0.1118572963776203</v>
      </c>
      <c r="L15004" t="n">
        <v>0.003076090607217873</v>
      </c>
      <c r="M15004" t="n">
        <v>0.06836527467417519</v>
      </c>
      <c r="N15004" t="n">
        <v>0.1130152558014451</v>
      </c>
      <c r="O15004" t="n">
        <v>0.002192783234069838</v>
      </c>
      <c r="P15004" t="n">
        <v>0.1089362893825244</v>
      </c>
      <c r="Q15004" t="n">
        <v>0.1440931919356514</v>
      </c>
      <c r="R15004" t="n">
        <v>0.006818760998573757</v>
      </c>
    </row>
    <row r="15005">
      <c r="F15005" t="n">
        <v>0.1013404359940239</v>
      </c>
      <c r="G15005" t="n">
        <v>0.1505973034120829</v>
      </c>
      <c r="H15005" t="n">
        <v>0.000132191353721516</v>
      </c>
      <c r="J15005" t="n">
        <v>0.03386772842876887</v>
      </c>
      <c r="K15005" t="n">
        <v>0.11186479401797</v>
      </c>
      <c r="L15005" t="n">
        <v>0.003072710287869282</v>
      </c>
      <c r="M15005" t="n">
        <v>0.06836611505480109</v>
      </c>
      <c r="N15005" t="n">
        <v>0.1130228310582184</v>
      </c>
      <c r="O15005" t="n">
        <v>0.002192564021510199</v>
      </c>
      <c r="P15005" t="n">
        <v>0.1091162933191381</v>
      </c>
      <c r="Q15005" t="n">
        <v>0.1441028503036342</v>
      </c>
      <c r="R15005" t="n">
        <v>0.006813989297385113</v>
      </c>
    </row>
    <row r="15006">
      <c r="F15006" t="n">
        <v>0.101311785121678</v>
      </c>
      <c r="G15006" t="n">
        <v>0.1506073970651266</v>
      </c>
      <c r="H15006" t="n">
        <v>0.0001322310150937697</v>
      </c>
      <c r="J15006" t="n">
        <v>0.03381777050937995</v>
      </c>
      <c r="K15006" t="n">
        <v>0.1118722916583197</v>
      </c>
      <c r="L15006" t="n">
        <v>0.003072095684351357</v>
      </c>
      <c r="M15006" t="n">
        <v>0.0685854316480827</v>
      </c>
      <c r="N15006" t="n">
        <v>0.1130304063149918</v>
      </c>
      <c r="O15006" t="n">
        <v>0.002191906383831282</v>
      </c>
      <c r="P15006" t="n">
        <v>0.1090809565326649</v>
      </c>
      <c r="Q15006" t="n">
        <v>0.144112508671617</v>
      </c>
      <c r="R15006" t="n">
        <v>0.006813989297385113</v>
      </c>
    </row>
    <row r="15007">
      <c r="F15007" t="n">
        <v>0.1012974744339357</v>
      </c>
      <c r="G15007" t="n">
        <v>0.1506174907181703</v>
      </c>
      <c r="H15007" t="n">
        <v>0.0001322310150937697</v>
      </c>
      <c r="J15007" t="n">
        <v>0.03383486664762228</v>
      </c>
      <c r="K15007" t="n">
        <v>0.1118797892986695</v>
      </c>
      <c r="L15007" t="n">
        <v>0.003073324891387208</v>
      </c>
      <c r="M15007" t="n">
        <v>0.06836779587336447</v>
      </c>
      <c r="N15007" t="n">
        <v>0.1130379815717651</v>
      </c>
      <c r="O15007" t="n">
        <v>0.002193879296868034</v>
      </c>
      <c r="P15007" t="n">
        <v>0.1091532898802802</v>
      </c>
      <c r="Q15007" t="n">
        <v>0.1441221670395998</v>
      </c>
      <c r="R15007" t="n">
        <v>0.006822169356565646</v>
      </c>
    </row>
    <row r="15008">
      <c r="F15008" t="n">
        <v>0.1013692059790706</v>
      </c>
      <c r="G15008" t="n">
        <v>0.150627584371214</v>
      </c>
      <c r="H15008" t="n">
        <v>0.0001362893878240805</v>
      </c>
      <c r="J15008" t="n">
        <v>0.03377652630113027</v>
      </c>
      <c r="K15008" t="n">
        <v>0.1118872869390192</v>
      </c>
      <c r="L15008" t="n">
        <v>0.003080553697997347</v>
      </c>
      <c r="M15008" t="n">
        <v>0.0684778752489231</v>
      </c>
      <c r="N15008" t="n">
        <v>0.1130455568285384</v>
      </c>
      <c r="O15008" t="n">
        <v>0.002201233871639241</v>
      </c>
      <c r="P15008" t="n">
        <v>0.1089385009872819</v>
      </c>
      <c r="Q15008" t="n">
        <v>0.1441318254075827</v>
      </c>
      <c r="R15008" t="n">
        <v>0.006828696699387588</v>
      </c>
    </row>
    <row r="15009">
      <c r="F15009" t="n">
        <v>0.1013548948803141</v>
      </c>
      <c r="G15009" t="n">
        <v>0.1506376780242577</v>
      </c>
      <c r="H15009" t="n">
        <v>0.0001362621272204553</v>
      </c>
      <c r="J15009" t="n">
        <v>0.0338774411225776</v>
      </c>
      <c r="K15009" t="n">
        <v>0.1118947845793689</v>
      </c>
      <c r="L15009" t="n">
        <v>0.003079013421148349</v>
      </c>
      <c r="M15009" t="n">
        <v>0.06867534697090913</v>
      </c>
      <c r="N15009" t="n">
        <v>0.1130531320853118</v>
      </c>
      <c r="O15009" t="n">
        <v>0.002202554215858958</v>
      </c>
      <c r="P15009" t="n">
        <v>0.1087237110588913</v>
      </c>
      <c r="Q15009" t="n">
        <v>0.1441414837755655</v>
      </c>
      <c r="R15009" t="n">
        <v>0.006825282692438589</v>
      </c>
    </row>
    <row r="15010">
      <c r="F15010" t="n">
        <v>0.1013119027397991</v>
      </c>
      <c r="G15010" t="n">
        <v>0.1506477716773014</v>
      </c>
      <c r="H15010" t="n">
        <v>0.000136371169634956</v>
      </c>
      <c r="J15010" t="n">
        <v>0.03383586424538669</v>
      </c>
      <c r="K15010" t="n">
        <v>0.1119022822197186</v>
      </c>
      <c r="L15010" t="n">
        <v>0.003081785919476546</v>
      </c>
      <c r="M15010" t="n">
        <v>0.06841401315586809</v>
      </c>
      <c r="N15010" t="n">
        <v>0.1130607073420851</v>
      </c>
      <c r="O15010" t="n">
        <v>0.002201233871639241</v>
      </c>
      <c r="P15010" t="n">
        <v>0.1090831660383962</v>
      </c>
      <c r="Q15010" t="n">
        <v>0.1441511421435483</v>
      </c>
      <c r="R15010" t="n">
        <v>0.006830062302167188</v>
      </c>
    </row>
    <row r="15011">
      <c r="F15011" t="n">
        <v>0.1013406124563558</v>
      </c>
      <c r="G15011" t="n">
        <v>0.1506578653303451</v>
      </c>
      <c r="H15011" t="n">
        <v>0.0001363439090313308</v>
      </c>
      <c r="J15011" t="n">
        <v>0.0338613425562399</v>
      </c>
      <c r="K15011" t="n">
        <v>0.1119097798600684</v>
      </c>
      <c r="L15011" t="n">
        <v>0.003081477864106746</v>
      </c>
      <c r="M15011" t="n">
        <v>0.06856779009783562</v>
      </c>
      <c r="N15011" t="n">
        <v>0.1130682825988584</v>
      </c>
      <c r="O15011" t="n">
        <v>0.002201453929009194</v>
      </c>
      <c r="P15011" t="n">
        <v>0.1091554983351631</v>
      </c>
      <c r="Q15011" t="n">
        <v>0.1441608005115311</v>
      </c>
      <c r="R15011" t="n">
        <v>0.006830745103556987</v>
      </c>
    </row>
    <row r="15012">
      <c r="F15012" t="n">
        <v>0.1013406411369649</v>
      </c>
      <c r="G15012" t="n">
        <v>0.1506679589833888</v>
      </c>
      <c r="H15012" t="n">
        <v>0.000140365425636715</v>
      </c>
      <c r="J15012" t="n">
        <v>0.03387005708766992</v>
      </c>
      <c r="K15012" t="n">
        <v>0.1119172775004181</v>
      </c>
      <c r="L15012" t="n">
        <v>0.003089020555157769</v>
      </c>
      <c r="M15012" t="n">
        <v>0.06865602386454805</v>
      </c>
      <c r="N15012" t="n">
        <v>0.1130758578556318</v>
      </c>
      <c r="O15012" t="n">
        <v>0.002210796358289745</v>
      </c>
      <c r="P15012" t="n">
        <v>0.1092278304790065</v>
      </c>
      <c r="Q15012" t="n">
        <v>0.1441704588795139</v>
      </c>
      <c r="R15012" t="n">
        <v>0.006843416120240455</v>
      </c>
    </row>
    <row r="15013">
      <c r="F15013" t="n">
        <v>0.1012402866529198</v>
      </c>
      <c r="G15013" t="n">
        <v>0.1506780526364326</v>
      </c>
      <c r="H15013" t="n">
        <v>0.0001405479554489863</v>
      </c>
      <c r="J15013" t="n">
        <v>0.0339039176890211</v>
      </c>
      <c r="K15013" t="n">
        <v>0.1119247751407678</v>
      </c>
      <c r="L15013" t="n">
        <v>0.003089020555157769</v>
      </c>
      <c r="M15013" t="n">
        <v>0.06841653520339255</v>
      </c>
      <c r="N15013" t="n">
        <v>0.1130834331124051</v>
      </c>
      <c r="O15013" t="n">
        <v>0.00221013364954925</v>
      </c>
      <c r="P15013" t="n">
        <v>0.1092642719329727</v>
      </c>
      <c r="Q15013" t="n">
        <v>0.1441801172474967</v>
      </c>
      <c r="R15013" t="n">
        <v>0.006842048257733911</v>
      </c>
    </row>
    <row r="15014">
      <c r="F15014" t="n">
        <v>0.1013406978724526</v>
      </c>
      <c r="G15014" t="n">
        <v>0.1506881462894762</v>
      </c>
      <c r="H15014" t="n">
        <v>0.0001404075479010853</v>
      </c>
      <c r="J15014" t="n">
        <v>0.03377851971353603</v>
      </c>
      <c r="K15014" t="n">
        <v>0.1119322727811176</v>
      </c>
      <c r="L15014" t="n">
        <v>0.003090255792808537</v>
      </c>
      <c r="M15014" t="n">
        <v>0.06852661738449284</v>
      </c>
      <c r="N15014" t="n">
        <v>0.1130910083691785</v>
      </c>
      <c r="O15014" t="n">
        <v>0.002209250037895258</v>
      </c>
      <c r="P15014" t="n">
        <v>0.1088700260234731</v>
      </c>
      <c r="Q15014" t="n">
        <v>0.1441897756154795</v>
      </c>
      <c r="R15014" t="n">
        <v>0.006844783982746999</v>
      </c>
    </row>
    <row r="15015">
      <c r="F15015" t="n">
        <v>0.1013263854993604</v>
      </c>
      <c r="G15015" t="n">
        <v>0.1506982399425199</v>
      </c>
      <c r="H15015" t="n">
        <v>0.0001404215886558754</v>
      </c>
      <c r="J15015" t="n">
        <v>0.03378723393483836</v>
      </c>
      <c r="K15015" t="n">
        <v>0.1119397704214673</v>
      </c>
      <c r="L15015" t="n">
        <v>0.003087167698681617</v>
      </c>
      <c r="M15015" t="n">
        <v>0.06852745854478223</v>
      </c>
      <c r="N15015" t="n">
        <v>0.1130985836259518</v>
      </c>
      <c r="O15015" t="n">
        <v>0.00221013364954925</v>
      </c>
      <c r="P15015" t="n">
        <v>0.10919359146362</v>
      </c>
      <c r="Q15015" t="n">
        <v>0.1441994339834624</v>
      </c>
      <c r="R15015" t="n">
        <v>0.006844783982746999</v>
      </c>
    </row>
    <row r="15016">
      <c r="F15016" t="n">
        <v>0.1013264133427733</v>
      </c>
      <c r="G15016" t="n">
        <v>0.1507083335955637</v>
      </c>
      <c r="H15016" t="n">
        <v>0.0001444748035935997</v>
      </c>
      <c r="J15016" t="n">
        <v>0.03382109452512119</v>
      </c>
      <c r="K15016" t="n">
        <v>0.111947268061817</v>
      </c>
      <c r="L15016" t="n">
        <v>0.003095329306302967</v>
      </c>
      <c r="M15016" t="n">
        <v>0.06848460280361193</v>
      </c>
      <c r="N15016" t="n">
        <v>0.1131061588827251</v>
      </c>
      <c r="O15016" t="n">
        <v>0.002216604891409975</v>
      </c>
      <c r="P15016" t="n">
        <v>0.1089429062942515</v>
      </c>
      <c r="Q15016" t="n">
        <v>0.1442090923514452</v>
      </c>
      <c r="R15016" t="n">
        <v>0.006851981991812785</v>
      </c>
    </row>
    <row r="15017">
      <c r="F15017" t="n">
        <v>0.1013551218444849</v>
      </c>
      <c r="G15017" t="n">
        <v>0.1507184272486073</v>
      </c>
      <c r="H15017" t="n">
        <v>0.000144503707225408</v>
      </c>
      <c r="J15017" t="n">
        <v>0.03382142678465079</v>
      </c>
      <c r="K15017" t="n">
        <v>0.1119547657021668</v>
      </c>
      <c r="L15017" t="n">
        <v>0.003097186689625081</v>
      </c>
      <c r="M15017" t="n">
        <v>0.06846359528951232</v>
      </c>
      <c r="N15017" t="n">
        <v>0.1131137341394985</v>
      </c>
      <c r="O15017" t="n">
        <v>0.002219709380053406</v>
      </c>
      <c r="P15017" t="n">
        <v>0.1087998922520184</v>
      </c>
      <c r="Q15017" t="n">
        <v>0.144218750719428</v>
      </c>
      <c r="R15017" t="n">
        <v>0.006857462481308335</v>
      </c>
    </row>
    <row r="15018">
      <c r="F15018" t="n">
        <v>0.101211744913979</v>
      </c>
      <c r="G15018" t="n">
        <v>0.1507285209016511</v>
      </c>
      <c r="H15018" t="n">
        <v>0.0001445470626731204</v>
      </c>
      <c r="J15018" t="n">
        <v>0.03388881642552727</v>
      </c>
      <c r="K15018" t="n">
        <v>0.1119622633425165</v>
      </c>
      <c r="L15018" t="n">
        <v>0.003097186689625081</v>
      </c>
      <c r="M15018" t="n">
        <v>0.06837704174083176</v>
      </c>
      <c r="N15018" t="n">
        <v>0.1131213093962718</v>
      </c>
      <c r="O15018" t="n">
        <v>0.002219044132486956</v>
      </c>
      <c r="P15018" t="n">
        <v>0.1088004406426391</v>
      </c>
      <c r="Q15018" t="n">
        <v>0.1442284090874108</v>
      </c>
      <c r="R15018" t="n">
        <v>0.006857462481308335</v>
      </c>
    </row>
    <row r="15019">
      <c r="F15019" t="n">
        <v>0.1011544103539272</v>
      </c>
      <c r="G15019" t="n">
        <v>0.1507386145546948</v>
      </c>
      <c r="H15019" t="n">
        <v>0.0001444748035935997</v>
      </c>
      <c r="J15019" t="n">
        <v>0.03378018018048332</v>
      </c>
      <c r="K15019" t="n">
        <v>0.1119697609828662</v>
      </c>
      <c r="L15019" t="n">
        <v>0.003098424945173157</v>
      </c>
      <c r="M15019" t="n">
        <v>0.06839973110136263</v>
      </c>
      <c r="N15019" t="n">
        <v>0.1131288846530452</v>
      </c>
      <c r="O15019" t="n">
        <v>0.002217935386542874</v>
      </c>
      <c r="P15019" t="n">
        <v>0.1090522247226837</v>
      </c>
      <c r="Q15019" t="n">
        <v>0.1442380674553936</v>
      </c>
      <c r="R15019" t="n">
        <v>0.00684924174706501</v>
      </c>
    </row>
    <row r="15020">
      <c r="F15020" t="n">
        <v>0.1012691608632862</v>
      </c>
      <c r="G15020" t="n">
        <v>0.1507487082077385</v>
      </c>
      <c r="H15020" t="n">
        <v>0.0001487091645069169</v>
      </c>
      <c r="J15020" t="n">
        <v>0.03388109910437723</v>
      </c>
      <c r="K15020" t="n">
        <v>0.1119772586232159</v>
      </c>
      <c r="L15020" t="n">
        <v>0.003104739515563733</v>
      </c>
      <c r="M15020" t="n">
        <v>0.06850981583600771</v>
      </c>
      <c r="N15020" t="n">
        <v>0.1131364599098185</v>
      </c>
      <c r="O15020" t="n">
        <v>0.002225071559719212</v>
      </c>
      <c r="P15020" t="n">
        <v>0.1090886636706896</v>
      </c>
      <c r="Q15020" t="n">
        <v>0.1442477258233764</v>
      </c>
      <c r="R15020" t="n">
        <v>0.006861911889643177</v>
      </c>
    </row>
    <row r="15021">
      <c r="F15021" t="n">
        <v>0.1012118258753334</v>
      </c>
      <c r="G15021" t="n">
        <v>0.1507588018607822</v>
      </c>
      <c r="H15021" t="n">
        <v>0.0001486943010222085</v>
      </c>
      <c r="J15021" t="n">
        <v>0.03383952011510091</v>
      </c>
      <c r="K15021" t="n">
        <v>0.1119847562635657</v>
      </c>
      <c r="L15021" t="n">
        <v>0.003105670471940214</v>
      </c>
      <c r="M15021" t="n">
        <v>0.06848880814595315</v>
      </c>
      <c r="N15021" t="n">
        <v>0.1131440351665918</v>
      </c>
      <c r="O15021" t="n">
        <v>0.002227297521663709</v>
      </c>
      <c r="P15021" t="n">
        <v>0.1090892113786672</v>
      </c>
      <c r="Q15021" t="n">
        <v>0.1442573841913593</v>
      </c>
      <c r="R15021" t="n">
        <v>0.006861225698454212</v>
      </c>
    </row>
    <row r="15022">
      <c r="F15022" t="n">
        <v>0.1011688311044163</v>
      </c>
      <c r="G15022" t="n">
        <v>0.1507688955138259</v>
      </c>
      <c r="H15022" t="n">
        <v>0.0001487686184457502</v>
      </c>
      <c r="J15022" t="n">
        <v>0.03380632307653657</v>
      </c>
      <c r="K15022" t="n">
        <v>0.1119922539039154</v>
      </c>
      <c r="L15022" t="n">
        <v>0.003103187921602931</v>
      </c>
      <c r="M15022" t="n">
        <v>0.0685114982366169</v>
      </c>
      <c r="N15022" t="n">
        <v>0.1131516104233652</v>
      </c>
      <c r="O15022" t="n">
        <v>0.002225961944497011</v>
      </c>
      <c r="P15022" t="n">
        <v>0.1088026304698201</v>
      </c>
      <c r="Q15022" t="n">
        <v>0.1442670425593421</v>
      </c>
      <c r="R15022" t="n">
        <v>0.006861911889643177</v>
      </c>
    </row>
    <row r="15023">
      <c r="F15023" t="n">
        <v>0.1012692406050756</v>
      </c>
      <c r="G15023" t="n">
        <v>0.1507789891668696</v>
      </c>
      <c r="H15023" t="n">
        <v>0.0001527576075640669</v>
      </c>
      <c r="J15023" t="n">
        <v>0.03384856682418258</v>
      </c>
      <c r="K15023" t="n">
        <v>0.1119997515442651</v>
      </c>
      <c r="L15023" t="n">
        <v>0.003105360153148053</v>
      </c>
      <c r="M15023" t="n">
        <v>0.06838124517130362</v>
      </c>
      <c r="N15023" t="n">
        <v>0.1131591856801385</v>
      </c>
      <c r="O15023" t="n">
        <v>0.002228187906441508</v>
      </c>
      <c r="P15023" t="n">
        <v>0.1088390680774477</v>
      </c>
      <c r="Q15023" t="n">
        <v>0.1442767009273249</v>
      </c>
      <c r="R15023" t="n">
        <v>0.00686397046321007</v>
      </c>
    </row>
    <row r="15024">
      <c r="F15024" t="n">
        <v>0.1011545431505431</v>
      </c>
      <c r="G15024" t="n">
        <v>0.1507890828199133</v>
      </c>
      <c r="H15024" t="n">
        <v>0.0001528950894108745</v>
      </c>
      <c r="J15024" t="n">
        <v>0.03385728137723149</v>
      </c>
      <c r="K15024" t="n">
        <v>0.1120072491846149</v>
      </c>
      <c r="L15024" t="n">
        <v>0.003113229867973211</v>
      </c>
      <c r="M15024" t="n">
        <v>0.06866612464568217</v>
      </c>
      <c r="N15024" t="n">
        <v>0.1131667609369118</v>
      </c>
      <c r="O15024" t="n">
        <v>0.002236450284754728</v>
      </c>
      <c r="P15024" t="n">
        <v>0.1088755054205139</v>
      </c>
      <c r="Q15024" t="n">
        <v>0.1442863592953077</v>
      </c>
      <c r="R15024" t="n">
        <v>0.006874587217339793</v>
      </c>
    </row>
    <row r="15025">
      <c r="F15025" t="n">
        <v>0.1012549522679169</v>
      </c>
      <c r="G15025" t="n">
        <v>0.150799176472957</v>
      </c>
      <c r="H15025" t="n">
        <v>0.0001527576075640669</v>
      </c>
      <c r="J15025" t="n">
        <v>0.03387437837913568</v>
      </c>
      <c r="K15025" t="n">
        <v>0.1120147468249646</v>
      </c>
      <c r="L15025" t="n">
        <v>0.003110430200825753</v>
      </c>
      <c r="M15025" t="n">
        <v>0.06862326806706404</v>
      </c>
      <c r="N15025" t="n">
        <v>0.1131743361936852</v>
      </c>
      <c r="O15025" t="n">
        <v>0.002234662733323213</v>
      </c>
      <c r="P15025" t="n">
        <v>0.1088760513045834</v>
      </c>
      <c r="Q15025" t="n">
        <v>0.1442960176632905</v>
      </c>
      <c r="R15025" t="n">
        <v>0.006874587217339793</v>
      </c>
    </row>
    <row r="15026">
      <c r="F15026" t="n">
        <v>0.101240637553654</v>
      </c>
      <c r="G15026" t="n">
        <v>0.1508092701260007</v>
      </c>
      <c r="H15026" t="n">
        <v>0.0001526812287602849</v>
      </c>
      <c r="J15026" t="n">
        <v>0.03390824037108041</v>
      </c>
      <c r="K15026" t="n">
        <v>0.1120222444653143</v>
      </c>
      <c r="L15026" t="n">
        <v>0.003110119126698258</v>
      </c>
      <c r="M15026" t="n">
        <v>0.06842746606128508</v>
      </c>
      <c r="N15026" t="n">
        <v>0.1131819114504585</v>
      </c>
      <c r="O15026" t="n">
        <v>0.002233992401536395</v>
      </c>
      <c r="P15026" t="n">
        <v>0.1091278355562519</v>
      </c>
      <c r="Q15026" t="n">
        <v>0.1443056760312734</v>
      </c>
      <c r="R15026" t="n">
        <v>0.00687939846614217</v>
      </c>
    </row>
    <row r="15027">
      <c r="F15027" t="n">
        <v>0.101312365385146</v>
      </c>
      <c r="G15027" t="n">
        <v>0.1508193637790444</v>
      </c>
      <c r="H15027" t="n">
        <v>0.0001528492621286053</v>
      </c>
      <c r="J15027" t="n">
        <v>0.03382474795551117</v>
      </c>
      <c r="K15027" t="n">
        <v>0.112029742105664</v>
      </c>
      <c r="L15027" t="n">
        <v>0.003113540942100706</v>
      </c>
      <c r="M15027" t="n">
        <v>0.06871234904180881</v>
      </c>
      <c r="N15027" t="n">
        <v>0.1131894867072319</v>
      </c>
      <c r="O15027" t="n">
        <v>0.002235109621181092</v>
      </c>
      <c r="P15027" t="n">
        <v>0.1092001636804412</v>
      </c>
      <c r="Q15027" t="n">
        <v>0.1443153343992562</v>
      </c>
      <c r="R15027" t="n">
        <v>0.00688933306620956</v>
      </c>
    </row>
    <row r="15028">
      <c r="F15028" t="n">
        <v>0.1012693693334381</v>
      </c>
      <c r="G15028" t="n">
        <v>0.1508294574320881</v>
      </c>
      <c r="H15028" t="n">
        <v>0.0001568079928021817</v>
      </c>
      <c r="J15028" t="n">
        <v>0.03379993240594671</v>
      </c>
      <c r="K15028" t="n">
        <v>0.1120372397460138</v>
      </c>
      <c r="L15028" t="n">
        <v>0.00311736343435843</v>
      </c>
      <c r="M15028" t="n">
        <v>0.06840729854827621</v>
      </c>
      <c r="N15028" t="n">
        <v>0.1131970619640052</v>
      </c>
      <c r="O15028" t="n">
        <v>0.002243596785446698</v>
      </c>
      <c r="P15028" t="n">
        <v>0.1090930348590676</v>
      </c>
      <c r="Q15028" t="n">
        <v>0.144324992767239</v>
      </c>
      <c r="R15028" t="n">
        <v>0.006885202357865675</v>
      </c>
    </row>
    <row r="15029">
      <c r="F15029" t="n">
        <v>0.1013124158476543</v>
      </c>
      <c r="G15029" t="n">
        <v>0.1508395510851318</v>
      </c>
      <c r="H15029" t="n">
        <v>0.0001568864360201918</v>
      </c>
      <c r="J15029" t="n">
        <v>0.03386732458429763</v>
      </c>
      <c r="K15029" t="n">
        <v>0.1120447373863635</v>
      </c>
      <c r="L15029" t="n">
        <v>0.003118610753928045</v>
      </c>
      <c r="M15029" t="n">
        <v>0.068670334116296</v>
      </c>
      <c r="N15029" t="n">
        <v>0.1132046372207785</v>
      </c>
      <c r="O15029" t="n">
        <v>0.002244045370228353</v>
      </c>
      <c r="P15029" t="n">
        <v>0.1089859053364264</v>
      </c>
      <c r="Q15029" t="n">
        <v>0.1443346511352218</v>
      </c>
      <c r="R15029" t="n">
        <v>0.006885890809256323</v>
      </c>
    </row>
    <row r="15030">
      <c r="F15030" t="n">
        <v>0.1011546956233674</v>
      </c>
      <c r="G15030" t="n">
        <v>0.1508496447381755</v>
      </c>
      <c r="H15030" t="n">
        <v>0.0001569491905945998</v>
      </c>
      <c r="J15030" t="n">
        <v>0.03388442182145966</v>
      </c>
      <c r="K15030" t="n">
        <v>0.1120522350267132</v>
      </c>
      <c r="L15030" t="n">
        <v>0.003121105393067273</v>
      </c>
      <c r="M15030" t="n">
        <v>0.06843083005083184</v>
      </c>
      <c r="N15030" t="n">
        <v>0.1132122124775519</v>
      </c>
      <c r="O15030" t="n">
        <v>0.002242475323492561</v>
      </c>
      <c r="P15030" t="n">
        <v>0.1091300153793864</v>
      </c>
      <c r="Q15030" t="n">
        <v>0.1443443095032046</v>
      </c>
      <c r="R15030" t="n">
        <v>0.006881760100912438</v>
      </c>
    </row>
    <row r="15031">
      <c r="F15031" t="n">
        <v>0.1012981250045615</v>
      </c>
      <c r="G15031" t="n">
        <v>0.1508597383912192</v>
      </c>
      <c r="H15031" t="n">
        <v>0.0001569021246637938</v>
      </c>
      <c r="J15031" t="n">
        <v>0.0338176930896676</v>
      </c>
      <c r="K15031" t="n">
        <v>0.112059732667063</v>
      </c>
      <c r="L15031" t="n">
        <v>0.003117675264250834</v>
      </c>
      <c r="M15031" t="n">
        <v>0.06856276942804598</v>
      </c>
      <c r="N15031" t="n">
        <v>0.1132197877343252</v>
      </c>
      <c r="O15031" t="n">
        <v>0.002243148200665043</v>
      </c>
      <c r="P15031" t="n">
        <v>0.1092023424407216</v>
      </c>
      <c r="Q15031" t="n">
        <v>0.1443539678711875</v>
      </c>
      <c r="R15031" t="n">
        <v>0.006891398420381502</v>
      </c>
    </row>
    <row r="15032">
      <c r="F15032" t="n">
        <v>0.1011690852506076</v>
      </c>
      <c r="G15032" t="n">
        <v>0.1508698320442629</v>
      </c>
      <c r="H15032" t="n">
        <v>0.0001611018386525369</v>
      </c>
      <c r="J15032" t="n">
        <v>0.0339018513344736</v>
      </c>
      <c r="K15032" t="n">
        <v>0.1120672303074127</v>
      </c>
      <c r="L15032" t="n">
        <v>0.003127111206989872</v>
      </c>
      <c r="M15032" t="n">
        <v>0.06854176119079972</v>
      </c>
      <c r="N15032" t="n">
        <v>0.1132273629910986</v>
      </c>
      <c r="O15032" t="n">
        <v>0.0022525414944473</v>
      </c>
      <c r="P15032" t="n">
        <v>0.1088798620156859</v>
      </c>
      <c r="Q15032" t="n">
        <v>0.1443636262391703</v>
      </c>
      <c r="R15032" t="n">
        <v>0.006899953355604577</v>
      </c>
    </row>
    <row r="15033">
      <c r="F15033" t="n">
        <v>0.1013268547403225</v>
      </c>
      <c r="G15033" t="n">
        <v>0.1508799256973067</v>
      </c>
      <c r="H15033" t="n">
        <v>0.0001610213279885426</v>
      </c>
      <c r="J15033" t="n">
        <v>0.03383512208600611</v>
      </c>
      <c r="K15033" t="n">
        <v>0.1120747279477624</v>
      </c>
      <c r="L15033" t="n">
        <v>0.003128674137421194</v>
      </c>
      <c r="M15033" t="n">
        <v>0.06843335324319527</v>
      </c>
      <c r="N15033" t="n">
        <v>0.1132349382478719</v>
      </c>
      <c r="O15033" t="n">
        <v>0.002250740361818057</v>
      </c>
      <c r="P15033" t="n">
        <v>0.1087368383867219</v>
      </c>
      <c r="Q15033" t="n">
        <v>0.1443732846071531</v>
      </c>
      <c r="R15033" t="n">
        <v>0.006899953355604577</v>
      </c>
    </row>
    <row r="15034">
      <c r="F15034" t="n">
        <v>0.101183474052501</v>
      </c>
      <c r="G15034" t="n">
        <v>0.1508900193503503</v>
      </c>
      <c r="H15034" t="n">
        <v>0.0001611340429181346</v>
      </c>
      <c r="J15034" t="n">
        <v>0.0338941328874179</v>
      </c>
      <c r="K15034" t="n">
        <v>0.1120822255881122</v>
      </c>
      <c r="L15034" t="n">
        <v>0.003128048965248665</v>
      </c>
      <c r="M15034" t="n">
        <v>0.06856529419200272</v>
      </c>
      <c r="N15034" t="n">
        <v>0.1132425135046453</v>
      </c>
      <c r="O15034" t="n">
        <v>0.002251190644975368</v>
      </c>
      <c r="P15034" t="n">
        <v>0.1090604058399052</v>
      </c>
      <c r="Q15034" t="n">
        <v>0.1443829429751359</v>
      </c>
      <c r="R15034" t="n">
        <v>0.006896505447671534</v>
      </c>
    </row>
    <row r="15035">
      <c r="F15035" t="n">
        <v>0.1012121788632212</v>
      </c>
      <c r="G15035" t="n">
        <v>0.150900113003394</v>
      </c>
      <c r="H15035" t="n">
        <v>0.0001651622790059209</v>
      </c>
      <c r="J15035" t="n">
        <v>0.03382740302275829</v>
      </c>
      <c r="K15035" t="n">
        <v>0.1120897232284619</v>
      </c>
      <c r="L15035" t="n">
        <v>0.003127111206989872</v>
      </c>
      <c r="M15035" t="n">
        <v>0.0684787355838759</v>
      </c>
      <c r="N15035" t="n">
        <v>0.1132500887614186</v>
      </c>
      <c r="O15035" t="n">
        <v>0.002250290078660747</v>
      </c>
      <c r="P15035" t="n">
        <v>0.1090250565131836</v>
      </c>
      <c r="Q15035" t="n">
        <v>0.1443926013431187</v>
      </c>
      <c r="R15035" t="n">
        <v>0.006895126284498317</v>
      </c>
    </row>
    <row r="15036">
      <c r="F15036" t="n">
        <v>0.1012839049204594</v>
      </c>
      <c r="G15036" t="n">
        <v>0.1509102066564378</v>
      </c>
      <c r="H15036" t="n">
        <v>0.0001652118276896226</v>
      </c>
      <c r="J15036" t="n">
        <v>0.03385288310946545</v>
      </c>
      <c r="K15036" t="n">
        <v>0.1120972208688116</v>
      </c>
      <c r="L15036" t="n">
        <v>0.00313436711270086</v>
      </c>
      <c r="M15036" t="n">
        <v>0.06865437803414667</v>
      </c>
      <c r="N15036" t="n">
        <v>0.1132576640181919</v>
      </c>
      <c r="O15036" t="n">
        <v>0.00225946292666897</v>
      </c>
      <c r="P15036" t="n">
        <v>0.1092050574570019</v>
      </c>
      <c r="Q15036" t="n">
        <v>0.1444022597111015</v>
      </c>
      <c r="R15036" t="n">
        <v>0.006908499858832724</v>
      </c>
    </row>
    <row r="15037">
      <c r="F15037" t="n">
        <v>0.1012409069176648</v>
      </c>
      <c r="G15037" t="n">
        <v>0.1509203003094815</v>
      </c>
      <c r="H15037" t="n">
        <v>0.0001650962140943185</v>
      </c>
      <c r="J15037" t="n">
        <v>0.03386998056249918</v>
      </c>
      <c r="K15037" t="n">
        <v>0.1121047185091613</v>
      </c>
      <c r="L15037" t="n">
        <v>0.0031318603710332</v>
      </c>
      <c r="M15037" t="n">
        <v>0.06852411867391067</v>
      </c>
      <c r="N15037" t="n">
        <v>0.1132652392749653</v>
      </c>
      <c r="O15037" t="n">
        <v>0.00226127085859669</v>
      </c>
      <c r="P15037" t="n">
        <v>0.1087390053310481</v>
      </c>
      <c r="Q15037" t="n">
        <v>0.1444119180790844</v>
      </c>
      <c r="R15037" t="n">
        <v>0.006910571994363267</v>
      </c>
    </row>
    <row r="15038">
      <c r="F15038" t="n">
        <v>0.1013413135582883</v>
      </c>
      <c r="G15038" t="n">
        <v>0.1509303939625252</v>
      </c>
      <c r="H15038" t="n">
        <v>0.0001653109250570262</v>
      </c>
      <c r="J15038" t="n">
        <v>0.03389546096196006</v>
      </c>
      <c r="K15038" t="n">
        <v>0.1121122161495111</v>
      </c>
      <c r="L15038" t="n">
        <v>0.003136247168951605</v>
      </c>
      <c r="M15038" t="n">
        <v>0.068437558945007</v>
      </c>
      <c r="N15038" t="n">
        <v>0.1132728145317386</v>
      </c>
      <c r="O15038" t="n">
        <v>0.002260592884123795</v>
      </c>
      <c r="P15038" t="n">
        <v>0.1089190056331883</v>
      </c>
      <c r="Q15038" t="n">
        <v>0.1444215764470672</v>
      </c>
      <c r="R15038" t="n">
        <v>0.006906427723302181</v>
      </c>
    </row>
    <row r="15039">
      <c r="F15039" t="n">
        <v>0.1013556770884664</v>
      </c>
      <c r="G15039" t="n">
        <v>0.1509404876155689</v>
      </c>
      <c r="H15039" t="n">
        <v>0.0001650796978664179</v>
      </c>
      <c r="J15039" t="n">
        <v>0.03387902716936964</v>
      </c>
      <c r="K15039" t="n">
        <v>0.1121197137898608</v>
      </c>
      <c r="L15039" t="n">
        <v>0.003136560511660062</v>
      </c>
      <c r="M15039" t="n">
        <v>0.06841654974740238</v>
      </c>
      <c r="N15039" t="n">
        <v>0.1132803897885119</v>
      </c>
      <c r="O15039" t="n">
        <v>0.002260140901141865</v>
      </c>
      <c r="P15039" t="n">
        <v>0.1090990061011733</v>
      </c>
      <c r="Q15039" t="n">
        <v>0.14443123481505</v>
      </c>
      <c r="R15039" t="n">
        <v>0.006911953418050296</v>
      </c>
    </row>
    <row r="15040">
      <c r="F15040" t="n">
        <v>0.1012983379578974</v>
      </c>
      <c r="G15040" t="n">
        <v>0.1509505812686126</v>
      </c>
      <c r="H15040" t="n">
        <v>0.0001692754227522063</v>
      </c>
      <c r="J15040" t="n">
        <v>0.03385421031183851</v>
      </c>
      <c r="K15040" t="n">
        <v>0.1121272114302106</v>
      </c>
      <c r="L15040" t="n">
        <v>0.003140055284347277</v>
      </c>
      <c r="M15040" t="n">
        <v>0.06861404519335232</v>
      </c>
      <c r="N15040" t="n">
        <v>0.1132879650452853</v>
      </c>
      <c r="O15040" t="n">
        <v>0.002269328631487225</v>
      </c>
      <c r="P15040" t="n">
        <v>0.1090636546823787</v>
      </c>
      <c r="Q15040" t="n">
        <v>0.1444408931830328</v>
      </c>
      <c r="R15040" t="n">
        <v>0.00692534001674365</v>
      </c>
    </row>
    <row r="15041">
      <c r="F15041" t="n">
        <v>0.1012553390935013</v>
      </c>
      <c r="G15041" t="n">
        <v>0.1509606749216563</v>
      </c>
      <c r="H15041" t="n">
        <v>0.0001692923536806672</v>
      </c>
      <c r="J15041" t="n">
        <v>0.03381262735055827</v>
      </c>
      <c r="K15041" t="n">
        <v>0.1121347090705603</v>
      </c>
      <c r="L15041" t="n">
        <v>0.003143824481447624</v>
      </c>
      <c r="M15041" t="n">
        <v>0.0687241399193145</v>
      </c>
      <c r="N15041" t="n">
        <v>0.1132955403020586</v>
      </c>
      <c r="O15041" t="n">
        <v>0.002269101789360926</v>
      </c>
      <c r="P15041" t="n">
        <v>0.1087411662789494</v>
      </c>
      <c r="Q15041" t="n">
        <v>0.1444505515510156</v>
      </c>
      <c r="R15041" t="n">
        <v>0.006924648174584136</v>
      </c>
    </row>
    <row r="15042">
      <c r="F15042" t="n">
        <v>0.1012553614936749</v>
      </c>
      <c r="G15042" t="n">
        <v>0.1509707685747</v>
      </c>
      <c r="H15042" t="n">
        <v>0.0001694278011083545</v>
      </c>
      <c r="J15042" t="n">
        <v>0.03388002267383461</v>
      </c>
      <c r="K15042" t="n">
        <v>0.11214220671091</v>
      </c>
      <c r="L15042" t="n">
        <v>0.003143196281930899</v>
      </c>
      <c r="M15042" t="n">
        <v>0.06868128097279264</v>
      </c>
      <c r="N15042" t="n">
        <v>0.113303115558832</v>
      </c>
      <c r="O15042" t="n">
        <v>0.002267740736603138</v>
      </c>
      <c r="P15042" t="n">
        <v>0.1089570582781296</v>
      </c>
      <c r="Q15042" t="n">
        <v>0.1444602099189984</v>
      </c>
      <c r="R15042" t="n">
        <v>0.006917729752988988</v>
      </c>
    </row>
    <row r="15043">
      <c r="F15043" t="n">
        <v>0.1013701076682699</v>
      </c>
      <c r="G15043" t="n">
        <v>0.1509808622277437</v>
      </c>
      <c r="H15043" t="n">
        <v>0.0001693770083229718</v>
      </c>
      <c r="J15043" t="n">
        <v>0.03389712046766961</v>
      </c>
      <c r="K15043" t="n">
        <v>0.1121497043512597</v>
      </c>
      <c r="L15043" t="n">
        <v>0.003141625783139088</v>
      </c>
      <c r="M15043" t="n">
        <v>0.06846361585487676</v>
      </c>
      <c r="N15043" t="n">
        <v>0.1133106908156053</v>
      </c>
      <c r="O15043" t="n">
        <v>0.002270235999992418</v>
      </c>
      <c r="P15043" t="n">
        <v>0.1089934896965215</v>
      </c>
      <c r="Q15043" t="n">
        <v>0.1444698682869813</v>
      </c>
      <c r="R15043" t="n">
        <v>0.00692534001674365</v>
      </c>
    </row>
    <row r="15044">
      <c r="F15044" t="n">
        <v>0.1013414486674639</v>
      </c>
      <c r="G15044" t="n">
        <v>0.1509909558807874</v>
      </c>
      <c r="H15044" t="n">
        <v>0.0001733756091647898</v>
      </c>
      <c r="J15044" t="n">
        <v>0.03383877101879271</v>
      </c>
      <c r="K15044" t="n">
        <v>0.1121572019916095</v>
      </c>
      <c r="L15044" t="n">
        <v>0.003150146639756946</v>
      </c>
      <c r="M15044" t="n">
        <v>0.06857371131123141</v>
      </c>
      <c r="N15044" t="n">
        <v>0.1133182660723786</v>
      </c>
      <c r="O15044" t="n">
        <v>0.002278300992863784</v>
      </c>
      <c r="P15044" t="n">
        <v>0.1089222441739826</v>
      </c>
      <c r="Q15044" t="n">
        <v>0.1444795266549641</v>
      </c>
      <c r="R15044" t="n">
        <v>0.006926260464920724</v>
      </c>
    </row>
    <row r="15045">
      <c r="F15045" t="n">
        <v>0.1011837249277453</v>
      </c>
      <c r="G15045" t="n">
        <v>0.1510010495338311</v>
      </c>
      <c r="H15045" t="n">
        <v>0.0001734796865689908</v>
      </c>
      <c r="J15045" t="n">
        <v>0.03381395336740804</v>
      </c>
      <c r="K15045" t="n">
        <v>0.1121646996319592</v>
      </c>
      <c r="L15045" t="n">
        <v>0.003151720925933736</v>
      </c>
      <c r="M15045" t="n">
        <v>0.06864010582810964</v>
      </c>
      <c r="N15045" t="n">
        <v>0.113325841329152</v>
      </c>
      <c r="O15045" t="n">
        <v>0.00227921176679657</v>
      </c>
      <c r="P15045" t="n">
        <v>0.1090663517300835</v>
      </c>
      <c r="Q15045" t="n">
        <v>0.1444891850229469</v>
      </c>
      <c r="R15045" t="n">
        <v>0.006929725327584516</v>
      </c>
    </row>
    <row r="15046">
      <c r="F15046" t="n">
        <v>0.1012267679939132</v>
      </c>
      <c r="G15046" t="n">
        <v>0.1510111431868748</v>
      </c>
      <c r="H15046" t="n">
        <v>0.0001736358026752923</v>
      </c>
      <c r="J15046" t="n">
        <v>0.03390649896238279</v>
      </c>
      <c r="K15046" t="n">
        <v>0.1121721972723089</v>
      </c>
      <c r="L15046" t="n">
        <v>0.003148257496344798</v>
      </c>
      <c r="M15046" t="n">
        <v>0.06866279890058846</v>
      </c>
      <c r="N15046" t="n">
        <v>0.1133334165859253</v>
      </c>
      <c r="O15046" t="n">
        <v>0.00227852868634698</v>
      </c>
      <c r="P15046" t="n">
        <v>0.1091027823448816</v>
      </c>
      <c r="Q15046" t="n">
        <v>0.1444988433909297</v>
      </c>
      <c r="R15046" t="n">
        <v>0.006926953437453483</v>
      </c>
    </row>
    <row r="15047">
      <c r="F15047" t="n">
        <v>0.1013701944100409</v>
      </c>
      <c r="G15047" t="n">
        <v>0.1510212368399185</v>
      </c>
      <c r="H15047" t="n">
        <v>0.0001734103016328568</v>
      </c>
      <c r="J15047" t="n">
        <v>0.03389006446320421</v>
      </c>
      <c r="K15047" t="n">
        <v>0.1121796949126586</v>
      </c>
      <c r="L15047" t="n">
        <v>0.003147312924638724</v>
      </c>
      <c r="M15047" t="n">
        <v>0.06864179002372181</v>
      </c>
      <c r="N15047" t="n">
        <v>0.1133409918426987</v>
      </c>
      <c r="O15047" t="n">
        <v>0.002277617912414195</v>
      </c>
      <c r="P15047" t="n">
        <v>0.1092109974631181</v>
      </c>
      <c r="Q15047" t="n">
        <v>0.1445085017589125</v>
      </c>
      <c r="R15047" t="n">
        <v>0.0069366550529121</v>
      </c>
    </row>
    <row r="15048">
      <c r="F15048" t="n">
        <v>0.1013415345545709</v>
      </c>
      <c r="G15048" t="n">
        <v>0.1510313304929622</v>
      </c>
      <c r="H15048" t="n">
        <v>0.0001777990631619329</v>
      </c>
      <c r="J15048" t="n">
        <v>0.03384848029105779</v>
      </c>
      <c r="K15048" t="n">
        <v>0.1121871925530084</v>
      </c>
      <c r="L15048" t="n">
        <v>0.003156782618521213</v>
      </c>
      <c r="M15048" t="n">
        <v>0.06842412062487649</v>
      </c>
      <c r="N15048" t="n">
        <v>0.113348567099472</v>
      </c>
      <c r="O15048" t="n">
        <v>0.002286141238696429</v>
      </c>
      <c r="P15048" t="n">
        <v>0.1088526108134579</v>
      </c>
      <c r="Q15048" t="n">
        <v>0.1445181601268954</v>
      </c>
      <c r="R15048" t="n">
        <v>0.006943806025790479</v>
      </c>
    </row>
    <row r="15049">
      <c r="F15049" t="n">
        <v>0.1011551288623153</v>
      </c>
      <c r="G15049" t="n">
        <v>0.1510414241460059</v>
      </c>
      <c r="H15049" t="n">
        <v>0.0001776924902969008</v>
      </c>
      <c r="J15049" t="n">
        <v>0.03387396139757733</v>
      </c>
      <c r="K15049" t="n">
        <v>0.1121946901933581</v>
      </c>
      <c r="L15049" t="n">
        <v>0.003158360694215335</v>
      </c>
      <c r="M15049" t="n">
        <v>0.06851236687542928</v>
      </c>
      <c r="N15049" t="n">
        <v>0.1133561423562453</v>
      </c>
      <c r="O15049" t="n">
        <v>0.002285912693136227</v>
      </c>
      <c r="P15049" t="n">
        <v>0.109068502606057</v>
      </c>
      <c r="Q15049" t="n">
        <v>0.1445278184948782</v>
      </c>
      <c r="R15049" t="n">
        <v>0.006947970643558845</v>
      </c>
    </row>
    <row r="15050">
      <c r="F15050" t="n">
        <v>0.1013702572676514</v>
      </c>
      <c r="G15050" t="n">
        <v>0.1510515177990496</v>
      </c>
      <c r="H15050" t="n">
        <v>0.0001776569660085567</v>
      </c>
      <c r="J15050" t="n">
        <v>0.03381561029995721</v>
      </c>
      <c r="K15050" t="n">
        <v>0.1122021878337078</v>
      </c>
      <c r="L15050" t="n">
        <v>0.00315583577310474</v>
      </c>
      <c r="M15050" t="n">
        <v>0.06842580325151446</v>
      </c>
      <c r="N15050" t="n">
        <v>0.1133637176130187</v>
      </c>
      <c r="O15050" t="n">
        <v>0.002287055420937235</v>
      </c>
      <c r="P15050" t="n">
        <v>0.1092485021198439</v>
      </c>
      <c r="Q15050" t="n">
        <v>0.144537476862861</v>
      </c>
      <c r="R15050" t="n">
        <v>0.006941723716906295</v>
      </c>
    </row>
    <row r="15051">
      <c r="F15051" t="n">
        <v>0.1011695105921033</v>
      </c>
      <c r="G15051" t="n">
        <v>0.1510616114520933</v>
      </c>
      <c r="H15051" t="n">
        <v>0.0001776036795760407</v>
      </c>
      <c r="J15051" t="n">
        <v>0.03386624123278474</v>
      </c>
      <c r="K15051" t="n">
        <v>0.1122096854740576</v>
      </c>
      <c r="L15051" t="n">
        <v>0.003165632922216156</v>
      </c>
      <c r="M15051" t="n">
        <v>0.06847034740342359</v>
      </c>
      <c r="N15051" t="n">
        <v>0.113371292869792</v>
      </c>
      <c r="O15051" t="n">
        <v>0.002284998510895421</v>
      </c>
      <c r="P15051" t="n">
        <v>0.1088183275845939</v>
      </c>
      <c r="Q15051" t="n">
        <v>0.1445471352308438</v>
      </c>
      <c r="R15051" t="n">
        <v>0.006944500128751873</v>
      </c>
    </row>
    <row r="15052">
      <c r="F15052" t="n">
        <v>0.1013129360574929</v>
      </c>
      <c r="G15052" t="n">
        <v>0.151071705105137</v>
      </c>
      <c r="H15052" t="n">
        <v>0.0001816956910095358</v>
      </c>
      <c r="J15052" t="n">
        <v>0.033916872537015</v>
      </c>
      <c r="K15052" t="n">
        <v>0.1122171831144073</v>
      </c>
      <c r="L15052" t="n">
        <v>0.003162469187534749</v>
      </c>
      <c r="M15052" t="n">
        <v>0.06864600084618777</v>
      </c>
      <c r="N15052" t="n">
        <v>0.1133788681265653</v>
      </c>
      <c r="O15052" t="n">
        <v>0.002292836566773598</v>
      </c>
      <c r="P15052" t="n">
        <v>0.1090342191612209</v>
      </c>
      <c r="Q15052" t="n">
        <v>0.1445567935988266</v>
      </c>
      <c r="R15052" t="n">
        <v>0.006951639202277252</v>
      </c>
    </row>
    <row r="15053">
      <c r="F15053" t="n">
        <v>0.1012412535691438</v>
      </c>
      <c r="G15053" t="n">
        <v>0.1510817987581807</v>
      </c>
      <c r="H15053" t="n">
        <v>0.0001819320135691279</v>
      </c>
      <c r="J15053" t="n">
        <v>0.03390043751593501</v>
      </c>
      <c r="K15053" t="n">
        <v>0.112224680754757</v>
      </c>
      <c r="L15053" t="n">
        <v>0.003165632922216156</v>
      </c>
      <c r="M15053" t="n">
        <v>0.06860313992110242</v>
      </c>
      <c r="N15053" t="n">
        <v>0.1133864433833387</v>
      </c>
      <c r="O15053" t="n">
        <v>0.00229421295690873</v>
      </c>
      <c r="P15053" t="n">
        <v>0.1088193985124567</v>
      </c>
      <c r="Q15053" t="n">
        <v>0.1445664519668094</v>
      </c>
      <c r="R15053" t="n">
        <v>0.006953724902607968</v>
      </c>
    </row>
    <row r="15054">
      <c r="F15054" t="n">
        <v>0.1013559976240355</v>
      </c>
      <c r="G15054" t="n">
        <v>0.1510918924112244</v>
      </c>
      <c r="H15054" t="n">
        <v>0.0001818229416185469</v>
      </c>
      <c r="J15054" t="n">
        <v>0.03390915244670417</v>
      </c>
      <c r="K15054" t="n">
        <v>0.1122321783951068</v>
      </c>
      <c r="L15054" t="n">
        <v>0.003164683801811734</v>
      </c>
      <c r="M15054" t="n">
        <v>0.06851657536329522</v>
      </c>
      <c r="N15054" t="n">
        <v>0.113394018640112</v>
      </c>
      <c r="O15054" t="n">
        <v>0.002293983558552874</v>
      </c>
      <c r="P15054" t="n">
        <v>0.1087840406512159</v>
      </c>
      <c r="Q15054" t="n">
        <v>0.1445761103347923</v>
      </c>
      <c r="R15054" t="n">
        <v>0.006957201069825828</v>
      </c>
    </row>
    <row r="15055">
      <c r="F15055" t="n">
        <v>0.1011552499964379</v>
      </c>
      <c r="G15055" t="n">
        <v>0.1511019860642682</v>
      </c>
      <c r="H15055" t="n">
        <v>0.0001818774775938374</v>
      </c>
      <c r="J15055" t="n">
        <v>0.03386756699742458</v>
      </c>
      <c r="K15055" t="n">
        <v>0.1122396760354565</v>
      </c>
      <c r="L15055" t="n">
        <v>0.003166265669152437</v>
      </c>
      <c r="M15055" t="n">
        <v>0.06856112060139466</v>
      </c>
      <c r="N15055" t="n">
        <v>0.1134015938968854</v>
      </c>
      <c r="O15055" t="n">
        <v>0.002292836566773598</v>
      </c>
      <c r="P15055" t="n">
        <v>0.109287074526509</v>
      </c>
      <c r="Q15055" t="n">
        <v>0.1445857687027751</v>
      </c>
      <c r="R15055" t="n">
        <v>0.006952334435720824</v>
      </c>
    </row>
    <row r="15056">
      <c r="F15056" t="n">
        <v>0.1013416962765924</v>
      </c>
      <c r="G15056" t="n">
        <v>0.1511120797173119</v>
      </c>
      <c r="H15056" t="n">
        <v>0.0001860693382743541</v>
      </c>
      <c r="J15056" t="n">
        <v>0.03381759775415409</v>
      </c>
      <c r="K15056" t="n">
        <v>0.1122471736758062</v>
      </c>
      <c r="L15056" t="n">
        <v>0.003171005094643414</v>
      </c>
      <c r="M15056" t="n">
        <v>0.06847455523989895</v>
      </c>
      <c r="N15056" t="n">
        <v>0.1134091691536587</v>
      </c>
      <c r="O15056" t="n">
        <v>0.002302518686992942</v>
      </c>
      <c r="P15056" t="n">
        <v>0.1091081450284217</v>
      </c>
      <c r="Q15056" t="n">
        <v>0.1445954270707579</v>
      </c>
      <c r="R15056" t="n">
        <v>0.006960157954516251</v>
      </c>
    </row>
    <row r="15057">
      <c r="F15057" t="n">
        <v>0.1011552887005</v>
      </c>
      <c r="G15057" t="n">
        <v>0.1511221733703556</v>
      </c>
      <c r="H15057" t="n">
        <v>0.0001859391678398228</v>
      </c>
      <c r="J15057" t="n">
        <v>0.03380116196547861</v>
      </c>
      <c r="K15057" t="n">
        <v>0.112254671316156</v>
      </c>
      <c r="L15057" t="n">
        <v>0.003173859284647593</v>
      </c>
      <c r="M15057" t="n">
        <v>0.06860650832468584</v>
      </c>
      <c r="N15057" t="n">
        <v>0.113416744410432</v>
      </c>
      <c r="O15057" t="n">
        <v>0.002304130450073836</v>
      </c>
      <c r="P15057" t="n">
        <v>0.1088215358552813</v>
      </c>
      <c r="Q15057" t="n">
        <v>0.1446050854387407</v>
      </c>
      <c r="R15057" t="n">
        <v>0.006965728866335772</v>
      </c>
    </row>
    <row r="15058">
      <c r="F15058" t="n">
        <v>0.1011983293246966</v>
      </c>
      <c r="G15058" t="n">
        <v>0.1511322670233993</v>
      </c>
      <c r="H15058" t="n">
        <v>0.0001861437213798006</v>
      </c>
      <c r="J15058" t="n">
        <v>0.03391886206130475</v>
      </c>
      <c r="K15058" t="n">
        <v>0.1122621689565057</v>
      </c>
      <c r="L15058" t="n">
        <v>0.003172907887979534</v>
      </c>
      <c r="M15058" t="n">
        <v>0.06867290645592125</v>
      </c>
      <c r="N15058" t="n">
        <v>0.1134243196672054</v>
      </c>
      <c r="O15058" t="n">
        <v>0.002302748938861641</v>
      </c>
      <c r="P15058" t="n">
        <v>0.1089656411496414</v>
      </c>
      <c r="Q15058" t="n">
        <v>0.1446147438067235</v>
      </c>
      <c r="R15058" t="n">
        <v>0.006965728866335772</v>
      </c>
    </row>
    <row r="15059">
      <c r="F15059" t="n">
        <v>0.1013560939956246</v>
      </c>
      <c r="G15059" t="n">
        <v>0.151142360676443</v>
      </c>
      <c r="H15059" t="n">
        <v>0.0001860321467216309</v>
      </c>
      <c r="J15059" t="n">
        <v>0.03379344051933299</v>
      </c>
      <c r="K15059" t="n">
        <v>0.1122696665968554</v>
      </c>
      <c r="L15059" t="n">
        <v>0.003170053697975355</v>
      </c>
      <c r="M15059" t="n">
        <v>0.06847708017009563</v>
      </c>
      <c r="N15059" t="n">
        <v>0.1134318949239787</v>
      </c>
      <c r="O15059" t="n">
        <v>0.002301597679518145</v>
      </c>
      <c r="P15059" t="n">
        <v>0.1091097464941514</v>
      </c>
      <c r="Q15059" t="n">
        <v>0.1446244021747063</v>
      </c>
      <c r="R15059" t="n">
        <v>0.006967817958268094</v>
      </c>
    </row>
    <row r="15060">
      <c r="F15060" t="n">
        <v>0.101284409978749</v>
      </c>
      <c r="G15060" t="n">
        <v>0.1511524543294867</v>
      </c>
      <c r="H15060" t="n">
        <v>0.0001903060966781784</v>
      </c>
      <c r="J15060" t="n">
        <v>0.03388599074989267</v>
      </c>
      <c r="K15060" t="n">
        <v>0.1122771642372051</v>
      </c>
      <c r="L15060" t="n">
        <v>0.00317732456140543</v>
      </c>
      <c r="M15060" t="n">
        <v>0.0687182956403308</v>
      </c>
      <c r="N15060" t="n">
        <v>0.1134394701807521</v>
      </c>
      <c r="O15060" t="n">
        <v>0.002312216503239608</v>
      </c>
      <c r="P15060" t="n">
        <v>0.1091820657254546</v>
      </c>
      <c r="Q15060" t="n">
        <v>0.1446340605426892</v>
      </c>
      <c r="R15060" t="n">
        <v>0.006979130578850843</v>
      </c>
    </row>
    <row r="15061">
      <c r="F15061" t="n">
        <v>0.1012270662680709</v>
      </c>
      <c r="G15061" t="n">
        <v>0.1511625479825304</v>
      </c>
      <c r="H15061" t="n">
        <v>0.0001902490561856182</v>
      </c>
      <c r="J15061" t="n">
        <v>0.03386117125397059</v>
      </c>
      <c r="K15061" t="n">
        <v>0.1122846618775549</v>
      </c>
      <c r="L15061" t="n">
        <v>0.00317732456140543</v>
      </c>
      <c r="M15061" t="n">
        <v>0.06854432029240901</v>
      </c>
      <c r="N15061" t="n">
        <v>0.1134470454375254</v>
      </c>
      <c r="O15061" t="n">
        <v>0.002312447609336883</v>
      </c>
      <c r="P15061" t="n">
        <v>0.1092184916582286</v>
      </c>
      <c r="Q15061" t="n">
        <v>0.144643718910672</v>
      </c>
      <c r="R15061" t="n">
        <v>0.006978433084289695</v>
      </c>
    </row>
    <row r="15062">
      <c r="F15062" t="n">
        <v>0.101341808766693</v>
      </c>
      <c r="G15062" t="n">
        <v>0.1511726416355741</v>
      </c>
      <c r="H15062" t="n">
        <v>0.0001902300426880981</v>
      </c>
      <c r="J15062" t="n">
        <v>0.03380281699244465</v>
      </c>
      <c r="K15062" t="n">
        <v>0.1122921595179046</v>
      </c>
      <c r="L15062" t="n">
        <v>0.003178914018414637</v>
      </c>
      <c r="M15062" t="n">
        <v>0.06861071925743079</v>
      </c>
      <c r="N15062" t="n">
        <v>0.1134546206942987</v>
      </c>
      <c r="O15062" t="n">
        <v>0.002312447609336883</v>
      </c>
      <c r="P15062" t="n">
        <v>0.1091831309446963</v>
      </c>
      <c r="Q15062" t="n">
        <v>0.1446533772786548</v>
      </c>
      <c r="R15062" t="n">
        <v>0.006974945611483954</v>
      </c>
    </row>
    <row r="15063">
      <c r="F15063" t="n">
        <v>0.1011553997881992</v>
      </c>
      <c r="G15063" t="n">
        <v>0.1511827352886178</v>
      </c>
      <c r="H15063" t="n">
        <v>0.0001943765100558065</v>
      </c>
      <c r="J15063" t="n">
        <v>0.03382829892368619</v>
      </c>
      <c r="K15063" t="n">
        <v>0.1122996571582543</v>
      </c>
      <c r="L15063" t="n">
        <v>0.003188103304872563</v>
      </c>
      <c r="M15063" t="n">
        <v>0.06861156150106512</v>
      </c>
      <c r="N15063" t="n">
        <v>0.1134621959510721</v>
      </c>
      <c r="O15063" t="n">
        <v>0.002310367654461405</v>
      </c>
      <c r="P15063" t="n">
        <v>0.1089683035425775</v>
      </c>
      <c r="Q15063" t="n">
        <v>0.1446630356466376</v>
      </c>
      <c r="R15063" t="n">
        <v>0.006977038095167399</v>
      </c>
    </row>
    <row r="15064">
      <c r="F15064" t="n">
        <v>0.1011554175698389</v>
      </c>
      <c r="G15064" t="n">
        <v>0.1511928289416615</v>
      </c>
      <c r="H15064" t="n">
        <v>0.0001944153736987248</v>
      </c>
      <c r="J15064" t="n">
        <v>0.03380347881903865</v>
      </c>
      <c r="K15064" t="n">
        <v>0.1123071547986041</v>
      </c>
      <c r="L15064" t="n">
        <v>0.003187147351857609</v>
      </c>
      <c r="M15064" t="n">
        <v>0.0686342562631006</v>
      </c>
      <c r="N15064" t="n">
        <v>0.1134697712078454</v>
      </c>
      <c r="O15064" t="n">
        <v>0.002321466089571929</v>
      </c>
      <c r="P15064" t="n">
        <v>0.1090047281848852</v>
      </c>
      <c r="Q15064" t="n">
        <v>0.1446726940146204</v>
      </c>
      <c r="R15064" t="n">
        <v>0.006993238180381945</v>
      </c>
    </row>
    <row r="15065">
      <c r="F15065" t="n">
        <v>0.1013275216395125</v>
      </c>
      <c r="G15065" t="n">
        <v>0.1512029225947052</v>
      </c>
      <c r="H15065" t="n">
        <v>0.0001943182145914291</v>
      </c>
      <c r="J15065" t="n">
        <v>0.0338876470374551</v>
      </c>
      <c r="K15065" t="n">
        <v>0.1123146524389538</v>
      </c>
      <c r="L15065" t="n">
        <v>0.003189059257887517</v>
      </c>
      <c r="M15065" t="n">
        <v>0.06865695121254795</v>
      </c>
      <c r="N15065" t="n">
        <v>0.1134773464646188</v>
      </c>
      <c r="O15065" t="n">
        <v>0.002319146479170678</v>
      </c>
      <c r="P15065" t="n">
        <v>0.109112939250895</v>
      </c>
      <c r="Q15065" t="n">
        <v>0.1446823523826032</v>
      </c>
      <c r="R15065" t="n">
        <v>0.006987649178839183</v>
      </c>
    </row>
    <row r="15066">
      <c r="F15066" t="n">
        <v>0.1013705606526002</v>
      </c>
      <c r="G15066" t="n">
        <v>0.1512130162477489</v>
      </c>
      <c r="H15066" t="n">
        <v>0.0001944153736987248</v>
      </c>
      <c r="J15066" t="n">
        <v>0.03389636198342708</v>
      </c>
      <c r="K15066" t="n">
        <v>0.1123221500793035</v>
      </c>
      <c r="L15066" t="n">
        <v>0.003189377908892502</v>
      </c>
      <c r="M15066" t="n">
        <v>0.06870149901717862</v>
      </c>
      <c r="N15066" t="n">
        <v>0.1134849217213921</v>
      </c>
      <c r="O15066" t="n">
        <v>0.002320074323331178</v>
      </c>
      <c r="P15066" t="n">
        <v>0.1091852568578283</v>
      </c>
      <c r="Q15066" t="n">
        <v>0.144692010750586</v>
      </c>
      <c r="R15066" t="n">
        <v>0.006986950553646338</v>
      </c>
    </row>
    <row r="15067">
      <c r="F15067" t="n">
        <v>0.1012988751069009</v>
      </c>
      <c r="G15067" t="n">
        <v>0.1512231099007926</v>
      </c>
      <c r="H15067" t="n">
        <v>0.0001942793509485108</v>
      </c>
      <c r="J15067" t="n">
        <v>0.03391346076985478</v>
      </c>
      <c r="K15067" t="n">
        <v>0.1123296477196533</v>
      </c>
      <c r="L15067" t="n">
        <v>0.003189696559897487</v>
      </c>
      <c r="M15067" t="n">
        <v>0.06841825589813896</v>
      </c>
      <c r="N15067" t="n">
        <v>0.1134924969781654</v>
      </c>
      <c r="O15067" t="n">
        <v>0.002318914518130553</v>
      </c>
      <c r="P15067" t="n">
        <v>0.1088627463130034</v>
      </c>
      <c r="Q15067" t="n">
        <v>0.1447016691185689</v>
      </c>
      <c r="R15067" t="n">
        <v>0.006989046429224874</v>
      </c>
    </row>
    <row r="15068">
      <c r="F15068" t="n">
        <v>0.101356254253858</v>
      </c>
      <c r="G15068" t="n">
        <v>0.1512332035538363</v>
      </c>
      <c r="H15068" t="n">
        <v>0.0001986265818121752</v>
      </c>
      <c r="J15068" t="n">
        <v>0.03390540816100164</v>
      </c>
      <c r="K15068" t="n">
        <v>0.112337145360003</v>
      </c>
      <c r="L15068" t="n">
        <v>0.003196346192180284</v>
      </c>
      <c r="M15068" t="n">
        <v>0.06850650882374143</v>
      </c>
      <c r="N15068" t="n">
        <v>0.1135000722349388</v>
      </c>
      <c r="O15068" t="n">
        <v>0.002328632591294799</v>
      </c>
      <c r="P15068" t="n">
        <v>0.1087555954749352</v>
      </c>
      <c r="Q15068" t="n">
        <v>0.1447113274865517</v>
      </c>
      <c r="R15068" t="n">
        <v>0.007000357730285955</v>
      </c>
    </row>
    <row r="15069">
      <c r="F15069" t="n">
        <v>0.1013132493664483</v>
      </c>
      <c r="G15069" t="n">
        <v>0.15124329720688</v>
      </c>
      <c r="H15069" t="n">
        <v>0.000198447925082582</v>
      </c>
      <c r="J15069" t="n">
        <v>0.03386381999219167</v>
      </c>
      <c r="K15069" t="n">
        <v>0.1123446430003527</v>
      </c>
      <c r="L15069" t="n">
        <v>0.003197304425274772</v>
      </c>
      <c r="M15069" t="n">
        <v>0.06852920368085552</v>
      </c>
      <c r="N15069" t="n">
        <v>0.1135076474917121</v>
      </c>
      <c r="O15069" t="n">
        <v>0.00232979667477375</v>
      </c>
      <c r="P15069" t="n">
        <v>0.1091509537714385</v>
      </c>
      <c r="Q15069" t="n">
        <v>0.1447209858545345</v>
      </c>
      <c r="R15069" t="n">
        <v>0.006998258462673913</v>
      </c>
    </row>
    <row r="15070">
      <c r="F15070" t="n">
        <v>0.1012702442592288</v>
      </c>
      <c r="G15070" t="n">
        <v>0.1512533908599237</v>
      </c>
      <c r="H15070" t="n">
        <v>0.0001984082235871169</v>
      </c>
      <c r="J15070" t="n">
        <v>0.03392283826519878</v>
      </c>
      <c r="K15070" t="n">
        <v>0.1123521406407024</v>
      </c>
      <c r="L15070" t="n">
        <v>0.003196026781148788</v>
      </c>
      <c r="M15070" t="n">
        <v>0.06848633971166632</v>
      </c>
      <c r="N15070" t="n">
        <v>0.1135152227484854</v>
      </c>
      <c r="O15070" t="n">
        <v>0.002330262308165331</v>
      </c>
      <c r="P15070" t="n">
        <v>0.1092232703453841</v>
      </c>
      <c r="Q15070" t="n">
        <v>0.1447306442225173</v>
      </c>
      <c r="R15070" t="n">
        <v>0.006996858950932553</v>
      </c>
    </row>
    <row r="15071">
      <c r="F15071" t="n">
        <v>0.1011698767260934</v>
      </c>
      <c r="G15071" t="n">
        <v>0.1512634845129674</v>
      </c>
      <c r="H15071" t="n">
        <v>0.0001984876265780472</v>
      </c>
      <c r="J15071" t="n">
        <v>0.03384771404678591</v>
      </c>
      <c r="K15071" t="n">
        <v>0.1123596382810522</v>
      </c>
      <c r="L15071" t="n">
        <v>0.003193790903928316</v>
      </c>
      <c r="M15071" t="n">
        <v>0.06848718160221476</v>
      </c>
      <c r="N15071" t="n">
        <v>0.1135227980052588</v>
      </c>
      <c r="O15071" t="n">
        <v>0.00232979667477375</v>
      </c>
      <c r="P15071" t="n">
        <v>0.1090443310981058</v>
      </c>
      <c r="Q15071" t="n">
        <v>0.1447403025905001</v>
      </c>
      <c r="R15071" t="n">
        <v>0.006997558706803233</v>
      </c>
    </row>
    <row r="15072">
      <c r="F15072" t="n">
        <v>0.1012702767051005</v>
      </c>
      <c r="G15072" t="n">
        <v>0.1512735781660111</v>
      </c>
      <c r="H15072" t="n">
        <v>0.000202723029216236</v>
      </c>
      <c r="J15072" t="n">
        <v>0.03383966093518885</v>
      </c>
      <c r="K15072" t="n">
        <v>0.1123671359214019</v>
      </c>
      <c r="L15072" t="n">
        <v>0.003204276179391897</v>
      </c>
      <c r="M15072" t="n">
        <v>0.06855358303072023</v>
      </c>
      <c r="N15072" t="n">
        <v>0.1135303732620321</v>
      </c>
      <c r="O15072" t="n">
        <v>0.002337665320378558</v>
      </c>
      <c r="P15072" t="n">
        <v>0.1091525406874917</v>
      </c>
      <c r="Q15072" t="n">
        <v>0.1447499609584829</v>
      </c>
      <c r="R15072" t="n">
        <v>0.007015874793952371</v>
      </c>
    </row>
    <row r="15073">
      <c r="F15073" t="n">
        <v>0.1011842492846805</v>
      </c>
      <c r="G15073" t="n">
        <v>0.1512836718190549</v>
      </c>
      <c r="H15073" t="n">
        <v>0.0002026824886644479</v>
      </c>
      <c r="J15073" t="n">
        <v>0.03388191172603053</v>
      </c>
      <c r="K15073" t="n">
        <v>0.1123746335617516</v>
      </c>
      <c r="L15073" t="n">
        <v>0.003201394636065106</v>
      </c>
      <c r="M15073" t="n">
        <v>0.06855442521189553</v>
      </c>
      <c r="N15073" t="n">
        <v>0.1135379485188055</v>
      </c>
      <c r="O15073" t="n">
        <v>0.002335562262813243</v>
      </c>
      <c r="P15073" t="n">
        <v>0.1087941311978058</v>
      </c>
      <c r="Q15073" t="n">
        <v>0.1447596193264658</v>
      </c>
      <c r="R15073" t="n">
        <v>0.007006062381653137</v>
      </c>
    </row>
    <row r="15074">
      <c r="F15074" t="n">
        <v>0.1013706922060147</v>
      </c>
      <c r="G15074" t="n">
        <v>0.1512937654720986</v>
      </c>
      <c r="H15074" t="n">
        <v>0.000202702758940342</v>
      </c>
      <c r="J15074" t="n">
        <v>0.03388224265994329</v>
      </c>
      <c r="K15074" t="n">
        <v>0.1123821312021014</v>
      </c>
      <c r="L15074" t="n">
        <v>0.003201714807545861</v>
      </c>
      <c r="M15074" t="n">
        <v>0.06842414736363056</v>
      </c>
      <c r="N15074" t="n">
        <v>0.1135455237755788</v>
      </c>
      <c r="O15074" t="n">
        <v>0.002339067358755434</v>
      </c>
      <c r="P15074" t="n">
        <v>0.1090818090960857</v>
      </c>
      <c r="Q15074" t="n">
        <v>0.1447692776944486</v>
      </c>
      <c r="R15074" t="n">
        <v>0.007013071247581161</v>
      </c>
    </row>
    <row r="15075">
      <c r="F15075" t="n">
        <v>0.1012273021264432</v>
      </c>
      <c r="G15075" t="n">
        <v>0.1513038591251423</v>
      </c>
      <c r="H15075" t="n">
        <v>0.000202723029216236</v>
      </c>
      <c r="J15075" t="n">
        <v>0.03380711697946767</v>
      </c>
      <c r="K15075" t="n">
        <v>0.1123896288424511</v>
      </c>
      <c r="L15075" t="n">
        <v>0.003209965386104784</v>
      </c>
      <c r="M15075" t="n">
        <v>0.06842498907752742</v>
      </c>
      <c r="N15075" t="n">
        <v>0.1135530990323522</v>
      </c>
      <c r="O15075" t="n">
        <v>0.002336496955064494</v>
      </c>
      <c r="P15075" t="n">
        <v>0.1090464425754144</v>
      </c>
      <c r="Q15075" t="n">
        <v>0.1447789360624314</v>
      </c>
      <c r="R15075" t="n">
        <v>0.007009566814617149</v>
      </c>
    </row>
    <row r="15076">
      <c r="F15076" t="n">
        <v>0.1013133607569133</v>
      </c>
      <c r="G15076" t="n">
        <v>0.151313952778186</v>
      </c>
      <c r="H15076" t="n">
        <v>0.0002070488878104011</v>
      </c>
      <c r="J15076" t="n">
        <v>0.03384936805476084</v>
      </c>
      <c r="K15076" t="n">
        <v>0.1123971264828008</v>
      </c>
      <c r="L15076" t="n">
        <v>0.003211890980217623</v>
      </c>
      <c r="M15076" t="n">
        <v>0.06864436590877124</v>
      </c>
      <c r="N15076" t="n">
        <v>0.1135606742891255</v>
      </c>
      <c r="O15076" t="n">
        <v>0.002344597806921176</v>
      </c>
      <c r="P15076" t="n">
        <v>0.1090469695002557</v>
      </c>
      <c r="Q15076" t="n">
        <v>0.1447885944304142</v>
      </c>
      <c r="R15076" t="n">
        <v>0.007018067521535915</v>
      </c>
    </row>
    <row r="15077">
      <c r="F15077" t="n">
        <v>0.1011843107817805</v>
      </c>
      <c r="G15077" t="n">
        <v>0.1513240464312297</v>
      </c>
      <c r="H15077" t="n">
        <v>0.0002068419837554292</v>
      </c>
      <c r="J15077" t="n">
        <v>0.03384131464548723</v>
      </c>
      <c r="K15077" t="n">
        <v>0.1124046241231506</v>
      </c>
      <c r="L15077" t="n">
        <v>0.003212532844921904</v>
      </c>
      <c r="M15077" t="n">
        <v>0.06868891569092059</v>
      </c>
      <c r="N15077" t="n">
        <v>0.1135682495458988</v>
      </c>
      <c r="O15077" t="n">
        <v>0.002346943108318516</v>
      </c>
      <c r="P15077" t="n">
        <v>0.108832132158694</v>
      </c>
      <c r="Q15077" t="n">
        <v>0.144798252798397</v>
      </c>
      <c r="R15077" t="n">
        <v>0.007024385677752162</v>
      </c>
    </row>
    <row r="15078">
      <c r="F15078" t="n">
        <v>0.101342071818034</v>
      </c>
      <c r="G15078" t="n">
        <v>0.1513341400842734</v>
      </c>
      <c r="H15078" t="n">
        <v>0.0002069454357829152</v>
      </c>
      <c r="J15078" t="n">
        <v>0.03383326114358889</v>
      </c>
      <c r="K15078" t="n">
        <v>0.1124121217635003</v>
      </c>
      <c r="L15078" t="n">
        <v>0.003209002589048363</v>
      </c>
      <c r="M15078" t="n">
        <v>0.06864605111586</v>
      </c>
      <c r="N15078" t="n">
        <v>0.1135758248026722</v>
      </c>
      <c r="O15078" t="n">
        <v>0.002345301397340378</v>
      </c>
      <c r="P15078" t="n">
        <v>0.1090121281820296</v>
      </c>
      <c r="Q15078" t="n">
        <v>0.1448079111663799</v>
      </c>
      <c r="R15078" t="n">
        <v>0.007018769538893276</v>
      </c>
    </row>
    <row r="15079">
      <c r="F15079" t="n">
        <v>0.1012703836547237</v>
      </c>
      <c r="G15079" t="n">
        <v>0.1513442337373171</v>
      </c>
      <c r="H15079" t="n">
        <v>0.0002069040549719208</v>
      </c>
      <c r="J15079" t="n">
        <v>0.0339174337226021</v>
      </c>
      <c r="K15079" t="n">
        <v>0.11241961940385</v>
      </c>
      <c r="L15079" t="n">
        <v>0.003212211912569764</v>
      </c>
      <c r="M15079" t="n">
        <v>0.06864689374790717</v>
      </c>
      <c r="N15079" t="n">
        <v>0.1135834000594455</v>
      </c>
      <c r="O15079" t="n">
        <v>0.002352937699259236</v>
      </c>
      <c r="P15079" t="n">
        <v>0.1089767598336887</v>
      </c>
      <c r="Q15079" t="n">
        <v>0.1448175695343627</v>
      </c>
      <c r="R15079" t="n">
        <v>0.007025087695109522</v>
      </c>
    </row>
    <row r="15080">
      <c r="F15080" t="n">
        <v>0.1011556735709381</v>
      </c>
      <c r="G15080" t="n">
        <v>0.1513543273903608</v>
      </c>
      <c r="H15080" t="n">
        <v>0.0002113013611821699</v>
      </c>
      <c r="J15080" t="n">
        <v>0.03392614886042845</v>
      </c>
      <c r="K15080" t="n">
        <v>0.1124271170441997</v>
      </c>
      <c r="L15080" t="n">
        <v>0.003215327982093286</v>
      </c>
      <c r="M15080" t="n">
        <v>0.06873515178582018</v>
      </c>
      <c r="N15080" t="n">
        <v>0.1135909753162189</v>
      </c>
      <c r="O15080" t="n">
        <v>0.002354350026809812</v>
      </c>
      <c r="P15080" t="n">
        <v>0.1092285441149746</v>
      </c>
      <c r="Q15080" t="n">
        <v>0.1448272279023455</v>
      </c>
      <c r="R15080" t="n">
        <v>0.007034294217695373</v>
      </c>
    </row>
    <row r="15081">
      <c r="F15081" t="n">
        <v>0.1013134340223812</v>
      </c>
      <c r="G15081" t="n">
        <v>0.1513644210434045</v>
      </c>
      <c r="H15081" t="n">
        <v>0.0002111535832294998</v>
      </c>
      <c r="J15081" t="n">
        <v>0.03389294271925844</v>
      </c>
      <c r="K15081" t="n">
        <v>0.1124346146845495</v>
      </c>
      <c r="L15081" t="n">
        <v>0.003216614756673414</v>
      </c>
      <c r="M15081" t="n">
        <v>0.06849560155240891</v>
      </c>
      <c r="N15081" t="n">
        <v>0.1135985505729922</v>
      </c>
      <c r="O15081" t="n">
        <v>0.002353408475109428</v>
      </c>
      <c r="P15081" t="n">
        <v>0.1088701274959343</v>
      </c>
      <c r="Q15081" t="n">
        <v>0.1448368862703283</v>
      </c>
      <c r="R15081" t="n">
        <v>0.0070385131066704</v>
      </c>
    </row>
    <row r="15082">
      <c r="F15082" t="n">
        <v>0.1012130640682943</v>
      </c>
      <c r="G15082" t="n">
        <v>0.1513745146964482</v>
      </c>
      <c r="H15082" t="n">
        <v>0.0002111746943655955</v>
      </c>
      <c r="J15082" t="n">
        <v>0.03380104620970016</v>
      </c>
      <c r="K15082" t="n">
        <v>0.1124421123248992</v>
      </c>
      <c r="L15082" t="n">
        <v>0.00321597136938335</v>
      </c>
      <c r="M15082" t="n">
        <v>0.06862756774287182</v>
      </c>
      <c r="N15082" t="n">
        <v>0.1136061258297655</v>
      </c>
      <c r="O15082" t="n">
        <v>0.002356233130210579</v>
      </c>
      <c r="P15082" t="n">
        <v>0.1092295943301547</v>
      </c>
      <c r="Q15082" t="n">
        <v>0.1448465446383111</v>
      </c>
      <c r="R15082" t="n">
        <v>0.007030778476882851</v>
      </c>
    </row>
    <row r="15083">
      <c r="F15083" t="n">
        <v>0.1013134618580218</v>
      </c>
      <c r="G15083" t="n">
        <v>0.1513846083494919</v>
      </c>
      <c r="H15083" t="n">
        <v>0.0002110902498212126</v>
      </c>
      <c r="J15083" t="n">
        <v>0.03386006688322095</v>
      </c>
      <c r="K15083" t="n">
        <v>0.1124496099652489</v>
      </c>
      <c r="L15083" t="n">
        <v>0.003216293063028382</v>
      </c>
      <c r="M15083" t="n">
        <v>0.0685628480684882</v>
      </c>
      <c r="N15083" t="n">
        <v>0.1136137010865389</v>
      </c>
      <c r="O15083" t="n">
        <v>0.002355762354360387</v>
      </c>
      <c r="P15083" t="n">
        <v>0.1090147530912257</v>
      </c>
      <c r="Q15083" t="n">
        <v>0.144856203006294</v>
      </c>
      <c r="R15083" t="n">
        <v>0.007032887921370364</v>
      </c>
    </row>
    <row r="15084">
      <c r="F15084" t="n">
        <v>0.1013278160315122</v>
      </c>
      <c r="G15084" t="n">
        <v>0.1513947020025356</v>
      </c>
      <c r="H15084" t="n">
        <v>0.0002153246724333064</v>
      </c>
      <c r="J15084" t="n">
        <v>0.03391070363003544</v>
      </c>
      <c r="K15084" t="n">
        <v>0.1124571076055987</v>
      </c>
      <c r="L15084" t="n">
        <v>0.003226810775606057</v>
      </c>
      <c r="M15084" t="n">
        <v>0.06847627372408463</v>
      </c>
      <c r="N15084" t="n">
        <v>0.1136212763433122</v>
      </c>
      <c r="O15084" t="n">
        <v>0.002362227927984796</v>
      </c>
      <c r="P15084" t="n">
        <v>0.1092306430310501</v>
      </c>
      <c r="Q15084" t="n">
        <v>0.1448658613742768</v>
      </c>
      <c r="R15084" t="n">
        <v>0.007049832853891405</v>
      </c>
    </row>
    <row r="15085">
      <c r="F15085" t="n">
        <v>0.1013421699975102</v>
      </c>
      <c r="G15085" t="n">
        <v>0.1514047956555793</v>
      </c>
      <c r="H15085" t="n">
        <v>0.0002152385425643331</v>
      </c>
      <c r="J15085" t="n">
        <v>0.03389426557949166</v>
      </c>
      <c r="K15085" t="n">
        <v>0.1124646052459484</v>
      </c>
      <c r="L15085" t="n">
        <v>0.0032248760434532</v>
      </c>
      <c r="M15085" t="n">
        <v>0.06863009567126463</v>
      </c>
      <c r="N15085" t="n">
        <v>0.1136288516000855</v>
      </c>
      <c r="O15085" t="n">
        <v>0.002364117899324317</v>
      </c>
      <c r="P15085" t="n">
        <v>0.1093029556157782</v>
      </c>
      <c r="Q15085" t="n">
        <v>0.1448755197422596</v>
      </c>
      <c r="R15085" t="n">
        <v>0.00704842429587864</v>
      </c>
    </row>
    <row r="15086">
      <c r="F15086" t="n">
        <v>0.1012561397411905</v>
      </c>
      <c r="G15086" t="n">
        <v>0.151414889308623</v>
      </c>
      <c r="H15086" t="n">
        <v>0.0002152600750315764</v>
      </c>
      <c r="J15086" t="n">
        <v>0.03382752079638145</v>
      </c>
      <c r="K15086" t="n">
        <v>0.1124721028862981</v>
      </c>
      <c r="L15086" t="n">
        <v>0.003227133230964866</v>
      </c>
      <c r="M15086" t="n">
        <v>0.06858722964785116</v>
      </c>
      <c r="N15086" t="n">
        <v>0.1136364268568589</v>
      </c>
      <c r="O15086" t="n">
        <v>0.002363881652906877</v>
      </c>
      <c r="P15086" t="n">
        <v>0.1091957957636142</v>
      </c>
      <c r="Q15086" t="n">
        <v>0.1448851781102424</v>
      </c>
      <c r="R15086" t="n">
        <v>0.007047720016872257</v>
      </c>
    </row>
    <row r="15087">
      <c r="F15087" t="n">
        <v>0.1012274715583792</v>
      </c>
      <c r="G15087" t="n">
        <v>0.1514249829616667</v>
      </c>
      <c r="H15087" t="n">
        <v>0.0002155184646384964</v>
      </c>
      <c r="J15087" t="n">
        <v>0.0338194666920491</v>
      </c>
      <c r="K15087" t="n">
        <v>0.1124796005266478</v>
      </c>
      <c r="L15087" t="n">
        <v>0.003233144581001616</v>
      </c>
      <c r="M15087" t="n">
        <v>0.06871919879712379</v>
      </c>
      <c r="N15087" t="n">
        <v>0.1136440021136322</v>
      </c>
      <c r="O15087" t="n">
        <v>0.002364117899324317</v>
      </c>
      <c r="P15087" t="n">
        <v>0.1091963187361042</v>
      </c>
      <c r="Q15087" t="n">
        <v>0.1448948364782252</v>
      </c>
      <c r="R15087" t="n">
        <v>0.007039972947802048</v>
      </c>
    </row>
    <row r="15088">
      <c r="F15088" t="n">
        <v>0.1012418248886309</v>
      </c>
      <c r="G15088" t="n">
        <v>0.1514350766147104</v>
      </c>
      <c r="H15088" t="n">
        <v>0.0002197415745231602</v>
      </c>
      <c r="J15088" t="n">
        <v>0.03381979699009698</v>
      </c>
      <c r="K15088" t="n">
        <v>0.1124870981669976</v>
      </c>
      <c r="L15088" t="n">
        <v>0.003231528493537355</v>
      </c>
      <c r="M15088" t="n">
        <v>0.06869818733225336</v>
      </c>
      <c r="N15088" t="n">
        <v>0.1136515773704056</v>
      </c>
      <c r="O15088" t="n">
        <v>0.002372241681161953</v>
      </c>
      <c r="P15088" t="n">
        <v>0.1088737903082117</v>
      </c>
      <c r="Q15088" t="n">
        <v>0.144904494846208</v>
      </c>
      <c r="R15088" t="n">
        <v>0.007061152970317289</v>
      </c>
    </row>
    <row r="15089">
      <c r="F15089" t="n">
        <v>0.1012705185886175</v>
      </c>
      <c r="G15089" t="n">
        <v>0.1514451702677541</v>
      </c>
      <c r="H15089" t="n">
        <v>0.0002197415745231602</v>
      </c>
      <c r="J15089" t="n">
        <v>0.03388720348622593</v>
      </c>
      <c r="K15089" t="n">
        <v>0.1124945958073473</v>
      </c>
      <c r="L15089" t="n">
        <v>0.003233791015987321</v>
      </c>
      <c r="M15089" t="n">
        <v>0.06845862966980401</v>
      </c>
      <c r="N15089" t="n">
        <v>0.1136591526271789</v>
      </c>
      <c r="O15089" t="n">
        <v>0.002373190103623187</v>
      </c>
      <c r="P15089" t="n">
        <v>0.1089102066632897</v>
      </c>
      <c r="Q15089" t="n">
        <v>0.1449141532141909</v>
      </c>
      <c r="R15089" t="n">
        <v>0.007061152970317289</v>
      </c>
    </row>
    <row r="15090">
      <c r="F15090" t="n">
        <v>0.1013709149763285</v>
      </c>
      <c r="G15090" t="n">
        <v>0.1514552639207978</v>
      </c>
      <c r="H15090" t="n">
        <v>0.0002196537569291855</v>
      </c>
      <c r="J15090" t="n">
        <v>0.03382884206751464</v>
      </c>
      <c r="K15090" t="n">
        <v>0.112502093447697</v>
      </c>
      <c r="L15090" t="n">
        <v>0.003235407103451582</v>
      </c>
      <c r="M15090" t="n">
        <v>0.06872172802118812</v>
      </c>
      <c r="N15090" t="n">
        <v>0.1136667278839522</v>
      </c>
      <c r="O15090" t="n">
        <v>0.00237271589239257</v>
      </c>
      <c r="P15090" t="n">
        <v>0.1091978853798757</v>
      </c>
      <c r="Q15090" t="n">
        <v>0.1449238115821737</v>
      </c>
      <c r="R15090" t="n">
        <v>0.007054804281332989</v>
      </c>
    </row>
    <row r="15091">
      <c r="F15091" t="n">
        <v>0.101213180734258</v>
      </c>
      <c r="G15091" t="n">
        <v>0.1514653575738415</v>
      </c>
      <c r="H15091" t="n">
        <v>0.0002195220305382235</v>
      </c>
      <c r="J15091" t="n">
        <v>0.03391301826028353</v>
      </c>
      <c r="K15091" t="n">
        <v>0.1125095910880468</v>
      </c>
      <c r="L15091" t="n">
        <v>0.00323217492852306</v>
      </c>
      <c r="M15091" t="n">
        <v>0.06874442590714702</v>
      </c>
      <c r="N15091" t="n">
        <v>0.1136743031407256</v>
      </c>
      <c r="O15091" t="n">
        <v>0.002370819047470102</v>
      </c>
      <c r="P15091" t="n">
        <v>0.1092343015507053</v>
      </c>
      <c r="Q15091" t="n">
        <v>0.1449334699501565</v>
      </c>
      <c r="R15091" t="n">
        <v>0.007059036740655856</v>
      </c>
    </row>
    <row r="15092">
      <c r="F15092" t="n">
        <v>0.1013279172945183</v>
      </c>
      <c r="G15092" t="n">
        <v>0.1514754512268853</v>
      </c>
      <c r="H15092" t="n">
        <v>0.0002236797862867304</v>
      </c>
      <c r="J15092" t="n">
        <v>0.03392173344238653</v>
      </c>
      <c r="K15092" t="n">
        <v>0.1125170887283965</v>
      </c>
      <c r="L15092" t="n">
        <v>0.003239152505306076</v>
      </c>
      <c r="M15092" t="n">
        <v>0.06854857540517764</v>
      </c>
      <c r="N15092" t="n">
        <v>0.1136818783974989</v>
      </c>
      <c r="O15092" t="n">
        <v>0.002381558896564273</v>
      </c>
      <c r="P15092" t="n">
        <v>0.1093066122129379</v>
      </c>
      <c r="Q15092" t="n">
        <v>0.1449431283181393</v>
      </c>
      <c r="R15092" t="n">
        <v>0.007068234192603072</v>
      </c>
    </row>
    <row r="15093">
      <c r="F15093" t="n">
        <v>0.1012705666772848</v>
      </c>
      <c r="G15093" t="n">
        <v>0.151485544879929</v>
      </c>
      <c r="H15093" t="n">
        <v>0.0002239483094395356</v>
      </c>
      <c r="J15093" t="n">
        <v>0.03382144808119567</v>
      </c>
      <c r="K15093" t="n">
        <v>0.1125245863687462</v>
      </c>
      <c r="L15093" t="n">
        <v>0.003239476485352616</v>
      </c>
      <c r="M15093" t="n">
        <v>0.06876796729971116</v>
      </c>
      <c r="N15093" t="n">
        <v>0.1136894536542723</v>
      </c>
      <c r="O15093" t="n">
        <v>0.002381796862081515</v>
      </c>
      <c r="P15093" t="n">
        <v>0.109271238248533</v>
      </c>
      <c r="Q15093" t="n">
        <v>0.1449527866861221</v>
      </c>
      <c r="R15093" t="n">
        <v>0.007071060355814829</v>
      </c>
    </row>
    <row r="15094">
      <c r="F15094" t="n">
        <v>0.101342281090316</v>
      </c>
      <c r="G15094" t="n">
        <v>0.1514956385329727</v>
      </c>
      <c r="H15094" t="n">
        <v>0.0002239930632983364</v>
      </c>
      <c r="J15094" t="n">
        <v>0.03385531699243442</v>
      </c>
      <c r="K15094" t="n">
        <v>0.112532084009096</v>
      </c>
      <c r="L15094" t="n">
        <v>0.003239800465399156</v>
      </c>
      <c r="M15094" t="n">
        <v>0.06850655032537237</v>
      </c>
      <c r="N15094" t="n">
        <v>0.1136970289110456</v>
      </c>
      <c r="O15094" t="n">
        <v>0.002378703310357362</v>
      </c>
      <c r="P15094" t="n">
        <v>0.1090204945777799</v>
      </c>
      <c r="Q15094" t="n">
        <v>0.1449624450541049</v>
      </c>
      <c r="R15094" t="n">
        <v>0.007071060355814829</v>
      </c>
    </row>
    <row r="15095">
      <c r="F15095" t="n">
        <v>0.1011845459531685</v>
      </c>
      <c r="G15095" t="n">
        <v>0.1515057321860164</v>
      </c>
      <c r="H15095" t="n">
        <v>0.000223970686368936</v>
      </c>
      <c r="J15095" t="n">
        <v>0.03388080141493305</v>
      </c>
      <c r="K15095" t="n">
        <v>0.1125395816494457</v>
      </c>
      <c r="L15095" t="n">
        <v>0.003239800465399156</v>
      </c>
      <c r="M15095" t="n">
        <v>0.06855110289203137</v>
      </c>
      <c r="N15095" t="n">
        <v>0.1137046041678189</v>
      </c>
      <c r="O15095" t="n">
        <v>0.00238036906897806</v>
      </c>
      <c r="P15095" t="n">
        <v>0.1090928041021012</v>
      </c>
      <c r="Q15095" t="n">
        <v>0.1449721034220878</v>
      </c>
      <c r="R15095" t="n">
        <v>0.007071060355814829</v>
      </c>
    </row>
    <row r="15096">
      <c r="F15096" t="n">
        <v>0.1011558758511737</v>
      </c>
      <c r="G15096" t="n">
        <v>0.1515158258390601</v>
      </c>
      <c r="H15096" t="n">
        <v>0.0002281145954705435</v>
      </c>
      <c r="J15096" t="n">
        <v>0.03388113173105514</v>
      </c>
      <c r="K15096" t="n">
        <v>0.1125470792897954</v>
      </c>
      <c r="L15096" t="n">
        <v>0.003246455963459634</v>
      </c>
      <c r="M15096" t="n">
        <v>0.06872678698191872</v>
      </c>
      <c r="N15096" t="n">
        <v>0.1137121794245923</v>
      </c>
      <c r="O15096" t="n">
        <v>0.002387305913355066</v>
      </c>
      <c r="P15096" t="n">
        <v>0.1088420586855542</v>
      </c>
      <c r="Q15096" t="n">
        <v>0.1449817617900706</v>
      </c>
      <c r="R15096" t="n">
        <v>0.007082378893170478</v>
      </c>
    </row>
    <row r="15097">
      <c r="F15097" t="n">
        <v>0.1012562708143307</v>
      </c>
      <c r="G15097" t="n">
        <v>0.1515259194921038</v>
      </c>
      <c r="H15097" t="n">
        <v>0.000228000595172957</v>
      </c>
      <c r="J15097" t="n">
        <v>0.03383115326676932</v>
      </c>
      <c r="K15097" t="n">
        <v>0.1125545769301451</v>
      </c>
      <c r="L15097" t="n">
        <v>0.003246455963459634</v>
      </c>
      <c r="M15097" t="n">
        <v>0.06864020909327814</v>
      </c>
      <c r="N15097" t="n">
        <v>0.1137197546813656</v>
      </c>
      <c r="O15097" t="n">
        <v>0.002390171826816477</v>
      </c>
      <c r="P15097" t="n">
        <v>0.1088784723731557</v>
      </c>
      <c r="Q15097" t="n">
        <v>0.1449914201580534</v>
      </c>
      <c r="R15097" t="n">
        <v>0.007080963549666647</v>
      </c>
    </row>
    <row r="15098">
      <c r="F15098" t="n">
        <v>0.1012849626436453</v>
      </c>
      <c r="G15098" t="n">
        <v>0.1515360131451475</v>
      </c>
      <c r="H15098" t="n">
        <v>0.0002280233952324743</v>
      </c>
      <c r="J15098" t="n">
        <v>0.03382309850611018</v>
      </c>
      <c r="K15098" t="n">
        <v>0.1125620745704949</v>
      </c>
      <c r="L15098" t="n">
        <v>0.003246455963459634</v>
      </c>
      <c r="M15098" t="n">
        <v>0.0685973412756655</v>
      </c>
      <c r="N15098" t="n">
        <v>0.1137273299381389</v>
      </c>
      <c r="O15098" t="n">
        <v>0.002388261217842203</v>
      </c>
      <c r="P15098" t="n">
        <v>0.1089507808632748</v>
      </c>
      <c r="Q15098" t="n">
        <v>0.1450010785260362</v>
      </c>
      <c r="R15098" t="n">
        <v>0.007073886832147493</v>
      </c>
    </row>
    <row r="15099">
      <c r="F15099" t="n">
        <v>0.1012276107342428</v>
      </c>
      <c r="G15099" t="n">
        <v>0.1515461067981912</v>
      </c>
      <c r="H15099" t="n">
        <v>0.0002280461952919916</v>
      </c>
      <c r="J15099" t="n">
        <v>0.03381504365272844</v>
      </c>
      <c r="K15099" t="n">
        <v>0.1125695722108446</v>
      </c>
      <c r="L15099" t="n">
        <v>0.003248404421575144</v>
      </c>
      <c r="M15099" t="n">
        <v>0.06866375037655265</v>
      </c>
      <c r="N15099" t="n">
        <v>0.1137349051949123</v>
      </c>
      <c r="O15099" t="n">
        <v>0.002390171826816477</v>
      </c>
      <c r="P15099" t="n">
        <v>0.1089154037915732</v>
      </c>
      <c r="Q15099" t="n">
        <v>0.145010736894019</v>
      </c>
      <c r="R15099" t="n">
        <v>0.0070788405344109</v>
      </c>
    </row>
    <row r="15100">
      <c r="F15100" t="n">
        <v>0.1011845991959577</v>
      </c>
      <c r="G15100" t="n">
        <v>0.1515562004512349</v>
      </c>
      <c r="H15100" t="n">
        <v>0.0002321217650373937</v>
      </c>
      <c r="J15100" t="n">
        <v>0.03389083761978488</v>
      </c>
      <c r="K15100" t="n">
        <v>0.1125770698511943</v>
      </c>
      <c r="L15100" t="n">
        <v>0.003255389610082832</v>
      </c>
      <c r="M15100" t="n">
        <v>0.06848974915464157</v>
      </c>
      <c r="N15100" t="n">
        <v>0.1137424804516856</v>
      </c>
      <c r="O15100" t="n">
        <v>0.002398791774170011</v>
      </c>
      <c r="P15100" t="n">
        <v>0.1087723406918389</v>
      </c>
      <c r="Q15100" t="n">
        <v>0.1450203952620019</v>
      </c>
      <c r="R15100" t="n">
        <v>0.007093697744086311</v>
      </c>
    </row>
    <row r="15101">
      <c r="F15101" t="n">
        <v>0.101241971576666</v>
      </c>
      <c r="G15101" t="n">
        <v>0.1515662941042786</v>
      </c>
      <c r="H15101" t="n">
        <v>0.0002321449888257916</v>
      </c>
      <c r="J15101" t="n">
        <v>0.03384924321371588</v>
      </c>
      <c r="K15101" t="n">
        <v>0.1125845674915441</v>
      </c>
      <c r="L15101" t="n">
        <v>0.003257668154955402</v>
      </c>
      <c r="M15101" t="n">
        <v>0.06864358084105623</v>
      </c>
      <c r="N15101" t="n">
        <v>0.113750055708459</v>
      </c>
      <c r="O15101" t="n">
        <v>0.00239591552504031</v>
      </c>
      <c r="P15101" t="n">
        <v>0.1091318100661719</v>
      </c>
      <c r="Q15101" t="n">
        <v>0.1450300536299847</v>
      </c>
      <c r="R15101" t="n">
        <v>0.007094406546818534</v>
      </c>
    </row>
    <row r="15102">
      <c r="F15102" t="n">
        <v>0.1012563219795917</v>
      </c>
      <c r="G15102" t="n">
        <v>0.1515763877573223</v>
      </c>
      <c r="H15102" t="n">
        <v>0.0002324004504981689</v>
      </c>
      <c r="J15102" t="n">
        <v>0.03390826793875641</v>
      </c>
      <c r="K15102" t="n">
        <v>0.1125920651318938</v>
      </c>
      <c r="L15102" t="n">
        <v>0.003254738597262097</v>
      </c>
      <c r="M15102" t="n">
        <v>0.06875370232591974</v>
      </c>
      <c r="N15102" t="n">
        <v>0.1137576309652323</v>
      </c>
      <c r="O15102" t="n">
        <v>0.002397353649605161</v>
      </c>
      <c r="P15102" t="n">
        <v>0.1089887461037238</v>
      </c>
      <c r="Q15102" t="n">
        <v>0.1450397119979675</v>
      </c>
      <c r="R15102" t="n">
        <v>0.007086609716764084</v>
      </c>
    </row>
    <row r="15103">
      <c r="F15103" t="n">
        <v>0.1011559474322479</v>
      </c>
      <c r="G15103" t="n">
        <v>0.151586481410366</v>
      </c>
      <c r="H15103" t="n">
        <v>0.0002366466927695859</v>
      </c>
      <c r="J15103" t="n">
        <v>0.0338415182441924</v>
      </c>
      <c r="K15103" t="n">
        <v>0.1125995627722435</v>
      </c>
      <c r="L15103" t="n">
        <v>0.0032566916357243</v>
      </c>
      <c r="M15103" t="n">
        <v>0.06849227633813368</v>
      </c>
      <c r="N15103" t="n">
        <v>0.1137652062220056</v>
      </c>
      <c r="O15103" t="n">
        <v>0.002406937625164681</v>
      </c>
      <c r="P15103" t="n">
        <v>0.1089174720215885</v>
      </c>
      <c r="Q15103" t="n">
        <v>0.1450493703659503</v>
      </c>
      <c r="R15103" t="n">
        <v>0.007086609716764084</v>
      </c>
    </row>
    <row r="15104">
      <c r="F15104" t="n">
        <v>0.1012133191914271</v>
      </c>
      <c r="G15104" t="n">
        <v>0.1515965750634097</v>
      </c>
      <c r="H15104" t="n">
        <v>0.0002366230446539899</v>
      </c>
      <c r="J15104" t="n">
        <v>0.0338502332047825</v>
      </c>
      <c r="K15104" t="n">
        <v>0.1126070604125932</v>
      </c>
      <c r="L15104" t="n">
        <v>0.003264986084193961</v>
      </c>
      <c r="M15104" t="n">
        <v>0.06866796571962305</v>
      </c>
      <c r="N15104" t="n">
        <v>0.113772781478779</v>
      </c>
      <c r="O15104" t="n">
        <v>0.002405494328567541</v>
      </c>
      <c r="P15104" t="n">
        <v>0.1090256742948998</v>
      </c>
      <c r="Q15104" t="n">
        <v>0.1450590287339331</v>
      </c>
      <c r="R15104" t="n">
        <v>0.007097207618876577</v>
      </c>
    </row>
    <row r="15105">
      <c r="F15105" t="n">
        <v>0.1011846471801285</v>
      </c>
      <c r="G15105" t="n">
        <v>0.1516066687164534</v>
      </c>
      <c r="H15105" t="n">
        <v>0.0002363629153824335</v>
      </c>
      <c r="J15105" t="n">
        <v>0.03386733326090947</v>
      </c>
      <c r="K15105" t="n">
        <v>0.112614558052943</v>
      </c>
      <c r="L15105" t="n">
        <v>0.003264986084193961</v>
      </c>
      <c r="M15105" t="n">
        <v>0.06845024931603669</v>
      </c>
      <c r="N15105" t="n">
        <v>0.1137803567355523</v>
      </c>
      <c r="O15105" t="n">
        <v>0.002405253779134684</v>
      </c>
      <c r="P15105" t="n">
        <v>0.1091697719377628</v>
      </c>
      <c r="Q15105" t="n">
        <v>0.1450686871019159</v>
      </c>
      <c r="R15105" t="n">
        <v>0.007096497685134567</v>
      </c>
    </row>
    <row r="15106">
      <c r="F15106" t="n">
        <v>0.1013137215048899</v>
      </c>
      <c r="G15106" t="n">
        <v>0.1516167623694971</v>
      </c>
      <c r="H15106" t="n">
        <v>0.0002365284521916058</v>
      </c>
      <c r="J15106" t="n">
        <v>0.0338676632436104</v>
      </c>
      <c r="K15106" t="n">
        <v>0.1126220556932927</v>
      </c>
      <c r="L15106" t="n">
        <v>0.0032627021926591</v>
      </c>
      <c r="M15106" t="n">
        <v>0.06856037180366575</v>
      </c>
      <c r="N15106" t="n">
        <v>0.1137879319923257</v>
      </c>
      <c r="O15106" t="n">
        <v>0.002405013229701827</v>
      </c>
      <c r="P15106" t="n">
        <v>0.109206183138503</v>
      </c>
      <c r="Q15106" t="n">
        <v>0.1450783454698988</v>
      </c>
      <c r="R15106" t="n">
        <v>0.007097917552618588</v>
      </c>
    </row>
    <row r="15107">
      <c r="F15107" t="n">
        <v>0.1013567520568711</v>
      </c>
      <c r="G15107" t="n">
        <v>0.1516268560225408</v>
      </c>
      <c r="H15107" t="n">
        <v>0.0002365757484227978</v>
      </c>
      <c r="J15107" t="n">
        <v>0.0339350741778798</v>
      </c>
      <c r="K15107" t="n">
        <v>0.1126295533336424</v>
      </c>
      <c r="L15107" t="n">
        <v>0.003263681003316898</v>
      </c>
      <c r="M15107" t="n">
        <v>0.0684956461813358</v>
      </c>
      <c r="N15107" t="n">
        <v>0.113795507249099</v>
      </c>
      <c r="O15107" t="n">
        <v>0.002405253779134684</v>
      </c>
      <c r="P15107" t="n">
        <v>0.1091708029760446</v>
      </c>
      <c r="Q15107" t="n">
        <v>0.1450880038378816</v>
      </c>
      <c r="R15107" t="n">
        <v>0.007099337420102608</v>
      </c>
    </row>
    <row r="15108">
      <c r="F15108" t="n">
        <v>0.1013711012088899</v>
      </c>
      <c r="G15108" t="n">
        <v>0.1516369496755845</v>
      </c>
      <c r="H15108" t="n">
        <v>0.0002408026257748448</v>
      </c>
      <c r="J15108" t="n">
        <v>0.03389347859446094</v>
      </c>
      <c r="K15108" t="n">
        <v>0.1126370509739922</v>
      </c>
      <c r="L15108" t="n">
        <v>0.003271979625498638</v>
      </c>
      <c r="M15108" t="n">
        <v>0.06847463248375396</v>
      </c>
      <c r="N15108" t="n">
        <v>0.1138030825058723</v>
      </c>
      <c r="O15108" t="n">
        <v>0.002413397128301983</v>
      </c>
      <c r="P15108" t="n">
        <v>0.1092072135191595</v>
      </c>
      <c r="Q15108" t="n">
        <v>0.1450976622058644</v>
      </c>
      <c r="R15108" t="n">
        <v>0.007115625247724541</v>
      </c>
    </row>
    <row r="15109">
      <c r="F15109" t="n">
        <v>0.1012850659655713</v>
      </c>
      <c r="G15109" t="n">
        <v>0.1516470433286282</v>
      </c>
      <c r="H15109" t="n">
        <v>0.0002407785527341795</v>
      </c>
      <c r="J15109" t="n">
        <v>0.03391057897222621</v>
      </c>
      <c r="K15109" t="n">
        <v>0.1126445486143419</v>
      </c>
      <c r="L15109" t="n">
        <v>0.003272633694389292</v>
      </c>
      <c r="M15109" t="n">
        <v>0.06875960669667319</v>
      </c>
      <c r="N15109" t="n">
        <v>0.1138106577626457</v>
      </c>
      <c r="O15109" t="n">
        <v>0.002415569837530223</v>
      </c>
      <c r="P15109" t="n">
        <v>0.1091718324929968</v>
      </c>
      <c r="Q15109" t="n">
        <v>0.1451073205738472</v>
      </c>
      <c r="R15109" t="n">
        <v>0.007117758442062821</v>
      </c>
    </row>
    <row r="15110">
      <c r="F15110" t="n">
        <v>0.1013711176878149</v>
      </c>
      <c r="G15110" t="n">
        <v>0.151657136981672</v>
      </c>
      <c r="H15110" t="n">
        <v>0.0002408748448968407</v>
      </c>
      <c r="J15110" t="n">
        <v>0.03391929423383429</v>
      </c>
      <c r="K15110" t="n">
        <v>0.1126520462546916</v>
      </c>
      <c r="L15110" t="n">
        <v>0.003271652591053311</v>
      </c>
      <c r="M15110" t="n">
        <v>0.06845446101401126</v>
      </c>
      <c r="N15110" t="n">
        <v>0.113818233019419</v>
      </c>
      <c r="O15110" t="n">
        <v>0.002413397128301983</v>
      </c>
      <c r="P15110" t="n">
        <v>0.1090646595890414</v>
      </c>
      <c r="Q15110" t="n">
        <v>0.14511697894183</v>
      </c>
      <c r="R15110" t="n">
        <v>0.007116336312503967</v>
      </c>
    </row>
    <row r="15111">
      <c r="F15111" t="n">
        <v>0.1013281038121104</v>
      </c>
      <c r="G15111" t="n">
        <v>0.1516672306347157</v>
      </c>
      <c r="H15111" t="n">
        <v>0.0002408507718561754</v>
      </c>
      <c r="J15111" t="n">
        <v>0.03388608326342529</v>
      </c>
      <c r="K15111" t="n">
        <v>0.1126595438950414</v>
      </c>
      <c r="L15111" t="n">
        <v>0.003269690384381348</v>
      </c>
      <c r="M15111" t="n">
        <v>0.06873943737181348</v>
      </c>
      <c r="N15111" t="n">
        <v>0.1138258082761923</v>
      </c>
      <c r="O15111" t="n">
        <v>0.002413879952574925</v>
      </c>
      <c r="P15111" t="n">
        <v>0.1088139030020351</v>
      </c>
      <c r="Q15111" t="n">
        <v>0.1451266373098128</v>
      </c>
      <c r="R15111" t="n">
        <v>0.007115625247724541</v>
      </c>
    </row>
    <row r="15112">
      <c r="F15112" t="n">
        <v>0.1013711333233544</v>
      </c>
      <c r="G15112" t="n">
        <v>0.1516773242877594</v>
      </c>
      <c r="H15112" t="n">
        <v>0.0002450346287198005</v>
      </c>
      <c r="J15112" t="n">
        <v>0.03393672487435062</v>
      </c>
      <c r="K15112" t="n">
        <v>0.1126670415353911</v>
      </c>
      <c r="L15112" t="n">
        <v>0.00327667968295415</v>
      </c>
      <c r="M15112" t="n">
        <v>0.06878399396852447</v>
      </c>
      <c r="N15112" t="n">
        <v>0.1138333835329657</v>
      </c>
      <c r="O15112" t="n">
        <v>0.002422270817525244</v>
      </c>
      <c r="P15112" t="n">
        <v>0.1092092697145576</v>
      </c>
      <c r="Q15112" t="n">
        <v>0.1451362956777957</v>
      </c>
      <c r="R15112" t="n">
        <v>0.007125519405430649</v>
      </c>
    </row>
    <row r="15113">
      <c r="F15113" t="n">
        <v>0.101299437819017</v>
      </c>
      <c r="G15113" t="n">
        <v>0.1516874179408031</v>
      </c>
      <c r="H15113" t="n">
        <v>0.0002451081244092786</v>
      </c>
      <c r="J15113" t="n">
        <v>0.03389512833218328</v>
      </c>
      <c r="K15113" t="n">
        <v>0.1126745391757408</v>
      </c>
      <c r="L15113" t="n">
        <v>0.003278318678393803</v>
      </c>
      <c r="M15113" t="n">
        <v>0.0686536979042113</v>
      </c>
      <c r="N15113" t="n">
        <v>0.113840958789739</v>
      </c>
      <c r="O15113" t="n">
        <v>0.002423966746283264</v>
      </c>
      <c r="P15113" t="n">
        <v>0.109281574514117</v>
      </c>
      <c r="Q15113" t="n">
        <v>0.1451459540457785</v>
      </c>
      <c r="R15113" t="n">
        <v>0.007123382817902783</v>
      </c>
    </row>
    <row r="15114">
      <c r="F15114" t="n">
        <v>0.1013281263096726</v>
      </c>
      <c r="G15114" t="n">
        <v>0.1516975115938468</v>
      </c>
      <c r="H15114" t="n">
        <v>0.0002451816200987566</v>
      </c>
      <c r="J15114" t="n">
        <v>0.03382837537399427</v>
      </c>
      <c r="K15114" t="n">
        <v>0.1126820368160905</v>
      </c>
      <c r="L15114" t="n">
        <v>0.003277663080217942</v>
      </c>
      <c r="M15114" t="n">
        <v>0.06869825453881698</v>
      </c>
      <c r="N15114" t="n">
        <v>0.1138485340465124</v>
      </c>
      <c r="O15114" t="n">
        <v>0.002424693572893843</v>
      </c>
      <c r="P15114" t="n">
        <v>0.1090308160160182</v>
      </c>
      <c r="Q15114" t="n">
        <v>0.1451556124137613</v>
      </c>
      <c r="R15114" t="n">
        <v>0.007124095013745405</v>
      </c>
    </row>
    <row r="15115">
      <c r="F15115" t="n">
        <v>0.1011847273612246</v>
      </c>
      <c r="G15115" t="n">
        <v>0.1517076052468905</v>
      </c>
      <c r="H15115" t="n">
        <v>0.0002450591272829599</v>
      </c>
      <c r="J15115" t="n">
        <v>0.03390417342532319</v>
      </c>
      <c r="K15115" t="n">
        <v>0.1126895344564403</v>
      </c>
      <c r="L15115" t="n">
        <v>0.003280941071097247</v>
      </c>
      <c r="M15115" t="n">
        <v>0.06876466832523562</v>
      </c>
      <c r="N15115" t="n">
        <v>0.1138561093032857</v>
      </c>
      <c r="O15115" t="n">
        <v>0.002421786266451525</v>
      </c>
      <c r="P15115" t="n">
        <v>0.1091749119099974</v>
      </c>
      <c r="Q15115" t="n">
        <v>0.1451652707817441</v>
      </c>
      <c r="R15115" t="n">
        <v>0.007128368188801135</v>
      </c>
    </row>
    <row r="15116">
      <c r="F15116" t="n">
        <v>0.101371162063547</v>
      </c>
      <c r="G15116" t="n">
        <v>0.1517176988999342</v>
      </c>
      <c r="H15116" t="n">
        <v>0.0002494462237801727</v>
      </c>
      <c r="J15116" t="n">
        <v>0.03381226366162982</v>
      </c>
      <c r="K15116" t="n">
        <v>0.11269703209679</v>
      </c>
      <c r="L15116" t="n">
        <v>0.003286955721141256</v>
      </c>
      <c r="M15116" t="n">
        <v>0.06865622759628201</v>
      </c>
      <c r="N15116" t="n">
        <v>0.113863684560059</v>
      </c>
      <c r="O15116" t="n">
        <v>0.00243261202381026</v>
      </c>
      <c r="P15116" t="n">
        <v>0.1090677357990368</v>
      </c>
      <c r="Q15116" t="n">
        <v>0.1451749291497269</v>
      </c>
      <c r="R15116" t="n">
        <v>0.007131842643581241</v>
      </c>
    </row>
    <row r="15117">
      <c r="F15117" t="n">
        <v>0.1011847408699355</v>
      </c>
      <c r="G15117" t="n">
        <v>0.1517277925529779</v>
      </c>
      <c r="H15117" t="n">
        <v>0.0002493216003670132</v>
      </c>
      <c r="J15117" t="n">
        <v>0.03393837489884337</v>
      </c>
      <c r="K15117" t="n">
        <v>0.1127045297371397</v>
      </c>
      <c r="L15117" t="n">
        <v>0.003286298592848345</v>
      </c>
      <c r="M15117" t="n">
        <v>0.06867892782914689</v>
      </c>
      <c r="N15117" t="n">
        <v>0.1138712598168324</v>
      </c>
      <c r="O15117" t="n">
        <v>0.002433827721973083</v>
      </c>
      <c r="P15117" t="n">
        <v>0.109068247168053</v>
      </c>
      <c r="Q15117" t="n">
        <v>0.1451845875177097</v>
      </c>
      <c r="R15117" t="n">
        <v>0.007133982624370473</v>
      </c>
    </row>
    <row r="15118">
      <c r="F15118" t="n">
        <v>0.1011990879127913</v>
      </c>
      <c r="G15118" t="n">
        <v>0.1517378862060216</v>
      </c>
      <c r="H15118" t="n">
        <v>0.0002492966756843813</v>
      </c>
      <c r="J15118" t="n">
        <v>0.03389677739800392</v>
      </c>
      <c r="K15118" t="n">
        <v>0.1127120273774895</v>
      </c>
      <c r="L15118" t="n">
        <v>0.003284984336262523</v>
      </c>
      <c r="M15118" t="n">
        <v>0.06859234300655701</v>
      </c>
      <c r="N15118" t="n">
        <v>0.1138788350736057</v>
      </c>
      <c r="O15118" t="n">
        <v>0.002432368884177695</v>
      </c>
      <c r="P15118" t="n">
        <v>0.1088174854072317</v>
      </c>
      <c r="Q15118" t="n">
        <v>0.1451942458856925</v>
      </c>
      <c r="R15118" t="n">
        <v>0.007130415989721754</v>
      </c>
    </row>
    <row r="15119">
      <c r="F15119" t="n">
        <v>0.1013568407982375</v>
      </c>
      <c r="G15119" t="n">
        <v>0.1517479798590653</v>
      </c>
      <c r="H15119" t="n">
        <v>0.0002492717510017493</v>
      </c>
      <c r="J15119" t="n">
        <v>0.03392226368428801</v>
      </c>
      <c r="K15119" t="n">
        <v>0.1127195250178392</v>
      </c>
      <c r="L15119" t="n">
        <v>0.003285641464555434</v>
      </c>
      <c r="M15119" t="n">
        <v>0.06850575752852611</v>
      </c>
      <c r="N15119" t="n">
        <v>0.1138864103303791</v>
      </c>
      <c r="O15119" t="n">
        <v>0.002432855163442824</v>
      </c>
      <c r="P15119" t="n">
        <v>0.1089256841310377</v>
      </c>
      <c r="Q15119" t="n">
        <v>0.1452039042536754</v>
      </c>
      <c r="R15119" t="n">
        <v>0.007135409278229961</v>
      </c>
    </row>
    <row r="15120">
      <c r="F15120" t="n">
        <v>0.1013281656105726</v>
      </c>
      <c r="G15120" t="n">
        <v>0.151758073512109</v>
      </c>
      <c r="H15120" t="n">
        <v>0.0002534379321706377</v>
      </c>
      <c r="J15120" t="n">
        <v>0.0338471235304606</v>
      </c>
      <c r="K15120" t="n">
        <v>0.1127270226581889</v>
      </c>
      <c r="L15120" t="n">
        <v>0.003294942850916796</v>
      </c>
      <c r="M15120" t="n">
        <v>0.06865960078413666</v>
      </c>
      <c r="N15120" t="n">
        <v>0.1138939855871524</v>
      </c>
      <c r="O15120" t="n">
        <v>0.002442484265495272</v>
      </c>
      <c r="P15120" t="n">
        <v>0.1090697789890904</v>
      </c>
      <c r="Q15120" t="n">
        <v>0.1452135626216582</v>
      </c>
      <c r="R15120" t="n">
        <v>0.007145294847468229</v>
      </c>
    </row>
    <row r="15121">
      <c r="F15121" t="n">
        <v>0.1012994902095312</v>
      </c>
      <c r="G15121" t="n">
        <v>0.1517681671651527</v>
      </c>
      <c r="H15121" t="n">
        <v>0.0002535393377651844</v>
      </c>
      <c r="J15121" t="n">
        <v>0.03386422417900634</v>
      </c>
      <c r="K15121" t="n">
        <v>0.1127345202985387</v>
      </c>
      <c r="L15121" t="n">
        <v>0.003296260169397922</v>
      </c>
      <c r="M15121" t="n">
        <v>0.06861672952544287</v>
      </c>
      <c r="N15121" t="n">
        <v>0.1139015608439257</v>
      </c>
      <c r="O15121" t="n">
        <v>0.002440044221273998</v>
      </c>
      <c r="P15121" t="n">
        <v>0.1089626000538381</v>
      </c>
      <c r="Q15121" t="n">
        <v>0.145223220989641</v>
      </c>
      <c r="R15121" t="n">
        <v>0.007145294847468229</v>
      </c>
    </row>
    <row r="15122">
      <c r="F15122" t="n">
        <v>0.101328177023026</v>
      </c>
      <c r="G15122" t="n">
        <v>0.1517782608181964</v>
      </c>
      <c r="H15122" t="n">
        <v>0.000253564689163821</v>
      </c>
      <c r="J15122" t="n">
        <v>0.03388971054921212</v>
      </c>
      <c r="K15122" t="n">
        <v>0.1127420179388884</v>
      </c>
      <c r="L15122" t="n">
        <v>0.003292308213954544</v>
      </c>
      <c r="M15122" t="n">
        <v>0.06848642840528674</v>
      </c>
      <c r="N15122" t="n">
        <v>0.1139091361006991</v>
      </c>
      <c r="O15122" t="n">
        <v>0.002441020238962508</v>
      </c>
      <c r="P15122" t="n">
        <v>0.1090707982973715</v>
      </c>
      <c r="Q15122" t="n">
        <v>0.1452328793576238</v>
      </c>
      <c r="R15122" t="n">
        <v>0.007141008099234573</v>
      </c>
    </row>
    <row r="15123">
      <c r="F15123" t="n">
        <v>0.1012708199827156</v>
      </c>
      <c r="G15123" t="n">
        <v>0.1517883544712401</v>
      </c>
      <c r="H15123" t="n">
        <v>0.0002534125807720011</v>
      </c>
      <c r="J15123" t="n">
        <v>0.03389842579062688</v>
      </c>
      <c r="K15123" t="n">
        <v>0.1127495155792381</v>
      </c>
      <c r="L15123" t="n">
        <v>0.003294284191676233</v>
      </c>
      <c r="M15123" t="n">
        <v>0.06872770328408739</v>
      </c>
      <c r="N15123" t="n">
        <v>0.1139167113574724</v>
      </c>
      <c r="O15123" t="n">
        <v>0.002441264243384635</v>
      </c>
      <c r="P15123" t="n">
        <v>0.1092507891887154</v>
      </c>
      <c r="Q15123" t="n">
        <v>0.1452425377256066</v>
      </c>
      <c r="R15123" t="n">
        <v>0.007144580389429287</v>
      </c>
    </row>
    <row r="15124">
      <c r="F15124" t="n">
        <v>0.1013712094152771</v>
      </c>
      <c r="G15124" t="n">
        <v>0.1517984481242838</v>
      </c>
      <c r="H15124" t="n">
        <v>0.0002579417795369379</v>
      </c>
      <c r="J15124" t="n">
        <v>0.03387359834016127</v>
      </c>
      <c r="K15124" t="n">
        <v>0.1127570132195878</v>
      </c>
      <c r="L15124" t="n">
        <v>0.003300624992371653</v>
      </c>
      <c r="M15124" t="n">
        <v>0.06857554405723451</v>
      </c>
      <c r="N15124" t="n">
        <v>0.1139242866142458</v>
      </c>
      <c r="O15124" t="n">
        <v>0.002450168260320393</v>
      </c>
      <c r="P15124" t="n">
        <v>0.1091077124930559</v>
      </c>
      <c r="Q15124" t="n">
        <v>0.1452521960935894</v>
      </c>
      <c r="R15124" t="n">
        <v>0.007157322862011115</v>
      </c>
    </row>
    <row r="15125">
      <c r="F15125" t="n">
        <v>0.1013425331672278</v>
      </c>
      <c r="G15125" t="n">
        <v>0.1518085417773275</v>
      </c>
      <c r="H15125" t="n">
        <v>0.0002577871072725743</v>
      </c>
      <c r="J15125" t="n">
        <v>0.0338403849494239</v>
      </c>
      <c r="K15125" t="n">
        <v>0.1127645108599376</v>
      </c>
      <c r="L15125" t="n">
        <v>0.00330128518338923</v>
      </c>
      <c r="M15125" t="n">
        <v>0.06872939061098979</v>
      </c>
      <c r="N15125" t="n">
        <v>0.1139318618710191</v>
      </c>
      <c r="O15125" t="n">
        <v>0.002449923390416304</v>
      </c>
      <c r="P15125" t="n">
        <v>0.1091441173267098</v>
      </c>
      <c r="Q15125" t="n">
        <v>0.1452618544615723</v>
      </c>
      <c r="R15125" t="n">
        <v>0.007160185218684585</v>
      </c>
    </row>
    <row r="15126">
      <c r="F15126" t="n">
        <v>0.1011991318342485</v>
      </c>
      <c r="G15126" t="n">
        <v>0.1518186354303712</v>
      </c>
      <c r="H15126" t="n">
        <v>0.0002578386646940289</v>
      </c>
      <c r="J15126" t="n">
        <v>0.03385748575964675</v>
      </c>
      <c r="K15126" t="n">
        <v>0.1127720085002873</v>
      </c>
      <c r="L15126" t="n">
        <v>0.003301945374406806</v>
      </c>
      <c r="M15126" t="n">
        <v>0.06857723024166235</v>
      </c>
      <c r="N15126" t="n">
        <v>0.1139394371277924</v>
      </c>
      <c r="O15126" t="n">
        <v>0.002449433650608124</v>
      </c>
      <c r="P15126" t="n">
        <v>0.109108728851783</v>
      </c>
      <c r="Q15126" t="n">
        <v>0.1452715128295551</v>
      </c>
      <c r="R15126" t="n">
        <v>0.007161616397021319</v>
      </c>
    </row>
    <row r="15127">
      <c r="F15127" t="n">
        <v>0.1011561145470556</v>
      </c>
      <c r="G15127" t="n">
        <v>0.1518287290834149</v>
      </c>
      <c r="H15127" t="n">
        <v>0.0002579160008262106</v>
      </c>
      <c r="J15127" t="n">
        <v>0.0339416729267077</v>
      </c>
      <c r="K15127" t="n">
        <v>0.112779506140637</v>
      </c>
      <c r="L15127" t="n">
        <v>0.003300294896862866</v>
      </c>
      <c r="M15127" t="n">
        <v>0.06875293582093414</v>
      </c>
      <c r="N15127" t="n">
        <v>0.1139470123845658</v>
      </c>
      <c r="O15127" t="n">
        <v>0.002450902870032662</v>
      </c>
      <c r="P15127" t="n">
        <v>0.1092169261537646</v>
      </c>
      <c r="Q15127" t="n">
        <v>0.1452811711975379</v>
      </c>
      <c r="R15127" t="n">
        <v>0.007153029327000911</v>
      </c>
    </row>
    <row r="15128">
      <c r="F15128" t="n">
        <v>0.101328206194293</v>
      </c>
      <c r="G15128" t="n">
        <v>0.1518388227364586</v>
      </c>
      <c r="H15128" t="n">
        <v>0.0002623020441401162</v>
      </c>
      <c r="J15128" t="n">
        <v>0.0338329869932068</v>
      </c>
      <c r="K15128" t="n">
        <v>0.1127870037809868</v>
      </c>
      <c r="L15128" t="n">
        <v>0.003307956389922603</v>
      </c>
      <c r="M15128" t="n">
        <v>0.06860077439338644</v>
      </c>
      <c r="N15128" t="n">
        <v>0.1139545876413391</v>
      </c>
      <c r="O15128" t="n">
        <v>0.002456623561699213</v>
      </c>
      <c r="P15128" t="n">
        <v>0.1091456402996235</v>
      </c>
      <c r="Q15128" t="n">
        <v>0.1452908295655207</v>
      </c>
      <c r="R15128" t="n">
        <v>0.007165769721034844</v>
      </c>
    </row>
    <row r="15129">
      <c r="F15129" t="n">
        <v>0.1011848042143329</v>
      </c>
      <c r="G15129" t="n">
        <v>0.1518489163895023</v>
      </c>
      <c r="H15129" t="n">
        <v>0.0002619875647186274</v>
      </c>
      <c r="J15129" t="n">
        <v>0.03390040297132854</v>
      </c>
      <c r="K15129" t="n">
        <v>0.1127945014213365</v>
      </c>
      <c r="L15129" t="n">
        <v>0.003310272422602085</v>
      </c>
      <c r="M15129" t="n">
        <v>0.0685797596601363</v>
      </c>
      <c r="N15129" t="n">
        <v>0.1139621628981125</v>
      </c>
      <c r="O15129" t="n">
        <v>0.002459572394623129</v>
      </c>
      <c r="P15129" t="n">
        <v>0.1090025605281402</v>
      </c>
      <c r="Q15129" t="n">
        <v>0.1453004879335035</v>
      </c>
      <c r="R15129" t="n">
        <v>0.00717078676324801</v>
      </c>
    </row>
    <row r="15130">
      <c r="F15130" t="n">
        <v>0.1013712360607533</v>
      </c>
      <c r="G15130" t="n">
        <v>0.1518590100425461</v>
      </c>
      <c r="H15130" t="n">
        <v>0.000262223424284744</v>
      </c>
      <c r="J15130" t="n">
        <v>0.0339258900477607</v>
      </c>
      <c r="K15130" t="n">
        <v>0.1128019990616862</v>
      </c>
      <c r="L15130" t="n">
        <v>0.003307956389922603</v>
      </c>
      <c r="M15130" t="n">
        <v>0.06868989313886156</v>
      </c>
      <c r="N15130" t="n">
        <v>0.1139697381548858</v>
      </c>
      <c r="O15130" t="n">
        <v>0.002457360769930192</v>
      </c>
      <c r="P15130" t="n">
        <v>0.1091107569888235</v>
      </c>
      <c r="Q15130" t="n">
        <v>0.1453101463014864</v>
      </c>
      <c r="R15130" t="n">
        <v>0.007165769721034844</v>
      </c>
    </row>
    <row r="15131">
      <c r="F15131" t="n">
        <v>0.1011991524297602</v>
      </c>
      <c r="G15131" t="n">
        <v>0.1518691036955898</v>
      </c>
      <c r="H15131" t="n">
        <v>0.000266324578686234</v>
      </c>
      <c r="J15131" t="n">
        <v>0.03384236042276287</v>
      </c>
      <c r="K15131" t="n">
        <v>0.112809496702036</v>
      </c>
      <c r="L15131" t="n">
        <v>0.003316285273604706</v>
      </c>
      <c r="M15131" t="n">
        <v>0.06880002747968786</v>
      </c>
      <c r="N15131" t="n">
        <v>0.1139773134116591</v>
      </c>
      <c r="O15131" t="n">
        <v>0.002459818130700122</v>
      </c>
      <c r="P15131" t="n">
        <v>0.1090753663008025</v>
      </c>
      <c r="Q15131" t="n">
        <v>0.1453198046694692</v>
      </c>
      <c r="R15131" t="n">
        <v>0.007172220203880343</v>
      </c>
    </row>
    <row r="15132">
      <c r="F15132" t="n">
        <v>0.1013138808068467</v>
      </c>
      <c r="G15132" t="n">
        <v>0.1518791973486334</v>
      </c>
      <c r="H15132" t="n">
        <v>0.0002666175650214224</v>
      </c>
      <c r="J15132" t="n">
        <v>0.03390139119675281</v>
      </c>
      <c r="K15132" t="n">
        <v>0.1128169943423857</v>
      </c>
      <c r="L15132" t="n">
        <v>0.003318606673296229</v>
      </c>
      <c r="M15132" t="n">
        <v>0.06847299810414437</v>
      </c>
      <c r="N15132" t="n">
        <v>0.1139848886684325</v>
      </c>
      <c r="O15132" t="n">
        <v>0.002465042982036679</v>
      </c>
      <c r="P15132" t="n">
        <v>0.1091835624022602</v>
      </c>
      <c r="Q15132" t="n">
        <v>0.145329463037452</v>
      </c>
      <c r="R15132" t="n">
        <v>0.007182821913781781</v>
      </c>
    </row>
    <row r="15133">
      <c r="F15133" t="n">
        <v>0.1012278404140524</v>
      </c>
      <c r="G15133" t="n">
        <v>0.1518892910016772</v>
      </c>
      <c r="H15133" t="n">
        <v>0.0002664577542931378</v>
      </c>
      <c r="J15133" t="n">
        <v>0.03385140467670181</v>
      </c>
      <c r="K15133" t="n">
        <v>0.1128244919827354</v>
      </c>
      <c r="L15133" t="n">
        <v>0.003317611787714148</v>
      </c>
      <c r="M15133" t="n">
        <v>0.06877985730201924</v>
      </c>
      <c r="N15133" t="n">
        <v>0.1139924639252058</v>
      </c>
      <c r="O15133" t="n">
        <v>0.002465782790854817</v>
      </c>
      <c r="P15133" t="n">
        <v>0.1093276552933919</v>
      </c>
      <c r="Q15133" t="n">
        <v>0.1453391214054348</v>
      </c>
      <c r="R15133" t="n">
        <v>0.007185693319703741</v>
      </c>
    </row>
    <row r="15134">
      <c r="F15134" t="n">
        <v>0.1011848216423622</v>
      </c>
      <c r="G15134" t="n">
        <v>0.1518993846547209</v>
      </c>
      <c r="H15134" t="n">
        <v>0.0002664311191717571</v>
      </c>
      <c r="J15134" t="n">
        <v>0.03390204987835424</v>
      </c>
      <c r="K15134" t="n">
        <v>0.1128319896230851</v>
      </c>
      <c r="L15134" t="n">
        <v>0.003317943416241508</v>
      </c>
      <c r="M15134" t="n">
        <v>0.06860583413327412</v>
      </c>
      <c r="N15134" t="n">
        <v>0.1140000391819792</v>
      </c>
      <c r="O15134" t="n">
        <v>0.002466275996733576</v>
      </c>
      <c r="P15134" t="n">
        <v>0.1091486759338617</v>
      </c>
      <c r="Q15134" t="n">
        <v>0.1453487797734176</v>
      </c>
      <c r="R15134" t="n">
        <v>0.007177079101937863</v>
      </c>
    </row>
    <row r="15135">
      <c r="F15135" t="n">
        <v>0.1012565275562411</v>
      </c>
      <c r="G15135" t="n">
        <v>0.1519094783077646</v>
      </c>
      <c r="H15135" t="n">
        <v>0.0002663778489289956</v>
      </c>
      <c r="J15135" t="n">
        <v>0.03391076522341487</v>
      </c>
      <c r="K15135" t="n">
        <v>0.1128394872634349</v>
      </c>
      <c r="L15135" t="n">
        <v>0.003317280159186787</v>
      </c>
      <c r="M15135" t="n">
        <v>0.06880340382652197</v>
      </c>
      <c r="N15135" t="n">
        <v>0.1140076144387525</v>
      </c>
      <c r="O15135" t="n">
        <v>0.002468002217309231</v>
      </c>
      <c r="P15135" t="n">
        <v>0.1089337987179443</v>
      </c>
      <c r="Q15135" t="n">
        <v>0.1453584381414005</v>
      </c>
      <c r="R15135" t="n">
        <v>0.00718425761674276</v>
      </c>
    </row>
    <row r="15136">
      <c r="F15136" t="n">
        <v>0.101242189586187</v>
      </c>
      <c r="G15136" t="n">
        <v>0.1519195719608083</v>
      </c>
      <c r="H15136" t="n">
        <v>0.0002708045758245322</v>
      </c>
      <c r="J15136" t="n">
        <v>0.03385239198474295</v>
      </c>
      <c r="K15136" t="n">
        <v>0.1128469849037846</v>
      </c>
      <c r="L15136" t="n">
        <v>0.003323291770540961</v>
      </c>
      <c r="M15136" t="n">
        <v>0.06878238939429326</v>
      </c>
      <c r="N15136" t="n">
        <v>0.1140151896955258</v>
      </c>
      <c r="O15136" t="n">
        <v>0.002473715015945909</v>
      </c>
      <c r="P15136" t="n">
        <v>0.1093291698543276</v>
      </c>
      <c r="Q15136" t="n">
        <v>0.1453680965093833</v>
      </c>
      <c r="R15136" t="n">
        <v>0.007192702525498489</v>
      </c>
    </row>
    <row r="15137">
      <c r="F15137" t="n">
        <v>0.1012421920171915</v>
      </c>
      <c r="G15137" t="n">
        <v>0.151929665613852</v>
      </c>
      <c r="H15137" t="n">
        <v>0.0002708857684816852</v>
      </c>
      <c r="J15137" t="n">
        <v>0.03390303769752695</v>
      </c>
      <c r="K15137" t="n">
        <v>0.1128544825441343</v>
      </c>
      <c r="L15137" t="n">
        <v>0.003322959374884775</v>
      </c>
      <c r="M15137" t="n">
        <v>0.06849907100558697</v>
      </c>
      <c r="N15137" t="n">
        <v>0.1140227649522992</v>
      </c>
      <c r="O15137" t="n">
        <v>0.002473715015945909</v>
      </c>
      <c r="P15137" t="n">
        <v>0.108970703239599</v>
      </c>
      <c r="Q15137" t="n">
        <v>0.1453777548773661</v>
      </c>
      <c r="R15137" t="n">
        <v>0.007187669646882088</v>
      </c>
    </row>
    <row r="15138">
      <c r="F15138" t="n">
        <v>0.1013425785281842</v>
      </c>
      <c r="G15138" t="n">
        <v>0.1519397592668957</v>
      </c>
      <c r="H15138" t="n">
        <v>0.0002706692547292771</v>
      </c>
      <c r="J15138" t="n">
        <v>0.0339033669163485</v>
      </c>
      <c r="K15138" t="n">
        <v>0.1128619801844841</v>
      </c>
      <c r="L15138" t="n">
        <v>0.003323291770540961</v>
      </c>
      <c r="M15138" t="n">
        <v>0.06880593628526471</v>
      </c>
      <c r="N15138" t="n">
        <v>0.1140303402090725</v>
      </c>
      <c r="O15138" t="n">
        <v>0.002473467545456119</v>
      </c>
      <c r="P15138" t="n">
        <v>0.1092224862867272</v>
      </c>
      <c r="Q15138" t="n">
        <v>0.1453874132453489</v>
      </c>
      <c r="R15138" t="n">
        <v>0.007189826594860545</v>
      </c>
    </row>
    <row r="15139">
      <c r="F15139" t="n">
        <v>0.1012565368585994</v>
      </c>
      <c r="G15139" t="n">
        <v>0.1519498529199394</v>
      </c>
      <c r="H15139" t="n">
        <v>0.0002709128327007363</v>
      </c>
      <c r="J15139" t="n">
        <v>0.03383660669585445</v>
      </c>
      <c r="K15139" t="n">
        <v>0.1128694778248338</v>
      </c>
      <c r="L15139" t="n">
        <v>0.003327280518415185</v>
      </c>
      <c r="M15139" t="n">
        <v>0.06861005110294646</v>
      </c>
      <c r="N15139" t="n">
        <v>0.1140379154658459</v>
      </c>
      <c r="O15139" t="n">
        <v>0.002477179602802976</v>
      </c>
      <c r="P15139" t="n">
        <v>0.1090076064333819</v>
      </c>
      <c r="Q15139" t="n">
        <v>0.1453970716133317</v>
      </c>
      <c r="R15139" t="n">
        <v>0.007189107612201059</v>
      </c>
    </row>
    <row r="15140">
      <c r="F15140" t="n">
        <v>0.1012708792693165</v>
      </c>
      <c r="G15140" t="n">
        <v>0.1519599465729831</v>
      </c>
      <c r="H15140" t="n">
        <v>0.0002749940980406685</v>
      </c>
      <c r="J15140" t="n">
        <v>0.03394595631968811</v>
      </c>
      <c r="K15140" t="n">
        <v>0.1128769754651835</v>
      </c>
      <c r="L15140" t="n">
        <v>0.003334963604057979</v>
      </c>
      <c r="M15140" t="n">
        <v>0.0686327534571276</v>
      </c>
      <c r="N15140" t="n">
        <v>0.1140454907226192</v>
      </c>
      <c r="O15140" t="n">
        <v>0.002484380622587073</v>
      </c>
      <c r="P15140" t="n">
        <v>0.1093311839119397</v>
      </c>
      <c r="Q15140" t="n">
        <v>0.1454067299813145</v>
      </c>
      <c r="R15140" t="n">
        <v>0.007205459196151276</v>
      </c>
    </row>
    <row r="15141">
      <c r="F15141" t="n">
        <v>0.1011848371739553</v>
      </c>
      <c r="G15141" t="n">
        <v>0.1519700402260268</v>
      </c>
      <c r="H15141" t="n">
        <v>0.0002748841223965811</v>
      </c>
      <c r="J15141" t="n">
        <v>0.03394628562155917</v>
      </c>
      <c r="K15141" t="n">
        <v>0.1128844731055332</v>
      </c>
      <c r="L15141" t="n">
        <v>0.003333630951269145</v>
      </c>
      <c r="M15141" t="n">
        <v>0.06848058409564761</v>
      </c>
      <c r="N15141" t="n">
        <v>0.1140530659793925</v>
      </c>
      <c r="O15141" t="n">
        <v>0.002485125638767377</v>
      </c>
      <c r="P15141" t="n">
        <v>0.1090086110268711</v>
      </c>
      <c r="Q15141" t="n">
        <v>0.1454163883492974</v>
      </c>
      <c r="R15141" t="n">
        <v>0.007201858626894754</v>
      </c>
    </row>
    <row r="15142">
      <c r="F15142" t="n">
        <v>0.1012852228438174</v>
      </c>
      <c r="G15142" t="n">
        <v>0.1519801338790705</v>
      </c>
      <c r="H15142" t="n">
        <v>0.0002749116163076029</v>
      </c>
      <c r="J15142" t="n">
        <v>0.03388791096974939</v>
      </c>
      <c r="K15142" t="n">
        <v>0.112891970745883</v>
      </c>
      <c r="L15142" t="n">
        <v>0.003330299319297059</v>
      </c>
      <c r="M15142" t="n">
        <v>0.0686125815114631</v>
      </c>
      <c r="N15142" t="n">
        <v>0.1140606412361659</v>
      </c>
      <c r="O15142" t="n">
        <v>0.00248239391277293</v>
      </c>
      <c r="P15142" t="n">
        <v>0.1089014207850651</v>
      </c>
      <c r="Q15142" t="n">
        <v>0.1454260467172802</v>
      </c>
      <c r="R15142" t="n">
        <v>0.00720617931000258</v>
      </c>
    </row>
    <row r="15143">
      <c r="F15143" t="n">
        <v>0.1012565427795362</v>
      </c>
      <c r="G15143" t="n">
        <v>0.1519902275321142</v>
      </c>
      <c r="H15143" t="n">
        <v>0.0002794653620443887</v>
      </c>
      <c r="J15143" t="n">
        <v>0.03389662629511338</v>
      </c>
      <c r="K15143" t="n">
        <v>0.1128994683862327</v>
      </c>
      <c r="L15143" t="n">
        <v>0.003341982947295587</v>
      </c>
      <c r="M15143" t="n">
        <v>0.06872272080167521</v>
      </c>
      <c r="N15143" t="n">
        <v>0.1140682164929392</v>
      </c>
      <c r="O15143" t="n">
        <v>0.002484380622587073</v>
      </c>
      <c r="P15143" t="n">
        <v>0.1092967930631777</v>
      </c>
      <c r="Q15143" t="n">
        <v>0.145435705085263</v>
      </c>
      <c r="R15143" t="n">
        <v>0.007205459196151276</v>
      </c>
    </row>
    <row r="15144">
      <c r="F15144" t="n">
        <v>0.1012852249591026</v>
      </c>
      <c r="G15144" t="n">
        <v>0.1520003211851579</v>
      </c>
      <c r="H15144" t="n">
        <v>0.0002793815894538479</v>
      </c>
      <c r="J15144" t="n">
        <v>0.03386340995409692</v>
      </c>
      <c r="K15144" t="n">
        <v>0.1129069660265825</v>
      </c>
      <c r="L15144" t="n">
        <v>0.00333864363579749</v>
      </c>
      <c r="M15144" t="n">
        <v>0.06861426854491015</v>
      </c>
      <c r="N15144" t="n">
        <v>0.1140757917497125</v>
      </c>
      <c r="O15144" t="n">
        <v>0.00249107965794076</v>
      </c>
      <c r="P15144" t="n">
        <v>0.1092254995777017</v>
      </c>
      <c r="Q15144" t="n">
        <v>0.1454453634532458</v>
      </c>
      <c r="R15144" t="n">
        <v>0.007216778011263286</v>
      </c>
    </row>
    <row r="15145">
      <c r="F15145" t="n">
        <v>0.1012565444715156</v>
      </c>
      <c r="G15145" t="n">
        <v>0.1520104148382016</v>
      </c>
      <c r="H15145" t="n">
        <v>0.0002791302716822252</v>
      </c>
      <c r="J15145" t="n">
        <v>0.03383857969667615</v>
      </c>
      <c r="K15145" t="n">
        <v>0.1129144636669322</v>
      </c>
      <c r="L15145" t="n">
        <v>0.003339645429246919</v>
      </c>
      <c r="M15145" t="n">
        <v>0.06852767478885358</v>
      </c>
      <c r="N15145" t="n">
        <v>0.1140833670064859</v>
      </c>
      <c r="O15145" t="n">
        <v>0.002493322526780442</v>
      </c>
      <c r="P15145" t="n">
        <v>0.1089747181497754</v>
      </c>
      <c r="Q15145" t="n">
        <v>0.1454550218212286</v>
      </c>
      <c r="R15145" t="n">
        <v>0.007210286805776442</v>
      </c>
    </row>
    <row r="15146">
      <c r="F15146" t="n">
        <v>0.1012708856143554</v>
      </c>
      <c r="G15146" t="n">
        <v>0.1520205084912453</v>
      </c>
      <c r="H15146" t="n">
        <v>0.00027926989266646</v>
      </c>
      <c r="J15146" t="n">
        <v>0.03385568124858657</v>
      </c>
      <c r="K15146" t="n">
        <v>0.1129219613072819</v>
      </c>
      <c r="L15146" t="n">
        <v>0.003342316878445397</v>
      </c>
      <c r="M15146" t="n">
        <v>0.06857223683464148</v>
      </c>
      <c r="N15146" t="n">
        <v>0.1140909422632592</v>
      </c>
      <c r="O15146" t="n">
        <v>0.002491328865589614</v>
      </c>
      <c r="P15146" t="n">
        <v>0.1092982959877541</v>
      </c>
      <c r="Q15146" t="n">
        <v>0.1454646801892114</v>
      </c>
      <c r="R15146" t="n">
        <v>0.007208844315668254</v>
      </c>
    </row>
    <row r="15147">
      <c r="F15147" t="n">
        <v>0.1012278641951723</v>
      </c>
      <c r="G15147" t="n">
        <v>0.1520306021442891</v>
      </c>
      <c r="H15147" t="n">
        <v>0.0002794374378475418</v>
      </c>
      <c r="J15147" t="n">
        <v>0.03384762358588489</v>
      </c>
      <c r="K15147" t="n">
        <v>0.1129294589476316</v>
      </c>
      <c r="L15147" t="n">
        <v>0.003339645429246919</v>
      </c>
      <c r="M15147" t="n">
        <v>0.06874795620054683</v>
      </c>
      <c r="N15147" t="n">
        <v>0.1140985175200326</v>
      </c>
      <c r="O15147" t="n">
        <v>0.002493073319131589</v>
      </c>
      <c r="P15147" t="n">
        <v>0.1090116156216454</v>
      </c>
      <c r="Q15147" t="n">
        <v>0.1454743385571943</v>
      </c>
      <c r="R15147" t="n">
        <v>0.007217499256317379</v>
      </c>
    </row>
    <row r="15148">
      <c r="F15148" t="n">
        <v>0.1011991829669837</v>
      </c>
      <c r="G15148" t="n">
        <v>0.1520406957973328</v>
      </c>
      <c r="H15148" t="n">
        <v>0.0002837208912564725</v>
      </c>
      <c r="J15148" t="n">
        <v>0.03394858997303654</v>
      </c>
      <c r="K15148" t="n">
        <v>0.1129369565879814</v>
      </c>
      <c r="L15148" t="n">
        <v>0.003348333931735161</v>
      </c>
      <c r="M15148" t="n">
        <v>0.06877065988667233</v>
      </c>
      <c r="N15148" t="n">
        <v>0.1141060927768059</v>
      </c>
      <c r="O15148" t="n">
        <v>0.00250202293216374</v>
      </c>
      <c r="P15148" t="n">
        <v>0.1092275007775448</v>
      </c>
      <c r="Q15148" t="n">
        <v>0.1454839969251771</v>
      </c>
      <c r="R15148" t="n">
        <v>0.007229541670165563</v>
      </c>
    </row>
    <row r="15149">
      <c r="J15149" t="n">
        <v>0.03383150798157296</v>
      </c>
      <c r="K15149" t="n">
        <v>0.1129444542283311</v>
      </c>
      <c r="L15149" t="n">
        <v>0.003350342128815369</v>
      </c>
      <c r="M15149" t="n">
        <v>0.06857476713359675</v>
      </c>
      <c r="N15149" t="n">
        <v>0.1141136680335792</v>
      </c>
      <c r="O15149" t="n">
        <v>0.002501022623145384</v>
      </c>
      <c r="P15149" t="n">
        <v>0.1089767164177388</v>
      </c>
      <c r="Q15149" t="n">
        <v>0.1454936552931599</v>
      </c>
      <c r="R15149" t="n">
        <v>0.007224485036303537</v>
      </c>
    </row>
    <row r="15150">
      <c r="J15150" t="n">
        <v>0.03389054234614337</v>
      </c>
      <c r="K15150" t="n">
        <v>0.1129519518686808</v>
      </c>
      <c r="L15150" t="n">
        <v>0.003347329833195056</v>
      </c>
      <c r="M15150" t="n">
        <v>0.06859747035136149</v>
      </c>
      <c r="N15150" t="n">
        <v>0.1141212432903526</v>
      </c>
      <c r="O15150" t="n">
        <v>0.002502523086672918</v>
      </c>
      <c r="P15150" t="n">
        <v>0.1093361922419688</v>
      </c>
      <c r="Q15150" t="n">
        <v>0.1455033136611427</v>
      </c>
      <c r="R15150" t="n">
        <v>0.007226652165101548</v>
      </c>
    </row>
    <row r="15151">
      <c r="J15151" t="n">
        <v>0.03392441743023018</v>
      </c>
      <c r="K15151" t="n">
        <v>0.1129594495090306</v>
      </c>
      <c r="L15151" t="n">
        <v>0.003347664532708424</v>
      </c>
      <c r="M15151" t="n">
        <v>0.06855459426253294</v>
      </c>
      <c r="N15151" t="n">
        <v>0.1141288185471259</v>
      </c>
      <c r="O15151" t="n">
        <v>0.002501272700399973</v>
      </c>
      <c r="P15151" t="n">
        <v>0.1092648954234853</v>
      </c>
      <c r="Q15151" t="n">
        <v>0.1455129720291255</v>
      </c>
      <c r="R15151" t="n">
        <v>0.007221595531239522</v>
      </c>
    </row>
    <row r="15152">
      <c r="J15152" t="n">
        <v>0.03389958652191719</v>
      </c>
      <c r="K15152" t="n">
        <v>0.1129669471493803</v>
      </c>
      <c r="L15152" t="n">
        <v>0.003356024745783384</v>
      </c>
      <c r="M15152" t="n">
        <v>0.06881775667566223</v>
      </c>
      <c r="N15152" t="n">
        <v>0.1141363938038992</v>
      </c>
      <c r="O15152" t="n">
        <v>0.002510479215331111</v>
      </c>
      <c r="P15152" t="n">
        <v>0.1091218023799271</v>
      </c>
      <c r="Q15152" t="n">
        <v>0.1455226303971084</v>
      </c>
      <c r="R15152" t="n">
        <v>0.007242309926682873</v>
      </c>
    </row>
    <row r="15153">
      <c r="J15153" t="n">
        <v>0.03389152866288091</v>
      </c>
      <c r="K15153" t="n">
        <v>0.11297444478973</v>
      </c>
      <c r="L15153" t="n">
        <v>0.003355689277496121</v>
      </c>
      <c r="M15153" t="n">
        <v>0.06853442112949934</v>
      </c>
      <c r="N15153" t="n">
        <v>0.1141439690606726</v>
      </c>
      <c r="O15153" t="n">
        <v>0.002508973530076015</v>
      </c>
      <c r="P15153" t="n">
        <v>0.1091581979089631</v>
      </c>
      <c r="Q15153" t="n">
        <v>0.1455322887650912</v>
      </c>
      <c r="R15153" t="n">
        <v>0.007239415896742141</v>
      </c>
    </row>
    <row r="15154">
      <c r="J15154" t="n">
        <v>0.03390863072004413</v>
      </c>
      <c r="K15154" t="n">
        <v>0.1129819424300798</v>
      </c>
      <c r="L15154" t="n">
        <v>0.003357366618932438</v>
      </c>
      <c r="M15154" t="n">
        <v>0.06860084476039877</v>
      </c>
      <c r="N15154" t="n">
        <v>0.1141515443174459</v>
      </c>
      <c r="O15154" t="n">
        <v>0.002510981110416143</v>
      </c>
      <c r="P15154" t="n">
        <v>0.1093022869154679</v>
      </c>
      <c r="Q15154" t="n">
        <v>0.145541947133074</v>
      </c>
      <c r="R15154" t="n">
        <v>0.007232904329375494</v>
      </c>
    </row>
    <row r="15155">
      <c r="J15155" t="n">
        <v>0.03393411958394468</v>
      </c>
      <c r="K15155" t="n">
        <v>0.1129894400704295</v>
      </c>
      <c r="L15155" t="n">
        <v>0.003362374708749757</v>
      </c>
      <c r="M15155" t="n">
        <v>0.06875470959171082</v>
      </c>
      <c r="N15155" t="n">
        <v>0.1141591195742193</v>
      </c>
      <c r="O15155" t="n">
        <v>0.002509475425161047</v>
      </c>
      <c r="P15155" t="n">
        <v>0.1092309881141855</v>
      </c>
      <c r="Q15155" t="n">
        <v>0.1455516055010568</v>
      </c>
      <c r="R15155" t="n">
        <v>0.007235798359316227</v>
      </c>
    </row>
    <row r="15156">
      <c r="J15156" t="n">
        <v>0.03383380758588088</v>
      </c>
      <c r="K15156" t="n">
        <v>0.1129969377107792</v>
      </c>
      <c r="L15156" t="n">
        <v>0.003364055896104132</v>
      </c>
      <c r="M15156" t="n">
        <v>0.06851509106528092</v>
      </c>
      <c r="N15156" t="n">
        <v>0.1141666948309926</v>
      </c>
      <c r="O15156" t="n">
        <v>0.002520703296875882</v>
      </c>
      <c r="P15156" t="n">
        <v>0.1090878926906789</v>
      </c>
      <c r="Q15156" t="n">
        <v>0.1455612638690396</v>
      </c>
      <c r="R15156" t="n">
        <v>0.00725073493006911</v>
      </c>
    </row>
    <row r="15157">
      <c r="J15157" t="n">
        <v>0.03388445660151444</v>
      </c>
      <c r="K15157" t="n">
        <v>0.1130044353511289</v>
      </c>
      <c r="L15157" t="n">
        <v>0.003365737083458507</v>
      </c>
      <c r="M15157" t="n">
        <v>0.06871267745314424</v>
      </c>
      <c r="N15157" t="n">
        <v>0.1141742700877659</v>
      </c>
      <c r="O15157" t="n">
        <v>0.002520703296875882</v>
      </c>
      <c r="P15157" t="n">
        <v>0.1089447964864615</v>
      </c>
      <c r="Q15157" t="n">
        <v>0.1455709222370224</v>
      </c>
      <c r="R15157" t="n">
        <v>0.007244937820390863</v>
      </c>
    </row>
    <row r="15158">
      <c r="J15158" t="n">
        <v>0.03389317197826479</v>
      </c>
      <c r="K15158" t="n">
        <v>0.1130119329914787</v>
      </c>
      <c r="L15158" t="n">
        <v>0.003361702233808008</v>
      </c>
      <c r="M15158" t="n">
        <v>0.06860421947127077</v>
      </c>
      <c r="N15158" t="n">
        <v>0.1141818453445393</v>
      </c>
      <c r="O15158" t="n">
        <v>0.002520451478364705</v>
      </c>
      <c r="P15158" t="n">
        <v>0.109160680692017</v>
      </c>
      <c r="Q15158" t="n">
        <v>0.1455805806050053</v>
      </c>
      <c r="R15158" t="n">
        <v>0.007252184207488672</v>
      </c>
    </row>
    <row r="15159">
      <c r="J15159" t="n">
        <v>0.03390188739337718</v>
      </c>
      <c r="K15159" t="n">
        <v>0.1130194306318284</v>
      </c>
      <c r="L15159" t="n">
        <v>0.003365400845987632</v>
      </c>
      <c r="M15159" t="n">
        <v>0.06858320268981824</v>
      </c>
      <c r="N15159" t="n">
        <v>0.1141894206013126</v>
      </c>
      <c r="O15159" t="n">
        <v>0.002518940567297647</v>
      </c>
      <c r="P15159" t="n">
        <v>0.1088380925800688</v>
      </c>
      <c r="Q15159" t="n">
        <v>0.1455902389729881</v>
      </c>
      <c r="R15159" t="n">
        <v>0.007250010291359329</v>
      </c>
    </row>
    <row r="15160">
      <c r="J15160" t="n">
        <v>0.03389382911313056</v>
      </c>
      <c r="K15160" t="n">
        <v>0.1130269282721781</v>
      </c>
      <c r="L15160" t="n">
        <v>0.003372092678204166</v>
      </c>
      <c r="M15160" t="n">
        <v>0.06867148871194323</v>
      </c>
      <c r="N15160" t="n">
        <v>0.114196995858086</v>
      </c>
      <c r="O15160" t="n">
        <v>0.0025266489009581</v>
      </c>
      <c r="P15160" t="n">
        <v>0.1091616711174634</v>
      </c>
      <c r="Q15160" t="n">
        <v>0.1455998973409709</v>
      </c>
      <c r="R15160" t="n">
        <v>0.007259150919342739</v>
      </c>
    </row>
    <row r="15161">
      <c r="J15161" t="n">
        <v>0.033944479037696</v>
      </c>
      <c r="K15161" t="n">
        <v>0.1130344259125279</v>
      </c>
      <c r="L15161" t="n">
        <v>0.003371755671140584</v>
      </c>
      <c r="M15161" t="n">
        <v>0.06867233272765</v>
      </c>
      <c r="N15161" t="n">
        <v>0.1142045711148593</v>
      </c>
      <c r="O15161" t="n">
        <v>0.002526143520639877</v>
      </c>
      <c r="P15161" t="n">
        <v>0.1089826744167326</v>
      </c>
      <c r="Q15161" t="n">
        <v>0.1456095557089537</v>
      </c>
      <c r="R15161" t="n">
        <v>0.007262779769032472</v>
      </c>
    </row>
    <row r="15162">
      <c r="J15162" t="n">
        <v>0.03393642080123511</v>
      </c>
      <c r="K15162" t="n">
        <v>0.1130419235528776</v>
      </c>
      <c r="L15162" t="n">
        <v>0.003370070635822673</v>
      </c>
      <c r="M15162" t="n">
        <v>0.06876061980000897</v>
      </c>
      <c r="N15162" t="n">
        <v>0.1142121463716327</v>
      </c>
      <c r="O15162" t="n">
        <v>0.002527154281276324</v>
      </c>
      <c r="P15162" t="n">
        <v>0.1088036768377349</v>
      </c>
      <c r="Q15162" t="n">
        <v>0.1456192140769365</v>
      </c>
      <c r="R15162" t="n">
        <v>0.007256973609528899</v>
      </c>
    </row>
    <row r="15163">
      <c r="J15163" t="n">
        <v>0.03394513640244733</v>
      </c>
      <c r="K15163" t="n">
        <v>0.1130494211932273</v>
      </c>
      <c r="L15163" t="n">
        <v>0.003369733628759091</v>
      </c>
      <c r="M15163" t="n">
        <v>0.06852099490883887</v>
      </c>
      <c r="N15163" t="n">
        <v>0.114219721628406</v>
      </c>
      <c r="O15163" t="n">
        <v>0.002525638140321654</v>
      </c>
      <c r="P15163" t="n">
        <v>0.1091990522402417</v>
      </c>
      <c r="Q15163" t="n">
        <v>0.1456288724449193</v>
      </c>
      <c r="R15163" t="n">
        <v>0.007264231308908364</v>
      </c>
    </row>
    <row r="15164">
      <c r="J15164" t="n">
        <v>0.0338615950616601</v>
      </c>
      <c r="K15164" t="n">
        <v>0.113056918833577</v>
      </c>
      <c r="L15164" t="n">
        <v>0.003380472864165899</v>
      </c>
      <c r="M15164" t="n">
        <v>0.06876230860075669</v>
      </c>
      <c r="N15164" t="n">
        <v>0.1142272968851793</v>
      </c>
      <c r="O15164" t="n">
        <v>0.002535624848637516</v>
      </c>
      <c r="P15164" t="n">
        <v>0.1089841552798694</v>
      </c>
      <c r="Q15164" t="n">
        <v>0.1456385308129022</v>
      </c>
      <c r="R15164" t="n">
        <v>0.007269011678291463</v>
      </c>
    </row>
    <row r="15165">
      <c r="J15165" t="n">
        <v>0.03387869740927424</v>
      </c>
      <c r="K15165" t="n">
        <v>0.1130644164739268</v>
      </c>
      <c r="L15165" t="n">
        <v>0.003378108424712546</v>
      </c>
      <c r="M15165" t="n">
        <v>0.06874129201682894</v>
      </c>
      <c r="N15165" t="n">
        <v>0.1142348721419526</v>
      </c>
      <c r="O15165" t="n">
        <v>0.002535878411122379</v>
      </c>
      <c r="P15165" t="n">
        <v>0.1089487496676196</v>
      </c>
      <c r="Q15165" t="n">
        <v>0.145648189180885</v>
      </c>
      <c r="R15165" t="n">
        <v>0.007266104073620147</v>
      </c>
    </row>
    <row r="15166">
      <c r="J15166" t="n">
        <v>0.03382870334987058</v>
      </c>
      <c r="K15166" t="n">
        <v>0.1130719141142765</v>
      </c>
      <c r="L15166" t="n">
        <v>0.003377432870583017</v>
      </c>
      <c r="M15166" t="n">
        <v>0.06876399747694889</v>
      </c>
      <c r="N15166" t="n">
        <v>0.114242447398726</v>
      </c>
      <c r="O15166" t="n">
        <v>0.002535624848637516</v>
      </c>
      <c r="P15166" t="n">
        <v>0.1092005316849933</v>
      </c>
      <c r="Q15166" t="n">
        <v>0.1456578475488678</v>
      </c>
      <c r="R15166" t="n">
        <v>0.00727191928296278</v>
      </c>
    </row>
    <row r="15167">
      <c r="J15167" t="n">
        <v>0.03390451531953514</v>
      </c>
      <c r="K15167" t="n">
        <v>0.1130794117546262</v>
      </c>
      <c r="L15167" t="n">
        <v>0.003388183117810218</v>
      </c>
      <c r="M15167" t="n">
        <v>0.06856809131102615</v>
      </c>
      <c r="N15167" t="n">
        <v>0.1142500226554993</v>
      </c>
      <c r="O15167" t="n">
        <v>0.002538160473486153</v>
      </c>
      <c r="P15167" t="n">
        <v>0.1088420384313224</v>
      </c>
      <c r="Q15167" t="n">
        <v>0.1456675059168506</v>
      </c>
      <c r="R15167" t="n">
        <v>0.007272646184130609</v>
      </c>
    </row>
    <row r="15168">
      <c r="J15168" t="n">
        <v>0.03390484368696418</v>
      </c>
      <c r="K15168" t="n">
        <v>0.113086909394976</v>
      </c>
      <c r="L15168" t="n">
        <v>0.003384120548124595</v>
      </c>
      <c r="M15168" t="n">
        <v>0.06872196389705856</v>
      </c>
      <c r="N15168" t="n">
        <v>0.1142575979122727</v>
      </c>
      <c r="O15168" t="n">
        <v>0.002544863740716162</v>
      </c>
      <c r="P15168" t="n">
        <v>0.1093092118955942</v>
      </c>
      <c r="Q15168" t="n">
        <v>0.1456771642848334</v>
      </c>
      <c r="R15168" t="n">
        <v>0.00727959594337787</v>
      </c>
    </row>
    <row r="15169">
      <c r="J15169" t="n">
        <v>0.03392194635162517</v>
      </c>
      <c r="K15169" t="n">
        <v>0.1130944070353257</v>
      </c>
      <c r="L15169" t="n">
        <v>0.003384459095598397</v>
      </c>
      <c r="M15169" t="n">
        <v>0.0688102536329627</v>
      </c>
      <c r="N15169" t="n">
        <v>0.114265173169046</v>
      </c>
      <c r="O15169" t="n">
        <v>0.002545627047177085</v>
      </c>
      <c r="P15169" t="n">
        <v>0.1090584130214578</v>
      </c>
      <c r="Q15169" t="n">
        <v>0.1456868226528162</v>
      </c>
      <c r="R15169" t="n">
        <v>0.007284692170160913</v>
      </c>
    </row>
    <row r="15170">
      <c r="J15170" t="n">
        <v>0.03384678997338994</v>
      </c>
      <c r="K15170" t="n">
        <v>0.1131019046756754</v>
      </c>
      <c r="L15170" t="n">
        <v>0.003385813285493605</v>
      </c>
      <c r="M15170" t="n">
        <v>0.06872365258653054</v>
      </c>
      <c r="N15170" t="n">
        <v>0.1142727484258194</v>
      </c>
      <c r="O15170" t="n">
        <v>0.002543082692307342</v>
      </c>
      <c r="P15170" t="n">
        <v>0.1089153092070045</v>
      </c>
      <c r="Q15170" t="n">
        <v>0.145696481020799</v>
      </c>
      <c r="R15170" t="n">
        <v>0.007282508072968181</v>
      </c>
    </row>
    <row r="15171">
      <c r="J15171" t="n">
        <v>0.03387227971266321</v>
      </c>
      <c r="K15171" t="n">
        <v>0.1131094023160252</v>
      </c>
      <c r="L15171" t="n">
        <v>0.003385474738019803</v>
      </c>
      <c r="M15171" t="n">
        <v>0.06874635847847477</v>
      </c>
      <c r="N15171" t="n">
        <v>0.1142803236825927</v>
      </c>
      <c r="O15171" t="n">
        <v>0.00254410043425524</v>
      </c>
      <c r="P15171" t="n">
        <v>0.1089875971736115</v>
      </c>
      <c r="Q15171" t="n">
        <v>0.1457061393887819</v>
      </c>
      <c r="R15171" t="n">
        <v>0.007286876267353646</v>
      </c>
    </row>
    <row r="15172">
      <c r="J15172" t="n">
        <v>0.03388099509978901</v>
      </c>
      <c r="K15172" t="n">
        <v>0.1131168999563749</v>
      </c>
      <c r="L15172" t="n">
        <v>0.003394200855603661</v>
      </c>
      <c r="M15172" t="n">
        <v>0.0688127877647256</v>
      </c>
      <c r="N15172" t="n">
        <v>0.114287898939366</v>
      </c>
      <c r="O15172" t="n">
        <v>0.002551815094028587</v>
      </c>
      <c r="P15172" t="n">
        <v>0.1091316825690225</v>
      </c>
      <c r="Q15172" t="n">
        <v>0.1457157977567647</v>
      </c>
      <c r="R15172" t="n">
        <v>0.007293094580660651</v>
      </c>
    </row>
    <row r="15173">
      <c r="J15173" t="n">
        <v>0.03392325969943567</v>
      </c>
      <c r="K15173" t="n">
        <v>0.1131243975967246</v>
      </c>
      <c r="L15173" t="n">
        <v>0.00339521881047388</v>
      </c>
      <c r="M15173" t="n">
        <v>0.06861687732342739</v>
      </c>
      <c r="N15173" t="n">
        <v>0.1142954741961394</v>
      </c>
      <c r="O15173" t="n">
        <v>0.002552581021520541</v>
      </c>
      <c r="P15173" t="n">
        <v>0.1090603748251107</v>
      </c>
      <c r="Q15173" t="n">
        <v>0.1457254561247475</v>
      </c>
      <c r="R15173" t="n">
        <v>0.007293094580660651</v>
      </c>
    </row>
    <row r="15174">
      <c r="J15174" t="n">
        <v>0.03385648935645448</v>
      </c>
      <c r="K15174" t="n">
        <v>0.1131318952370743</v>
      </c>
      <c r="L15174" t="n">
        <v>0.003392164945863221</v>
      </c>
      <c r="M15174" t="n">
        <v>0.06857399778669709</v>
      </c>
      <c r="N15174" t="n">
        <v>0.1143030494529127</v>
      </c>
      <c r="O15174" t="n">
        <v>0.002552836330684526</v>
      </c>
      <c r="P15174" t="n">
        <v>0.1092403588468879</v>
      </c>
      <c r="Q15174" t="n">
        <v>0.1457351144927303</v>
      </c>
      <c r="R15174" t="n">
        <v>0.007298927889663379</v>
      </c>
    </row>
    <row r="15175">
      <c r="J15175" t="n">
        <v>0.0338819794123502</v>
      </c>
      <c r="K15175" t="n">
        <v>0.1131393928774241</v>
      </c>
      <c r="L15175" t="n">
        <v>0.003393182900733441</v>
      </c>
      <c r="M15175" t="n">
        <v>0.06874973649654473</v>
      </c>
      <c r="N15175" t="n">
        <v>0.1143106247096861</v>
      </c>
      <c r="O15175" t="n">
        <v>0.00255462349483242</v>
      </c>
      <c r="P15175" t="n">
        <v>0.1093126461059177</v>
      </c>
      <c r="Q15175" t="n">
        <v>0.1457447728607131</v>
      </c>
      <c r="R15175" t="n">
        <v>0.007293823744285993</v>
      </c>
    </row>
    <row r="15176">
      <c r="J15176" t="n">
        <v>0.03387392006952827</v>
      </c>
      <c r="K15176" t="n">
        <v>0.1131468905177738</v>
      </c>
      <c r="L15176" t="n">
        <v>0.003403275756174115</v>
      </c>
      <c r="M15176" t="n">
        <v>0.068619409402527</v>
      </c>
      <c r="N15176" t="n">
        <v>0.1143181999664594</v>
      </c>
      <c r="O15176" t="n">
        <v>0.002564140796003528</v>
      </c>
      <c r="P15176" t="n">
        <v>0.1090259431309019</v>
      </c>
      <c r="Q15176" t="n">
        <v>0.1457544312286959</v>
      </c>
      <c r="R15176" t="n">
        <v>0.007300027313289118</v>
      </c>
    </row>
    <row r="15177">
      <c r="J15177" t="n">
        <v>0.03384069835917278</v>
      </c>
      <c r="K15177" t="n">
        <v>0.1131543881581235</v>
      </c>
      <c r="L15177" t="n">
        <v>0.003401235219096365</v>
      </c>
      <c r="M15177" t="n">
        <v>0.06872956359328472</v>
      </c>
      <c r="N15177" t="n">
        <v>0.1143257752232327</v>
      </c>
      <c r="O15177" t="n">
        <v>0.002560554226801405</v>
      </c>
      <c r="P15177" t="n">
        <v>0.1091700276280258</v>
      </c>
      <c r="Q15177" t="n">
        <v>0.1457640895966788</v>
      </c>
      <c r="R15177" t="n">
        <v>0.007305139377233998</v>
      </c>
    </row>
    <row r="15178">
      <c r="J15178" t="n">
        <v>0.03391651330774795</v>
      </c>
      <c r="K15178" t="n">
        <v>0.1131618857984733</v>
      </c>
      <c r="L15178" t="n">
        <v>0.003401575308609323</v>
      </c>
      <c r="M15178" t="n">
        <v>0.06855551122013731</v>
      </c>
      <c r="N15178" t="n">
        <v>0.1143333504800061</v>
      </c>
      <c r="O15178" t="n">
        <v>0.002560810410315843</v>
      </c>
      <c r="P15178" t="n">
        <v>0.1092423139261043</v>
      </c>
      <c r="Q15178" t="n">
        <v>0.1457737479646616</v>
      </c>
      <c r="R15178" t="n">
        <v>0.007302948492686192</v>
      </c>
    </row>
    <row r="15179">
      <c r="J15179" t="n">
        <v>0.03394200387670661</v>
      </c>
      <c r="K15179" t="n">
        <v>0.113169383438823</v>
      </c>
      <c r="L15179" t="n">
        <v>0.003400895129583406</v>
      </c>
      <c r="M15179" t="n">
        <v>0.0686219416510773</v>
      </c>
      <c r="N15179" t="n">
        <v>0.1143409257367794</v>
      </c>
      <c r="O15179" t="n">
        <v>0.002572384778492759</v>
      </c>
      <c r="P15179" t="n">
        <v>0.109314600033658</v>
      </c>
      <c r="Q15179" t="n">
        <v>0.1457834063326444</v>
      </c>
      <c r="R15179" t="n">
        <v>0.007309521146329609</v>
      </c>
    </row>
    <row r="15180">
      <c r="J15180" t="n">
        <v>0.03385006929024491</v>
      </c>
      <c r="K15180" t="n">
        <v>0.1131768810791727</v>
      </c>
      <c r="L15180" t="n">
        <v>0.003410656585215421</v>
      </c>
      <c r="M15180" t="n">
        <v>0.06881954627876966</v>
      </c>
      <c r="N15180" t="n">
        <v>0.1143485009935527</v>
      </c>
      <c r="O15180" t="n">
        <v>0.002572641837029633</v>
      </c>
      <c r="P15180" t="n">
        <v>0.1088842971577236</v>
      </c>
      <c r="Q15180" t="n">
        <v>0.1457930647006272</v>
      </c>
      <c r="R15180" t="n">
        <v>0.007321574935770378</v>
      </c>
    </row>
    <row r="15181">
      <c r="J15181" t="n">
        <v>0.03395943529824341</v>
      </c>
      <c r="K15181" t="n">
        <v>0.1131843787195225</v>
      </c>
      <c r="L15181" t="n">
        <v>0.003407588834938894</v>
      </c>
      <c r="M15181" t="n">
        <v>0.06855804282192121</v>
      </c>
      <c r="N15181" t="n">
        <v>0.1143560762503261</v>
      </c>
      <c r="O15181" t="n">
        <v>0.002570328310197772</v>
      </c>
      <c r="P15181" t="n">
        <v>0.108956582201942</v>
      </c>
      <c r="Q15181" t="n">
        <v>0.14580272306861</v>
      </c>
      <c r="R15181" t="n">
        <v>0.007315723527230302</v>
      </c>
    </row>
    <row r="15182">
      <c r="J15182" t="n">
        <v>0.03391782553343445</v>
      </c>
      <c r="K15182" t="n">
        <v>0.1131918763598722</v>
      </c>
      <c r="L15182" t="n">
        <v>0.003409634001789912</v>
      </c>
      <c r="M15182" t="n">
        <v>0.06882123609569521</v>
      </c>
      <c r="N15182" t="n">
        <v>0.1143636515070994</v>
      </c>
      <c r="O15182" t="n">
        <v>0.002572898895566506</v>
      </c>
      <c r="P15182" t="n">
        <v>0.1089570684617094</v>
      </c>
      <c r="Q15182" t="n">
        <v>0.1458123814365929</v>
      </c>
      <c r="R15182" t="n">
        <v>0.007310603544757736</v>
      </c>
    </row>
    <row r="15183">
      <c r="J15183" t="n">
        <v>0.03390976589936193</v>
      </c>
      <c r="K15183" t="n">
        <v>0.1131993740002219</v>
      </c>
      <c r="L15183" t="n">
        <v>0.003411679168640931</v>
      </c>
      <c r="M15183" t="n">
        <v>0.06882208103241091</v>
      </c>
      <c r="N15183" t="n">
        <v>0.1143712267638728</v>
      </c>
      <c r="O15183" t="n">
        <v>0.002571099485808393</v>
      </c>
      <c r="P15183" t="n">
        <v>0.1092806484442166</v>
      </c>
      <c r="Q15183" t="n">
        <v>0.1458220398045757</v>
      </c>
      <c r="R15183" t="n">
        <v>0.00731791780543283</v>
      </c>
    </row>
    <row r="15184">
      <c r="J15184" t="n">
        <v>0.03384299259188191</v>
      </c>
      <c r="K15184" t="n">
        <v>0.1132068716405716</v>
      </c>
      <c r="L15184" t="n">
        <v>0.003419748092632021</v>
      </c>
      <c r="M15184" t="n">
        <v>0.06873547552298301</v>
      </c>
      <c r="N15184" t="n">
        <v>0.1143788020206461</v>
      </c>
      <c r="O15184" t="n">
        <v>0.002580374035268214</v>
      </c>
      <c r="P15184" t="n">
        <v>0.1093529331575911</v>
      </c>
      <c r="Q15184" t="n">
        <v>0.1458316981725585</v>
      </c>
      <c r="R15184" t="n">
        <v>0.007332898354910536</v>
      </c>
    </row>
    <row r="15185">
      <c r="J15185" t="n">
        <v>0.03394397247431806</v>
      </c>
      <c r="K15185" t="n">
        <v>0.1132143692809214</v>
      </c>
      <c r="L15185" t="n">
        <v>0.003417356660399411</v>
      </c>
      <c r="M15185" t="n">
        <v>0.0686925947583461</v>
      </c>
      <c r="N15185" t="n">
        <v>0.1143863772774194</v>
      </c>
      <c r="O15185" t="n">
        <v>0.002581405772187553</v>
      </c>
      <c r="P15185" t="n">
        <v>0.1088867260424045</v>
      </c>
      <c r="Q15185" t="n">
        <v>0.1458413565405413</v>
      </c>
      <c r="R15185" t="n">
        <v>0.007322642553015557</v>
      </c>
    </row>
    <row r="15186">
      <c r="J15186" t="n">
        <v>0.033961075917016</v>
      </c>
      <c r="K15186" t="n">
        <v>0.1132218669212711</v>
      </c>
      <c r="L15186" t="n">
        <v>0.003415990127695063</v>
      </c>
      <c r="M15186" t="n">
        <v>0.06884647874063882</v>
      </c>
      <c r="N15186" t="n">
        <v>0.1143939525341928</v>
      </c>
      <c r="O15186" t="n">
        <v>0.002581921640647222</v>
      </c>
      <c r="P15186" t="n">
        <v>0.1091026076079663</v>
      </c>
      <c r="Q15186" t="n">
        <v>0.1458510149085241</v>
      </c>
      <c r="R15186" t="n">
        <v>0.007322642553015557</v>
      </c>
    </row>
    <row r="15187">
      <c r="J15187" t="n">
        <v>0.03396140395787164</v>
      </c>
      <c r="K15187" t="n">
        <v>0.1132293645616208</v>
      </c>
      <c r="L15187" t="n">
        <v>0.003419748092632021</v>
      </c>
      <c r="M15187" t="n">
        <v>0.06875987235904521</v>
      </c>
      <c r="N15187" t="n">
        <v>0.1144015277909661</v>
      </c>
      <c r="O15187" t="n">
        <v>0.002580631969498048</v>
      </c>
      <c r="P15187" t="n">
        <v>0.1091748912115881</v>
      </c>
      <c r="Q15187" t="n">
        <v>0.145860673276507</v>
      </c>
      <c r="R15187" t="n">
        <v>0.007327037896684834</v>
      </c>
    </row>
    <row r="15188">
      <c r="J15188" t="n">
        <v>0.03391979304401163</v>
      </c>
      <c r="K15188" t="n">
        <v>0.1132368622019706</v>
      </c>
      <c r="L15188" t="n">
        <v>0.003424056150898352</v>
      </c>
      <c r="M15188" t="n">
        <v>0.0685639505511566</v>
      </c>
      <c r="N15188" t="n">
        <v>0.1144091030477395</v>
      </c>
      <c r="O15188" t="n">
        <v>0.002587588297449736</v>
      </c>
      <c r="P15188" t="n">
        <v>0.1091753754472108</v>
      </c>
      <c r="Q15188" t="n">
        <v>0.1458703316444898</v>
      </c>
      <c r="R15188" t="n">
        <v>0.00733761848375626</v>
      </c>
    </row>
    <row r="15189">
      <c r="J15189" t="n">
        <v>0.03386979395664873</v>
      </c>
      <c r="K15189" t="n">
        <v>0.1132443598423203</v>
      </c>
      <c r="L15189" t="n">
        <v>0.00342611058458889</v>
      </c>
      <c r="M15189" t="n">
        <v>0.06867410977954921</v>
      </c>
      <c r="N15189" t="n">
        <v>0.1144166783045128</v>
      </c>
      <c r="O15189" t="n">
        <v>0.002589917592776506</v>
      </c>
      <c r="P15189" t="n">
        <v>0.1089604614799185</v>
      </c>
      <c r="Q15189" t="n">
        <v>0.1458799900124726</v>
      </c>
      <c r="R15189" t="n">
        <v>0.007342754303112953</v>
      </c>
    </row>
    <row r="15190">
      <c r="J15190" t="n">
        <v>0.03390367295787051</v>
      </c>
      <c r="K15190" t="n">
        <v>0.11325185748267</v>
      </c>
      <c r="L15190" t="n">
        <v>0.003423713745283262</v>
      </c>
      <c r="M15190" t="n">
        <v>0.0685219123974373</v>
      </c>
      <c r="N15190" t="n">
        <v>0.1144242535612861</v>
      </c>
      <c r="O15190" t="n">
        <v>0.002588882350409052</v>
      </c>
      <c r="P15190" t="n">
        <v>0.1093199414973816</v>
      </c>
      <c r="Q15190" t="n">
        <v>0.1458896483804554</v>
      </c>
      <c r="R15190" t="n">
        <v>0.007336884795276733</v>
      </c>
    </row>
    <row r="15191">
      <c r="J15191" t="n">
        <v>0.03387044912391042</v>
      </c>
      <c r="K15191" t="n">
        <v>0.1132593551230198</v>
      </c>
      <c r="L15191" t="n">
        <v>0.00342645299020398</v>
      </c>
      <c r="M15191" t="n">
        <v>0.06856648271718002</v>
      </c>
      <c r="N15191" t="n">
        <v>0.1144318288180595</v>
      </c>
      <c r="O15191" t="n">
        <v>0.002588105918633463</v>
      </c>
      <c r="P15191" t="n">
        <v>0.1088537282418573</v>
      </c>
      <c r="Q15191" t="n">
        <v>0.1458993067484382</v>
      </c>
      <c r="R15191" t="n">
        <v>0.00734055323767437</v>
      </c>
    </row>
    <row r="15192">
      <c r="J15192" t="n">
        <v>0.03387077666604411</v>
      </c>
      <c r="K15192" t="n">
        <v>0.1132668527633695</v>
      </c>
      <c r="L15192" t="n">
        <v>0.003433500474531833</v>
      </c>
      <c r="M15192" t="n">
        <v>0.06858919010178618</v>
      </c>
      <c r="N15192" t="n">
        <v>0.1144394040748328</v>
      </c>
      <c r="O15192" t="n">
        <v>0.002595837464519597</v>
      </c>
      <c r="P15192" t="n">
        <v>0.1088183107168913</v>
      </c>
      <c r="Q15192" t="n">
        <v>0.145908965116421</v>
      </c>
      <c r="R15192" t="n">
        <v>0.007352605614049045</v>
      </c>
    </row>
    <row r="15193">
      <c r="J15193" t="n">
        <v>0.03385432828207328</v>
      </c>
      <c r="K15193" t="n">
        <v>0.1132743504037192</v>
      </c>
      <c r="L15193" t="n">
        <v>0.003432127760698937</v>
      </c>
      <c r="M15193" t="n">
        <v>0.06885239481121586</v>
      </c>
      <c r="N15193" t="n">
        <v>0.1144469793316061</v>
      </c>
      <c r="O15193" t="n">
        <v>0.002598434340734603</v>
      </c>
      <c r="P15193" t="n">
        <v>0.1093572899760161</v>
      </c>
      <c r="Q15193" t="n">
        <v>0.1459186234844039</v>
      </c>
      <c r="R15193" t="n">
        <v>0.007347461876361824</v>
      </c>
    </row>
    <row r="15194">
      <c r="J15194" t="n">
        <v>0.03388820763119522</v>
      </c>
      <c r="K15194" t="n">
        <v>0.1132818480440689</v>
      </c>
      <c r="L15194" t="n">
        <v>0.003434530009906505</v>
      </c>
      <c r="M15194" t="n">
        <v>0.06859087851292095</v>
      </c>
      <c r="N15194" t="n">
        <v>0.1144545545883795</v>
      </c>
      <c r="O15194" t="n">
        <v>0.002599213403599104</v>
      </c>
      <c r="P15194" t="n">
        <v>0.1091423728698862</v>
      </c>
      <c r="Q15194" t="n">
        <v>0.1459282818523867</v>
      </c>
      <c r="R15194" t="n">
        <v>0.007354075253388251</v>
      </c>
    </row>
    <row r="15195">
      <c r="J15195" t="n">
        <v>0.03384659508218991</v>
      </c>
      <c r="K15195" t="n">
        <v>0.1132893456844187</v>
      </c>
      <c r="L15195" t="n">
        <v>0.003430755046866041</v>
      </c>
      <c r="M15195" t="n">
        <v>0.06876663110654943</v>
      </c>
      <c r="N15195" t="n">
        <v>0.1144621298451528</v>
      </c>
      <c r="O15195" t="n">
        <v>0.002597914965491601</v>
      </c>
      <c r="P15195" t="n">
        <v>0.1091428543521191</v>
      </c>
      <c r="Q15195" t="n">
        <v>0.1459379402203695</v>
      </c>
      <c r="R15195" t="n">
        <v>0.007347461876361824</v>
      </c>
    </row>
    <row r="15196">
      <c r="J15196" t="n">
        <v>0.0338636985102289</v>
      </c>
      <c r="K15196" t="n">
        <v>0.1132968433247684</v>
      </c>
      <c r="L15196" t="n">
        <v>0.003437797290168607</v>
      </c>
      <c r="M15196" t="n">
        <v>0.06874561240521224</v>
      </c>
      <c r="N15196" t="n">
        <v>0.1144697051019262</v>
      </c>
      <c r="O15196" t="n">
        <v>0.002605392607565199</v>
      </c>
      <c r="P15196" t="n">
        <v>0.1090356355269651</v>
      </c>
      <c r="Q15196" t="n">
        <v>0.1459475985883523</v>
      </c>
      <c r="R15196" t="n">
        <v>0.007360244416730242</v>
      </c>
    </row>
    <row r="15197">
      <c r="J15197" t="n">
        <v>0.03390596628214315</v>
      </c>
      <c r="K15197" t="n">
        <v>0.1133043409651181</v>
      </c>
      <c r="L15197" t="n">
        <v>0.003438485193578346</v>
      </c>
      <c r="M15197" t="n">
        <v>0.06863713869831337</v>
      </c>
      <c r="N15197" t="n">
        <v>0.1144772803586995</v>
      </c>
      <c r="O15197" t="n">
        <v>0.002605132042247911</v>
      </c>
      <c r="P15197" t="n">
        <v>0.1092156161995625</v>
      </c>
      <c r="Q15197" t="n">
        <v>0.1459572569563351</v>
      </c>
      <c r="R15197" t="n">
        <v>0.007366867974349537</v>
      </c>
    </row>
    <row r="15198">
      <c r="J15198" t="n">
        <v>0.03383918888545323</v>
      </c>
      <c r="K15198" t="n">
        <v>0.1133118386054679</v>
      </c>
      <c r="L15198" t="n">
        <v>0.003439173096988084</v>
      </c>
      <c r="M15198" t="n">
        <v>0.06855052796407329</v>
      </c>
      <c r="N15198" t="n">
        <v>0.1144848556154728</v>
      </c>
      <c r="O15198" t="n">
        <v>0.002605653172882487</v>
      </c>
      <c r="P15198" t="n">
        <v>0.109180196547818</v>
      </c>
      <c r="Q15198" t="n">
        <v>0.1459669153243179</v>
      </c>
      <c r="R15198" t="n">
        <v>0.007366867974349537</v>
      </c>
    </row>
    <row r="15199">
      <c r="J15199" t="n">
        <v>0.03389823312244861</v>
      </c>
      <c r="K15199" t="n">
        <v>0.1133193362458176</v>
      </c>
      <c r="L15199" t="n">
        <v>0.003438485193578346</v>
      </c>
      <c r="M15199" t="n">
        <v>0.06861696375238663</v>
      </c>
      <c r="N15199" t="n">
        <v>0.1144924308722462</v>
      </c>
      <c r="O15199" t="n">
        <v>0.002604610911613335</v>
      </c>
      <c r="P15199" t="n">
        <v>0.1093242770010774</v>
      </c>
      <c r="Q15199" t="n">
        <v>0.1459765736923008</v>
      </c>
      <c r="R15199" t="n">
        <v>0.007360980367576831</v>
      </c>
    </row>
    <row r="15200">
      <c r="J15200" t="n">
        <v>0.03384823147055888</v>
      </c>
      <c r="K15200" t="n">
        <v>0.1133268338861673</v>
      </c>
      <c r="L15200" t="n">
        <v>0.003446564093340968</v>
      </c>
      <c r="M15200" t="n">
        <v>0.0685522162629007</v>
      </c>
      <c r="N15200" t="n">
        <v>0.1145000061290195</v>
      </c>
      <c r="O15200" t="n">
        <v>0.002616789770781225</v>
      </c>
      <c r="P15200" t="n">
        <v>0.1091452559609992</v>
      </c>
      <c r="Q15200" t="n">
        <v>0.1459862320602836</v>
      </c>
      <c r="R15200" t="n">
        <v>0.007370083004315952</v>
      </c>
    </row>
    <row r="15201">
      <c r="J15201" t="n">
        <v>0.03387372329846752</v>
      </c>
      <c r="K15201" t="n">
        <v>0.113334331526517</v>
      </c>
      <c r="L15201" t="n">
        <v>0.003447253544049778</v>
      </c>
      <c r="M15201" t="n">
        <v>0.06872797285380322</v>
      </c>
      <c r="N15201" t="n">
        <v>0.1145075813857929</v>
      </c>
      <c r="O15201" t="n">
        <v>0.002616528327103457</v>
      </c>
      <c r="P15201" t="n">
        <v>0.1088585334143896</v>
      </c>
      <c r="Q15201" t="n">
        <v>0.1459958904282664</v>
      </c>
      <c r="R15201" t="n">
        <v>0.007376716742393643</v>
      </c>
    </row>
    <row r="15202">
      <c r="J15202" t="n">
        <v>0.03387405056334904</v>
      </c>
      <c r="K15202" t="n">
        <v>0.1133418291668668</v>
      </c>
      <c r="L15202" t="n">
        <v>0.003448632445467397</v>
      </c>
      <c r="M15202" t="n">
        <v>0.06864136118132136</v>
      </c>
      <c r="N15202" t="n">
        <v>0.1145151566425662</v>
      </c>
      <c r="O15202" t="n">
        <v>0.002614175334003544</v>
      </c>
      <c r="P15202" t="n">
        <v>0.1093616154631571</v>
      </c>
      <c r="Q15202" t="n">
        <v>0.1460055487962492</v>
      </c>
      <c r="R15202" t="n">
        <v>0.007377453824402276</v>
      </c>
    </row>
    <row r="15203">
      <c r="J15203" t="n">
        <v>0.03384082469401754</v>
      </c>
      <c r="K15203" t="n">
        <v>0.1133493268072165</v>
      </c>
      <c r="L15203" t="n">
        <v>0.003447253544049778</v>
      </c>
      <c r="M15203" t="n">
        <v>0.06859847729313587</v>
      </c>
      <c r="N15203" t="n">
        <v>0.1145227318993395</v>
      </c>
      <c r="O15203" t="n">
        <v>0.002624800951028152</v>
      </c>
      <c r="P15203" t="n">
        <v>0.1093620941364819</v>
      </c>
      <c r="Q15203" t="n">
        <v>0.146015207164232</v>
      </c>
      <c r="R15203" t="n">
        <v>0.007371557168333216</v>
      </c>
    </row>
    <row r="15204">
      <c r="J15204" t="n">
        <v>0.03390825824708275</v>
      </c>
      <c r="K15204" t="n">
        <v>0.1133568244475663</v>
      </c>
      <c r="L15204" t="n">
        <v>0.003457412557949364</v>
      </c>
      <c r="M15204" t="n">
        <v>0.06853372878087377</v>
      </c>
      <c r="N15204" t="n">
        <v>0.1145303071561129</v>
      </c>
      <c r="O15204" t="n">
        <v>0.002623227014819261</v>
      </c>
      <c r="P15204" t="n">
        <v>0.1089317681396416</v>
      </c>
      <c r="Q15204" t="n">
        <v>0.1460248655322149</v>
      </c>
      <c r="R15204" t="n">
        <v>0.007385084391460914</v>
      </c>
    </row>
    <row r="15205">
      <c r="J15205" t="n">
        <v>0.03384986716509893</v>
      </c>
      <c r="K15205" t="n">
        <v>0.113364322087916</v>
      </c>
      <c r="L15205" t="n">
        <v>0.00345464856269968</v>
      </c>
      <c r="M15205" t="n">
        <v>0.06881881001246898</v>
      </c>
      <c r="N15205" t="n">
        <v>0.1145378824128862</v>
      </c>
      <c r="O15205" t="n">
        <v>0.002622440046714815</v>
      </c>
      <c r="P15205" t="n">
        <v>0.1092194487019251</v>
      </c>
      <c r="Q15205" t="n">
        <v>0.1460345239001977</v>
      </c>
      <c r="R15205" t="n">
        <v>0.007379178686229839</v>
      </c>
    </row>
    <row r="15206">
      <c r="J15206" t="n">
        <v>0.03384180584586156</v>
      </c>
      <c r="K15206" t="n">
        <v>0.1133718197282657</v>
      </c>
      <c r="L15206" t="n">
        <v>0.003457758057355575</v>
      </c>
      <c r="M15206" t="n">
        <v>0.06868846845375728</v>
      </c>
      <c r="N15206" t="n">
        <v>0.1145454576696596</v>
      </c>
      <c r="O15206" t="n">
        <v>0.002623751660222224</v>
      </c>
      <c r="P15206" t="n">
        <v>0.109363527830916</v>
      </c>
      <c r="Q15206" t="n">
        <v>0.1460441822681805</v>
      </c>
      <c r="R15206" t="n">
        <v>0.007383607965153145</v>
      </c>
    </row>
    <row r="15207">
      <c r="J15207" t="n">
        <v>0.03391762850825544</v>
      </c>
      <c r="K15207" t="n">
        <v>0.1133793173686154</v>
      </c>
      <c r="L15207" t="n">
        <v>0.003455685060918311</v>
      </c>
      <c r="M15207" t="n">
        <v>0.0686674486923515</v>
      </c>
      <c r="N15207" t="n">
        <v>0.1145530329264329</v>
      </c>
      <c r="O15207" t="n">
        <v>0.002621915401311851</v>
      </c>
      <c r="P15207" t="n">
        <v>0.1090768009536726</v>
      </c>
      <c r="Q15207" t="n">
        <v>0.1460538406361633</v>
      </c>
      <c r="R15207" t="n">
        <v>0.007380655112537608</v>
      </c>
    </row>
    <row r="15208">
      <c r="J15208" t="n">
        <v>0.03395150953065726</v>
      </c>
      <c r="K15208" t="n">
        <v>0.1133868150089651</v>
      </c>
      <c r="L15208" t="n">
        <v>0.003463431144375341</v>
      </c>
      <c r="M15208" t="n">
        <v>0.06869015806655224</v>
      </c>
      <c r="N15208" t="n">
        <v>0.1145606081832063</v>
      </c>
      <c r="O15208" t="n">
        <v>0.002633339881648393</v>
      </c>
      <c r="P15208" t="n">
        <v>0.1090054762123078</v>
      </c>
      <c r="Q15208" t="n">
        <v>0.1460634990041461</v>
      </c>
      <c r="R15208" t="n">
        <v>0.00739196411637622</v>
      </c>
    </row>
    <row r="15209">
      <c r="J15209" t="n">
        <v>0.03394344842232712</v>
      </c>
      <c r="K15209" t="n">
        <v>0.1133943126493149</v>
      </c>
      <c r="L15209" t="n">
        <v>0.003463777418235006</v>
      </c>
      <c r="M15209" t="n">
        <v>0.06875659708315157</v>
      </c>
      <c r="N15209" t="n">
        <v>0.1145681834399796</v>
      </c>
      <c r="O15209" t="n">
        <v>0.002632287072100508</v>
      </c>
      <c r="P15209" t="n">
        <v>0.1091854550594543</v>
      </c>
      <c r="Q15209" t="n">
        <v>0.1460731573721289</v>
      </c>
      <c r="R15209" t="n">
        <v>0.007394921493498194</v>
      </c>
    </row>
    <row r="15210">
      <c r="J15210" t="n">
        <v>0.03395216423193956</v>
      </c>
      <c r="K15210" t="n">
        <v>0.1134018102896646</v>
      </c>
      <c r="L15210" t="n">
        <v>0.003462392322796344</v>
      </c>
      <c r="M15210" t="n">
        <v>0.06884490143715102</v>
      </c>
      <c r="N15210" t="n">
        <v>0.1145757586967529</v>
      </c>
      <c r="O15210" t="n">
        <v>0.002633866286422335</v>
      </c>
      <c r="P15210" t="n">
        <v>0.1089705269241663</v>
      </c>
      <c r="Q15210" t="n">
        <v>0.1460828157401118</v>
      </c>
      <c r="R15210" t="n">
        <v>0.007399357559181157</v>
      </c>
    </row>
    <row r="15211">
      <c r="J15211" t="n">
        <v>0.03396926861739744</v>
      </c>
      <c r="K15211" t="n">
        <v>0.1134093079300143</v>
      </c>
      <c r="L15211" t="n">
        <v>0.003464469965954337</v>
      </c>
      <c r="M15211" t="n">
        <v>0.0688676117968432</v>
      </c>
      <c r="N15211" t="n">
        <v>0.1145833339535263</v>
      </c>
      <c r="O15211" t="n">
        <v>0.002633339881648393</v>
      </c>
      <c r="P15211" t="n">
        <v>0.1092941081848957</v>
      </c>
      <c r="Q15211" t="n">
        <v>0.1460924741080946</v>
      </c>
      <c r="R15211" t="n">
        <v>0.007392703460656714</v>
      </c>
    </row>
    <row r="15212">
      <c r="J15212" t="n">
        <v>0.03392765310858505</v>
      </c>
      <c r="K15212" t="n">
        <v>0.1134168055703641</v>
      </c>
      <c r="L15212" t="n">
        <v>0.003473610579922186</v>
      </c>
      <c r="M15212" t="n">
        <v>0.06864980755595435</v>
      </c>
      <c r="N15212" t="n">
        <v>0.1145909092102996</v>
      </c>
      <c r="O15212" t="n">
        <v>0.002643468155109107</v>
      </c>
      <c r="P15212" t="n">
        <v>0.1089714766331296</v>
      </c>
      <c r="Q15212" t="n">
        <v>0.1461021324760774</v>
      </c>
      <c r="R15212" t="n">
        <v>0.007406975292251064</v>
      </c>
    </row>
    <row r="15213">
      <c r="J15213" t="n">
        <v>0.03388603724486473</v>
      </c>
      <c r="K15213" t="n">
        <v>0.1134243032107138</v>
      </c>
      <c r="L15213" t="n">
        <v>0.003471875336351439</v>
      </c>
      <c r="M15213" t="n">
        <v>0.06875997762281549</v>
      </c>
      <c r="N15213" t="n">
        <v>0.1145984844670729</v>
      </c>
      <c r="O15213" t="n">
        <v>0.002639506914117436</v>
      </c>
      <c r="P15213" t="n">
        <v>0.1088283477653074</v>
      </c>
      <c r="Q15213" t="n">
        <v>0.1461117908440602</v>
      </c>
      <c r="R15213" t="n">
        <v>0.007406234816864455</v>
      </c>
    </row>
    <row r="15214">
      <c r="J15214" t="n">
        <v>0.03393669602689718</v>
      </c>
      <c r="K15214" t="n">
        <v>0.1134318008510636</v>
      </c>
      <c r="L15214" t="n">
        <v>0.003468751897924094</v>
      </c>
      <c r="M15214" t="n">
        <v>0.06860776675673466</v>
      </c>
      <c r="N15214" t="n">
        <v>0.1146060597238463</v>
      </c>
      <c r="O15214" t="n">
        <v>0.002642147741445216</v>
      </c>
      <c r="P15214" t="n">
        <v>0.1089724247909887</v>
      </c>
      <c r="Q15214" t="n">
        <v>0.146121449212043</v>
      </c>
      <c r="R15214" t="n">
        <v>0.007411418144570719</v>
      </c>
    </row>
    <row r="15215">
      <c r="J15215" t="n">
        <v>0.03397057783511422</v>
      </c>
      <c r="K15215" t="n">
        <v>0.1134392984914133</v>
      </c>
      <c r="L15215" t="n">
        <v>0.003472569433779738</v>
      </c>
      <c r="M15215" t="n">
        <v>0.06871793753693919</v>
      </c>
      <c r="N15215" t="n">
        <v>0.1146136349806196</v>
      </c>
      <c r="O15215" t="n">
        <v>0.002642411824177995</v>
      </c>
      <c r="P15215" t="n">
        <v>0.1092242044474883</v>
      </c>
      <c r="Q15215" t="n">
        <v>0.1461311075800258</v>
      </c>
      <c r="R15215" t="n">
        <v>0.007408456243024282</v>
      </c>
    </row>
    <row r="15216">
      <c r="J15216" t="n">
        <v>0.03397090506970027</v>
      </c>
      <c r="K15216" t="n">
        <v>0.113446796131763</v>
      </c>
      <c r="L15216" t="n">
        <v>0.003479978810262302</v>
      </c>
      <c r="M15216" t="n">
        <v>0.06880624386203646</v>
      </c>
      <c r="N15216" t="n">
        <v>0.114621210237393</v>
      </c>
      <c r="O15216" t="n">
        <v>0.00265069722938959</v>
      </c>
      <c r="P15216" t="n">
        <v>0.109260578815016</v>
      </c>
      <c r="Q15216" t="n">
        <v>0.1461407659480086</v>
      </c>
      <c r="R15216" t="n">
        <v>0.007421997555561674</v>
      </c>
    </row>
    <row r="15217">
      <c r="J15217" t="n">
        <v>0.03389573366589005</v>
      </c>
      <c r="K15217" t="n">
        <v>0.1134542937721127</v>
      </c>
      <c r="L15217" t="n">
        <v>0.003478587514386136</v>
      </c>
      <c r="M15217" t="n">
        <v>0.06876335846288459</v>
      </c>
      <c r="N15217" t="n">
        <v>0.1146287854941663</v>
      </c>
      <c r="O15217" t="n">
        <v>0.002651492120601922</v>
      </c>
      <c r="P15217" t="n">
        <v>0.1093687548377745</v>
      </c>
      <c r="Q15217" t="n">
        <v>0.1461504243159915</v>
      </c>
      <c r="R15217" t="n">
        <v>0.007421255949091295</v>
      </c>
    </row>
    <row r="15218">
      <c r="J15218" t="n">
        <v>0.03391283808473973</v>
      </c>
      <c r="K15218" t="n">
        <v>0.1134617914124624</v>
      </c>
      <c r="L15218" t="n">
        <v>0.003477544042479011</v>
      </c>
      <c r="M15218" t="n">
        <v>0.06887353115796843</v>
      </c>
      <c r="N15218" t="n">
        <v>0.1146363607509396</v>
      </c>
      <c r="O15218" t="n">
        <v>0.002652287011814254</v>
      </c>
      <c r="P15218" t="n">
        <v>0.1093333266685183</v>
      </c>
      <c r="Q15218" t="n">
        <v>0.1461600826839743</v>
      </c>
      <c r="R15218" t="n">
        <v>0.007413098277917117</v>
      </c>
    </row>
    <row r="15219">
      <c r="J15219" t="n">
        <v>0.0338712210073404</v>
      </c>
      <c r="K15219" t="n">
        <v>0.1134692890528122</v>
      </c>
      <c r="L15219" t="n">
        <v>0.003477196218509969</v>
      </c>
      <c r="M15219" t="n">
        <v>0.06856825884651616</v>
      </c>
      <c r="N15219" t="n">
        <v>0.114643936007713</v>
      </c>
      <c r="O15219" t="n">
        <v>0.002652287011814254</v>
      </c>
      <c r="P15219" t="n">
        <v>0.108902986257809</v>
      </c>
      <c r="Q15219" t="n">
        <v>0.1461697410519571</v>
      </c>
      <c r="R15219" t="n">
        <v>0.007420514342620916</v>
      </c>
    </row>
    <row r="15220">
      <c r="J15220" t="n">
        <v>0.03394704723073974</v>
      </c>
      <c r="K15220" t="n">
        <v>0.1134767866931619</v>
      </c>
      <c r="L15220" t="n">
        <v>0.003485647637593752</v>
      </c>
      <c r="M15220" t="n">
        <v>0.0687440286334122</v>
      </c>
      <c r="N15220" t="n">
        <v>0.1146515112644863</v>
      </c>
      <c r="O15220" t="n">
        <v>0.00266004906750327</v>
      </c>
      <c r="P15220" t="n">
        <v>0.1089393588359616</v>
      </c>
      <c r="Q15220" t="n">
        <v>0.1461793994199399</v>
      </c>
      <c r="R15220" t="n">
        <v>0.00742960351214043</v>
      </c>
    </row>
    <row r="15221">
      <c r="J15221" t="n">
        <v>0.03389704103609911</v>
      </c>
      <c r="K15221" t="n">
        <v>0.1134842843335117</v>
      </c>
      <c r="L15221" t="n">
        <v>0.00348739063571236</v>
      </c>
      <c r="M15221" t="n">
        <v>0.06867927663889264</v>
      </c>
      <c r="N15221" t="n">
        <v>0.1146590865212597</v>
      </c>
      <c r="O15221" t="n">
        <v>0.002660846603701802</v>
      </c>
      <c r="P15221" t="n">
        <v>0.1093706439155829</v>
      </c>
      <c r="Q15221" t="n">
        <v>0.1461890577879227</v>
      </c>
      <c r="R15221" t="n">
        <v>0.00743257446226025</v>
      </c>
    </row>
    <row r="15222">
      <c r="J15222" t="n">
        <v>0.03396447899184422</v>
      </c>
      <c r="K15222" t="n">
        <v>0.1134917819738614</v>
      </c>
      <c r="L15222" t="n">
        <v>0.003485996237217473</v>
      </c>
      <c r="M15222" t="n">
        <v>0.06876758493525253</v>
      </c>
      <c r="N15222" t="n">
        <v>0.114666661778033</v>
      </c>
      <c r="O15222" t="n">
        <v>0.002658188149706696</v>
      </c>
      <c r="P15222" t="n">
        <v>0.1090121031099486</v>
      </c>
      <c r="Q15222" t="n">
        <v>0.1461987161559055</v>
      </c>
      <c r="R15222" t="n">
        <v>0.007424404349430745</v>
      </c>
    </row>
    <row r="15223">
      <c r="J15223" t="n">
        <v>0.03386413883108784</v>
      </c>
      <c r="K15223" t="n">
        <v>0.1134992796142111</v>
      </c>
      <c r="L15223" t="n">
        <v>0.003496202405433681</v>
      </c>
      <c r="M15223" t="n">
        <v>0.06887775983638142</v>
      </c>
      <c r="N15223" t="n">
        <v>0.1146742370348063</v>
      </c>
      <c r="O15223" t="n">
        <v>0.002658188149706696</v>
      </c>
      <c r="P15223" t="n">
        <v>0.1092997836068868</v>
      </c>
      <c r="Q15223" t="n">
        <v>0.1462083745238884</v>
      </c>
      <c r="R15223" t="n">
        <v>0.007433317199790204</v>
      </c>
    </row>
    <row r="15224">
      <c r="J15224" t="n">
        <v>0.03394835504933694</v>
      </c>
      <c r="K15224" t="n">
        <v>0.1135067772545608</v>
      </c>
      <c r="L15224" t="n">
        <v>0.00349305802433556</v>
      </c>
      <c r="M15224" t="n">
        <v>0.06874740966096499</v>
      </c>
      <c r="N15224" t="n">
        <v>0.1146818122915797</v>
      </c>
      <c r="O15224" t="n">
        <v>0.002667810630632729</v>
      </c>
      <c r="P15224" t="n">
        <v>0.1092643527280438</v>
      </c>
      <c r="Q15224" t="n">
        <v>0.1462180328918712</v>
      </c>
      <c r="R15224" t="n">
        <v>0.007446124320473035</v>
      </c>
    </row>
    <row r="15225">
      <c r="J15225" t="n">
        <v>0.03394868193393065</v>
      </c>
      <c r="K15225" t="n">
        <v>0.1135142748949106</v>
      </c>
      <c r="L15225" t="n">
        <v>0.003492009897302853</v>
      </c>
      <c r="M15225" t="n">
        <v>0.06857332633222615</v>
      </c>
      <c r="N15225" t="n">
        <v>0.114689387548353</v>
      </c>
      <c r="O15225" t="n">
        <v>0.002667277175197689</v>
      </c>
      <c r="P15225" t="n">
        <v>0.109193020014936</v>
      </c>
      <c r="Q15225" t="n">
        <v>0.146227691259854</v>
      </c>
      <c r="R15225" t="n">
        <v>0.007435710160584262</v>
      </c>
    </row>
    <row r="15226">
      <c r="J15226" t="n">
        <v>0.03385672947633181</v>
      </c>
      <c r="K15226" t="n">
        <v>0.1135217725352603</v>
      </c>
      <c r="L15226" t="n">
        <v>0.003493407400013129</v>
      </c>
      <c r="M15226" t="n">
        <v>0.06885843110509479</v>
      </c>
      <c r="N15226" t="n">
        <v>0.1146969628051263</v>
      </c>
      <c r="O15226" t="n">
        <v>0.002668077358350248</v>
      </c>
      <c r="P15226" t="n">
        <v>0.1090498839285718</v>
      </c>
      <c r="Q15226" t="n">
        <v>0.1462373496278368</v>
      </c>
      <c r="R15226" t="n">
        <v>0.007435710160584262</v>
      </c>
    </row>
    <row r="15227">
      <c r="J15227" t="n">
        <v>0.03384866688435033</v>
      </c>
      <c r="K15227" t="n">
        <v>0.11352927017561</v>
      </c>
      <c r="L15227" t="n">
        <v>0.00349655178111125</v>
      </c>
      <c r="M15227" t="n">
        <v>0.06879367812469059</v>
      </c>
      <c r="N15227" t="n">
        <v>0.1147045380618997</v>
      </c>
      <c r="O15227" t="n">
        <v>0.002669144269220327</v>
      </c>
      <c r="P15227" t="n">
        <v>0.1093375644197598</v>
      </c>
      <c r="Q15227" t="n">
        <v>0.1462470079958196</v>
      </c>
      <c r="R15227" t="n">
        <v>0.00743719789771123</v>
      </c>
    </row>
    <row r="15228">
      <c r="J15228" t="n">
        <v>0.03397482970104125</v>
      </c>
      <c r="K15228" t="n">
        <v>0.1135367678159597</v>
      </c>
      <c r="L15228" t="n">
        <v>0.003501521299631473</v>
      </c>
      <c r="M15228" t="n">
        <v>0.06879452365373001</v>
      </c>
      <c r="N15228" t="n">
        <v>0.114712113318673</v>
      </c>
      <c r="O15228" t="n">
        <v>0.002677177342891505</v>
      </c>
      <c r="P15228" t="n">
        <v>0.1092662303516758</v>
      </c>
      <c r="Q15228" t="n">
        <v>0.1462566663638024</v>
      </c>
      <c r="R15228" t="n">
        <v>0.007448505692014469</v>
      </c>
    </row>
    <row r="15229">
      <c r="J15229" t="n">
        <v>0.03389126530605799</v>
      </c>
      <c r="K15229" t="n">
        <v>0.1135442654563095</v>
      </c>
      <c r="L15229" t="n">
        <v>0.003500470843241584</v>
      </c>
      <c r="M15229" t="n">
        <v>0.06864230428203219</v>
      </c>
      <c r="N15229" t="n">
        <v>0.1147196885754464</v>
      </c>
      <c r="O15229" t="n">
        <v>0.002676909732201492</v>
      </c>
      <c r="P15229" t="n">
        <v>0.1089076833965996</v>
      </c>
      <c r="Q15229" t="n">
        <v>0.1462663247317853</v>
      </c>
      <c r="R15229" t="n">
        <v>0.007452230689860045</v>
      </c>
    </row>
    <row r="15230">
      <c r="J15230" t="n">
        <v>0.03392514845850088</v>
      </c>
      <c r="K15230" t="n">
        <v>0.1135517630966592</v>
      </c>
      <c r="L15230" t="n">
        <v>0.003500820995371547</v>
      </c>
      <c r="M15230" t="n">
        <v>0.06881808126963934</v>
      </c>
      <c r="N15230" t="n">
        <v>0.1147272638322197</v>
      </c>
      <c r="O15230" t="n">
        <v>0.002676106900131453</v>
      </c>
      <c r="P15230" t="n">
        <v>0.109195363657068</v>
      </c>
      <c r="Q15230" t="n">
        <v>0.1462759830997681</v>
      </c>
      <c r="R15230" t="n">
        <v>0.007447015692876239</v>
      </c>
    </row>
    <row r="15231">
      <c r="J15231" t="n">
        <v>0.03390869669307309</v>
      </c>
      <c r="K15231" t="n">
        <v>0.1135592607370089</v>
      </c>
      <c r="L15231" t="n">
        <v>0.003501521299631473</v>
      </c>
      <c r="M15231" t="n">
        <v>0.06870959400901944</v>
      </c>
      <c r="N15231" t="n">
        <v>0.114734839088993</v>
      </c>
      <c r="O15231" t="n">
        <v>0.002677712564271531</v>
      </c>
      <c r="P15231" t="n">
        <v>0.1090522246885724</v>
      </c>
      <c r="Q15231" t="n">
        <v>0.1462856414677509</v>
      </c>
      <c r="R15231" t="n">
        <v>0.007448505692014469</v>
      </c>
    </row>
    <row r="15232">
      <c r="J15232" t="n">
        <v>0.03395096934030296</v>
      </c>
      <c r="K15232" t="n">
        <v>0.1135667583773587</v>
      </c>
      <c r="L15232" t="n">
        <v>0.003507886086913367</v>
      </c>
      <c r="M15232" t="n">
        <v>0.06879790595739191</v>
      </c>
      <c r="N15232" t="n">
        <v>0.1147424143457664</v>
      </c>
      <c r="O15232" t="n">
        <v>0.002683600683747023</v>
      </c>
      <c r="P15232" t="n">
        <v>0.1093758067841142</v>
      </c>
      <c r="Q15232" t="n">
        <v>0.1462952998357337</v>
      </c>
      <c r="R15232" t="n">
        <v>0.007465036102710224</v>
      </c>
    </row>
    <row r="15233">
      <c r="J15233" t="n">
        <v>0.03394290674314254</v>
      </c>
      <c r="K15233" t="n">
        <v>0.1135742560177084</v>
      </c>
      <c r="L15233" t="n">
        <v>0.0035092898028345</v>
      </c>
      <c r="M15233" t="n">
        <v>0.06886435184548989</v>
      </c>
      <c r="N15233" t="n">
        <v>0.1147499896025397</v>
      </c>
      <c r="O15233" t="n">
        <v>0.002687091109848945</v>
      </c>
      <c r="P15233" t="n">
        <v>0.1089454530913815</v>
      </c>
      <c r="Q15233" t="n">
        <v>0.1463049582037165</v>
      </c>
      <c r="R15233" t="n">
        <v>0.007461305449985231</v>
      </c>
    </row>
    <row r="15234">
      <c r="J15234" t="n">
        <v>0.03393484405257553</v>
      </c>
      <c r="K15234" t="n">
        <v>0.1135817536580581</v>
      </c>
      <c r="L15234" t="n">
        <v>0.003508938873854217</v>
      </c>
      <c r="M15234" t="n">
        <v>0.06855906198589953</v>
      </c>
      <c r="N15234" t="n">
        <v>0.1147575648593131</v>
      </c>
      <c r="O15234" t="n">
        <v>0.002684137672378088</v>
      </c>
      <c r="P15234" t="n">
        <v>0.1088741156128224</v>
      </c>
      <c r="Q15234" t="n">
        <v>0.1463146165716994</v>
      </c>
      <c r="R15234" t="n">
        <v>0.007468020624890217</v>
      </c>
    </row>
    <row r="15235">
      <c r="J15235" t="n">
        <v>0.03385966668941676</v>
      </c>
      <c r="K15235" t="n">
        <v>0.1135892512984079</v>
      </c>
      <c r="L15235" t="n">
        <v>0.00351917251646196</v>
      </c>
      <c r="M15235" t="n">
        <v>0.06858177364063364</v>
      </c>
      <c r="N15235" t="n">
        <v>0.1147651401160864</v>
      </c>
      <c r="O15235" t="n">
        <v>0.002687628098480009</v>
      </c>
      <c r="P15235" t="n">
        <v>0.1091258939282274</v>
      </c>
      <c r="Q15235" t="n">
        <v>0.1463242749396822</v>
      </c>
      <c r="R15235" t="n">
        <v>0.007462797711075228</v>
      </c>
    </row>
    <row r="15236">
      <c r="J15236" t="n">
        <v>0.03385999290598565</v>
      </c>
      <c r="K15236" t="n">
        <v>0.1135967489387576</v>
      </c>
      <c r="L15236" t="n">
        <v>0.003515303747954956</v>
      </c>
      <c r="M15236" t="n">
        <v>0.06884502257828184</v>
      </c>
      <c r="N15236" t="n">
        <v>0.1147727153728597</v>
      </c>
      <c r="O15236" t="n">
        <v>0.002693516547601968</v>
      </c>
      <c r="P15236" t="n">
        <v>0.1089827519865796</v>
      </c>
      <c r="Q15236" t="n">
        <v>0.146333933307665</v>
      </c>
      <c r="R15236" t="n">
        <v>0.007472614892826962</v>
      </c>
    </row>
    <row r="15237">
      <c r="J15237" t="n">
        <v>0.03394421297107354</v>
      </c>
      <c r="K15237" t="n">
        <v>0.1136042465791073</v>
      </c>
      <c r="L15237" t="n">
        <v>0.003518469104006141</v>
      </c>
      <c r="M15237" t="n">
        <v>0.06882400135189795</v>
      </c>
      <c r="N15237" t="n">
        <v>0.1147802906296331</v>
      </c>
      <c r="O15237" t="n">
        <v>0.002693785926194587</v>
      </c>
      <c r="P15237" t="n">
        <v>0.1089832169307824</v>
      </c>
      <c r="Q15237" t="n">
        <v>0.1463435916756478</v>
      </c>
      <c r="R15237" t="n">
        <v>0.007472614892826962</v>
      </c>
    </row>
    <row r="15238">
      <c r="J15238" t="n">
        <v>0.0338690346750284</v>
      </c>
      <c r="K15238" t="n">
        <v>0.1136117442194571</v>
      </c>
      <c r="L15238" t="n">
        <v>0.003517765691550322</v>
      </c>
      <c r="M15238" t="n">
        <v>0.0688904486859766</v>
      </c>
      <c r="N15238" t="n">
        <v>0.1147878658864064</v>
      </c>
      <c r="O15238" t="n">
        <v>0.002696210333528162</v>
      </c>
      <c r="P15238" t="n">
        <v>0.1093427010688173</v>
      </c>
      <c r="Q15238" t="n">
        <v>0.1463532500436306</v>
      </c>
      <c r="R15238" t="n">
        <v>0.007476351200273375</v>
      </c>
    </row>
    <row r="15239">
      <c r="J15239" t="n">
        <v>0.03386097138689434</v>
      </c>
      <c r="K15239" t="n">
        <v>0.1136192418598068</v>
      </c>
      <c r="L15239" t="n">
        <v>0.003516358866638684</v>
      </c>
      <c r="M15239" t="n">
        <v>0.06876009118600585</v>
      </c>
      <c r="N15239" t="n">
        <v>0.1147954411431797</v>
      </c>
      <c r="O15239" t="n">
        <v>0.002694324683379826</v>
      </c>
      <c r="P15239" t="n">
        <v>0.1089841456502797</v>
      </c>
      <c r="Q15239" t="n">
        <v>0.1463629084116135</v>
      </c>
      <c r="R15239" t="n">
        <v>0.007480087507719789</v>
      </c>
    </row>
    <row r="15240">
      <c r="J15240" t="n">
        <v>0.03389485543306991</v>
      </c>
      <c r="K15240" t="n">
        <v>0.1136267395001565</v>
      </c>
      <c r="L15240" t="n">
        <v>0.003524133754461743</v>
      </c>
      <c r="M15240" t="n">
        <v>0.0687172020774337</v>
      </c>
      <c r="N15240" t="n">
        <v>0.1148030163999531</v>
      </c>
      <c r="O15240" t="n">
        <v>0.002704797306316875</v>
      </c>
      <c r="P15240" t="n">
        <v>0.1092000217323132</v>
      </c>
      <c r="Q15240" t="n">
        <v>0.1463725667795963</v>
      </c>
      <c r="R15240" t="n">
        <v>0.007485420785969292</v>
      </c>
    </row>
    <row r="15241">
      <c r="J15241" t="n">
        <v>0.03385323404856759</v>
      </c>
      <c r="K15241" t="n">
        <v>0.1136342371405062</v>
      </c>
      <c r="L15241" t="n">
        <v>0.003524133754461743</v>
      </c>
      <c r="M15241" t="n">
        <v>0.06867431264948357</v>
      </c>
      <c r="N15241" t="n">
        <v>0.1148105916567264</v>
      </c>
      <c r="O15241" t="n">
        <v>0.002702635198158348</v>
      </c>
      <c r="P15241" t="n">
        <v>0.1093081916881604</v>
      </c>
      <c r="Q15241" t="n">
        <v>0.1463822251475791</v>
      </c>
      <c r="R15241" t="n">
        <v>0.007481678823968708</v>
      </c>
    </row>
    <row r="15242">
      <c r="J15242" t="n">
        <v>0.03389550781751546</v>
      </c>
      <c r="K15242" t="n">
        <v>0.113641734780856</v>
      </c>
      <c r="L15242" t="n">
        <v>0.003526248657695067</v>
      </c>
      <c r="M15242" t="n">
        <v>0.06869702544952269</v>
      </c>
      <c r="N15242" t="n">
        <v>0.1148181669134998</v>
      </c>
      <c r="O15242" t="n">
        <v>0.00270317572519798</v>
      </c>
      <c r="P15242" t="n">
        <v>0.1093086551003083</v>
      </c>
      <c r="Q15242" t="n">
        <v>0.1463918835155619</v>
      </c>
      <c r="R15242" t="n">
        <v>0.007490659532770109</v>
      </c>
    </row>
    <row r="15243">
      <c r="J15243" t="n">
        <v>0.03386227563385716</v>
      </c>
      <c r="K15243" t="n">
        <v>0.1136492324212057</v>
      </c>
      <c r="L15243" t="n">
        <v>0.003527306109311729</v>
      </c>
      <c r="M15243" t="n">
        <v>0.06876347363798715</v>
      </c>
      <c r="N15243" t="n">
        <v>0.1148257421702731</v>
      </c>
      <c r="O15243" t="n">
        <v>0.002705067569836691</v>
      </c>
      <c r="P15243" t="n">
        <v>0.1090219006016452</v>
      </c>
      <c r="Q15243" t="n">
        <v>0.1464015418835447</v>
      </c>
      <c r="R15243" t="n">
        <v>0.007483175608768941</v>
      </c>
    </row>
    <row r="15244">
      <c r="J15244" t="n">
        <v>0.03391293932118074</v>
      </c>
      <c r="K15244" t="n">
        <v>0.1136567300615554</v>
      </c>
      <c r="L15244" t="n">
        <v>0.003536151745090212</v>
      </c>
      <c r="M15244" t="n">
        <v>0.06858937781894808</v>
      </c>
      <c r="N15244" t="n">
        <v>0.1148333174270464</v>
      </c>
      <c r="O15244" t="n">
        <v>0.002710677509346164</v>
      </c>
      <c r="P15244" t="n">
        <v>0.109165971808396</v>
      </c>
      <c r="Q15244" t="n">
        <v>0.1464112002515275</v>
      </c>
      <c r="R15244" t="n">
        <v>0.007502727989259191</v>
      </c>
    </row>
    <row r="15245">
      <c r="J15245" t="n">
        <v>0.03396360337160755</v>
      </c>
      <c r="K15245" t="n">
        <v>0.1136642277019052</v>
      </c>
      <c r="L15245" t="n">
        <v>0.003532265864051652</v>
      </c>
      <c r="M15245" t="n">
        <v>0.06865582612937454</v>
      </c>
      <c r="N15245" t="n">
        <v>0.1148408926838198</v>
      </c>
      <c r="O15245" t="n">
        <v>0.002713931298494123</v>
      </c>
      <c r="P15245" t="n">
        <v>0.109202336147059</v>
      </c>
      <c r="Q15245" t="n">
        <v>0.1464208586195104</v>
      </c>
      <c r="R15245" t="n">
        <v>0.007502727989259191</v>
      </c>
    </row>
    <row r="15246">
      <c r="J15246" t="n">
        <v>0.03394715033527805</v>
      </c>
      <c r="K15246" t="n">
        <v>0.1136717253422549</v>
      </c>
      <c r="L15246" t="n">
        <v>0.003531912602139055</v>
      </c>
      <c r="M15246" t="n">
        <v>0.06883161423535028</v>
      </c>
      <c r="N15246" t="n">
        <v>0.1148484679405931</v>
      </c>
      <c r="O15246" t="n">
        <v>0.00271203325482448</v>
      </c>
      <c r="P15246" t="n">
        <v>0.1093464071734889</v>
      </c>
      <c r="Q15246" t="n">
        <v>0.1464305169874932</v>
      </c>
      <c r="R15246" t="n">
        <v>0.00750122894270789</v>
      </c>
    </row>
    <row r="15247">
      <c r="J15247" t="n">
        <v>0.03385518971581375</v>
      </c>
      <c r="K15247" t="n">
        <v>0.1136792229826046</v>
      </c>
      <c r="L15247" t="n">
        <v>0.003539341363118165</v>
      </c>
      <c r="M15247" t="n">
        <v>0.06863564875875877</v>
      </c>
      <c r="N15247" t="n">
        <v>0.1148560431973665</v>
      </c>
      <c r="O15247" t="n">
        <v>0.002711490956633153</v>
      </c>
      <c r="P15247" t="n">
        <v>0.1093468686793622</v>
      </c>
      <c r="Q15247" t="n">
        <v>0.146440175355476</v>
      </c>
      <c r="R15247" t="n">
        <v>0.007491485140124438</v>
      </c>
    </row>
    <row r="15248">
      <c r="J15248" t="n">
        <v>0.03389746429373176</v>
      </c>
      <c r="K15248" t="n">
        <v>0.1136867206229544</v>
      </c>
      <c r="L15248" t="n">
        <v>0.003542173685905496</v>
      </c>
      <c r="M15248" t="n">
        <v>0.06863649398620461</v>
      </c>
      <c r="N15248" t="n">
        <v>0.1148636184541398</v>
      </c>
      <c r="O15248" t="n">
        <v>0.002720897257673613</v>
      </c>
      <c r="P15248" t="n">
        <v>0.1092037201112962</v>
      </c>
      <c r="Q15248" t="n">
        <v>0.1464498337234588</v>
      </c>
      <c r="R15248" t="n">
        <v>0.007503538523862888</v>
      </c>
    </row>
    <row r="15249">
      <c r="J15249" t="n">
        <v>0.03392295961132789</v>
      </c>
      <c r="K15249" t="n">
        <v>0.1136942182633041</v>
      </c>
      <c r="L15249" t="n">
        <v>0.003542527726253912</v>
      </c>
      <c r="M15249" t="n">
        <v>0.06883415220025679</v>
      </c>
      <c r="N15249" t="n">
        <v>0.1148711937109131</v>
      </c>
      <c r="O15249" t="n">
        <v>0.002722257434267131</v>
      </c>
      <c r="P15249" t="n">
        <v>0.1093118880519945</v>
      </c>
      <c r="Q15249" t="n">
        <v>0.1464594920914416</v>
      </c>
      <c r="R15249" t="n">
        <v>0.007502787869748857</v>
      </c>
    </row>
    <row r="15250">
      <c r="J15250" t="n">
        <v>0.03397362453109121</v>
      </c>
      <c r="K15250" t="n">
        <v>0.1137017159036538</v>
      </c>
      <c r="L15250" t="n">
        <v>0.003540049443814998</v>
      </c>
      <c r="M15250" t="n">
        <v>0.06866005268929368</v>
      </c>
      <c r="N15250" t="n">
        <v>0.1148787689676865</v>
      </c>
      <c r="O15250" t="n">
        <v>0.002722529469585835</v>
      </c>
      <c r="P15250" t="n">
        <v>0.1093841533650939</v>
      </c>
      <c r="Q15250" t="n">
        <v>0.1464691504594244</v>
      </c>
      <c r="R15250" t="n">
        <v>0.007502787869748857</v>
      </c>
    </row>
    <row r="15251">
      <c r="J15251" t="n">
        <v>0.03394878121573697</v>
      </c>
      <c r="K15251" t="n">
        <v>0.1137092135440035</v>
      </c>
      <c r="L15251" t="n">
        <v>0.003539695403466581</v>
      </c>
      <c r="M15251" t="n">
        <v>0.06890144910035806</v>
      </c>
      <c r="N15251" t="n">
        <v>0.1148863442244598</v>
      </c>
      <c r="O15251" t="n">
        <v>0.002719809116398799</v>
      </c>
      <c r="P15251" t="n">
        <v>0.1091691980008744</v>
      </c>
      <c r="Q15251" t="n">
        <v>0.1464788088274073</v>
      </c>
      <c r="R15251" t="n">
        <v>0.007502787869748857</v>
      </c>
    </row>
    <row r="15252">
      <c r="J15252" t="n">
        <v>0.03389876804611325</v>
      </c>
      <c r="K15252" t="n">
        <v>0.1137167111843533</v>
      </c>
      <c r="L15252" t="n">
        <v>0.003548191790598386</v>
      </c>
      <c r="M15252" t="n">
        <v>0.068574269999466</v>
      </c>
      <c r="N15252" t="n">
        <v>0.1148939194812331</v>
      </c>
      <c r="O15252" t="n">
        <v>0.00273140525228452</v>
      </c>
      <c r="P15252" t="n">
        <v>0.1089183390899294</v>
      </c>
      <c r="Q15252" t="n">
        <v>0.1464884671953901</v>
      </c>
      <c r="R15252" t="n">
        <v>0.007515593779368978</v>
      </c>
    </row>
    <row r="15253">
      <c r="J15253" t="n">
        <v>0.03398299300739009</v>
      </c>
      <c r="K15253" t="n">
        <v>0.113724208824703</v>
      </c>
      <c r="L15253" t="n">
        <v>0.003547127333061207</v>
      </c>
      <c r="M15253" t="n">
        <v>0.06857511506676631</v>
      </c>
      <c r="N15253" t="n">
        <v>0.1149014947380065</v>
      </c>
      <c r="O15253" t="n">
        <v>0.002730859407909563</v>
      </c>
      <c r="P15253" t="n">
        <v>0.1093496295065673</v>
      </c>
      <c r="Q15253" t="n">
        <v>0.1464981255633729</v>
      </c>
      <c r="R15253" t="n">
        <v>0.007514090209542156</v>
      </c>
    </row>
    <row r="15254">
      <c r="J15254" t="n">
        <v>0.03389941975252646</v>
      </c>
      <c r="K15254" t="n">
        <v>0.1137317064650527</v>
      </c>
      <c r="L15254" t="n">
        <v>0.003548901428956506</v>
      </c>
      <c r="M15254" t="n">
        <v>0.06857596015275627</v>
      </c>
      <c r="N15254" t="n">
        <v>0.1149090699947798</v>
      </c>
      <c r="O15254" t="n">
        <v>0.002729221874784692</v>
      </c>
      <c r="P15254" t="n">
        <v>0.1091346720973382</v>
      </c>
      <c r="Q15254" t="n">
        <v>0.1465077839313557</v>
      </c>
      <c r="R15254" t="n">
        <v>0.00752536698324332</v>
      </c>
    </row>
    <row r="15255">
      <c r="J15255" t="n">
        <v>0.03392491548692136</v>
      </c>
      <c r="K15255" t="n">
        <v>0.1137392041054025</v>
      </c>
      <c r="L15255" t="n">
        <v>0.003546772513882147</v>
      </c>
      <c r="M15255" t="n">
        <v>0.06879549140576577</v>
      </c>
      <c r="N15255" t="n">
        <v>0.1149166452515532</v>
      </c>
      <c r="O15255" t="n">
        <v>0.002728948952597214</v>
      </c>
      <c r="P15255" t="n">
        <v>0.1090992274582866</v>
      </c>
      <c r="Q15255" t="n">
        <v>0.1465174422993385</v>
      </c>
      <c r="R15255" t="n">
        <v>0.007523111628503086</v>
      </c>
    </row>
    <row r="15256">
      <c r="J15256" t="n">
        <v>0.03393363137418236</v>
      </c>
      <c r="K15256" t="n">
        <v>0.1137467017457522</v>
      </c>
      <c r="L15256" t="n">
        <v>0.003558473227891221</v>
      </c>
      <c r="M15256" t="n">
        <v>0.06881820607406394</v>
      </c>
      <c r="N15256" t="n">
        <v>0.1149242205083265</v>
      </c>
      <c r="O15256" t="n">
        <v>0.002740287482900035</v>
      </c>
      <c r="P15256" t="n">
        <v>0.108848365608901</v>
      </c>
      <c r="Q15256" t="n">
        <v>0.1465271006673214</v>
      </c>
      <c r="R15256" t="n">
        <v>0.007532921297724121</v>
      </c>
    </row>
    <row r="15257">
      <c r="J15257" t="n">
        <v>0.03385844690114133</v>
      </c>
      <c r="K15257" t="n">
        <v>0.1137541993861019</v>
      </c>
      <c r="L15257" t="n">
        <v>0.003555272842256063</v>
      </c>
      <c r="M15257" t="n">
        <v>0.06873157701045712</v>
      </c>
      <c r="N15257" t="n">
        <v>0.1149317957650999</v>
      </c>
      <c r="O15257" t="n">
        <v>0.002738918434397387</v>
      </c>
      <c r="P15257" t="n">
        <v>0.1091001423997595</v>
      </c>
      <c r="Q15257" t="n">
        <v>0.1465367590353042</v>
      </c>
      <c r="R15257" t="n">
        <v>0.00752689797234863</v>
      </c>
    </row>
    <row r="15258">
      <c r="J15258" t="n">
        <v>0.03396784340364355</v>
      </c>
      <c r="K15258" t="n">
        <v>0.1137616970264517</v>
      </c>
      <c r="L15258" t="n">
        <v>0.003558828826295127</v>
      </c>
      <c r="M15258" t="n">
        <v>0.0689073737111183</v>
      </c>
      <c r="N15258" t="n">
        <v>0.1149393710218732</v>
      </c>
      <c r="O15258" t="n">
        <v>0.002739466053798446</v>
      </c>
      <c r="P15258" t="n">
        <v>0.1091005992837365</v>
      </c>
      <c r="Q15258" t="n">
        <v>0.146546417403287</v>
      </c>
      <c r="R15258" t="n">
        <v>0.007532921297724121</v>
      </c>
    </row>
    <row r="15259">
      <c r="J15259" t="n">
        <v>0.03395977925667588</v>
      </c>
      <c r="K15259" t="n">
        <v>0.1137691946668014</v>
      </c>
      <c r="L15259" t="n">
        <v>0.003558473227891221</v>
      </c>
      <c r="M15259" t="n">
        <v>0.0689082201589348</v>
      </c>
      <c r="N15259" t="n">
        <v>0.1149469462786465</v>
      </c>
      <c r="O15259" t="n">
        <v>0.002740013673199506</v>
      </c>
      <c r="P15259" t="n">
        <v>0.1089215411514794</v>
      </c>
      <c r="Q15259" t="n">
        <v>0.1465560757712698</v>
      </c>
      <c r="R15259" t="n">
        <v>0.007533674213396058</v>
      </c>
    </row>
    <row r="15260">
      <c r="J15260" t="n">
        <v>0.03395171501617601</v>
      </c>
      <c r="K15260" t="n">
        <v>0.1137766923071511</v>
      </c>
      <c r="L15260" t="n">
        <v>0.003563423845332249</v>
      </c>
      <c r="M15260" t="n">
        <v>0.0688653285502091</v>
      </c>
      <c r="N15260" t="n">
        <v>0.1149545215354199</v>
      </c>
      <c r="O15260" t="n">
        <v>0.00274697856398673</v>
      </c>
      <c r="P15260" t="n">
        <v>0.1089938029660232</v>
      </c>
      <c r="Q15260" t="n">
        <v>0.1465657341392526</v>
      </c>
      <c r="R15260" t="n">
        <v>0.007537447692024834</v>
      </c>
    </row>
    <row r="15261">
      <c r="J15261" t="n">
        <v>0.0339100900022092</v>
      </c>
      <c r="K15261" t="n">
        <v>0.1137841899475008</v>
      </c>
      <c r="L15261" t="n">
        <v>0.003567344003577939</v>
      </c>
      <c r="M15261" t="n">
        <v>0.06882243662193357</v>
      </c>
      <c r="N15261" t="n">
        <v>0.1149620967921932</v>
      </c>
      <c r="O15261" t="n">
        <v>0.002748077355412324</v>
      </c>
      <c r="P15261" t="n">
        <v>0.1092455796523703</v>
      </c>
      <c r="Q15261" t="n">
        <v>0.1465753925072354</v>
      </c>
      <c r="R15261" t="n">
        <v>0.007542726016739137</v>
      </c>
    </row>
    <row r="15262">
      <c r="J15262" t="n">
        <v>0.03393558625457227</v>
      </c>
      <c r="K15262" t="n">
        <v>0.1137916875878506</v>
      </c>
      <c r="L15262" t="n">
        <v>0.003563423845332249</v>
      </c>
      <c r="M15262" t="n">
        <v>0.06867019834032176</v>
      </c>
      <c r="N15262" t="n">
        <v>0.1149696720489665</v>
      </c>
      <c r="O15262" t="n">
        <v>0.002746703866130331</v>
      </c>
      <c r="P15262" t="n">
        <v>0.1090306167828441</v>
      </c>
      <c r="Q15262" t="n">
        <v>0.1465850508752183</v>
      </c>
      <c r="R15262" t="n">
        <v>0.007544988155902409</v>
      </c>
    </row>
    <row r="15263">
      <c r="J15263" t="n">
        <v>0.03386039985264214</v>
      </c>
      <c r="K15263" t="n">
        <v>0.1137991852282003</v>
      </c>
      <c r="L15263" t="n">
        <v>0.003566987625555604</v>
      </c>
      <c r="M15263" t="n">
        <v>0.06869291322403659</v>
      </c>
      <c r="N15263" t="n">
        <v>0.1149772473057399</v>
      </c>
      <c r="O15263" t="n">
        <v>0.002748077355412324</v>
      </c>
      <c r="P15263" t="n">
        <v>0.1090669747259267</v>
      </c>
      <c r="Q15263" t="n">
        <v>0.1465947092432011</v>
      </c>
      <c r="R15263" t="n">
        <v>0.007541971970351379</v>
      </c>
    </row>
    <row r="15264">
      <c r="J15264" t="n">
        <v>0.03387750578052572</v>
      </c>
      <c r="K15264" t="n">
        <v>0.11380668286855</v>
      </c>
      <c r="L15264" t="n">
        <v>0.0035751519176025</v>
      </c>
      <c r="M15264" t="n">
        <v>0.06878123642324682</v>
      </c>
      <c r="N15264" t="n">
        <v>0.1149848225625132</v>
      </c>
      <c r="O15264" t="n">
        <v>0.002754764189660161</v>
      </c>
      <c r="P15264" t="n">
        <v>0.1092469449787635</v>
      </c>
      <c r="Q15264" t="n">
        <v>0.1466043676111839</v>
      </c>
      <c r="R15264" t="n">
        <v>0.007557812006706843</v>
      </c>
    </row>
    <row r="15265">
      <c r="J15265" t="n">
        <v>0.03393656331126196</v>
      </c>
      <c r="K15265" t="n">
        <v>0.1138141805088998</v>
      </c>
      <c r="L15265" t="n">
        <v>0.003571223179231509</v>
      </c>
      <c r="M15265" t="n">
        <v>0.06862899625261179</v>
      </c>
      <c r="N15265" t="n">
        <v>0.1149923978192866</v>
      </c>
      <c r="O15265" t="n">
        <v>0.002758622402810945</v>
      </c>
      <c r="P15265" t="n">
        <v>0.1089601737198301</v>
      </c>
      <c r="Q15265" t="n">
        <v>0.1466140259791667</v>
      </c>
      <c r="R15265" t="n">
        <v>0.007551015413175633</v>
      </c>
    </row>
    <row r="15266">
      <c r="J15266" t="n">
        <v>0.03397045027098404</v>
      </c>
      <c r="K15266" t="n">
        <v>0.1138216781492495</v>
      </c>
      <c r="L15266" t="n">
        <v>0.003574080443501321</v>
      </c>
      <c r="M15266" t="n">
        <v>0.06876105900211399</v>
      </c>
      <c r="N15266" t="n">
        <v>0.1149999730760599</v>
      </c>
      <c r="O15266" t="n">
        <v>0.002757244469542808</v>
      </c>
      <c r="P15266" t="n">
        <v>0.1089606272901187</v>
      </c>
      <c r="Q15266" t="n">
        <v>0.1466236843471495</v>
      </c>
      <c r="R15266" t="n">
        <v>0.007557812006706843</v>
      </c>
    </row>
    <row r="15267">
      <c r="J15267" t="n">
        <v>0.03387848198300415</v>
      </c>
      <c r="K15267" t="n">
        <v>0.1138291757895992</v>
      </c>
      <c r="L15267" t="n">
        <v>0.003569794547096603</v>
      </c>
      <c r="M15267" t="n">
        <v>0.06869629611868308</v>
      </c>
      <c r="N15267" t="n">
        <v>0.1150075483328332</v>
      </c>
      <c r="O15267" t="n">
        <v>0.002757244469542808</v>
      </c>
      <c r="P15267" t="n">
        <v>0.1089969837574102</v>
      </c>
      <c r="Q15267" t="n">
        <v>0.1466333427151323</v>
      </c>
      <c r="R15267" t="n">
        <v>0.007548749881998563</v>
      </c>
    </row>
    <row r="15268">
      <c r="J15268" t="n">
        <v>0.03396271130546444</v>
      </c>
      <c r="K15268" t="n">
        <v>0.113836673429949</v>
      </c>
      <c r="L15268" t="n">
        <v>0.003581889943652743</v>
      </c>
      <c r="M15268" t="n">
        <v>0.06869714188903786</v>
      </c>
      <c r="N15268" t="n">
        <v>0.1150151235896066</v>
      </c>
      <c r="O15268" t="n">
        <v>0.002765866811939838</v>
      </c>
      <c r="P15268" t="n">
        <v>0.1089256299215249</v>
      </c>
      <c r="Q15268" t="n">
        <v>0.1466430010831151</v>
      </c>
      <c r="R15268" t="n">
        <v>0.007566858377251398</v>
      </c>
    </row>
    <row r="15269">
      <c r="J15269" t="n">
        <v>0.03391269436399673</v>
      </c>
      <c r="K15269" t="n">
        <v>0.1138441710702987</v>
      </c>
      <c r="L15269" t="n">
        <v>0.003577594682403235</v>
      </c>
      <c r="M15269" t="n">
        <v>0.06861050848299532</v>
      </c>
      <c r="N15269" t="n">
        <v>0.1150226988463799</v>
      </c>
      <c r="O15269" t="n">
        <v>0.002764760907576808</v>
      </c>
      <c r="P15269" t="n">
        <v>0.1092851160636483</v>
      </c>
      <c r="Q15269" t="n">
        <v>0.146652659451098</v>
      </c>
      <c r="R15269" t="n">
        <v>0.007566102069567515</v>
      </c>
    </row>
    <row r="15270">
      <c r="J15270" t="n">
        <v>0.03387945792943185</v>
      </c>
      <c r="K15270" t="n">
        <v>0.1138516687106484</v>
      </c>
      <c r="L15270" t="n">
        <v>0.003577594682403235</v>
      </c>
      <c r="M15270" t="n">
        <v>0.0687644431358132</v>
      </c>
      <c r="N15270" t="n">
        <v>0.1150302741031533</v>
      </c>
      <c r="O15270" t="n">
        <v>0.002765866811939838</v>
      </c>
      <c r="P15270" t="n">
        <v>0.1089265342290711</v>
      </c>
      <c r="Q15270" t="n">
        <v>0.1466623178190808</v>
      </c>
      <c r="R15270" t="n">
        <v>0.007560807915780333</v>
      </c>
    </row>
    <row r="15271">
      <c r="J15271" t="n">
        <v>0.03395529764716615</v>
      </c>
      <c r="K15271" t="n">
        <v>0.1138591663509981</v>
      </c>
      <c r="L15271" t="n">
        <v>0.003578310559278153</v>
      </c>
      <c r="M15271" t="n">
        <v>0.06880902915179499</v>
      </c>
      <c r="N15271" t="n">
        <v>0.1150378493599266</v>
      </c>
      <c r="O15271" t="n">
        <v>0.002764207955395292</v>
      </c>
      <c r="P15271" t="n">
        <v>0.1093219239607706</v>
      </c>
      <c r="Q15271" t="n">
        <v>0.1466719761870636</v>
      </c>
      <c r="R15271" t="n">
        <v>0.007561564223464217</v>
      </c>
    </row>
    <row r="15272">
      <c r="J15272" t="n">
        <v>0.03395562316999688</v>
      </c>
      <c r="K15272" t="n">
        <v>0.1138666639913479</v>
      </c>
      <c r="L15272" t="n">
        <v>0.003585398732960611</v>
      </c>
      <c r="M15272" t="n">
        <v>0.06880987541975792</v>
      </c>
      <c r="N15272" t="n">
        <v>0.1150454246166999</v>
      </c>
      <c r="O15272" t="n">
        <v>0.002772552198645021</v>
      </c>
      <c r="P15272" t="n">
        <v>0.1093582791458077</v>
      </c>
      <c r="Q15272" t="n">
        <v>0.1466816345550464</v>
      </c>
      <c r="R15272" t="n">
        <v>0.007571352851817061</v>
      </c>
    </row>
    <row r="15273">
      <c r="J15273" t="n">
        <v>0.03395594866430007</v>
      </c>
      <c r="K15273" t="n">
        <v>0.1138741616316976</v>
      </c>
      <c r="L15273" t="n">
        <v>0.003586833609892261</v>
      </c>
      <c r="M15273" t="n">
        <v>0.06892007239190778</v>
      </c>
      <c r="N15273" t="n">
        <v>0.1150529998734733</v>
      </c>
      <c r="O15273" t="n">
        <v>0.002773384297144014</v>
      </c>
      <c r="P15273" t="n">
        <v>0.1093587304686508</v>
      </c>
      <c r="Q15273" t="n">
        <v>0.1466912929230292</v>
      </c>
      <c r="R15273" t="n">
        <v>0.007577412357900947</v>
      </c>
    </row>
    <row r="15274">
      <c r="J15274" t="n">
        <v>0.03391432116477949</v>
      </c>
      <c r="K15274" t="n">
        <v>0.1138816592720473</v>
      </c>
      <c r="L15274" t="n">
        <v>0.003587909767590998</v>
      </c>
      <c r="M15274" t="n">
        <v>0.06878969779002136</v>
      </c>
      <c r="N15274" t="n">
        <v>0.1150605751302466</v>
      </c>
      <c r="O15274" t="n">
        <v>0.00277227483247869</v>
      </c>
      <c r="P15274" t="n">
        <v>0.1089642417449964</v>
      </c>
      <c r="Q15274" t="n">
        <v>0.146700951291012</v>
      </c>
      <c r="R15274" t="n">
        <v>0.007574382604859004</v>
      </c>
    </row>
    <row r="15275">
      <c r="J15275" t="n">
        <v>0.03386430268588719</v>
      </c>
      <c r="K15275" t="n">
        <v>0.1138891569123971</v>
      </c>
      <c r="L15275" t="n">
        <v>0.003587909767590998</v>
      </c>
      <c r="M15275" t="n">
        <v>0.06859371127289496</v>
      </c>
      <c r="N15275" t="n">
        <v>0.11506815038702</v>
      </c>
      <c r="O15275" t="n">
        <v>0.002775325860308331</v>
      </c>
      <c r="P15275" t="n">
        <v>0.1092878246365043</v>
      </c>
      <c r="Q15275" t="n">
        <v>0.1467106096589949</v>
      </c>
      <c r="R15275" t="n">
        <v>0.007578927234421919</v>
      </c>
    </row>
    <row r="15276">
      <c r="J15276" t="n">
        <v>0.03398209695024888</v>
      </c>
      <c r="K15276" t="n">
        <v>0.1138966545527468</v>
      </c>
      <c r="L15276" t="n">
        <v>0.003597161197180684</v>
      </c>
      <c r="M15276" t="n">
        <v>0.06892261263272026</v>
      </c>
      <c r="N15276" t="n">
        <v>0.1150757256437933</v>
      </c>
      <c r="O15276" t="n">
        <v>0.002782568788892469</v>
      </c>
      <c r="P15276" t="n">
        <v>0.1089651414372929</v>
      </c>
      <c r="Q15276" t="n">
        <v>0.1467202680269777</v>
      </c>
      <c r="R15276" t="n">
        <v>0.007589480713741797</v>
      </c>
    </row>
    <row r="15277">
      <c r="J15277" t="n">
        <v>0.03392368759354511</v>
      </c>
      <c r="K15277" t="n">
        <v>0.1139041521930965</v>
      </c>
      <c r="L15277" t="n">
        <v>0.00359464469424442</v>
      </c>
      <c r="M15277" t="n">
        <v>0.06890158894155213</v>
      </c>
      <c r="N15277" t="n">
        <v>0.1150833009005666</v>
      </c>
      <c r="O15277" t="n">
        <v>0.002783960073286915</v>
      </c>
      <c r="P15277" t="n">
        <v>0.109145109393911</v>
      </c>
      <c r="Q15277" t="n">
        <v>0.1467299263949605</v>
      </c>
      <c r="R15277" t="n">
        <v>0.007584929301019914</v>
      </c>
    </row>
    <row r="15278">
      <c r="J15278" t="n">
        <v>0.03399113860008744</v>
      </c>
      <c r="K15278" t="n">
        <v>0.1139116498334462</v>
      </c>
      <c r="L15278" t="n">
        <v>0.003593206692566555</v>
      </c>
      <c r="M15278" t="n">
        <v>0.06888056509987009</v>
      </c>
      <c r="N15278" t="n">
        <v>0.11509087615734</v>
      </c>
      <c r="O15278" t="n">
        <v>0.002783125302650247</v>
      </c>
      <c r="P15278" t="n">
        <v>0.1090378471292712</v>
      </c>
      <c r="Q15278" t="n">
        <v>0.1467395847629433</v>
      </c>
      <c r="R15278" t="n">
        <v>0.007592514988889719</v>
      </c>
    </row>
    <row r="15279">
      <c r="J15279" t="n">
        <v>0.03391594725221186</v>
      </c>
      <c r="K15279" t="n">
        <v>0.113919147473796</v>
      </c>
      <c r="L15279" t="n">
        <v>0.003597161197180684</v>
      </c>
      <c r="M15279" t="n">
        <v>0.06892515304164543</v>
      </c>
      <c r="N15279" t="n">
        <v>0.1150984514141133</v>
      </c>
      <c r="O15279" t="n">
        <v>0.002792878010875234</v>
      </c>
      <c r="P15279" t="n">
        <v>0.1092537186688373</v>
      </c>
      <c r="Q15279" t="n">
        <v>0.1467492431309261</v>
      </c>
      <c r="R15279" t="n">
        <v>0.007592514988889719</v>
      </c>
    </row>
    <row r="15280">
      <c r="J15280" t="n">
        <v>0.03388270923134395</v>
      </c>
      <c r="K15280" t="n">
        <v>0.1139266451141457</v>
      </c>
      <c r="L15280" t="n">
        <v>0.003602099401008372</v>
      </c>
      <c r="M15280" t="n">
        <v>0.06870729258938163</v>
      </c>
      <c r="N15280" t="n">
        <v>0.1151060266708867</v>
      </c>
      <c r="O15280" t="n">
        <v>0.002790086528605494</v>
      </c>
      <c r="P15280" t="n">
        <v>0.1093977826046997</v>
      </c>
      <c r="Q15280" t="n">
        <v>0.1467589014989089</v>
      </c>
      <c r="R15280" t="n">
        <v>0.007597752314428329</v>
      </c>
    </row>
    <row r="15281">
      <c r="J15281" t="n">
        <v>0.03394176994915644</v>
      </c>
      <c r="K15281" t="n">
        <v>0.1139341427544954</v>
      </c>
      <c r="L15281" t="n">
        <v>0.003604621374983873</v>
      </c>
      <c r="M15281" t="n">
        <v>0.06866439697464627</v>
      </c>
      <c r="N15281" t="n">
        <v>0.11511360192766</v>
      </c>
      <c r="O15281" t="n">
        <v>0.002790365676832468</v>
      </c>
      <c r="P15281" t="n">
        <v>0.1088596720416284</v>
      </c>
      <c r="Q15281" t="n">
        <v>0.1467685598668918</v>
      </c>
      <c r="R15281" t="n">
        <v>0.007599271712951362</v>
      </c>
    </row>
    <row r="15282">
      <c r="J15282" t="n">
        <v>0.03389175000221158</v>
      </c>
      <c r="K15282" t="n">
        <v>0.1139416403948452</v>
      </c>
      <c r="L15282" t="n">
        <v>0.003604621374983873</v>
      </c>
      <c r="M15282" t="n">
        <v>0.06890582272017459</v>
      </c>
      <c r="N15282" t="n">
        <v>0.1151211771844333</v>
      </c>
      <c r="O15282" t="n">
        <v>0.002790365676832468</v>
      </c>
      <c r="P15282" t="n">
        <v>0.1089319271294674</v>
      </c>
      <c r="Q15282" t="n">
        <v>0.1467782182348746</v>
      </c>
      <c r="R15282" t="n">
        <v>0.007598512013689846</v>
      </c>
    </row>
    <row r="15283">
      <c r="J15283" t="n">
        <v>0.03388368406498606</v>
      </c>
      <c r="K15283" t="n">
        <v>0.1139491380351949</v>
      </c>
      <c r="L15283" t="n">
        <v>0.003602459683004872</v>
      </c>
      <c r="M15283" t="n">
        <v>0.06886292756577078</v>
      </c>
      <c r="N15283" t="n">
        <v>0.1151287524412067</v>
      </c>
      <c r="O15283" t="n">
        <v>0.002793436307329182</v>
      </c>
      <c r="P15283" t="n">
        <v>0.1092555100635523</v>
      </c>
      <c r="Q15283" t="n">
        <v>0.1467878766028574</v>
      </c>
      <c r="R15283" t="n">
        <v>0.007602310509997429</v>
      </c>
    </row>
    <row r="15284">
      <c r="J15284" t="n">
        <v>0.03387561803414486</v>
      </c>
      <c r="K15284" t="n">
        <v>0.1139566356755446</v>
      </c>
      <c r="L15284" t="n">
        <v>0.003611000697895727</v>
      </c>
      <c r="M15284" t="n">
        <v>0.06868880568555299</v>
      </c>
      <c r="N15284" t="n">
        <v>0.11513632769798</v>
      </c>
      <c r="O15284" t="n">
        <v>0.00280096217168949</v>
      </c>
      <c r="P15284" t="n">
        <v>0.109291860982515</v>
      </c>
      <c r="Q15284" t="n">
        <v>0.1467975349708402</v>
      </c>
      <c r="R15284" t="n">
        <v>0.007609057652112177</v>
      </c>
    </row>
    <row r="15285">
      <c r="J15285" t="n">
        <v>0.03396824331768182</v>
      </c>
      <c r="K15285" t="n">
        <v>0.1139641333158944</v>
      </c>
      <c r="L15285" t="n">
        <v>0.003608834314115368</v>
      </c>
      <c r="M15285" t="n">
        <v>0.06873339399309611</v>
      </c>
      <c r="N15285" t="n">
        <v>0.1151439029547533</v>
      </c>
      <c r="O15285" t="n">
        <v>0.002802642412944253</v>
      </c>
      <c r="P15285" t="n">
        <v>0.1089691706185664</v>
      </c>
      <c r="Q15285" t="n">
        <v>0.146807193338823</v>
      </c>
      <c r="R15285" t="n">
        <v>0.007604492674018719</v>
      </c>
    </row>
    <row r="15286">
      <c r="J15286" t="n">
        <v>0.0339266135568808</v>
      </c>
      <c r="K15286" t="n">
        <v>0.1139716309562441</v>
      </c>
      <c r="L15286" t="n">
        <v>0.00361136176185912</v>
      </c>
      <c r="M15286" t="n">
        <v>0.06882172513151472</v>
      </c>
      <c r="N15286" t="n">
        <v>0.1151514782115267</v>
      </c>
      <c r="O15286" t="n">
        <v>0.002799001890225601</v>
      </c>
      <c r="P15286" t="n">
        <v>0.1088619039134822</v>
      </c>
      <c r="Q15286" t="n">
        <v>0.1468168517068059</v>
      </c>
      <c r="R15286" t="n">
        <v>0.007615905119252362</v>
      </c>
    </row>
    <row r="15287">
      <c r="J15287" t="n">
        <v>0.03389337445815423</v>
      </c>
      <c r="K15287" t="n">
        <v>0.1139791285965938</v>
      </c>
      <c r="L15287" t="n">
        <v>0.003612083889785907</v>
      </c>
      <c r="M15287" t="n">
        <v>0.06869134375040697</v>
      </c>
      <c r="N15287" t="n">
        <v>0.1151590534683</v>
      </c>
      <c r="O15287" t="n">
        <v>0.002803202493362507</v>
      </c>
      <c r="P15287" t="n">
        <v>0.1088982532959943</v>
      </c>
      <c r="Q15287" t="n">
        <v>0.1468265100747887</v>
      </c>
      <c r="R15287" t="n">
        <v>0.007611340141158905</v>
      </c>
    </row>
    <row r="15288">
      <c r="J15288" t="n">
        <v>0.03395243660035552</v>
      </c>
      <c r="K15288" t="n">
        <v>0.1139866262369435</v>
      </c>
      <c r="L15288" t="n">
        <v>0.00361882504157102</v>
      </c>
      <c r="M15288" t="n">
        <v>0.06888903246440153</v>
      </c>
      <c r="N15288" t="n">
        <v>0.1151666287250734</v>
      </c>
      <c r="O15288" t="n">
        <v>0.00280904730607838</v>
      </c>
      <c r="P15288" t="n">
        <v>0.1090064108373996</v>
      </c>
      <c r="Q15288" t="n">
        <v>0.1468361684427715</v>
      </c>
      <c r="R15288" t="n">
        <v>0.00762264831327665</v>
      </c>
    </row>
    <row r="15289">
      <c r="J15289" t="n">
        <v>0.03396954376556384</v>
      </c>
      <c r="K15289" t="n">
        <v>0.1139941238772933</v>
      </c>
      <c r="L15289" t="n">
        <v>0.00361810134893197</v>
      </c>
      <c r="M15289" t="n">
        <v>0.06878052184979802</v>
      </c>
      <c r="N15289" t="n">
        <v>0.1151742039818467</v>
      </c>
      <c r="O15289" t="n">
        <v>0.002811575701493392</v>
      </c>
      <c r="P15289" t="n">
        <v>0.1090427597004056</v>
      </c>
      <c r="Q15289" t="n">
        <v>0.1468458268107543</v>
      </c>
      <c r="R15289" t="n">
        <v>0.007626458113513194</v>
      </c>
    </row>
    <row r="15290">
      <c r="J15290" t="n">
        <v>0.03396147769269212</v>
      </c>
      <c r="K15290" t="n">
        <v>0.114001621517643</v>
      </c>
      <c r="L15290" t="n">
        <v>0.003617739502612445</v>
      </c>
      <c r="M15290" t="n">
        <v>0.06871575355837906</v>
      </c>
      <c r="N15290" t="n">
        <v>0.11518177923862</v>
      </c>
      <c r="O15290" t="n">
        <v>0.00280820450760671</v>
      </c>
      <c r="P15290" t="n">
        <v>0.1092586298607985</v>
      </c>
      <c r="Q15290" t="n">
        <v>0.1468554851787371</v>
      </c>
      <c r="R15290" t="n">
        <v>0.007621886353229341</v>
      </c>
    </row>
    <row r="15291">
      <c r="J15291" t="n">
        <v>0.03391984694382721</v>
      </c>
      <c r="K15291" t="n">
        <v>0.1140091191579927</v>
      </c>
      <c r="L15291" t="n">
        <v>0.00361954873421007</v>
      </c>
      <c r="M15291" t="n">
        <v>0.06876034307776197</v>
      </c>
      <c r="N15291" t="n">
        <v>0.1151893544953934</v>
      </c>
      <c r="O15291" t="n">
        <v>0.002809328238902271</v>
      </c>
      <c r="P15291" t="n">
        <v>0.109187265242036</v>
      </c>
      <c r="Q15291" t="n">
        <v>0.14686514354672</v>
      </c>
      <c r="R15291" t="n">
        <v>0.007621886353229341</v>
      </c>
    </row>
    <row r="15292">
      <c r="J15292" t="n">
        <v>0.03394534526592523</v>
      </c>
      <c r="K15292" t="n">
        <v>0.1140166167983425</v>
      </c>
      <c r="L15292" t="n">
        <v>0.003628103788074934</v>
      </c>
      <c r="M15292" t="n">
        <v>0.06884867644346274</v>
      </c>
      <c r="N15292" t="n">
        <v>0.1151969297521667</v>
      </c>
      <c r="O15292" t="n">
        <v>0.002820797132678899</v>
      </c>
      <c r="P15292" t="n">
        <v>0.1092954220976579</v>
      </c>
      <c r="Q15292" t="n">
        <v>0.1468748019147028</v>
      </c>
      <c r="R15292" t="n">
        <v>0.00763853445217906</v>
      </c>
    </row>
    <row r="15293">
      <c r="J15293" t="n">
        <v>0.03396245254361067</v>
      </c>
      <c r="K15293" t="n">
        <v>0.1140241144386922</v>
      </c>
      <c r="L15293" t="n">
        <v>0.003626290642753557</v>
      </c>
      <c r="M15293" t="n">
        <v>0.06889326684634783</v>
      </c>
      <c r="N15293" t="n">
        <v>0.11520450500894</v>
      </c>
      <c r="O15293" t="n">
        <v>0.002819106176260069</v>
      </c>
      <c r="P15293" t="n">
        <v>0.1090804387444053</v>
      </c>
      <c r="Q15293" t="n">
        <v>0.1468844602826856</v>
      </c>
      <c r="R15293" t="n">
        <v>0.007627088096856116</v>
      </c>
    </row>
    <row r="15294">
      <c r="J15294" t="n">
        <v>0.03398795116543359</v>
      </c>
      <c r="K15294" t="n">
        <v>0.1140316120790419</v>
      </c>
      <c r="L15294" t="n">
        <v>0.003628466417139209</v>
      </c>
      <c r="M15294" t="n">
        <v>0.06867539464021691</v>
      </c>
      <c r="N15294" t="n">
        <v>0.1152120802657134</v>
      </c>
      <c r="O15294" t="n">
        <v>0.002820233480539289</v>
      </c>
      <c r="P15294" t="n">
        <v>0.1090449769543955</v>
      </c>
      <c r="Q15294" t="n">
        <v>0.1468941186506684</v>
      </c>
      <c r="R15294" t="n">
        <v>0.007630903548630431</v>
      </c>
    </row>
    <row r="15295">
      <c r="J15295" t="n">
        <v>0.03392114592318994</v>
      </c>
      <c r="K15295" t="n">
        <v>0.1140391097193917</v>
      </c>
      <c r="L15295" t="n">
        <v>0.003624840126496456</v>
      </c>
      <c r="M15295" t="n">
        <v>0.06861062474950264</v>
      </c>
      <c r="N15295" t="n">
        <v>0.1152196555224867</v>
      </c>
      <c r="O15295" t="n">
        <v>0.002819106176260069</v>
      </c>
      <c r="P15295" t="n">
        <v>0.1092249419335903</v>
      </c>
      <c r="Q15295" t="n">
        <v>0.1469037770186512</v>
      </c>
      <c r="R15295" t="n">
        <v>0.007647555574771535</v>
      </c>
    </row>
    <row r="15296">
      <c r="J15296" t="n">
        <v>0.03393825321203497</v>
      </c>
      <c r="K15296" t="n">
        <v>0.1140466073597414</v>
      </c>
      <c r="L15296" t="n">
        <v>0.003633395145839177</v>
      </c>
      <c r="M15296" t="n">
        <v>0.06869895895136185</v>
      </c>
      <c r="N15296" t="n">
        <v>0.1152272307792601</v>
      </c>
      <c r="O15296" t="n">
        <v>0.00282719945413359</v>
      </c>
      <c r="P15296" t="n">
        <v>0.1089381473413216</v>
      </c>
      <c r="Q15296" t="n">
        <v>0.146913435386634</v>
      </c>
      <c r="R15296" t="n">
        <v>0.007649084015977645</v>
      </c>
    </row>
    <row r="15297">
      <c r="J15297" t="n">
        <v>0.03389662121923272</v>
      </c>
      <c r="K15297" t="n">
        <v>0.1140541050000911</v>
      </c>
      <c r="L15297" t="n">
        <v>0.003634121970233224</v>
      </c>
      <c r="M15297" t="n">
        <v>0.06863418867474591</v>
      </c>
      <c r="N15297" t="n">
        <v>0.1152348060360334</v>
      </c>
      <c r="O15297" t="n">
        <v>0.002829743933642309</v>
      </c>
      <c r="P15297" t="n">
        <v>0.1091181118418579</v>
      </c>
      <c r="Q15297" t="n">
        <v>0.1469230937546169</v>
      </c>
      <c r="R15297" t="n">
        <v>0.007646027133565425</v>
      </c>
    </row>
    <row r="15298">
      <c r="J15298" t="n">
        <v>0.03399764221149039</v>
      </c>
      <c r="K15298" t="n">
        <v>0.1140616026404408</v>
      </c>
      <c r="L15298" t="n">
        <v>0.003637756092203456</v>
      </c>
      <c r="M15298" t="n">
        <v>0.06891937394683637</v>
      </c>
      <c r="N15298" t="n">
        <v>0.1152423812928068</v>
      </c>
      <c r="O15298" t="n">
        <v>0.00282719945413359</v>
      </c>
      <c r="P15298" t="n">
        <v>0.1094057904126441</v>
      </c>
      <c r="Q15298" t="n">
        <v>0.1469327521225997</v>
      </c>
      <c r="R15298" t="n">
        <v>0.007649848236580699</v>
      </c>
    </row>
    <row r="15299">
      <c r="J15299" t="n">
        <v>0.03396440146904449</v>
      </c>
      <c r="K15299" t="n">
        <v>0.1140691002807906</v>
      </c>
      <c r="L15299" t="n">
        <v>0.003633395145839177</v>
      </c>
      <c r="M15299" t="n">
        <v>0.06870149768699393</v>
      </c>
      <c r="N15299" t="n">
        <v>0.1152499565495801</v>
      </c>
      <c r="O15299" t="n">
        <v>0.002826634014242763</v>
      </c>
      <c r="P15299" t="n">
        <v>0.1093344221099686</v>
      </c>
      <c r="Q15299" t="n">
        <v>0.1469424104905825</v>
      </c>
      <c r="R15299" t="n">
        <v>0.007640677589344041</v>
      </c>
    </row>
    <row r="15300">
      <c r="J15300" t="n">
        <v>0.03397311762694054</v>
      </c>
      <c r="K15300" t="n">
        <v>0.1140765979211403</v>
      </c>
      <c r="L15300" t="n">
        <v>0.003640136192899475</v>
      </c>
      <c r="M15300" t="n">
        <v>0.06887732334256005</v>
      </c>
      <c r="N15300" t="n">
        <v>0.1152575318063534</v>
      </c>
      <c r="O15300" t="n">
        <v>0.002837278950365291</v>
      </c>
      <c r="P15300" t="n">
        <v>0.1089399103743803</v>
      </c>
      <c r="Q15300" t="n">
        <v>0.1469520688585653</v>
      </c>
      <c r="R15300" t="n">
        <v>0.007657334654287896</v>
      </c>
    </row>
    <row r="15301">
      <c r="J15301" t="n">
        <v>0.03388952764865283</v>
      </c>
      <c r="K15301" t="n">
        <v>0.11408409556149</v>
      </c>
      <c r="L15301" t="n">
        <v>0.003640136192899475</v>
      </c>
      <c r="M15301" t="n">
        <v>0.06863757275168597</v>
      </c>
      <c r="N15301" t="n">
        <v>0.1152651070631268</v>
      </c>
      <c r="O15301" t="n">
        <v>0.002836995335916034</v>
      </c>
      <c r="P15301" t="n">
        <v>0.1091916837926288</v>
      </c>
      <c r="Q15301" t="n">
        <v>0.1469617272265481</v>
      </c>
      <c r="R15301" t="n">
        <v>0.00764968114638756</v>
      </c>
    </row>
    <row r="15302">
      <c r="J15302" t="n">
        <v>0.03395698404034708</v>
      </c>
      <c r="K15302" t="n">
        <v>0.1140915932018398</v>
      </c>
      <c r="L15302" t="n">
        <v>0.003640136192899475</v>
      </c>
      <c r="M15302" t="n">
        <v>0.06861654622653521</v>
      </c>
      <c r="N15302" t="n">
        <v>0.1152726823199001</v>
      </c>
      <c r="O15302" t="n">
        <v>0.002837562564814548</v>
      </c>
      <c r="P15302" t="n">
        <v>0.1091203137782905</v>
      </c>
      <c r="Q15302" t="n">
        <v>0.1469713855945309</v>
      </c>
      <c r="R15302" t="n">
        <v>0.007653507900337728</v>
      </c>
    </row>
    <row r="15303">
      <c r="J15303" t="n">
        <v>0.03399087478194462</v>
      </c>
      <c r="K15303" t="n">
        <v>0.1140990908421895</v>
      </c>
      <c r="L15303" t="n">
        <v>0.003651256158800362</v>
      </c>
      <c r="M15303" t="n">
        <v>0.06892360968411546</v>
      </c>
      <c r="N15303" t="n">
        <v>0.1152802575766735</v>
      </c>
      <c r="O15303" t="n">
        <v>0.002847940894570634</v>
      </c>
      <c r="P15303" t="n">
        <v>0.1094079921369179</v>
      </c>
      <c r="Q15303" t="n">
        <v>0.1469810439625138</v>
      </c>
      <c r="R15303" t="n">
        <v>0.007659630706657997</v>
      </c>
    </row>
    <row r="15304">
      <c r="J15304" t="n">
        <v>0.03395763321392316</v>
      </c>
      <c r="K15304" t="n">
        <v>0.1141065884825392</v>
      </c>
      <c r="L15304" t="n">
        <v>0.003650891179176332</v>
      </c>
      <c r="M15304" t="n">
        <v>0.06881509308645145</v>
      </c>
      <c r="N15304" t="n">
        <v>0.1152878328334468</v>
      </c>
      <c r="O15304" t="n">
        <v>0.002843673250872477</v>
      </c>
      <c r="P15304" t="n">
        <v>0.1089057621627101</v>
      </c>
      <c r="Q15304" t="n">
        <v>0.1469907023304966</v>
      </c>
      <c r="R15304" t="n">
        <v>0.007666342101312235</v>
      </c>
    </row>
    <row r="15305">
      <c r="J15305" t="n">
        <v>0.03397474095738316</v>
      </c>
      <c r="K15305" t="n">
        <v>0.114114086122889</v>
      </c>
      <c r="L15305" t="n">
        <v>0.00364943126068021</v>
      </c>
      <c r="M15305" t="n">
        <v>0.06866282997125658</v>
      </c>
      <c r="N15305" t="n">
        <v>0.1152954080902201</v>
      </c>
      <c r="O15305" t="n">
        <v>0.002845949327511494</v>
      </c>
      <c r="P15305" t="n">
        <v>0.1093729650808761</v>
      </c>
      <c r="Q15305" t="n">
        <v>0.1470003606984794</v>
      </c>
      <c r="R15305" t="n">
        <v>0.007670174505881976</v>
      </c>
    </row>
    <row r="15306">
      <c r="J15306" t="n">
        <v>0.03396667390448428</v>
      </c>
      <c r="K15306" t="n">
        <v>0.1141215837632387</v>
      </c>
      <c r="L15306" t="n">
        <v>0.00364943126068021</v>
      </c>
      <c r="M15306" t="n">
        <v>0.06886053256158614</v>
      </c>
      <c r="N15306" t="n">
        <v>0.1153029833469935</v>
      </c>
      <c r="O15306" t="n">
        <v>0.00284538030835174</v>
      </c>
      <c r="P15306" t="n">
        <v>0.1089066380719251</v>
      </c>
      <c r="Q15306" t="n">
        <v>0.1470100190664622</v>
      </c>
      <c r="R15306" t="n">
        <v>0.007667875063140131</v>
      </c>
    </row>
    <row r="15307">
      <c r="J15307" t="n">
        <v>0.03395860675783766</v>
      </c>
      <c r="K15307" t="n">
        <v>0.1141290814035884</v>
      </c>
      <c r="L15307" t="n">
        <v>0.003653081056920514</v>
      </c>
      <c r="M15307" t="n">
        <v>0.06881763353858558</v>
      </c>
      <c r="N15307" t="n">
        <v>0.1153105586037668</v>
      </c>
      <c r="O15307" t="n">
        <v>0.002844526779612108</v>
      </c>
      <c r="P15307" t="n">
        <v>0.1093020312000143</v>
      </c>
      <c r="Q15307" t="n">
        <v>0.147019677434445</v>
      </c>
      <c r="R15307" t="n">
        <v>0.007664809139484338</v>
      </c>
    </row>
    <row r="15308">
      <c r="J15308" t="n">
        <v>0.03392536442562312</v>
      </c>
      <c r="K15308" t="n">
        <v>0.1141365790439382</v>
      </c>
      <c r="L15308" t="n">
        <v>0.003655810350899761</v>
      </c>
      <c r="M15308" t="n">
        <v>0.06881848039319807</v>
      </c>
      <c r="N15308" t="n">
        <v>0.1153181338605401</v>
      </c>
      <c r="O15308" t="n">
        <v>0.00285548038484067</v>
      </c>
      <c r="P15308" t="n">
        <v>0.1089434175161875</v>
      </c>
      <c r="Q15308" t="n">
        <v>0.1470293358024279</v>
      </c>
      <c r="R15308" t="n">
        <v>0.007672271674616401</v>
      </c>
    </row>
    <row r="15309">
      <c r="J15309" t="n">
        <v>0.03390051353479738</v>
      </c>
      <c r="K15309" t="n">
        <v>0.1141440766842879</v>
      </c>
      <c r="L15309" t="n">
        <v>0.003657639170485004</v>
      </c>
      <c r="M15309" t="n">
        <v>0.06888494681678475</v>
      </c>
      <c r="N15309" t="n">
        <v>0.1153257091173135</v>
      </c>
      <c r="O15309" t="n">
        <v>0.002854338763497406</v>
      </c>
      <c r="P15309" t="n">
        <v>0.1089438541333279</v>
      </c>
      <c r="Q15309" t="n">
        <v>0.1470389941704107</v>
      </c>
      <c r="R15309" t="n">
        <v>0.007673806896562298</v>
      </c>
    </row>
    <row r="15310">
      <c r="J15310" t="n">
        <v>0.03390083770690201</v>
      </c>
      <c r="K15310" t="n">
        <v>0.1141515743246376</v>
      </c>
      <c r="L15310" t="n">
        <v>0.003659102226153197</v>
      </c>
      <c r="M15310" t="n">
        <v>0.06875455435393885</v>
      </c>
      <c r="N15310" t="n">
        <v>0.1153332843740868</v>
      </c>
      <c r="O15310" t="n">
        <v>0.002853482547489957</v>
      </c>
      <c r="P15310" t="n">
        <v>0.1090520059574361</v>
      </c>
      <c r="Q15310" t="n">
        <v>0.1470486525383935</v>
      </c>
      <c r="R15310" t="n">
        <v>0.007683018228237674</v>
      </c>
    </row>
    <row r="15311">
      <c r="J15311" t="n">
        <v>0.03391794543919599</v>
      </c>
      <c r="K15311" t="n">
        <v>0.1141590719649873</v>
      </c>
      <c r="L15311" t="n">
        <v>0.003657639170485004</v>
      </c>
      <c r="M15311" t="n">
        <v>0.06864603424658924</v>
      </c>
      <c r="N15311" t="n">
        <v>0.1153408596308602</v>
      </c>
      <c r="O15311" t="n">
        <v>0.002856622006183935</v>
      </c>
      <c r="P15311" t="n">
        <v>0.1089088209388857</v>
      </c>
      <c r="Q15311" t="n">
        <v>0.1470583109063763</v>
      </c>
      <c r="R15311" t="n">
        <v>0.007673039285589349</v>
      </c>
    </row>
    <row r="15312">
      <c r="J15312" t="n">
        <v>0.03391826961832917</v>
      </c>
      <c r="K15312" t="n">
        <v>0.1141665696053371</v>
      </c>
      <c r="L15312" t="n">
        <v>0.003666219053013375</v>
      </c>
      <c r="M15312" t="n">
        <v>0.068646880498377</v>
      </c>
      <c r="N15312" t="n">
        <v>0.1153484348876335</v>
      </c>
      <c r="O15312" t="n">
        <v>0.002862444552723402</v>
      </c>
      <c r="P15312" t="n">
        <v>0.1093401197807661</v>
      </c>
      <c r="Q15312" t="n">
        <v>0.1470679692743591</v>
      </c>
      <c r="R15312" t="n">
        <v>0.007691253356645224</v>
      </c>
    </row>
    <row r="15313">
      <c r="J15313" t="n">
        <v>0.03388502633102992</v>
      </c>
      <c r="K15313" t="n">
        <v>0.1141740672456868</v>
      </c>
      <c r="L15313" t="n">
        <v>0.003665852504417793</v>
      </c>
      <c r="M15313" t="n">
        <v>0.06891020903378611</v>
      </c>
      <c r="N15313" t="n">
        <v>0.1153560101444068</v>
      </c>
      <c r="O15313" t="n">
        <v>0.002864734966448325</v>
      </c>
      <c r="P15313" t="n">
        <v>0.1092328393030796</v>
      </c>
      <c r="Q15313" t="n">
        <v>0.1470776276423419</v>
      </c>
      <c r="R15313" t="n">
        <v>0.007692790838575588</v>
      </c>
    </row>
    <row r="15314">
      <c r="J15314" t="n">
        <v>0.03397766113233305</v>
      </c>
      <c r="K15314" t="n">
        <v>0.1141815648860365</v>
      </c>
      <c r="L15314" t="n">
        <v>0.003668051795991286</v>
      </c>
      <c r="M15314" t="n">
        <v>0.0686485730577294</v>
      </c>
      <c r="N15314" t="n">
        <v>0.1153635854011802</v>
      </c>
      <c r="O15314" t="n">
        <v>0.002864162363017094</v>
      </c>
      <c r="P15314" t="n">
        <v>0.1092332742932077</v>
      </c>
      <c r="Q15314" t="n">
        <v>0.1470872860103248</v>
      </c>
      <c r="R15314" t="n">
        <v>0.007690484615680042</v>
      </c>
    </row>
    <row r="15315">
      <c r="J15315" t="n">
        <v>0.03396120160312839</v>
      </c>
      <c r="K15315" t="n">
        <v>0.1141890625263863</v>
      </c>
      <c r="L15315" t="n">
        <v>0.003671499921815526</v>
      </c>
      <c r="M15315" t="n">
        <v>0.06880253520518234</v>
      </c>
      <c r="N15315" t="n">
        <v>0.1153711606579535</v>
      </c>
      <c r="O15315" t="n">
        <v>0.002861585647576555</v>
      </c>
      <c r="P15315" t="n">
        <v>0.1092337088878332</v>
      </c>
      <c r="Q15315" t="n">
        <v>0.1470969443783076</v>
      </c>
      <c r="R15315" t="n">
        <v>0.007683565946993405</v>
      </c>
    </row>
    <row r="15316">
      <c r="J15316" t="n">
        <v>0.03387760626248565</v>
      </c>
      <c r="K15316" t="n">
        <v>0.114196560166736</v>
      </c>
      <c r="L15316" t="n">
        <v>0.003675907925723658</v>
      </c>
      <c r="M15316" t="n">
        <v>0.06875963457183767</v>
      </c>
      <c r="N15316" t="n">
        <v>0.1153787359147269</v>
      </c>
      <c r="O15316" t="n">
        <v>0.002871125582014724</v>
      </c>
      <c r="P15316" t="n">
        <v>0.1093059540100385</v>
      </c>
      <c r="Q15316" t="n">
        <v>0.1471066027462904</v>
      </c>
      <c r="R15316" t="n">
        <v>0.007698708887990014</v>
      </c>
    </row>
    <row r="15317">
      <c r="J15317" t="n">
        <v>0.033953458035945</v>
      </c>
      <c r="K15317" t="n">
        <v>0.1142040578070857</v>
      </c>
      <c r="L15317" t="n">
        <v>0.00367664259304168</v>
      </c>
      <c r="M15317" t="n">
        <v>0.06873860747916677</v>
      </c>
      <c r="N15317" t="n">
        <v>0.1153863111715002</v>
      </c>
      <c r="O15317" t="n">
        <v>0.002871987178168175</v>
      </c>
      <c r="P15317" t="n">
        <v>0.1091627658804094</v>
      </c>
      <c r="Q15317" t="n">
        <v>0.1471162611142732</v>
      </c>
      <c r="R15317" t="n">
        <v>0.007705637725989205</v>
      </c>
    </row>
    <row r="15318">
      <c r="J15318" t="n">
        <v>0.03393699812815795</v>
      </c>
      <c r="K15318" t="n">
        <v>0.1142115554474355</v>
      </c>
      <c r="L15318" t="n">
        <v>0.003675540592064647</v>
      </c>
      <c r="M15318" t="n">
        <v>0.06871758023574923</v>
      </c>
      <c r="N15318" t="n">
        <v>0.1153938864282735</v>
      </c>
      <c r="O15318" t="n">
        <v>0.002872561575603808</v>
      </c>
      <c r="P15318" t="n">
        <v>0.1090195770084255</v>
      </c>
      <c r="Q15318" t="n">
        <v>0.147125919482256</v>
      </c>
      <c r="R15318" t="n">
        <v>0.007705637725989205</v>
      </c>
    </row>
    <row r="15319">
      <c r="J15319" t="n">
        <v>0.03389536190036303</v>
      </c>
      <c r="K15319" t="n">
        <v>0.1142190530877852</v>
      </c>
      <c r="L15319" t="n">
        <v>0.003675173258405636</v>
      </c>
      <c r="M15319" t="n">
        <v>0.06869655284157783</v>
      </c>
      <c r="N15319" t="n">
        <v>0.1154014616850469</v>
      </c>
      <c r="O15319" t="n">
        <v>0.002870838383296907</v>
      </c>
      <c r="P15319" t="n">
        <v>0.109055915352164</v>
      </c>
      <c r="Q15319" t="n">
        <v>0.1471355778502388</v>
      </c>
      <c r="R15319" t="n">
        <v>0.00770178837154521</v>
      </c>
    </row>
    <row r="15320">
      <c r="J15320" t="n">
        <v>0.03388729366442106</v>
      </c>
      <c r="K15320" t="n">
        <v>0.1142265507281349</v>
      </c>
      <c r="L15320" t="n">
        <v>0.003684136019998535</v>
      </c>
      <c r="M15320" t="n">
        <v>0.06893801467381439</v>
      </c>
      <c r="N15320" t="n">
        <v>0.1154090369418202</v>
      </c>
      <c r="O15320" t="n">
        <v>0.002881539602301347</v>
      </c>
      <c r="P15320" t="n">
        <v>0.1091640646563001</v>
      </c>
      <c r="Q15320" t="n">
        <v>0.1471452362182216</v>
      </c>
      <c r="R15320" t="n">
        <v>0.007710007419484415</v>
      </c>
    </row>
    <row r="15321">
      <c r="J15321" t="n">
        <v>0.03393797016484555</v>
      </c>
      <c r="K15321" t="n">
        <v>0.1142340483684846</v>
      </c>
      <c r="L15321" t="n">
        <v>0.00368045482893139</v>
      </c>
      <c r="M15321" t="n">
        <v>0.06896073639310249</v>
      </c>
      <c r="N15321" t="n">
        <v>0.1154166121985935</v>
      </c>
      <c r="O15321" t="n">
        <v>0.002882403891324233</v>
      </c>
      <c r="P15321" t="n">
        <v>0.1090926854340153</v>
      </c>
      <c r="Q15321" t="n">
        <v>0.1471548945862045</v>
      </c>
      <c r="R15321" t="n">
        <v>0.007715404424678053</v>
      </c>
    </row>
    <row r="15322">
      <c r="J15322" t="n">
        <v>0.03394668627002217</v>
      </c>
      <c r="K15322" t="n">
        <v>0.1142415460088344</v>
      </c>
      <c r="L15322" t="n">
        <v>0.003681927305358248</v>
      </c>
      <c r="M15322" t="n">
        <v>0.06876471545917287</v>
      </c>
      <c r="N15322" t="n">
        <v>0.1154241874553669</v>
      </c>
      <c r="O15322" t="n">
        <v>0.002880675313278461</v>
      </c>
      <c r="P15322" t="n">
        <v>0.1089135884797403</v>
      </c>
      <c r="Q15322" t="n">
        <v>0.1471645529541873</v>
      </c>
      <c r="R15322" t="n">
        <v>0.00770769441725857</v>
      </c>
    </row>
    <row r="15323">
      <c r="J15323" t="n">
        <v>0.03393861804420097</v>
      </c>
      <c r="K15323" t="n">
        <v>0.1142490436491841</v>
      </c>
      <c r="L15323" t="n">
        <v>0.003684872258211964</v>
      </c>
      <c r="M15323" t="n">
        <v>0.06878743670758444</v>
      </c>
      <c r="N15323" t="n">
        <v>0.1154317627121402</v>
      </c>
      <c r="O15323" t="n">
        <v>0.002881827698642309</v>
      </c>
      <c r="P15323" t="n">
        <v>0.1090217368123821</v>
      </c>
      <c r="Q15323" t="n">
        <v>0.1471742113221701</v>
      </c>
      <c r="R15323" t="n">
        <v>0.007714633423936105</v>
      </c>
    </row>
    <row r="15324">
      <c r="J15324" t="n">
        <v>0.03398929523482194</v>
      </c>
      <c r="K15324" t="n">
        <v>0.1142565412895338</v>
      </c>
      <c r="L15324" t="n">
        <v>0.003687942665905414</v>
      </c>
      <c r="M15324" t="n">
        <v>0.06896327931829085</v>
      </c>
      <c r="N15324" t="n">
        <v>0.1154393379689136</v>
      </c>
      <c r="O15324" t="n">
        <v>0.002890812819676339</v>
      </c>
      <c r="P15324" t="n">
        <v>0.1089862617783492</v>
      </c>
      <c r="Q15324" t="n">
        <v>0.1471838696901529</v>
      </c>
      <c r="R15324" t="n">
        <v>0.007725938010930352</v>
      </c>
    </row>
    <row r="15325">
      <c r="J15325" t="n">
        <v>0.03388052007045946</v>
      </c>
      <c r="K15325" t="n">
        <v>0.1142640389298836</v>
      </c>
      <c r="L15325" t="n">
        <v>0.00368904938071963</v>
      </c>
      <c r="M15325" t="n">
        <v>0.06874538161560453</v>
      </c>
      <c r="N15325" t="n">
        <v>0.1154469132256869</v>
      </c>
      <c r="O15325" t="n">
        <v>0.002892835781761487</v>
      </c>
      <c r="P15325" t="n">
        <v>0.1093816564668086</v>
      </c>
      <c r="Q15325" t="n">
        <v>0.1471935280581357</v>
      </c>
      <c r="R15325" t="n">
        <v>0.007721305227793677</v>
      </c>
    </row>
    <row r="15326">
      <c r="J15326" t="n">
        <v>0.03399833560893131</v>
      </c>
      <c r="K15326" t="n">
        <v>0.1142715365702333</v>
      </c>
      <c r="L15326" t="n">
        <v>0.003691262810348061</v>
      </c>
      <c r="M15326" t="n">
        <v>0.06883372695766676</v>
      </c>
      <c r="N15326" t="n">
        <v>0.1154544884824602</v>
      </c>
      <c r="O15326" t="n">
        <v>0.002891390808843524</v>
      </c>
      <c r="P15326" t="n">
        <v>0.1091307456243801</v>
      </c>
      <c r="Q15326" t="n">
        <v>0.1472031864261185</v>
      </c>
      <c r="R15326" t="n">
        <v>0.007725938010930352</v>
      </c>
    </row>
    <row r="15327">
      <c r="J15327" t="n">
        <v>0.03399026733158855</v>
      </c>
      <c r="K15327" t="n">
        <v>0.114279034210583</v>
      </c>
      <c r="L15327" t="n">
        <v>0.003696541833477269</v>
      </c>
      <c r="M15327" t="n">
        <v>0.06863770179786502</v>
      </c>
      <c r="N15327" t="n">
        <v>0.1154620637392336</v>
      </c>
      <c r="O15327" t="n">
        <v>0.002899804122836528</v>
      </c>
      <c r="P15327" t="n">
        <v>0.1092747990837419</v>
      </c>
      <c r="Q15327" t="n">
        <v>0.1472128447941014</v>
      </c>
      <c r="R15327" t="n">
        <v>0.00772825440249869</v>
      </c>
    </row>
    <row r="15328">
      <c r="J15328" t="n">
        <v>0.03395702192463308</v>
      </c>
      <c r="K15328" t="n">
        <v>0.1142865318509328</v>
      </c>
      <c r="L15328" t="n">
        <v>0.003698759980392047</v>
      </c>
      <c r="M15328" t="n">
        <v>0.06879167180780518</v>
      </c>
      <c r="N15328" t="n">
        <v>0.1154696389960069</v>
      </c>
      <c r="O15328" t="n">
        <v>0.002899514229392278</v>
      </c>
      <c r="P15328" t="n">
        <v>0.1091675106352623</v>
      </c>
      <c r="Q15328" t="n">
        <v>0.1472225031620842</v>
      </c>
      <c r="R15328" t="n">
        <v>0.007734922075097294</v>
      </c>
    </row>
    <row r="15329">
      <c r="J15329" t="n">
        <v>0.0339321686072377</v>
      </c>
      <c r="K15329" t="n">
        <v>0.1142940294912825</v>
      </c>
      <c r="L15329" t="n">
        <v>0.003696541833477269</v>
      </c>
      <c r="M15329" t="n">
        <v>0.06892376814506562</v>
      </c>
      <c r="N15329" t="n">
        <v>0.1154772142527803</v>
      </c>
      <c r="O15329" t="n">
        <v>0.002898064762171026</v>
      </c>
      <c r="P15329" t="n">
        <v>0.1091679395993704</v>
      </c>
      <c r="Q15329" t="n">
        <v>0.147232161530067</v>
      </c>
      <c r="R15329" t="n">
        <v>0.007737241855785616</v>
      </c>
    </row>
    <row r="15330">
      <c r="J15330" t="n">
        <v>0.03391570747652405</v>
      </c>
      <c r="K15330" t="n">
        <v>0.1143015271316322</v>
      </c>
      <c r="L15330" t="n">
        <v>0.003695802451172344</v>
      </c>
      <c r="M15330" t="n">
        <v>0.06866211620831297</v>
      </c>
      <c r="N15330" t="n">
        <v>0.1154847895095536</v>
      </c>
      <c r="O15330" t="n">
        <v>0.002901833376946281</v>
      </c>
      <c r="P15330" t="n">
        <v>0.1092401802969474</v>
      </c>
      <c r="Q15330" t="n">
        <v>0.1472418198980498</v>
      </c>
      <c r="R15330" t="n">
        <v>0.007739561636473938</v>
      </c>
    </row>
    <row r="15331">
      <c r="J15331" t="n">
        <v>0.03399156305311056</v>
      </c>
      <c r="K15331" t="n">
        <v>0.1143090247719819</v>
      </c>
      <c r="L15331" t="n">
        <v>0.003700608436154362</v>
      </c>
      <c r="M15331" t="n">
        <v>0.06896921346127641</v>
      </c>
      <c r="N15331" t="n">
        <v>0.1154923647663269</v>
      </c>
      <c r="O15331" t="n">
        <v>0.002898644549059527</v>
      </c>
      <c r="P15331" t="n">
        <v>0.1091328902301356</v>
      </c>
      <c r="Q15331" t="n">
        <v>0.1472514782660326</v>
      </c>
      <c r="R15331" t="n">
        <v>0.007729509253491208</v>
      </c>
    </row>
    <row r="15332">
      <c r="J15332" t="n">
        <v>0.03399188691065404</v>
      </c>
      <c r="K15332" t="n">
        <v>0.1143165224123317</v>
      </c>
      <c r="L15332" t="n">
        <v>0.003702925103923496</v>
      </c>
      <c r="M15332" t="n">
        <v>0.06877318509138594</v>
      </c>
      <c r="N15332" t="n">
        <v>0.1154999400231003</v>
      </c>
      <c r="O15332" t="n">
        <v>0.002909092386457182</v>
      </c>
      <c r="P15332" t="n">
        <v>0.1092410364133809</v>
      </c>
      <c r="Q15332" t="n">
        <v>0.1472611366340154</v>
      </c>
      <c r="R15332" t="n">
        <v>0.007741575431241215</v>
      </c>
    </row>
    <row r="15333">
      <c r="J15333" t="n">
        <v>0.03395864071076896</v>
      </c>
      <c r="K15333" t="n">
        <v>0.1143240200526814</v>
      </c>
      <c r="L15333" t="n">
        <v>0.003708111792413234</v>
      </c>
      <c r="M15333" t="n">
        <v>0.06883965780384493</v>
      </c>
      <c r="N15333" t="n">
        <v>0.1155075152798736</v>
      </c>
      <c r="O15333" t="n">
        <v>0.002908801593535705</v>
      </c>
      <c r="P15333" t="n">
        <v>0.1088824019434869</v>
      </c>
      <c r="Q15333" t="n">
        <v>0.1472707950019983</v>
      </c>
      <c r="R15333" t="n">
        <v>0.007740801041381133</v>
      </c>
    </row>
    <row r="15334">
      <c r="J15334" t="n">
        <v>0.03400092707768625</v>
      </c>
      <c r="K15334" t="n">
        <v>0.1143315176930311</v>
      </c>
      <c r="L15334" t="n">
        <v>0.003708111792413234</v>
      </c>
      <c r="M15334" t="n">
        <v>0.0687311286399182</v>
      </c>
      <c r="N15334" t="n">
        <v>0.1155150905366469</v>
      </c>
      <c r="O15334" t="n">
        <v>0.002909383179378659</v>
      </c>
      <c r="P15334" t="n">
        <v>0.1091700784705618</v>
      </c>
      <c r="Q15334" t="n">
        <v>0.1472804533699811</v>
      </c>
      <c r="R15334" t="n">
        <v>0.007745447380541625</v>
      </c>
    </row>
    <row r="15335">
      <c r="J15335" t="n">
        <v>0.0339508954494426</v>
      </c>
      <c r="K15335" t="n">
        <v>0.1143390153333809</v>
      </c>
      <c r="L15335" t="n">
        <v>0.0037073708369147</v>
      </c>
      <c r="M15335" t="n">
        <v>0.06897260480907755</v>
      </c>
      <c r="N15335" t="n">
        <v>0.1155226657934203</v>
      </c>
      <c r="O15335" t="n">
        <v>0.002908510800614228</v>
      </c>
      <c r="P15335" t="n">
        <v>0.108919161104063</v>
      </c>
      <c r="Q15335" t="n">
        <v>0.1472901117379639</v>
      </c>
      <c r="R15335" t="n">
        <v>0.007742349821101297</v>
      </c>
    </row>
    <row r="15336">
      <c r="J15336" t="n">
        <v>0.03398478944504704</v>
      </c>
      <c r="K15336" t="n">
        <v>0.1143465129737306</v>
      </c>
      <c r="L15336" t="n">
        <v>0.003715988661185401</v>
      </c>
      <c r="M15336" t="n">
        <v>0.06886407534348571</v>
      </c>
      <c r="N15336" t="n">
        <v>0.1155302410501936</v>
      </c>
      <c r="O15336" t="n">
        <v>0.002918680296228124</v>
      </c>
      <c r="P15336" t="n">
        <v>0.1090632122776209</v>
      </c>
      <c r="Q15336" t="n">
        <v>0.1472997701059467</v>
      </c>
      <c r="R15336" t="n">
        <v>0.007761398283825133</v>
      </c>
    </row>
    <row r="15337">
      <c r="J15337" t="n">
        <v>0.03398511312436377</v>
      </c>
      <c r="K15337" t="n">
        <v>0.1143540106140803</v>
      </c>
      <c r="L15337" t="n">
        <v>0.003713761072818221</v>
      </c>
      <c r="M15337" t="n">
        <v>0.06888679837644721</v>
      </c>
      <c r="N15337" t="n">
        <v>0.115537816306967</v>
      </c>
      <c r="O15337" t="n">
        <v>0.002918971989241938</v>
      </c>
      <c r="P15337" t="n">
        <v>0.108991825212183</v>
      </c>
      <c r="Q15337" t="n">
        <v>0.1473094284739295</v>
      </c>
      <c r="R15337" t="n">
        <v>0.007758296206173724</v>
      </c>
    </row>
    <row r="15338">
      <c r="J15338" t="n">
        <v>0.03389311741757388</v>
      </c>
      <c r="K15338" t="n">
        <v>0.11436150825443</v>
      </c>
      <c r="L15338" t="n">
        <v>0.003711533484451041</v>
      </c>
      <c r="M15338" t="n">
        <v>0.06869076520526832</v>
      </c>
      <c r="N15338" t="n">
        <v>0.1155453915637403</v>
      </c>
      <c r="O15338" t="n">
        <v>0.002918680296228124</v>
      </c>
      <c r="P15338" t="n">
        <v>0.1090640632049271</v>
      </c>
      <c r="Q15338" t="n">
        <v>0.1473190868419124</v>
      </c>
      <c r="R15338" t="n">
        <v>0.007757520686760872</v>
      </c>
    </row>
    <row r="15339">
      <c r="J15339" t="n">
        <v>0.0339605822919271</v>
      </c>
      <c r="K15339" t="n">
        <v>0.1143690058947798</v>
      </c>
      <c r="L15339" t="n">
        <v>0.003722753188844642</v>
      </c>
      <c r="M15339" t="n">
        <v>0.06897599645416444</v>
      </c>
      <c r="N15339" t="n">
        <v>0.1155529668205136</v>
      </c>
      <c r="O15339" t="n">
        <v>0.002916055059103793</v>
      </c>
      <c r="P15339" t="n">
        <v>0.1092440203170525</v>
      </c>
      <c r="Q15339" t="n">
        <v>0.1473287452098952</v>
      </c>
      <c r="R15339" t="n">
        <v>0.007755194128522315</v>
      </c>
    </row>
    <row r="15340">
      <c r="J15340" t="n">
        <v>0.03399447672053066</v>
      </c>
      <c r="K15340" t="n">
        <v>0.1143765035351295</v>
      </c>
      <c r="L15340" t="n">
        <v>0.003720520876318851</v>
      </c>
      <c r="M15340" t="n">
        <v>0.06873621051691647</v>
      </c>
      <c r="N15340" t="n">
        <v>0.115560542077287</v>
      </c>
      <c r="O15340" t="n">
        <v>0.002928863135240902</v>
      </c>
      <c r="P15340" t="n">
        <v>0.1093880709652537</v>
      </c>
      <c r="Q15340" t="n">
        <v>0.147338403577878</v>
      </c>
      <c r="R15340" t="n">
        <v>0.007770372103432198</v>
      </c>
    </row>
    <row r="15341">
      <c r="J15341" t="n">
        <v>0.03393605095456866</v>
      </c>
      <c r="K15341" t="n">
        <v>0.1143840011754792</v>
      </c>
      <c r="L15341" t="n">
        <v>0.003721637032581747</v>
      </c>
      <c r="M15341" t="n">
        <v>0.06867142988132008</v>
      </c>
      <c r="N15341" t="n">
        <v>0.1155681173340603</v>
      </c>
      <c r="O15341" t="n">
        <v>0.002924474229443838</v>
      </c>
      <c r="P15341" t="n">
        <v>0.109388495420654</v>
      </c>
      <c r="Q15341" t="n">
        <v>0.1473480619458608</v>
      </c>
      <c r="R15341" t="n">
        <v>0.007769595454546298</v>
      </c>
    </row>
    <row r="15342">
      <c r="J15342" t="n">
        <v>0.0340119094771211</v>
      </c>
      <c r="K15342" t="n">
        <v>0.114391498815829</v>
      </c>
      <c r="L15342" t="n">
        <v>0.003718660615880692</v>
      </c>
      <c r="M15342" t="n">
        <v>0.06897854038300902</v>
      </c>
      <c r="N15342" t="n">
        <v>0.1155756925908337</v>
      </c>
      <c r="O15342" t="n">
        <v>0.002927985354081489</v>
      </c>
      <c r="P15342" t="n">
        <v>0.1090657602941444</v>
      </c>
      <c r="Q15342" t="n">
        <v>0.1473577203138436</v>
      </c>
      <c r="R15342" t="n">
        <v>0.007768818805660398</v>
      </c>
    </row>
    <row r="15343">
      <c r="J15343" t="n">
        <v>0.03397866175612926</v>
      </c>
      <c r="K15343" t="n">
        <v>0.1143989964561787</v>
      </c>
      <c r="L15343" t="n">
        <v>0.003721637032581747</v>
      </c>
      <c r="M15343" t="n">
        <v>0.0688700080825457</v>
      </c>
      <c r="N15343" t="n">
        <v>0.115583267847607</v>
      </c>
      <c r="O15343" t="n">
        <v>0.002925352010603251</v>
      </c>
      <c r="P15343" t="n">
        <v>0.1092098100466591</v>
      </c>
      <c r="Q15343" t="n">
        <v>0.1473673786818264</v>
      </c>
      <c r="R15343" t="n">
        <v>0.007768042156774498</v>
      </c>
    </row>
    <row r="15344">
      <c r="J15344" t="n">
        <v>0.03401255664968053</v>
      </c>
      <c r="K15344" t="n">
        <v>0.1144064940965284</v>
      </c>
      <c r="L15344" t="n">
        <v>0.003728025439689244</v>
      </c>
      <c r="M15344" t="n">
        <v>0.06893648413342729</v>
      </c>
      <c r="N15344" t="n">
        <v>0.1155908431043804</v>
      </c>
      <c r="O15344" t="n">
        <v>0.002937885330261208</v>
      </c>
      <c r="P15344" t="n">
        <v>0.1093538597400445</v>
      </c>
      <c r="Q15344" t="n">
        <v>0.1473770370498093</v>
      </c>
      <c r="R15344" t="n">
        <v>0.00777778277375378</v>
      </c>
    </row>
    <row r="15345">
      <c r="J15345" t="n">
        <v>0.03389537966029954</v>
      </c>
      <c r="K15345" t="n">
        <v>0.1144139917368782</v>
      </c>
      <c r="L15345" t="n">
        <v>0.003731380998140809</v>
      </c>
      <c r="M15345" t="n">
        <v>0.06884982708567722</v>
      </c>
      <c r="N15345" t="n">
        <v>0.1155984183611537</v>
      </c>
      <c r="O15345" t="n">
        <v>0.002937004845147244</v>
      </c>
      <c r="P15345" t="n">
        <v>0.1091388423448114</v>
      </c>
      <c r="Q15345" t="n">
        <v>0.1473866954177921</v>
      </c>
      <c r="R15345" t="n">
        <v>0.00777622721719903</v>
      </c>
    </row>
    <row r="15346">
      <c r="J15346" t="n">
        <v>0.03389570272089359</v>
      </c>
      <c r="K15346" t="n">
        <v>0.1144214893772279</v>
      </c>
      <c r="L15346" t="n">
        <v>0.003731008158312858</v>
      </c>
      <c r="M15346" t="n">
        <v>0.06882879832952307</v>
      </c>
      <c r="N15346" t="n">
        <v>0.115605993617927</v>
      </c>
      <c r="O15346" t="n">
        <v>0.002933776399729375</v>
      </c>
      <c r="P15346" t="n">
        <v>0.1091392645157904</v>
      </c>
      <c r="Q15346" t="n">
        <v>0.1473963537857749</v>
      </c>
      <c r="R15346" t="n">
        <v>0.007784004999972782</v>
      </c>
    </row>
    <row r="15347">
      <c r="J15347" t="n">
        <v>0.03390441871198113</v>
      </c>
      <c r="K15347" t="n">
        <v>0.1144289870175776</v>
      </c>
      <c r="L15347" t="n">
        <v>0.003731753837968761</v>
      </c>
      <c r="M15347" t="n">
        <v>0.06882964582413359</v>
      </c>
      <c r="N15347" t="n">
        <v>0.1156135688747004</v>
      </c>
      <c r="O15347" t="n">
        <v>0.002934069894767363</v>
      </c>
      <c r="P15347" t="n">
        <v>0.1093551270126636</v>
      </c>
      <c r="Q15347" t="n">
        <v>0.1474060121537577</v>
      </c>
      <c r="R15347" t="n">
        <v>0.007777004995476405</v>
      </c>
    </row>
    <row r="15348">
      <c r="J15348" t="n">
        <v>0.03397188568292472</v>
      </c>
      <c r="K15348" t="n">
        <v>0.1144364846579273</v>
      </c>
      <c r="L15348" t="n">
        <v>0.003738521249713589</v>
      </c>
      <c r="M15348" t="n">
        <v>0.06880861685090359</v>
      </c>
      <c r="N15348" t="n">
        <v>0.1156211441314737</v>
      </c>
      <c r="O15348" t="n">
        <v>0.00294455846301166</v>
      </c>
      <c r="P15348" t="n">
        <v>0.1094273622996763</v>
      </c>
      <c r="Q15348" t="n">
        <v>0.1474156705217405</v>
      </c>
      <c r="R15348" t="n">
        <v>0.007788296946681298</v>
      </c>
    </row>
    <row r="15349">
      <c r="J15349" t="n">
        <v>0.03398060197086507</v>
      </c>
      <c r="K15349" t="n">
        <v>0.1144439822982771</v>
      </c>
      <c r="L15349" t="n">
        <v>0.003734411342283363</v>
      </c>
      <c r="M15349" t="n">
        <v>0.06887509401122593</v>
      </c>
      <c r="N15349" t="n">
        <v>0.1156287193882471</v>
      </c>
      <c r="O15349" t="n">
        <v>0.002943675272110937</v>
      </c>
      <c r="P15349" t="n">
        <v>0.1092482492564972</v>
      </c>
      <c r="Q15349" t="n">
        <v>0.1474253288897234</v>
      </c>
      <c r="R15349" t="n">
        <v>0.007785181316339591</v>
      </c>
    </row>
    <row r="15350">
      <c r="J15350" t="n">
        <v>0.03398931829409686</v>
      </c>
      <c r="K15350" t="n">
        <v>0.1144514799386268</v>
      </c>
      <c r="L15350" t="n">
        <v>0.003737773993817184</v>
      </c>
      <c r="M15350" t="n">
        <v>0.06883218841924216</v>
      </c>
      <c r="N15350" t="n">
        <v>0.1156362946450204</v>
      </c>
      <c r="O15350" t="n">
        <v>0.002943675272110937</v>
      </c>
      <c r="P15350" t="n">
        <v>0.1090691353945497</v>
      </c>
      <c r="Q15350" t="n">
        <v>0.1474349872577062</v>
      </c>
      <c r="R15350" t="n">
        <v>0.007787518039095872</v>
      </c>
    </row>
    <row r="15351">
      <c r="J15351" t="n">
        <v>0.03394767611863658</v>
      </c>
      <c r="K15351" t="n">
        <v>0.1144589775789765</v>
      </c>
      <c r="L15351" t="n">
        <v>0.003734784970231565</v>
      </c>
      <c r="M15351" t="n">
        <v>0.06872365228514865</v>
      </c>
      <c r="N15351" t="n">
        <v>0.1156438699017937</v>
      </c>
      <c r="O15351" t="n">
        <v>0.002943086478177121</v>
      </c>
      <c r="P15351" t="n">
        <v>0.1093568111364968</v>
      </c>
      <c r="Q15351" t="n">
        <v>0.147444645625689</v>
      </c>
      <c r="R15351" t="n">
        <v>0.007789854761852151</v>
      </c>
    </row>
    <row r="15352">
      <c r="J15352" t="n">
        <v>0.03393121295469897</v>
      </c>
      <c r="K15352" t="n">
        <v>0.1144664752193263</v>
      </c>
      <c r="L15352" t="n">
        <v>0.003744164477635092</v>
      </c>
      <c r="M15352" t="n">
        <v>0.06898702135253157</v>
      </c>
      <c r="N15352" t="n">
        <v>0.1156514451585671</v>
      </c>
      <c r="O15352" t="n">
        <v>0.002952404452039386</v>
      </c>
      <c r="P15352" t="n">
        <v>0.1092495101792305</v>
      </c>
      <c r="Q15352" t="n">
        <v>0.1474543039936718</v>
      </c>
      <c r="R15352" t="n">
        <v>0.007807388413306526</v>
      </c>
    </row>
    <row r="15353">
      <c r="J15353" t="n">
        <v>0.03388957017144027</v>
      </c>
      <c r="K15353" t="n">
        <v>0.114473972859676</v>
      </c>
      <c r="L15353" t="n">
        <v>0.003747908642112727</v>
      </c>
      <c r="M15353" t="n">
        <v>0.06892223882141152</v>
      </c>
      <c r="N15353" t="n">
        <v>0.1156590204153404</v>
      </c>
      <c r="O15353" t="n">
        <v>0.002954176249070016</v>
      </c>
      <c r="P15353" t="n">
        <v>0.1092499296903173</v>
      </c>
      <c r="Q15353" t="n">
        <v>0.1474639623616546</v>
      </c>
      <c r="R15353" t="n">
        <v>0.007802708192457307</v>
      </c>
    </row>
    <row r="15354">
      <c r="J15354" t="n">
        <v>0.03389828615121319</v>
      </c>
      <c r="K15354" t="n">
        <v>0.1144814705000257</v>
      </c>
      <c r="L15354" t="n">
        <v>0.003743041228291802</v>
      </c>
      <c r="M15354" t="n">
        <v>0.06885745580041958</v>
      </c>
      <c r="N15354" t="n">
        <v>0.1156665956721137</v>
      </c>
      <c r="O15354" t="n">
        <v>0.002952109152534281</v>
      </c>
      <c r="P15354" t="n">
        <v>0.1093580700470552</v>
      </c>
      <c r="Q15354" t="n">
        <v>0.1474736207296374</v>
      </c>
      <c r="R15354" t="n">
        <v>0.007798808008416291</v>
      </c>
    </row>
    <row r="15355">
      <c r="J15355" t="n">
        <v>0.03398254112986442</v>
      </c>
      <c r="K15355" t="n">
        <v>0.1144889681403755</v>
      </c>
      <c r="L15355" t="n">
        <v>0.003742666811844038</v>
      </c>
      <c r="M15355" t="n">
        <v>0.0686832868919324</v>
      </c>
      <c r="N15355" t="n">
        <v>0.1156741709288871</v>
      </c>
      <c r="O15355" t="n">
        <v>0.00295447154857512</v>
      </c>
      <c r="P15355" t="n">
        <v>0.1091789532709337</v>
      </c>
      <c r="Q15355" t="n">
        <v>0.1474832790976203</v>
      </c>
      <c r="R15355" t="n">
        <v>0.007800368082032698</v>
      </c>
    </row>
    <row r="15356">
      <c r="J15356" t="n">
        <v>0.0339744709697609</v>
      </c>
      <c r="K15356" t="n">
        <v>0.1144964657807252</v>
      </c>
      <c r="L15356" t="n">
        <v>0.003755805313404212</v>
      </c>
      <c r="M15356" t="n">
        <v>0.06877164261727003</v>
      </c>
      <c r="N15356" t="n">
        <v>0.1156817461856604</v>
      </c>
      <c r="O15356" t="n">
        <v>0.002964396132422741</v>
      </c>
      <c r="P15356" t="n">
        <v>0.109215278668076</v>
      </c>
      <c r="Q15356" t="n">
        <v>0.1474929374656031</v>
      </c>
      <c r="R15356" t="n">
        <v>0.007810878272599015</v>
      </c>
    </row>
    <row r="15357">
      <c r="J15357" t="n">
        <v>0.03394122086740997</v>
      </c>
      <c r="K15357" t="n">
        <v>0.1145039634210749</v>
      </c>
      <c r="L15357" t="n">
        <v>0.003755054902752184</v>
      </c>
      <c r="M15357" t="n">
        <v>0.06881624454105895</v>
      </c>
      <c r="N15357" t="n">
        <v>0.1156893214424338</v>
      </c>
      <c r="O15357" t="n">
        <v>0.002963211321818256</v>
      </c>
      <c r="P15357" t="n">
        <v>0.109287510957023</v>
      </c>
      <c r="Q15357" t="n">
        <v>0.1475025958335859</v>
      </c>
      <c r="R15357" t="n">
        <v>0.007810878272599015</v>
      </c>
    </row>
    <row r="15358">
      <c r="J15358" t="n">
        <v>0.03393315042250945</v>
      </c>
      <c r="K15358" t="n">
        <v>0.1145114610614246</v>
      </c>
      <c r="L15358" t="n">
        <v>0.003750552438840011</v>
      </c>
      <c r="M15358" t="n">
        <v>0.06868582815236068</v>
      </c>
      <c r="N15358" t="n">
        <v>0.1156968966992071</v>
      </c>
      <c r="O15358" t="n">
        <v>0.002960841700609285</v>
      </c>
      <c r="P15358" t="n">
        <v>0.1092161140202615</v>
      </c>
      <c r="Q15358" t="n">
        <v>0.1475122542015687</v>
      </c>
      <c r="R15358" t="n">
        <v>0.007807753608823598</v>
      </c>
    </row>
    <row r="15359">
      <c r="J15359" t="n">
        <v>0.03397543996758119</v>
      </c>
      <c r="K15359" t="n">
        <v>0.1145189587017744</v>
      </c>
      <c r="L15359" t="n">
        <v>0.003750177233513997</v>
      </c>
      <c r="M15359" t="n">
        <v>0.06879606236867924</v>
      </c>
      <c r="N15359" t="n">
        <v>0.1157044719559804</v>
      </c>
      <c r="O15359" t="n">
        <v>0.002963803727120498</v>
      </c>
      <c r="P15359" t="n">
        <v>0.1091088092277666</v>
      </c>
      <c r="Q15359" t="n">
        <v>0.1475219125695515</v>
      </c>
      <c r="R15359" t="n">
        <v>0.007814002936374432</v>
      </c>
    </row>
    <row r="15360">
      <c r="J15360" t="n">
        <v>0.03389182911200488</v>
      </c>
      <c r="K15360" t="n">
        <v>0.1145264563421241</v>
      </c>
      <c r="L15360" t="n">
        <v>0.003761073807093011</v>
      </c>
      <c r="M15360" t="n">
        <v>0.06875315492829134</v>
      </c>
      <c r="N15360" t="n">
        <v>0.1157120472127538</v>
      </c>
      <c r="O15360" t="n">
        <v>0.002973440886215558</v>
      </c>
      <c r="P15360" t="n">
        <v>0.1094323917687356</v>
      </c>
      <c r="Q15360" t="n">
        <v>0.1475315709375344</v>
      </c>
      <c r="R15360" t="n">
        <v>0.007830772855193686</v>
      </c>
    </row>
    <row r="15361">
      <c r="J15361" t="n">
        <v>0.03394251217150759</v>
      </c>
      <c r="K15361" t="n">
        <v>0.1145339539824738</v>
      </c>
      <c r="L15361" t="n">
        <v>0.003759569828763673</v>
      </c>
      <c r="M15361" t="n">
        <v>0.06888526787137042</v>
      </c>
      <c r="N15361" t="n">
        <v>0.1157196224695271</v>
      </c>
      <c r="O15361" t="n">
        <v>0.002973737992619057</v>
      </c>
      <c r="P15361" t="n">
        <v>0.1089660124439458</v>
      </c>
      <c r="Q15361" t="n">
        <v>0.1475412293055172</v>
      </c>
      <c r="R15361" t="n">
        <v>0.007821385315307341</v>
      </c>
    </row>
    <row r="15362">
      <c r="J15362" t="n">
        <v>0.03390086770322868</v>
      </c>
      <c r="K15362" t="n">
        <v>0.1145414516228236</v>
      </c>
      <c r="L15362" t="n">
        <v>0.003763705769169353</v>
      </c>
      <c r="M15362" t="n">
        <v>0.06895174883175309</v>
      </c>
      <c r="N15362" t="n">
        <v>0.1157271977263005</v>
      </c>
      <c r="O15362" t="n">
        <v>0.002971361141391067</v>
      </c>
      <c r="P15362" t="n">
        <v>0.10939731701484</v>
      </c>
      <c r="Q15362" t="n">
        <v>0.1475508876735</v>
      </c>
      <c r="R15362" t="n">
        <v>0.007826079085250515</v>
      </c>
    </row>
    <row r="15363">
      <c r="J15363" t="n">
        <v>0.03399351850548581</v>
      </c>
      <c r="K15363" t="n">
        <v>0.1145489492631733</v>
      </c>
      <c r="L15363" t="n">
        <v>0.003763329774587018</v>
      </c>
      <c r="M15363" t="n">
        <v>0.0689963525616851</v>
      </c>
      <c r="N15363" t="n">
        <v>0.1157347729830738</v>
      </c>
      <c r="O15363" t="n">
        <v>0.002969875609373573</v>
      </c>
      <c r="P15363" t="n">
        <v>0.1089668432263533</v>
      </c>
      <c r="Q15363" t="n">
        <v>0.1475605460414828</v>
      </c>
      <c r="R15363" t="n">
        <v>0.007823732200278927</v>
      </c>
    </row>
    <row r="15364">
      <c r="J15364" t="n">
        <v>0.03394348034054191</v>
      </c>
      <c r="K15364" t="n">
        <v>0.114556446903523</v>
      </c>
      <c r="L15364" t="n">
        <v>0.003767088592603406</v>
      </c>
      <c r="M15364" t="n">
        <v>0.06899720096466058</v>
      </c>
      <c r="N15364" t="n">
        <v>0.1157423482398471</v>
      </c>
      <c r="O15364" t="n">
        <v>0.002980107607788179</v>
      </c>
      <c r="P15364" t="n">
        <v>0.1092904255018808</v>
      </c>
      <c r="Q15364" t="n">
        <v>0.1475702044094656</v>
      </c>
      <c r="R15364" t="n">
        <v>0.007833456039814094</v>
      </c>
    </row>
    <row r="15365">
      <c r="J15365" t="n">
        <v>0.03401095133220444</v>
      </c>
      <c r="K15365" t="n">
        <v>0.1145639445438728</v>
      </c>
      <c r="L15365" t="n">
        <v>0.003770102866332234</v>
      </c>
      <c r="M15365" t="n">
        <v>0.06877927011605187</v>
      </c>
      <c r="N15365" t="n">
        <v>0.1157499234966205</v>
      </c>
      <c r="O15365" t="n">
        <v>0.002981597661592073</v>
      </c>
      <c r="P15365" t="n">
        <v>0.1093985628876656</v>
      </c>
      <c r="Q15365" t="n">
        <v>0.1475798627774484</v>
      </c>
      <c r="R15365" t="n">
        <v>0.007842073703224229</v>
      </c>
    </row>
    <row r="15366">
      <c r="J15366" t="n">
        <v>0.03401127422490073</v>
      </c>
      <c r="K15366" t="n">
        <v>0.1145714421842225</v>
      </c>
      <c r="L15366" t="n">
        <v>0.003766335024171199</v>
      </c>
      <c r="M15366" t="n">
        <v>0.0689113857791219</v>
      </c>
      <c r="N15366" t="n">
        <v>0.1157574987533938</v>
      </c>
      <c r="O15366" t="n">
        <v>0.002981001640070515</v>
      </c>
      <c r="P15366" t="n">
        <v>0.1092912546371417</v>
      </c>
      <c r="Q15366" t="n">
        <v>0.1475895211454313</v>
      </c>
      <c r="R15366" t="n">
        <v>0.007835806311653221</v>
      </c>
    </row>
    <row r="15367">
      <c r="J15367" t="n">
        <v>0.03400320348262199</v>
      </c>
      <c r="K15367" t="n">
        <v>0.1145789398245722</v>
      </c>
      <c r="L15367" t="n">
        <v>0.003766711808387303</v>
      </c>
      <c r="M15367" t="n">
        <v>0.06889035580211145</v>
      </c>
      <c r="N15367" t="n">
        <v>0.1157650740101671</v>
      </c>
      <c r="O15367" t="n">
        <v>0.002982491693874409</v>
      </c>
      <c r="P15367" t="n">
        <v>0.1090403152497542</v>
      </c>
      <c r="Q15367" t="n">
        <v>0.1475991795134141</v>
      </c>
      <c r="R15367" t="n">
        <v>0.007837373159545974</v>
      </c>
    </row>
    <row r="15368">
      <c r="J15368" t="n">
        <v>0.03391119626913079</v>
      </c>
      <c r="K15368" t="n">
        <v>0.114586437464922</v>
      </c>
      <c r="L15368" t="n">
        <v>0.003775742267007606</v>
      </c>
      <c r="M15368" t="n">
        <v>0.06880369113020982</v>
      </c>
      <c r="N15368" t="n">
        <v>0.1157726492669405</v>
      </c>
      <c r="O15368" t="n">
        <v>0.002989157215032787</v>
      </c>
      <c r="P15368" t="n">
        <v>0.1090766361932352</v>
      </c>
      <c r="Q15368" t="n">
        <v>0.1476088378813969</v>
      </c>
      <c r="R15368" t="n">
        <v>0.007842389884212049</v>
      </c>
    </row>
    <row r="15369">
      <c r="J15369" t="n">
        <v>0.03389473134630665</v>
      </c>
      <c r="K15369" t="n">
        <v>0.1145939351052717</v>
      </c>
      <c r="L15369" t="n">
        <v>0.003778762860821212</v>
      </c>
      <c r="M15369" t="n">
        <v>0.06884829539506371</v>
      </c>
      <c r="N15369" t="n">
        <v>0.1157802245237138</v>
      </c>
      <c r="O15369" t="n">
        <v>0.002990950709361806</v>
      </c>
      <c r="P15369" t="n">
        <v>0.1089693260004241</v>
      </c>
      <c r="Q15369" t="n">
        <v>0.1476184962493797</v>
      </c>
      <c r="R15369" t="n">
        <v>0.007847097201069318</v>
      </c>
    </row>
    <row r="15370">
      <c r="J15370" t="n">
        <v>0.03397899069159853</v>
      </c>
      <c r="K15370" t="n">
        <v>0.1146014327456214</v>
      </c>
      <c r="L15370" t="n">
        <v>0.003776119841234307</v>
      </c>
      <c r="M15370" t="n">
        <v>0.0687835082633593</v>
      </c>
      <c r="N15370" t="n">
        <v>0.1157877997804872</v>
      </c>
      <c r="O15370" t="n">
        <v>0.0029903528779188</v>
      </c>
      <c r="P15370" t="n">
        <v>0.1089338306530834</v>
      </c>
      <c r="Q15370" t="n">
        <v>0.1476281546173625</v>
      </c>
      <c r="R15370" t="n">
        <v>0.007842389884212049</v>
      </c>
    </row>
    <row r="15371">
      <c r="J15371" t="n">
        <v>0.03391216343194518</v>
      </c>
      <c r="K15371" t="n">
        <v>0.1146089303859711</v>
      </c>
      <c r="L15371" t="n">
        <v>0.003773854395874103</v>
      </c>
      <c r="M15371" t="n">
        <v>0.06893750499750101</v>
      </c>
      <c r="N15371" t="n">
        <v>0.1157953750372605</v>
      </c>
      <c r="O15371" t="n">
        <v>0.002987961552146774</v>
      </c>
      <c r="P15371" t="n">
        <v>0.1090060581861488</v>
      </c>
      <c r="Q15371" t="n">
        <v>0.1476378129853453</v>
      </c>
      <c r="R15371" t="n">
        <v>0.007851637751697475</v>
      </c>
    </row>
    <row r="15372">
      <c r="J15372" t="n">
        <v>0.03392927329392077</v>
      </c>
      <c r="K15372" t="n">
        <v>0.1146164280263209</v>
      </c>
      <c r="L15372" t="n">
        <v>0.003783267770443184</v>
      </c>
      <c r="M15372" t="n">
        <v>0.06900398885546843</v>
      </c>
      <c r="N15372" t="n">
        <v>0.1158029502940338</v>
      </c>
      <c r="O15372" t="n">
        <v>0.002997913020854382</v>
      </c>
      <c r="P15372" t="n">
        <v>0.1094373637700576</v>
      </c>
      <c r="Q15372" t="n">
        <v>0.1476474713533281</v>
      </c>
      <c r="R15372" t="n">
        <v>0.007859491745647358</v>
      </c>
    </row>
    <row r="15373">
      <c r="J15373" t="n">
        <v>0.03396317085320802</v>
      </c>
      <c r="K15373" t="n">
        <v>0.1146239256666706</v>
      </c>
      <c r="L15373" t="n">
        <v>0.003783267770443184</v>
      </c>
      <c r="M15373" t="n">
        <v>0.06874229416352121</v>
      </c>
      <c r="N15373" t="n">
        <v>0.1158105255508072</v>
      </c>
      <c r="O15373" t="n">
        <v>0.003000311591128093</v>
      </c>
    </row>
    <row r="15374">
      <c r="J15374" t="n">
        <v>0.03402225013438079</v>
      </c>
      <c r="K15374" t="n">
        <v>0.1146314233070203</v>
      </c>
      <c r="L15374" t="n">
        <v>0.00378705141657824</v>
      </c>
      <c r="M15374" t="n">
        <v>0.06878689911427355</v>
      </c>
      <c r="N15374" t="n">
        <v>0.1158181008075805</v>
      </c>
      <c r="O15374" t="n">
        <v>0.002999112305991238</v>
      </c>
    </row>
    <row r="15375">
      <c r="J15375" t="n">
        <v>0.03398899733967335</v>
      </c>
      <c r="K15375" t="n">
        <v>0.11463892094737</v>
      </c>
      <c r="L15375" t="n">
        <v>0.003787429781191746</v>
      </c>
      <c r="M15375" t="n">
        <v>0.06883150442262226</v>
      </c>
      <c r="N15375" t="n">
        <v>0.1158256760643539</v>
      </c>
      <c r="O15375" t="n">
        <v>0.002997613199570168</v>
      </c>
    </row>
    <row r="15376">
      <c r="J15376" t="n">
        <v>0.03401450152703918</v>
      </c>
      <c r="K15376" t="n">
        <v>0.1146464185877198</v>
      </c>
      <c r="L15376" t="n">
        <v>0.00379307038048116</v>
      </c>
      <c r="M15376" t="n">
        <v>0.06887611008857691</v>
      </c>
      <c r="N15376" t="n">
        <v>0.1158332513211272</v>
      </c>
      <c r="O15376" t="n">
        <v>0.003006673019627888</v>
      </c>
    </row>
    <row r="15377">
      <c r="J15377" t="n">
        <v>0.03391409696004997</v>
      </c>
      <c r="K15377" t="n">
        <v>0.1146539162280695</v>
      </c>
      <c r="L15377" t="n">
        <v>0.003793449535857058</v>
      </c>
      <c r="M15377" t="n">
        <v>0.06887695822365744</v>
      </c>
      <c r="N15377" t="n">
        <v>0.1158408265779006</v>
      </c>
      <c r="O15377" t="n">
        <v>0.003009680294102411</v>
      </c>
    </row>
    <row r="15378">
      <c r="J15378" t="n">
        <v>0.03398996475212286</v>
      </c>
      <c r="K15378" t="n">
        <v>0.1146614138684193</v>
      </c>
      <c r="L15378" t="n">
        <v>0.00379155375897757</v>
      </c>
      <c r="M15378" t="n">
        <v>0.06896532249334134</v>
      </c>
      <c r="N15378" t="n">
        <v>0.1158484018346739</v>
      </c>
      <c r="O15378" t="n">
        <v>0.003009981021549863</v>
      </c>
    </row>
    <row r="15379">
      <c r="J15379" t="n">
        <v>0.03400707514834167</v>
      </c>
      <c r="K15379" t="n">
        <v>0.114668911508769</v>
      </c>
      <c r="L15379" t="n">
        <v>0.003790416292849876</v>
      </c>
      <c r="M15379" t="n">
        <v>0.06879113809407603</v>
      </c>
      <c r="N15379" t="n">
        <v>0.1158559770914472</v>
      </c>
      <c r="O15379" t="n">
        <v>0.003006673019627888</v>
      </c>
    </row>
    <row r="15380">
      <c r="J15380" t="n">
        <v>0.03397382149655981</v>
      </c>
      <c r="K15380" t="n">
        <v>0.1146764091491187</v>
      </c>
      <c r="L15380" t="n">
        <v>0.00380212475815776</v>
      </c>
      <c r="M15380" t="n">
        <v>0.06898889873285866</v>
      </c>
      <c r="N15380" t="n">
        <v>0.1158635523482205</v>
      </c>
      <c r="O15380" t="n">
        <v>0.003014833926553761</v>
      </c>
    </row>
    <row r="15381">
      <c r="J15381" t="n">
        <v>0.03400772001144324</v>
      </c>
      <c r="K15381" t="n">
        <v>0.1146839067894684</v>
      </c>
      <c r="L15381" t="n">
        <v>0.003799465132564964</v>
      </c>
      <c r="M15381" t="n">
        <v>0.06872719596528132</v>
      </c>
      <c r="N15381" t="n">
        <v>0.1158711276049939</v>
      </c>
      <c r="O15381" t="n">
        <v>0.003018755171280644</v>
      </c>
    </row>
    <row r="15382">
      <c r="J15382" t="n">
        <v>0.03394088968675414</v>
      </c>
      <c r="K15382" t="n">
        <v>0.1146914044298182</v>
      </c>
      <c r="L15382" t="n">
        <v>0.003800604972104734</v>
      </c>
      <c r="M15382" t="n">
        <v>0.0687061642311475</v>
      </c>
      <c r="N15382" t="n">
        <v>0.1158787028617672</v>
      </c>
      <c r="O15382" t="n">
        <v>0.003017850268651364</v>
      </c>
    </row>
    <row r="15383">
      <c r="J15383" t="n">
        <v>0.03399997063471105</v>
      </c>
      <c r="K15383" t="n">
        <v>0.1146989020701679</v>
      </c>
      <c r="L15383" t="n">
        <v>0.003797565399998682</v>
      </c>
      <c r="M15383" t="n">
        <v>0.06868513234590987</v>
      </c>
      <c r="N15383" t="n">
        <v>0.1158862781185406</v>
      </c>
      <c r="O15383" t="n">
        <v>0.003015738829183042</v>
      </c>
    </row>
    <row r="15384">
      <c r="J15384" t="n">
        <v>0.03390795724296353</v>
      </c>
      <c r="K15384" t="n">
        <v>0.1147063997105176</v>
      </c>
      <c r="L15384" t="n">
        <v>0.003805476559488772</v>
      </c>
      <c r="M15384" t="n">
        <v>0.06894853430035819</v>
      </c>
      <c r="N15384" t="n">
        <v>0.1158938533753139</v>
      </c>
      <c r="O15384" t="n">
        <v>0.003026625863073828</v>
      </c>
    </row>
    <row r="15385">
      <c r="J15385" t="n">
        <v>0.03394185589688058</v>
      </c>
      <c r="K15385" t="n">
        <v>0.1147138973508674</v>
      </c>
      <c r="L15385" t="n">
        <v>0.003808522463688462</v>
      </c>
      <c r="M15385" t="n">
        <v>0.06892750321521837</v>
      </c>
      <c r="N15385" t="n">
        <v>0.1159014286320873</v>
      </c>
      <c r="O15385" t="n">
        <v>0.003027230946213187</v>
      </c>
    </row>
    <row r="15386">
      <c r="J15386" t="n">
        <v>0.03395896634315503</v>
      </c>
      <c r="K15386" t="n">
        <v>0.1147213949912171</v>
      </c>
      <c r="L15386" t="n">
        <v>0.003806618773563655</v>
      </c>
      <c r="M15386" t="n">
        <v>0.06884083285694453</v>
      </c>
      <c r="N15386" t="n">
        <v>0.1159090038888606</v>
      </c>
      <c r="O15386" t="n">
        <v>0.003026928404643507</v>
      </c>
    </row>
    <row r="15387">
      <c r="J15387" t="n">
        <v>0.03402644238846315</v>
      </c>
      <c r="K15387" t="n">
        <v>0.1147288926315668</v>
      </c>
      <c r="L15387" t="n">
        <v>0.003806618773563655</v>
      </c>
      <c r="M15387" t="n">
        <v>0.06875416183877356</v>
      </c>
      <c r="N15387" t="n">
        <v>0.1159165791456339</v>
      </c>
      <c r="O15387" t="n">
        <v>0.003028138570922225</v>
      </c>
    </row>
    <row r="15388">
      <c r="J15388" t="n">
        <v>0.03392603327550542</v>
      </c>
      <c r="K15388" t="n">
        <v>0.1147363902719166</v>
      </c>
      <c r="L15388" t="n">
        <v>0.003817969813290864</v>
      </c>
      <c r="M15388" t="n">
        <v>0.06873312979150836</v>
      </c>
      <c r="N15388" t="n">
        <v>0.1159241544024073</v>
      </c>
      <c r="O15388" t="n">
        <v>0.003034495257517621</v>
      </c>
    </row>
    <row r="15389">
      <c r="J15389" t="n">
        <v>0.03402708690522105</v>
      </c>
      <c r="K15389" t="n">
        <v>0.1147438879122663</v>
      </c>
      <c r="L15389" t="n">
        <v>0.003817588283380473</v>
      </c>
      <c r="M15389" t="n">
        <v>0.0689308972105491</v>
      </c>
      <c r="N15389" t="n">
        <v>0.1159317296591806</v>
      </c>
      <c r="O15389" t="n">
        <v>0.003037529752775138</v>
      </c>
    </row>
    <row r="15390">
      <c r="J15390" t="n">
        <v>0.03402740911897616</v>
      </c>
      <c r="K15390" t="n">
        <v>0.114751385552616</v>
      </c>
      <c r="L15390" t="n">
        <v>0.003815299103918122</v>
      </c>
      <c r="M15390" t="n">
        <v>0.0689098657090447</v>
      </c>
      <c r="N15390" t="n">
        <v>0.1159393049159539</v>
      </c>
      <c r="O15390" t="n">
        <v>0.003033584908940365</v>
      </c>
    </row>
    <row r="15391">
      <c r="J15391" t="n">
        <v>0.03393539313670121</v>
      </c>
      <c r="K15391" t="n">
        <v>0.1147588831929657</v>
      </c>
      <c r="L15391" t="n">
        <v>0.003813772984276555</v>
      </c>
      <c r="M15391" t="n">
        <v>0.06875755326829158</v>
      </c>
      <c r="N15391" t="n">
        <v>0.1159468801727273</v>
      </c>
      <c r="O15391" t="n">
        <v>0.003034798707043373</v>
      </c>
    </row>
    <row r="15392">
      <c r="J15392" t="n">
        <v>0.03398608140251289</v>
      </c>
      <c r="K15392" t="n">
        <v>0.1147663808333154</v>
      </c>
      <c r="L15392" t="n">
        <v>0.003823986333611153</v>
      </c>
      <c r="M15392" t="n">
        <v>0.06875840117183626</v>
      </c>
      <c r="N15392" t="n">
        <v>0.1159544554295006</v>
      </c>
      <c r="O15392" t="n">
        <v>0.003044493839416838</v>
      </c>
    </row>
    <row r="15393">
      <c r="J15393" t="n">
        <v>0.03402837558162158</v>
      </c>
      <c r="K15393" t="n">
        <v>0.1147738784736652</v>
      </c>
      <c r="L15393" t="n">
        <v>0.003823986333611153</v>
      </c>
      <c r="M15393" t="n">
        <v>0.06873736879287415</v>
      </c>
      <c r="N15393" t="n">
        <v>0.115962030686274</v>
      </c>
      <c r="O15393" t="n">
        <v>0.003046624345952469</v>
      </c>
    </row>
    <row r="15394">
      <c r="J15394" t="n">
        <v>0.03393635844804652</v>
      </c>
      <c r="K15394" t="n">
        <v>0.1147813761140149</v>
      </c>
      <c r="L15394" t="n">
        <v>0.003822839367104371</v>
      </c>
      <c r="M15394" t="n">
        <v>0.06873821664853161</v>
      </c>
      <c r="N15394" t="n">
        <v>0.1159696059430473</v>
      </c>
      <c r="O15394" t="n">
        <v>0.003046015629799432</v>
      </c>
    </row>
    <row r="15395">
      <c r="J15395" t="n">
        <v>0.03399544171123166</v>
      </c>
      <c r="K15395" t="n">
        <v>0.1147888737543647</v>
      </c>
      <c r="L15395" t="n">
        <v>0.003829615540274039</v>
      </c>
      <c r="M15395" t="n">
        <v>0.06880470593442695</v>
      </c>
      <c r="N15395" t="n">
        <v>0.1159771811998206</v>
      </c>
      <c r="O15395" t="n">
        <v>0.003044798197493357</v>
      </c>
    </row>
    <row r="15396">
      <c r="J15396" t="n">
        <v>0.0339118182211877</v>
      </c>
      <c r="K15396" t="n">
        <v>0.1147963713947144</v>
      </c>
      <c r="L15396" t="n">
        <v>0.00383382980307346</v>
      </c>
      <c r="M15396" t="n">
        <v>0.06873991241521749</v>
      </c>
      <c r="N15396" t="n">
        <v>0.115984756456594</v>
      </c>
      <c r="O15396" t="n">
        <v>0.003055114342985474</v>
      </c>
    </row>
    <row r="15397">
      <c r="J15397" t="n">
        <v>0.03399608549408979</v>
      </c>
      <c r="K15397" t="n">
        <v>0.1148038690350641</v>
      </c>
      <c r="L15397" t="n">
        <v>0.003829615540274039</v>
      </c>
      <c r="M15397" t="n">
        <v>0.06885016352736603</v>
      </c>
      <c r="N15397" t="n">
        <v>0.1159923317133673</v>
      </c>
      <c r="O15397" t="n">
        <v>0.003051145869118687</v>
      </c>
    </row>
    <row r="15398">
      <c r="J15398" t="n">
        <v>0.03392925050901487</v>
      </c>
      <c r="K15398" t="n">
        <v>0.1148113666754138</v>
      </c>
      <c r="L15398" t="n">
        <v>0.003833063573473565</v>
      </c>
      <c r="M15398" t="n">
        <v>0.0688072504308494</v>
      </c>
      <c r="N15398" t="n">
        <v>0.1159999069701407</v>
      </c>
      <c r="O15398" t="n">
        <v>0.003053282739662342</v>
      </c>
    </row>
    <row r="15399">
      <c r="J15399" t="n">
        <v>0.03398833452151882</v>
      </c>
      <c r="K15399" t="n">
        <v>0.1148188643157636</v>
      </c>
      <c r="L15399" t="n">
        <v>0.003834979147473302</v>
      </c>
      <c r="M15399" t="n">
        <v>0.06902690673187181</v>
      </c>
      <c r="N15399" t="n">
        <v>0.116007482226914</v>
      </c>
      <c r="O15399" t="n">
        <v>0.003052366938000776</v>
      </c>
    </row>
    <row r="15400">
      <c r="J15400" t="n">
        <v>0.03393828826661849</v>
      </c>
      <c r="K15400" t="n">
        <v>0.1148263619561133</v>
      </c>
      <c r="L15400" t="n">
        <v>0.003841381475131404</v>
      </c>
      <c r="M15400" t="n">
        <v>0.06883082774876784</v>
      </c>
      <c r="N15400" t="n">
        <v>0.1160150574836873</v>
      </c>
      <c r="O15400" t="n">
        <v>0.003063300447818371</v>
      </c>
    </row>
    <row r="15401">
      <c r="J15401" t="n">
        <v>0.03398897800138811</v>
      </c>
      <c r="K15401" t="n">
        <v>0.114833859596463</v>
      </c>
      <c r="L15401" t="n">
        <v>0.003839461936117247</v>
      </c>
      <c r="M15401" t="n">
        <v>0.06891919999092602</v>
      </c>
      <c r="N15401" t="n">
        <v>0.1160226327404607</v>
      </c>
      <c r="O15401" t="n">
        <v>0.003064831332599889</v>
      </c>
    </row>
    <row r="15402">
      <c r="J15402" t="n">
        <v>0.0339809049639312</v>
      </c>
      <c r="K15402" t="n">
        <v>0.1148413572368128</v>
      </c>
      <c r="L15402" t="n">
        <v>0.003840613659525741</v>
      </c>
      <c r="M15402" t="n">
        <v>0.06887628654413297</v>
      </c>
      <c r="N15402" t="n">
        <v>0.116030207997234</v>
      </c>
      <c r="O15402" t="n">
        <v>0.003064218978687281</v>
      </c>
    </row>
    <row r="15403">
      <c r="J15403" t="n">
        <v>0.03398962136180837</v>
      </c>
      <c r="K15403" t="n">
        <v>0.1148488548771625</v>
      </c>
      <c r="L15403" t="n">
        <v>0.003840613659525741</v>
      </c>
      <c r="M15403" t="n">
        <v>0.06881149162732558</v>
      </c>
      <c r="N15403" t="n">
        <v>0.1160377832540073</v>
      </c>
      <c r="O15403" t="n">
        <v>0.003073636609592778</v>
      </c>
    </row>
    <row r="15404">
      <c r="J15404" t="n">
        <v>0.03397315340339666</v>
      </c>
      <c r="K15404" t="n">
        <v>0.1148563525175122</v>
      </c>
      <c r="L15404" t="n">
        <v>0.0038485505742976</v>
      </c>
      <c r="M15404" t="n">
        <v>0.06887798362394815</v>
      </c>
      <c r="N15404" t="n">
        <v>0.1160453585107807</v>
      </c>
      <c r="O15404" t="n">
        <v>0.003071486998615943</v>
      </c>
    </row>
    <row r="15405">
      <c r="J15405" t="n">
        <v>0.03401544908983391</v>
      </c>
      <c r="K15405" t="n">
        <v>0.1148638501578619</v>
      </c>
      <c r="L15405" t="n">
        <v>0.003847011769589764</v>
      </c>
      <c r="M15405" t="n">
        <v>0.06887883219153437</v>
      </c>
      <c r="N15405" t="n">
        <v>0.116052933767554</v>
      </c>
      <c r="O15405" t="n">
        <v>0.003070258649486323</v>
      </c>
    </row>
    <row r="15406">
      <c r="J15406" t="n">
        <v>0.03399898103947764</v>
      </c>
      <c r="K15406" t="n">
        <v>0.1148713477982117</v>
      </c>
      <c r="L15406" t="n">
        <v>0.003847396470766723</v>
      </c>
      <c r="M15406" t="n">
        <v>0.0688140365666009</v>
      </c>
      <c r="N15406" t="n">
        <v>0.1160605090243274</v>
      </c>
      <c r="O15406" t="n">
        <v>0.003071179911333538</v>
      </c>
    </row>
    <row r="15407">
      <c r="J15407" t="n">
        <v>0.03401609240394723</v>
      </c>
      <c r="K15407" t="n">
        <v>0.1148788454385614</v>
      </c>
      <c r="L15407" t="n">
        <v>0.003854563722172887</v>
      </c>
      <c r="M15407" t="n">
        <v>0.06903369980149743</v>
      </c>
      <c r="N15407" t="n">
        <v>0.1160680842811007</v>
      </c>
      <c r="O15407" t="n">
        <v>0.003070258649486323</v>
      </c>
    </row>
    <row r="15408">
      <c r="J15408" t="n">
        <v>0.03398283431426397</v>
      </c>
      <c r="K15408" t="n">
        <v>0.1148863430789111</v>
      </c>
      <c r="L15408" t="n">
        <v>0.003855334712016306</v>
      </c>
      <c r="M15408" t="n">
        <v>0.06877197013834524</v>
      </c>
      <c r="N15408" t="n">
        <v>0.116075659537874</v>
      </c>
      <c r="O15408" t="n">
        <v>0.00308213796106292</v>
      </c>
    </row>
    <row r="15409">
      <c r="J15409" t="n">
        <v>0.03395797089517051</v>
      </c>
      <c r="K15409" t="n">
        <v>0.1148938407192609</v>
      </c>
      <c r="L15409" t="n">
        <v>0.003856491196781434</v>
      </c>
      <c r="M15409" t="n">
        <v>0.06881658167186319</v>
      </c>
      <c r="N15409" t="n">
        <v>0.1160832347946474</v>
      </c>
      <c r="O15409" t="n">
        <v>0.003080905968273447</v>
      </c>
    </row>
    <row r="15410">
      <c r="J15410" t="n">
        <v>0.0339331072533577</v>
      </c>
      <c r="K15410" t="n">
        <v>0.1149013383596106</v>
      </c>
      <c r="L15410" t="n">
        <v>0.003853792732329468</v>
      </c>
      <c r="M15410" t="n">
        <v>0.06890495704919297</v>
      </c>
      <c r="N15410" t="n">
        <v>0.1160908100514207</v>
      </c>
      <c r="O15410" t="n">
        <v>0.003080289971878711</v>
      </c>
    </row>
    <row r="15411">
      <c r="J15411" t="n">
        <v>0.0339921936073402</v>
      </c>
      <c r="K15411" t="n">
        <v>0.1149088359999603</v>
      </c>
      <c r="L15411" t="n">
        <v>0.003854178227251178</v>
      </c>
      <c r="M15411" t="n">
        <v>0.06873075118949704</v>
      </c>
      <c r="N15411" t="n">
        <v>0.1160983853081941</v>
      </c>
      <c r="O15411" t="n">
        <v>0.003081829962865552</v>
      </c>
    </row>
    <row r="15412">
      <c r="J15412" t="n">
        <v>0.03392535457150707</v>
      </c>
      <c r="K15412" t="n">
        <v>0.1149163336403101</v>
      </c>
      <c r="L15412" t="n">
        <v>0.003863276653660075</v>
      </c>
      <c r="M15412" t="n">
        <v>0.06888477268115017</v>
      </c>
      <c r="N15412" t="n">
        <v>0.1161059605649674</v>
      </c>
      <c r="O15412" t="n">
        <v>0.003089714816744139</v>
      </c>
    </row>
    <row r="15413">
      <c r="J15413" t="n">
        <v>0.03402641671364662</v>
      </c>
      <c r="K15413" t="n">
        <v>0.1149238312806598</v>
      </c>
      <c r="L15413" t="n">
        <v>0.003863276653660075</v>
      </c>
      <c r="M15413" t="n">
        <v>0.06888562139629123</v>
      </c>
      <c r="N15413" t="n">
        <v>0.1161135358217407</v>
      </c>
      <c r="O15413" t="n">
        <v>0.003090641545843343</v>
      </c>
    </row>
    <row r="15414">
      <c r="J15414" t="n">
        <v>0.0340267381781074</v>
      </c>
      <c r="K15414" t="n">
        <v>0.1149313289210095</v>
      </c>
      <c r="L15414" t="n">
        <v>0.003866366965951774</v>
      </c>
      <c r="M15414" t="n">
        <v>0.06890835221225733</v>
      </c>
      <c r="N15414" t="n">
        <v>0.1161211110785141</v>
      </c>
      <c r="O15414" t="n">
        <v>0.00308909699734467</v>
      </c>
    </row>
    <row r="15415">
      <c r="J15415" t="n">
        <v>0.03398508386092934</v>
      </c>
      <c r="K15415" t="n">
        <v>0.1149388265613592</v>
      </c>
      <c r="L15415" t="n">
        <v>0.00386250407558715</v>
      </c>
      <c r="M15415" t="n">
        <v>0.06888731888188204</v>
      </c>
      <c r="N15415" t="n">
        <v>0.1161286863352874</v>
      </c>
      <c r="O15415" t="n">
        <v>0.003088170268245467</v>
      </c>
    </row>
    <row r="15416">
      <c r="J15416" t="n">
        <v>0.03403577619942896</v>
      </c>
      <c r="K15416" t="n">
        <v>0.114946324201709</v>
      </c>
      <c r="L15416" t="n">
        <v>0.003872770623574504</v>
      </c>
      <c r="M15416" t="n">
        <v>0.06899757891277652</v>
      </c>
      <c r="N15416" t="n">
        <v>0.1161362615920608</v>
      </c>
      <c r="O15416" t="n">
        <v>0.003100076811186573</v>
      </c>
    </row>
    <row r="15417">
      <c r="J15417" t="n">
        <v>0.03398572631866376</v>
      </c>
      <c r="K15417" t="n">
        <v>0.1149538218420587</v>
      </c>
      <c r="L15417" t="n">
        <v>0.003872383540053907</v>
      </c>
      <c r="M15417" t="n">
        <v>0.06871395774566247</v>
      </c>
      <c r="N15417" t="n">
        <v>0.1161438368488341</v>
      </c>
      <c r="O15417" t="n">
        <v>0.003099766989398527</v>
      </c>
    </row>
    <row r="15418">
      <c r="J15418" t="n">
        <v>0.03395246651589208</v>
      </c>
      <c r="K15418" t="n">
        <v>0.1149613194824084</v>
      </c>
      <c r="L15418" t="n">
        <v>0.003872383540053907</v>
      </c>
      <c r="M15418" t="n">
        <v>0.06880233556132187</v>
      </c>
      <c r="N15418" t="n">
        <v>0.1161514121056074</v>
      </c>
      <c r="O15418" t="n">
        <v>0.003098837524034389</v>
      </c>
    </row>
    <row r="15419">
      <c r="J15419" t="n">
        <v>0.03400315921380584</v>
      </c>
      <c r="K15419" t="n">
        <v>0.1149688171227582</v>
      </c>
      <c r="L15419" t="n">
        <v>0.00388266251866797</v>
      </c>
      <c r="M15419" t="n">
        <v>0.06871565402100852</v>
      </c>
      <c r="N15419" t="n">
        <v>0.1161589873623808</v>
      </c>
      <c r="O15419" t="n">
        <v>0.003097598236882206</v>
      </c>
    </row>
    <row r="15420">
      <c r="J15420" t="n">
        <v>0.03392792260407522</v>
      </c>
      <c r="K15420" t="n">
        <v>0.1149763147631079</v>
      </c>
      <c r="L15420" t="n">
        <v>0.003879947370053517</v>
      </c>
      <c r="M15420" t="n">
        <v>0.06902285846750181</v>
      </c>
      <c r="N15420" t="n">
        <v>0.1161665626191541</v>
      </c>
      <c r="O15420" t="n">
        <v>0.003109209015204496</v>
      </c>
    </row>
    <row r="15421">
      <c r="J15421" t="n">
        <v>0.0340289875884988</v>
      </c>
      <c r="K15421" t="n">
        <v>0.1149838124034576</v>
      </c>
      <c r="L15421" t="n">
        <v>0.003881886761920984</v>
      </c>
      <c r="M15421" t="n">
        <v>0.06873923304637788</v>
      </c>
      <c r="N15421" t="n">
        <v>0.1161741378759275</v>
      </c>
      <c r="O15421" t="n">
        <v>0.00310951974966534</v>
      </c>
    </row>
    <row r="15422">
      <c r="J15422" t="n">
        <v>0.03391177356198474</v>
      </c>
      <c r="K15422" t="n">
        <v>0.1149913100438074</v>
      </c>
      <c r="L15422" t="n">
        <v>0.003877232221439065</v>
      </c>
      <c r="M15422" t="n">
        <v>0.06878384685582717</v>
      </c>
      <c r="N15422" t="n">
        <v>0.1161817131327008</v>
      </c>
      <c r="O15422" t="n">
        <v>0.003110451953047872</v>
      </c>
    </row>
    <row r="15423">
      <c r="J15423" t="n">
        <v>0.03401283919233432</v>
      </c>
      <c r="K15423" t="n">
        <v>0.1149988076841571</v>
      </c>
      <c r="L15423" t="n">
        <v>0.003878783734933037</v>
      </c>
      <c r="M15423" t="n">
        <v>0.0689816409458594</v>
      </c>
      <c r="N15423" t="n">
        <v>0.1161892883894741</v>
      </c>
      <c r="O15423" t="n">
        <v>0.003106101670596057</v>
      </c>
    </row>
    <row r="15424">
      <c r="J15424" t="n">
        <v>0.03397957853517589</v>
      </c>
      <c r="K15424" t="n">
        <v>0.1150063053245068</v>
      </c>
      <c r="L15424" t="n">
        <v>0.003889456660464581</v>
      </c>
      <c r="M15424" t="n">
        <v>0.06874177796252362</v>
      </c>
      <c r="N15424" t="n">
        <v>0.1161968636462475</v>
      </c>
      <c r="O15424" t="n">
        <v>0.003119593643871965</v>
      </c>
    </row>
    <row r="15425">
      <c r="J15425" t="n">
        <v>0.03395471306254091</v>
      </c>
      <c r="K15425" t="n">
        <v>0.1150138029648565</v>
      </c>
      <c r="L15425" t="n">
        <v>0.003890622681248171</v>
      </c>
      <c r="M15425" t="n">
        <v>0.06878639233639242</v>
      </c>
      <c r="N15425" t="n">
        <v>0.1162044389030208</v>
      </c>
      <c r="O15425" t="n">
        <v>0.003114918928121907</v>
      </c>
    </row>
    <row r="15426">
      <c r="J15426" t="n">
        <v>0.03391305636053642</v>
      </c>
      <c r="K15426" t="n">
        <v>0.1150213006052063</v>
      </c>
      <c r="L15426" t="n">
        <v>0.003886347271708339</v>
      </c>
      <c r="M15426" t="n">
        <v>0.06902795497450637</v>
      </c>
      <c r="N15426" t="n">
        <v>0.1162120141597941</v>
      </c>
      <c r="O15426" t="n">
        <v>0.003115853871271919</v>
      </c>
    </row>
    <row r="15427">
      <c r="J15427" t="n">
        <v>0.03397214573323541</v>
      </c>
      <c r="K15427" t="n">
        <v>0.115028798245556</v>
      </c>
      <c r="L15427" t="n">
        <v>0.003884792577330218</v>
      </c>
      <c r="M15427" t="n">
        <v>0.06872243985874033</v>
      </c>
      <c r="N15427" t="n">
        <v>0.1162195894165675</v>
      </c>
      <c r="O15427" t="n">
        <v>0.00312842859465957</v>
      </c>
    </row>
    <row r="15428">
      <c r="J15428" t="n">
        <v>0.03403963109243099</v>
      </c>
      <c r="K15428" t="n">
        <v>0.1150362958859057</v>
      </c>
      <c r="L15428" t="n">
        <v>0.003897807584340425</v>
      </c>
      <c r="M15428" t="n">
        <v>0.06881082125307769</v>
      </c>
      <c r="N15428" t="n">
        <v>0.1162271646733408</v>
      </c>
      <c r="O15428" t="n">
        <v>0.003125928102227032</v>
      </c>
    </row>
    <row r="15429">
      <c r="J15429" t="n">
        <v>0.03393920494236954</v>
      </c>
      <c r="K15429" t="n">
        <v>0.1150437935262555</v>
      </c>
      <c r="L15429" t="n">
        <v>0.00389702864597425</v>
      </c>
      <c r="M15429" t="n">
        <v>0.06885543663416058</v>
      </c>
      <c r="N15429" t="n">
        <v>0.1162347399301142</v>
      </c>
      <c r="O15429" t="n">
        <v>0.003127803471551436</v>
      </c>
    </row>
    <row r="15430">
      <c r="J15430" t="n">
        <v>0.03402348188951307</v>
      </c>
      <c r="K15430" t="n">
        <v>0.1150512911666052</v>
      </c>
      <c r="L15430" t="n">
        <v>0.00389391289250955</v>
      </c>
      <c r="M15430" t="n">
        <v>0.06885628549274506</v>
      </c>
      <c r="N15430" t="n">
        <v>0.1162423151868875</v>
      </c>
      <c r="O15430" t="n">
        <v>0.003128116033105503</v>
      </c>
    </row>
    <row r="15431">
      <c r="J15431" t="n">
        <v>0.03400701148284292</v>
      </c>
      <c r="K15431" t="n">
        <v>0.1150587888069549</v>
      </c>
      <c r="L15431" t="n">
        <v>0.003896639176791162</v>
      </c>
      <c r="M15431" t="n">
        <v>0.06903220257040996</v>
      </c>
      <c r="N15431" t="n">
        <v>0.1162498904436609</v>
      </c>
      <c r="O15431" t="n">
        <v>0.00312499041756483</v>
      </c>
    </row>
    <row r="15432">
      <c r="J15432" t="n">
        <v>0.03395695813448298</v>
      </c>
      <c r="K15432" t="n">
        <v>0.1150662864473047</v>
      </c>
      <c r="L15432" t="n">
        <v>0.003906554036831754</v>
      </c>
      <c r="M15432" t="n">
        <v>0.06887986687509193</v>
      </c>
      <c r="N15432" t="n">
        <v>0.1162574657004342</v>
      </c>
      <c r="O15432" t="n">
        <v>0.003136640571589207</v>
      </c>
    </row>
    <row r="15433">
      <c r="J15433" t="n">
        <v>0.03394888301058079</v>
      </c>
      <c r="K15433" t="n">
        <v>0.1150737840876544</v>
      </c>
      <c r="L15433" t="n">
        <v>0.003904992976277576</v>
      </c>
      <c r="M15433" t="n">
        <v>0.06892448326346515</v>
      </c>
      <c r="N15433" t="n">
        <v>0.1162650409572075</v>
      </c>
      <c r="O15433" t="n">
        <v>0.003136327095617631</v>
      </c>
    </row>
    <row r="15434">
      <c r="J15434" t="n">
        <v>0.03396599507217854</v>
      </c>
      <c r="K15434" t="n">
        <v>0.1150812817280041</v>
      </c>
      <c r="L15434" t="n">
        <v>0.00390538324141612</v>
      </c>
      <c r="M15434" t="n">
        <v>0.06903475134897827</v>
      </c>
      <c r="N15434" t="n">
        <v>0.1162726162139809</v>
      </c>
      <c r="O15434" t="n">
        <v>0.003133819287845023</v>
      </c>
    </row>
    <row r="15435">
      <c r="J15435" t="n">
        <v>0.03391594089592274</v>
      </c>
      <c r="K15435" t="n">
        <v>0.1150887793683538</v>
      </c>
      <c r="L15435" t="n">
        <v>0.003904992976277576</v>
      </c>
      <c r="M15435" t="n">
        <v>0.06877299460322547</v>
      </c>
      <c r="N15435" t="n">
        <v>0.1162801914707542</v>
      </c>
      <c r="O15435" t="n">
        <v>0.003136954047560783</v>
      </c>
    </row>
    <row r="15436">
      <c r="J15436" t="n">
        <v>0.03394144872118049</v>
      </c>
      <c r="K15436" t="n">
        <v>0.1150962770087036</v>
      </c>
      <c r="L15436" t="n">
        <v>0.003909832479888778</v>
      </c>
      <c r="M15436" t="n">
        <v>0.06888326298019992</v>
      </c>
      <c r="N15436" t="n">
        <v>0.1162877667275275</v>
      </c>
      <c r="O15436" t="n">
        <v>0.003146739196092451</v>
      </c>
    </row>
    <row r="15437">
      <c r="J15437" t="n">
        <v>0.03397535256461845</v>
      </c>
      <c r="K15437" t="n">
        <v>0.1151037746490533</v>
      </c>
      <c r="L15437" t="n">
        <v>0.003913352033031307</v>
      </c>
      <c r="M15437" t="n">
        <v>0.06879657591487881</v>
      </c>
      <c r="N15437" t="n">
        <v>0.1162953419843009</v>
      </c>
      <c r="O15437" t="n">
        <v>0.003146110414156975</v>
      </c>
    </row>
    <row r="15438">
      <c r="J15438" t="n">
        <v>0.03401765252233495</v>
      </c>
      <c r="K15438" t="n">
        <v>0.115111272289403</v>
      </c>
      <c r="L15438" t="n">
        <v>0.003910223541349059</v>
      </c>
      <c r="M15438" t="n">
        <v>0.06897249762030125</v>
      </c>
      <c r="N15438" t="n">
        <v>0.1163029172410742</v>
      </c>
      <c r="O15438" t="n">
        <v>0.003146424805124713</v>
      </c>
    </row>
    <row r="15439">
      <c r="J15439" t="n">
        <v>0.03393401396764512</v>
      </c>
      <c r="K15439" t="n">
        <v>0.1151187699297528</v>
      </c>
      <c r="L15439" t="n">
        <v>0.003911787787190183</v>
      </c>
      <c r="M15439" t="n">
        <v>0.06890769445638412</v>
      </c>
      <c r="N15439" t="n">
        <v>0.1163104924978476</v>
      </c>
      <c r="O15439" t="n">
        <v>0.003142337722544116</v>
      </c>
    </row>
    <row r="15440">
      <c r="J15440" t="n">
        <v>0.03399310592951309</v>
      </c>
      <c r="K15440" t="n">
        <v>0.1151262675701025</v>
      </c>
      <c r="L15440" t="n">
        <v>0.003921324483793256</v>
      </c>
      <c r="M15440" t="n">
        <v>0.06903984940321253</v>
      </c>
      <c r="N15440" t="n">
        <v>0.1163180677546209</v>
      </c>
      <c r="O15440" t="n">
        <v>0.003152750104418228</v>
      </c>
    </row>
    <row r="15441">
      <c r="J15441" t="n">
        <v>0.03399342641990775</v>
      </c>
      <c r="K15441" t="n">
        <v>0.1151337652104522</v>
      </c>
      <c r="L15441" t="n">
        <v>0.003919757051202552</v>
      </c>
      <c r="M15441" t="n">
        <v>0.06895316164742632</v>
      </c>
      <c r="N15441" t="n">
        <v>0.1163256430113942</v>
      </c>
      <c r="O15441" t="n">
        <v>0.003153065410959324</v>
      </c>
    </row>
    <row r="15442">
      <c r="J15442" t="n">
        <v>0.03403572696143589</v>
      </c>
      <c r="K15442" t="n">
        <v>0.115141262850802</v>
      </c>
      <c r="L15442" t="n">
        <v>0.00392093262564558</v>
      </c>
      <c r="M15442" t="n">
        <v>0.06904154890186309</v>
      </c>
      <c r="N15442" t="n">
        <v>0.1163332182681676</v>
      </c>
      <c r="O15442" t="n">
        <v>0.003155903169829187</v>
      </c>
    </row>
    <row r="15443">
      <c r="J15443" t="n">
        <v>0.03398567126155309</v>
      </c>
      <c r="K15443" t="n">
        <v>0.1151487604911517</v>
      </c>
      <c r="L15443" t="n">
        <v>0.003922108200088608</v>
      </c>
      <c r="M15443" t="n">
        <v>0.06893297595989578</v>
      </c>
      <c r="N15443" t="n">
        <v>0.1163407935249409</v>
      </c>
      <c r="O15443" t="n">
        <v>0.003154011330582612</v>
      </c>
    </row>
    <row r="15444">
      <c r="J15444" t="n">
        <v>0.03396080338805117</v>
      </c>
      <c r="K15444" t="n">
        <v>0.1151562581315014</v>
      </c>
      <c r="L15444" t="n">
        <v>0.003928122621892001</v>
      </c>
      <c r="M15444" t="n">
        <v>0.06893382533070286</v>
      </c>
      <c r="N15444" t="n">
        <v>0.1163483687817143</v>
      </c>
      <c r="O15444" t="n">
        <v>0.003162543124596676</v>
      </c>
    </row>
    <row r="15445">
      <c r="J15445" t="n">
        <v>0.03401989641573168</v>
      </c>
      <c r="K15445" t="n">
        <v>0.1151637557718511</v>
      </c>
      <c r="L15445" t="n">
        <v>0.003928515277092111</v>
      </c>
      <c r="M15445" t="n">
        <v>0.06906598300141606</v>
      </c>
      <c r="N15445" t="n">
        <v>0.1163559440384876</v>
      </c>
      <c r="O15445" t="n">
        <v>0.003160962011145723</v>
      </c>
    </row>
    <row r="15446">
      <c r="J15446" t="n">
        <v>0.03404540528386801</v>
      </c>
      <c r="K15446" t="n">
        <v>0.1151712534122009</v>
      </c>
      <c r="L15446" t="n">
        <v>0.00392890793229222</v>
      </c>
      <c r="M15446" t="n">
        <v>0.06904494811994241</v>
      </c>
      <c r="N15446" t="n">
        <v>0.1163635192952609</v>
      </c>
      <c r="O15446" t="n">
        <v>0.00316475668342801</v>
      </c>
    </row>
    <row r="15447">
      <c r="J15447" t="n">
        <v>0.03397016019695312</v>
      </c>
      <c r="K15447" t="n">
        <v>0.1151787510525506</v>
      </c>
      <c r="L15447" t="n">
        <v>0.003925766690691347</v>
      </c>
      <c r="M15447" t="n">
        <v>0.06889260378663409</v>
      </c>
      <c r="N15447" t="n">
        <v>0.1163710945520343</v>
      </c>
      <c r="O15447" t="n">
        <v>0.003160645788455532</v>
      </c>
    </row>
    <row r="15448">
      <c r="J15448" t="n">
        <v>0.03397887658758424</v>
      </c>
      <c r="K15448" t="n">
        <v>0.1151862486929003</v>
      </c>
      <c r="L15448" t="n">
        <v>0.003932952359132342</v>
      </c>
      <c r="M15448" t="n">
        <v>0.06874025828297009</v>
      </c>
      <c r="N15448" t="n">
        <v>0.1163786698088076</v>
      </c>
      <c r="O15448" t="n">
        <v>0.003174565529777139</v>
      </c>
    </row>
    <row r="15449">
      <c r="J15449" t="n">
        <v>0.03396240429061467</v>
      </c>
      <c r="K15449" t="n">
        <v>0.1151937463332501</v>
      </c>
      <c r="L15449" t="n">
        <v>0.003936099980068022</v>
      </c>
      <c r="M15449" t="n">
        <v>0.06889430235405686</v>
      </c>
      <c r="N15449" t="n">
        <v>0.1163862450655809</v>
      </c>
      <c r="O15449" t="n">
        <v>0.003169808438573677</v>
      </c>
    </row>
    <row r="15450">
      <c r="J15450" t="n">
        <v>0.03395432810769647</v>
      </c>
      <c r="K15450" t="n">
        <v>0.1152012439735998</v>
      </c>
      <c r="L15450" t="n">
        <v>0.003933739264366262</v>
      </c>
      <c r="M15450" t="n">
        <v>0.06900457735602566</v>
      </c>
      <c r="N15450" t="n">
        <v>0.1163938203223543</v>
      </c>
      <c r="O15450" t="n">
        <v>0.003172028414468626</v>
      </c>
    </row>
    <row r="15451">
      <c r="J15451" t="n">
        <v>0.03398823335263093</v>
      </c>
      <c r="K15451" t="n">
        <v>0.1152087416139495</v>
      </c>
      <c r="L15451" t="n">
        <v>0.003934919622217142</v>
      </c>
      <c r="M15451" t="n">
        <v>0.06878657487970402</v>
      </c>
      <c r="N15451" t="n">
        <v>0.1164013955791276</v>
      </c>
      <c r="O15451" t="n">
        <v>0.00317075985681437</v>
      </c>
    </row>
    <row r="15452">
      <c r="J15452" t="n">
        <v>0.03401374248677916</v>
      </c>
      <c r="K15452" t="n">
        <v>0.1152162392542992</v>
      </c>
      <c r="L15452" t="n">
        <v>0.003940532724092041</v>
      </c>
      <c r="M15452" t="n">
        <v>0.06878742380313366</v>
      </c>
      <c r="N15452" t="n">
        <v>0.116408970835901</v>
      </c>
      <c r="O15452" t="n">
        <v>0.003181521267710821</v>
      </c>
    </row>
    <row r="15453">
      <c r="J15453" t="n">
        <v>0.03396368446652159</v>
      </c>
      <c r="K15453" t="n">
        <v>0.115223736894649</v>
      </c>
      <c r="L15453" t="n">
        <v>0.00394447522806812</v>
      </c>
      <c r="M15453" t="n">
        <v>0.06907278285252444</v>
      </c>
      <c r="N15453" t="n">
        <v>0.1164165460926743</v>
      </c>
      <c r="O15453" t="n">
        <v>0.003182475437840095</v>
      </c>
    </row>
    <row r="15454">
      <c r="J15454" t="n">
        <v>0.03393881523322828</v>
      </c>
      <c r="K15454" t="n">
        <v>0.1152312345349987</v>
      </c>
      <c r="L15454" t="n">
        <v>0.003944080977670512</v>
      </c>
      <c r="M15454" t="n">
        <v>0.06898609100539743</v>
      </c>
      <c r="N15454" t="n">
        <v>0.1164241213494476</v>
      </c>
      <c r="O15454" t="n">
        <v>0.003181521267710821</v>
      </c>
    </row>
    <row r="15455">
      <c r="J15455" t="n">
        <v>0.03403989226413406</v>
      </c>
      <c r="K15455" t="n">
        <v>0.1152387321753485</v>
      </c>
      <c r="L15455" t="n">
        <v>0.00394644648005616</v>
      </c>
      <c r="M15455" t="n">
        <v>0.06907448299916222</v>
      </c>
      <c r="N15455" t="n">
        <v>0.116431696606221</v>
      </c>
      <c r="O15455" t="n">
        <v>0.003180567097581547</v>
      </c>
    </row>
    <row r="15456">
      <c r="J15456" t="n">
        <v>0.03395624781500464</v>
      </c>
      <c r="K15456" t="n">
        <v>0.1152462298156982</v>
      </c>
      <c r="L15456" t="n">
        <v>0.003950090365784529</v>
      </c>
      <c r="M15456" t="n">
        <v>0.06885647662342761</v>
      </c>
      <c r="N15456" t="n">
        <v>0.1164392718629943</v>
      </c>
      <c r="O15456" t="n">
        <v>0.003189426798566504</v>
      </c>
    </row>
    <row r="15457">
      <c r="J15457" t="n">
        <v>0.03404892912040498</v>
      </c>
      <c r="K15457" t="n">
        <v>0.1152537274560479</v>
      </c>
      <c r="L15457" t="n">
        <v>0.003948510171618799</v>
      </c>
      <c r="M15457" t="n">
        <v>0.06876978296306671</v>
      </c>
      <c r="N15457" t="n">
        <v>0.1164468471197677</v>
      </c>
      <c r="O15457" t="n">
        <v>0.003189745773143818</v>
      </c>
    </row>
    <row r="15458">
      <c r="J15458" t="n">
        <v>0.03403245622983932</v>
      </c>
      <c r="K15458" t="n">
        <v>0.1152612250963976</v>
      </c>
      <c r="L15458" t="n">
        <v>0.003951275511408826</v>
      </c>
      <c r="M15458" t="n">
        <v>0.06881440354674187</v>
      </c>
      <c r="N15458" t="n">
        <v>0.116454422376541</v>
      </c>
      <c r="O15458" t="n">
        <v>0.00318846987483456</v>
      </c>
    </row>
    <row r="15459">
      <c r="J15459" t="n">
        <v>0.03398239693935136</v>
      </c>
      <c r="K15459" t="n">
        <v>0.1152687227367474</v>
      </c>
      <c r="L15459" t="n">
        <v>0.003948510171618799</v>
      </c>
      <c r="M15459" t="n">
        <v>0.06901222580563027</v>
      </c>
      <c r="N15459" t="n">
        <v>0.1164619976333143</v>
      </c>
      <c r="O15459" t="n">
        <v>0.00318846987483456</v>
      </c>
    </row>
    <row r="15460">
      <c r="J15460" t="n">
        <v>0.03399950997353127</v>
      </c>
      <c r="K15460" t="n">
        <v>0.1152762203770971</v>
      </c>
      <c r="L15460" t="n">
        <v>0.003960845560419431</v>
      </c>
      <c r="M15460" t="n">
        <v>0.06875044387664603</v>
      </c>
      <c r="N15460" t="n">
        <v>0.1164695728900877</v>
      </c>
      <c r="O15460" t="n">
        <v>0.003198610254730743</v>
      </c>
    </row>
    <row r="15461">
      <c r="J15461" t="n">
        <v>0.03403341635382015</v>
      </c>
      <c r="K15461" t="n">
        <v>0.1152837180174468</v>
      </c>
      <c r="L15461" t="n">
        <v>0.003961241407467244</v>
      </c>
      <c r="M15461" t="n">
        <v>0.0687950649400228</v>
      </c>
      <c r="N15461" t="n">
        <v>0.116477148146861</v>
      </c>
      <c r="O15461" t="n">
        <v>0.003201489291863713</v>
      </c>
    </row>
    <row r="15462">
      <c r="J15462" t="n">
        <v>0.03398335639632367</v>
      </c>
      <c r="K15462" t="n">
        <v>0.1152912156577965</v>
      </c>
      <c r="L15462" t="n">
        <v>0.003957282936989112</v>
      </c>
      <c r="M15462" t="n">
        <v>0.06901477561950103</v>
      </c>
      <c r="N15462" t="n">
        <v>0.1164847234036343</v>
      </c>
      <c r="O15462" t="n">
        <v>0.003199569933775066</v>
      </c>
    </row>
    <row r="15463">
      <c r="J15463" t="n">
        <v>0.03402565959574597</v>
      </c>
      <c r="K15463" t="n">
        <v>0.1152987132981463</v>
      </c>
      <c r="L15463" t="n">
        <v>0.003959658019275991</v>
      </c>
      <c r="M15463" t="n">
        <v>0.0688624218988553</v>
      </c>
      <c r="N15463" t="n">
        <v>0.1164922986604077</v>
      </c>
      <c r="O15463" t="n">
        <v>0.003199250040760292</v>
      </c>
    </row>
    <row r="15464">
      <c r="J15464" t="n">
        <v>0.03393361556042965</v>
      </c>
      <c r="K15464" t="n">
        <v>0.115306210938496</v>
      </c>
      <c r="L15464" t="n">
        <v>0.003966855807210677</v>
      </c>
      <c r="M15464" t="n">
        <v>0.06899458926009863</v>
      </c>
      <c r="N15464" t="n">
        <v>0.116499873917181</v>
      </c>
      <c r="O15464" t="n">
        <v>0.00321036589094859</v>
      </c>
    </row>
    <row r="15465">
      <c r="J15465" t="n">
        <v>0.03402629933996283</v>
      </c>
      <c r="K15465" t="n">
        <v>0.1153137085788457</v>
      </c>
      <c r="L15465" t="n">
        <v>0.003965269223546159</v>
      </c>
      <c r="M15465" t="n">
        <v>0.06882034788998834</v>
      </c>
      <c r="N15465" t="n">
        <v>0.1165074491739544</v>
      </c>
      <c r="O15465" t="n">
        <v>0.003207157770741787</v>
      </c>
    </row>
    <row r="15466">
      <c r="J15466" t="n">
        <v>0.0340182223821108</v>
      </c>
      <c r="K15466" t="n">
        <v>0.1153212062191955</v>
      </c>
      <c r="L15466" t="n">
        <v>0.003968839036791324</v>
      </c>
      <c r="M15466" t="n">
        <v>0.06884308365227143</v>
      </c>
      <c r="N15466" t="n">
        <v>0.1165150244307277</v>
      </c>
      <c r="O15466" t="n">
        <v>0.003208761830845188</v>
      </c>
    </row>
    <row r="15467">
      <c r="J15467" t="n">
        <v>0.03404373259430171</v>
      </c>
      <c r="K15467" t="n">
        <v>0.1153287038595452</v>
      </c>
      <c r="L15467" t="n">
        <v>0.003964475931713901</v>
      </c>
      <c r="M15467" t="n">
        <v>0.06908468542238691</v>
      </c>
      <c r="N15467" t="n">
        <v>0.116522599687501</v>
      </c>
      <c r="O15467" t="n">
        <v>0.003208441018824508</v>
      </c>
    </row>
    <row r="15468">
      <c r="J15468" t="n">
        <v>0.03398527448687719</v>
      </c>
      <c r="K15468" t="n">
        <v>0.1153362014998949</v>
      </c>
      <c r="L15468" t="n">
        <v>0.003975643793043946</v>
      </c>
      <c r="M15468" t="n">
        <v>0.06906364907679</v>
      </c>
      <c r="N15468" t="n">
        <v>0.1165301749442744</v>
      </c>
      <c r="O15468" t="n">
        <v>0.003218602862110232</v>
      </c>
    </row>
    <row r="15469">
      <c r="J15469" t="n">
        <v>0.03402757846193012</v>
      </c>
      <c r="K15469" t="n">
        <v>0.1153436991402447</v>
      </c>
      <c r="L15469" t="n">
        <v>0.00397842590906427</v>
      </c>
      <c r="M15469" t="n">
        <v>0.06904261257965266</v>
      </c>
      <c r="N15469" t="n">
        <v>0.1165377502010477</v>
      </c>
      <c r="O15469" t="n">
        <v>0.003220533251671673</v>
      </c>
    </row>
    <row r="15470">
      <c r="J15470" t="n">
        <v>0.03396911978216677</v>
      </c>
      <c r="K15470" t="n">
        <v>0.1153511967805944</v>
      </c>
      <c r="L15470" t="n">
        <v>0.003978028463918509</v>
      </c>
      <c r="M15470" t="n">
        <v>0.0690872364413897</v>
      </c>
      <c r="N15470" t="n">
        <v>0.1165453254578211</v>
      </c>
      <c r="O15470" t="n">
        <v>0.003216029009361643</v>
      </c>
    </row>
    <row r="15471">
      <c r="J15471" t="n">
        <v>0.03393585145635937</v>
      </c>
      <c r="K15471" t="n">
        <v>0.1153586944209441</v>
      </c>
      <c r="L15471" t="n">
        <v>0.003976836128481227</v>
      </c>
      <c r="M15471" t="n">
        <v>0.0689348783654479</v>
      </c>
      <c r="N15471" t="n">
        <v>0.1165529007145944</v>
      </c>
      <c r="O15471" t="n">
        <v>0.00321667247254879</v>
      </c>
    </row>
    <row r="15472">
      <c r="J15472" t="n">
        <v>0.03401174353069052</v>
      </c>
      <c r="K15472" t="n">
        <v>0.1153661920612939</v>
      </c>
      <c r="L15472" t="n">
        <v>0.003982845605599688</v>
      </c>
      <c r="M15472" t="n">
        <v>0.06880440612520997</v>
      </c>
      <c r="N15472" t="n">
        <v>0.1165604759713678</v>
      </c>
      <c r="O15472" t="n">
        <v>0.003225226713031068</v>
      </c>
    </row>
    <row r="15473">
      <c r="J15473" t="n">
        <v>0.03401206307911438</v>
      </c>
      <c r="K15473" t="n">
        <v>0.1153736897016436</v>
      </c>
      <c r="L15473" t="n">
        <v>0.003980854381919256</v>
      </c>
      <c r="M15473" t="n">
        <v>0.0688709167088718</v>
      </c>
      <c r="N15473" t="n">
        <v>0.1165680512281411</v>
      </c>
      <c r="O15473" t="n">
        <v>0.00322974383727901</v>
      </c>
    </row>
    <row r="15474">
      <c r="J15474" t="n">
        <v>0.03402077963666927</v>
      </c>
      <c r="K15474" t="n">
        <v>0.1153811873419933</v>
      </c>
      <c r="L15474" t="n">
        <v>0.00398483682928012</v>
      </c>
      <c r="M15474" t="n">
        <v>0.06900308935049537</v>
      </c>
      <c r="N15474" t="n">
        <v>0.1165756264849144</v>
      </c>
      <c r="O15474" t="n">
        <v>0.003224904061299072</v>
      </c>
    </row>
    <row r="15475">
      <c r="J15475" t="n">
        <v>0.03405468744248823</v>
      </c>
      <c r="K15475" t="n">
        <v>0.115388684982343</v>
      </c>
      <c r="L15475" t="n">
        <v>0.003994038267038457</v>
      </c>
      <c r="M15475" t="n">
        <v>0.06904771398361206</v>
      </c>
      <c r="N15475" t="n">
        <v>0.1165832017416878</v>
      </c>
      <c r="O15475" t="n">
        <v>0.003225872016495059</v>
      </c>
    </row>
    <row r="15476">
      <c r="J15476" t="n">
        <v>0.03403821285149849</v>
      </c>
      <c r="K15476" t="n">
        <v>0.1153961826226928</v>
      </c>
      <c r="L15476" t="n">
        <v>0.003994038267038457</v>
      </c>
      <c r="M15476" t="n">
        <v>0.06878591612320148</v>
      </c>
      <c r="N15476" t="n">
        <v>0.1165907769984611</v>
      </c>
      <c r="O15476" t="n">
        <v>0.003235077200021373</v>
      </c>
    </row>
    <row r="15477">
      <c r="J15477" t="n">
        <v>0.03397975242450256</v>
      </c>
      <c r="K15477" t="n">
        <v>0.1154036802630425</v>
      </c>
      <c r="L15477" t="n">
        <v>0.003992442088292514</v>
      </c>
      <c r="M15477" t="n">
        <v>0.06900563973532475</v>
      </c>
      <c r="N15477" t="n">
        <v>0.1165983522552344</v>
      </c>
      <c r="O15477" t="n">
        <v>0.00323896006923524</v>
      </c>
    </row>
    <row r="15478">
      <c r="J15478" t="n">
        <v>0.03399686602698937</v>
      </c>
      <c r="K15478" t="n">
        <v>0.1154111779033922</v>
      </c>
      <c r="L15478" t="n">
        <v>0.003991643998919541</v>
      </c>
      <c r="M15478" t="n">
        <v>0.06878761473547243</v>
      </c>
      <c r="N15478" t="n">
        <v>0.1166059275120078</v>
      </c>
      <c r="O15478" t="n">
        <v>0.003236695062193817</v>
      </c>
    </row>
    <row r="15479">
      <c r="J15479" t="n">
        <v>0.03395519933089908</v>
      </c>
      <c r="K15479" t="n">
        <v>0.115418675543742</v>
      </c>
      <c r="L15479" t="n">
        <v>0.003992043043606027</v>
      </c>
      <c r="M15479" t="n">
        <v>0.06896356488066141</v>
      </c>
      <c r="N15479" t="n">
        <v>0.1166135027687811</v>
      </c>
      <c r="O15479" t="n">
        <v>0.003237342207062796</v>
      </c>
    </row>
    <row r="15480">
      <c r="J15480" t="n">
        <v>0.03403949075432552</v>
      </c>
      <c r="K15480" t="n">
        <v>0.1154261731840917</v>
      </c>
      <c r="L15480" t="n">
        <v>0.003996850583405456</v>
      </c>
      <c r="M15480" t="n">
        <v>0.06889875185308747</v>
      </c>
      <c r="N15480" t="n">
        <v>0.1166210780255545</v>
      </c>
      <c r="O15480" t="n">
        <v>0.003245261489646622</v>
      </c>
    </row>
    <row r="15481">
      <c r="J15481" t="n">
        <v>0.03397263204769362</v>
      </c>
      <c r="K15481" t="n">
        <v>0.1154336708244414</v>
      </c>
      <c r="L15481" t="n">
        <v>0.003996850583405456</v>
      </c>
      <c r="M15481" t="n">
        <v>0.06905281604789076</v>
      </c>
      <c r="N15481" t="n">
        <v>0.1166286532823278</v>
      </c>
      <c r="O15481" t="n">
        <v>0.003248181932942974</v>
      </c>
    </row>
    <row r="15482">
      <c r="J15482" t="n">
        <v>0.03397295116070848</v>
      </c>
      <c r="K15482" t="n">
        <v>0.1154411684647912</v>
      </c>
      <c r="L15482" t="n">
        <v>0.003996850583405456</v>
      </c>
      <c r="M15482" t="n">
        <v>0.06907555431247003</v>
      </c>
      <c r="N15482" t="n">
        <v>0.1166362285391011</v>
      </c>
      <c r="O15482" t="n">
        <v>0.003243314527449054</v>
      </c>
    </row>
    <row r="15483">
      <c r="J15483" t="n">
        <v>0.03398166757006085</v>
      </c>
      <c r="K15483" t="n">
        <v>0.1154486661051409</v>
      </c>
      <c r="L15483" t="n">
        <v>0.003996850583405456</v>
      </c>
      <c r="M15483" t="n">
        <v>0.0688794133519772</v>
      </c>
      <c r="N15483" t="n">
        <v>0.1166438037958745</v>
      </c>
      <c r="O15483" t="n">
        <v>0.003245261489646622</v>
      </c>
    </row>
    <row r="15484">
      <c r="J15484" t="n">
        <v>0.03399878137145589</v>
      </c>
      <c r="K15484" t="n">
        <v>0.1154561637454906</v>
      </c>
      <c r="L15484" t="n">
        <v>0.004010062461235717</v>
      </c>
      <c r="M15484" t="n">
        <v>0.06909914338016024</v>
      </c>
      <c r="N15484" t="n">
        <v>0.1166513790526478</v>
      </c>
      <c r="O15484" t="n">
        <v>0.00325610775170141</v>
      </c>
    </row>
    <row r="15485">
      <c r="J15485" t="n">
        <v>0.03399070309725404</v>
      </c>
      <c r="K15485" t="n">
        <v>0.1154636613858403</v>
      </c>
      <c r="L15485" t="n">
        <v>0.004005254713255416</v>
      </c>
      <c r="M15485" t="n">
        <v>0.06907810590203203</v>
      </c>
      <c r="N15485" t="n">
        <v>0.1166589543094212</v>
      </c>
      <c r="O15485" t="n">
        <v>0.00325610775170141</v>
      </c>
    </row>
    <row r="15486">
      <c r="J15486" t="n">
        <v>0.0340078169967188</v>
      </c>
      <c r="K15486" t="n">
        <v>0.1154711590261901</v>
      </c>
      <c r="L15486" t="n">
        <v>0.004006056004585467</v>
      </c>
      <c r="M15486" t="n">
        <v>0.06899140368346202</v>
      </c>
      <c r="N15486" t="n">
        <v>0.1166665295661945</v>
      </c>
      <c r="O15486" t="n">
        <v>0.003257409413804828</v>
      </c>
    </row>
    <row r="15487">
      <c r="J15487" t="n">
        <v>0.0339409564467677</v>
      </c>
      <c r="K15487" t="n">
        <v>0.1154786566665398</v>
      </c>
      <c r="L15487" t="n">
        <v>0.004017277046077307</v>
      </c>
      <c r="M15487" t="n">
        <v>0.06903603049087484</v>
      </c>
      <c r="N15487" t="n">
        <v>0.1166741048229678</v>
      </c>
      <c r="O15487" t="n">
        <v>0.003257083998278974</v>
      </c>
    </row>
    <row r="15488">
      <c r="J15488" t="n">
        <v>0.03394967273445436</v>
      </c>
      <c r="K15488" t="n">
        <v>0.1154861543068895</v>
      </c>
      <c r="L15488" t="n">
        <v>0.004013262579158074</v>
      </c>
      <c r="M15488" t="n">
        <v>0.06903688092406757</v>
      </c>
      <c r="N15488" t="n">
        <v>0.1166816800797412</v>
      </c>
      <c r="O15488" t="n">
        <v>0.003266642497223406</v>
      </c>
    </row>
    <row r="15489">
      <c r="J15489" t="n">
        <v>0.03394159401836556</v>
      </c>
      <c r="K15489" t="n">
        <v>0.1154936519472393</v>
      </c>
      <c r="L15489" t="n">
        <v>0.004017678492769231</v>
      </c>
      <c r="M15489" t="n">
        <v>0.06888451221702696</v>
      </c>
      <c r="N15489" t="n">
        <v>0.1166892553365145</v>
      </c>
      <c r="O15489" t="n">
        <v>0.003264031793928922</v>
      </c>
    </row>
    <row r="15490">
      <c r="J15490" t="n">
        <v>0.03400069561012056</v>
      </c>
      <c r="K15490" t="n">
        <v>0.115501149587589</v>
      </c>
      <c r="L15490" t="n">
        <v>0.00401526981261769</v>
      </c>
      <c r="M15490" t="n">
        <v>0.06906047038161631</v>
      </c>
      <c r="N15490" t="n">
        <v>0.1166968305932879</v>
      </c>
      <c r="O15490" t="n">
        <v>0.00326272644228168</v>
      </c>
    </row>
    <row r="15491">
      <c r="J15491" t="n">
        <v>0.03400941212441186</v>
      </c>
      <c r="K15491" t="n">
        <v>0.1155086472279387</v>
      </c>
      <c r="L15491" t="n">
        <v>0.00401647415269346</v>
      </c>
      <c r="M15491" t="n">
        <v>0.06906132095474912</v>
      </c>
      <c r="N15491" t="n">
        <v>0.1167044058500612</v>
      </c>
      <c r="O15491" t="n">
        <v>0.00326272644228168</v>
      </c>
    </row>
    <row r="15492">
      <c r="J15492" t="n">
        <v>0.03396774298731416</v>
      </c>
      <c r="K15492" t="n">
        <v>0.1155161448682885</v>
      </c>
      <c r="L15492" t="n">
        <v>0.004025698748746878</v>
      </c>
      <c r="M15492" t="n">
        <v>0.06904028284000766</v>
      </c>
      <c r="N15492" t="n">
        <v>0.1167119811068345</v>
      </c>
      <c r="O15492" t="n">
        <v>0.003275881168601313</v>
      </c>
    </row>
    <row r="15493">
      <c r="J15493" t="n">
        <v>0.03405203818970323</v>
      </c>
      <c r="K15493" t="n">
        <v>0.1155236425086382</v>
      </c>
      <c r="L15493" t="n">
        <v>0.004023285260288397</v>
      </c>
      <c r="M15493" t="n">
        <v>0.06899735578241134</v>
      </c>
      <c r="N15493" t="n">
        <v>0.1167195563636079</v>
      </c>
      <c r="O15493" t="n">
        <v>0.00327162677747326</v>
      </c>
    </row>
    <row r="15494">
      <c r="J15494" t="n">
        <v>0.03395998276473007</v>
      </c>
      <c r="K15494" t="n">
        <v>0.1155311401489879</v>
      </c>
      <c r="L15494" t="n">
        <v>0.004025698748746878</v>
      </c>
      <c r="M15494" t="n">
        <v>0.06897631727932349</v>
      </c>
      <c r="N15494" t="n">
        <v>0.1167271316203812</v>
      </c>
      <c r="O15494" t="n">
        <v>0.003271299516617256</v>
      </c>
    </row>
    <row r="15495">
      <c r="J15495" t="n">
        <v>0.03406107393046615</v>
      </c>
      <c r="K15495" t="n">
        <v>0.1155386377893376</v>
      </c>
      <c r="L15495" t="n">
        <v>0.004026100996823292</v>
      </c>
      <c r="M15495" t="n">
        <v>0.06884583381867673</v>
      </c>
      <c r="N15495" t="n">
        <v>0.1167347068771545</v>
      </c>
      <c r="O15495" t="n">
        <v>0.00327326308175328</v>
      </c>
    </row>
    <row r="15496">
      <c r="J15496" t="n">
        <v>0.0339774155160894</v>
      </c>
      <c r="K15496" t="n">
        <v>0.1155461354296874</v>
      </c>
      <c r="L15496" t="n">
        <v>0.004028482929661002</v>
      </c>
      <c r="M15496" t="n">
        <v>0.06910935218745598</v>
      </c>
      <c r="N15496" t="n">
        <v>0.1167422821339279</v>
      </c>
      <c r="O15496" t="n">
        <v>0.003285125413341169</v>
      </c>
    </row>
    <row r="15497">
      <c r="J15497" t="n">
        <v>0.03394414307404733</v>
      </c>
      <c r="K15497" t="n">
        <v>0.1155536330700371</v>
      </c>
      <c r="L15497" t="n">
        <v>0.004034528676929127</v>
      </c>
      <c r="M15497" t="n">
        <v>0.06882564433520943</v>
      </c>
      <c r="N15497" t="n">
        <v>0.1167498573907012</v>
      </c>
      <c r="O15497" t="n">
        <v>0.003281843569771398</v>
      </c>
    </row>
    <row r="15498">
      <c r="J15498" t="n">
        <v>0.03397805278849721</v>
      </c>
      <c r="K15498" t="n">
        <v>0.1155611307103868</v>
      </c>
      <c r="L15498" t="n">
        <v>0.004028885979478877</v>
      </c>
      <c r="M15498" t="n">
        <v>0.06906727547941649</v>
      </c>
      <c r="N15498" t="n">
        <v>0.1167574326474746</v>
      </c>
      <c r="O15498" t="n">
        <v>0.003280859016700467</v>
      </c>
    </row>
    <row r="15499">
      <c r="J15499" t="n">
        <v>0.03401196272697878</v>
      </c>
      <c r="K15499" t="n">
        <v>0.1155686283507366</v>
      </c>
      <c r="L15499" t="n">
        <v>0.004039730712620045</v>
      </c>
      <c r="M15499" t="n">
        <v>0.06902434759666781</v>
      </c>
      <c r="N15499" t="n">
        <v>0.1167650079042479</v>
      </c>
      <c r="O15499" t="n">
        <v>0.003283812675913261</v>
      </c>
    </row>
    <row r="15500">
      <c r="J15500" t="n">
        <v>0.03403747502045089</v>
      </c>
      <c r="K15500" t="n">
        <v>0.1155761259910863</v>
      </c>
      <c r="L15500" t="n">
        <v>0.004040942268367107</v>
      </c>
      <c r="M15500" t="n">
        <v>0.06893764061982849</v>
      </c>
      <c r="N15500" t="n">
        <v>0.1167725831610212</v>
      </c>
      <c r="O15500" t="n">
        <v>0.003294046108432306</v>
      </c>
    </row>
    <row r="15501">
      <c r="J15501" t="n">
        <v>0.03393701896145572</v>
      </c>
      <c r="K15501" t="n">
        <v>0.115583623631436</v>
      </c>
      <c r="L15501" t="n">
        <v>0.004036499897294547</v>
      </c>
      <c r="M15501" t="n">
        <v>0.06891660139480196</v>
      </c>
      <c r="N15501" t="n">
        <v>0.1167801584177946</v>
      </c>
      <c r="O15501" t="n">
        <v>0.00328976769905978</v>
      </c>
    </row>
    <row r="15502">
      <c r="J15502" t="n">
        <v>0.03402131662648028</v>
      </c>
      <c r="K15502" t="n">
        <v>0.1155911212717858</v>
      </c>
      <c r="L15502" t="n">
        <v>0.004042153824114169</v>
      </c>
      <c r="M15502" t="n">
        <v>0.06896123068664969</v>
      </c>
      <c r="N15502" t="n">
        <v>0.1167877336745679</v>
      </c>
      <c r="O15502" t="n">
        <v>0.003289438590646509</v>
      </c>
    </row>
    <row r="15503">
      <c r="J15503" t="n">
        <v>0.03397964542941496</v>
      </c>
      <c r="K15503" t="n">
        <v>0.1155986189121355</v>
      </c>
      <c r="L15503" t="n">
        <v>0.00404053841645142</v>
      </c>
      <c r="M15503" t="n">
        <v>0.06885263284833518</v>
      </c>
      <c r="N15503" t="n">
        <v>0.1167953089313413</v>
      </c>
      <c r="O15503" t="n">
        <v>0.003299010102189145</v>
      </c>
    </row>
    <row r="15504">
      <c r="J15504" t="n">
        <v>0.0340051578540862</v>
      </c>
      <c r="K15504" t="n">
        <v>0.1156061165524852</v>
      </c>
      <c r="L15504" t="n">
        <v>0.004044925074821175</v>
      </c>
      <c r="M15504" t="n">
        <v>0.06878781363062819</v>
      </c>
      <c r="N15504" t="n">
        <v>0.1168028841881146</v>
      </c>
      <c r="O15504" t="n">
        <v>0.003300330234282858</v>
      </c>
    </row>
    <row r="15505">
      <c r="J15505" t="n">
        <v>0.03404746649533935</v>
      </c>
      <c r="K15505" t="n">
        <v>0.1156136141928349</v>
      </c>
      <c r="L15505" t="n">
        <v>0.004044520420451944</v>
      </c>
      <c r="M15505" t="n">
        <v>0.06894189203351797</v>
      </c>
      <c r="N15505" t="n">
        <v>0.1168104594448879</v>
      </c>
      <c r="O15505" t="n">
        <v>0.003301320333353143</v>
      </c>
    </row>
    <row r="15506">
      <c r="J15506" t="n">
        <v>0.03399739676332422</v>
      </c>
      <c r="K15506" t="n">
        <v>0.1156211118331847</v>
      </c>
      <c r="L15506" t="n">
        <v>0.004049376272882702</v>
      </c>
      <c r="M15506" t="n">
        <v>0.06894274237110559</v>
      </c>
      <c r="N15506" t="n">
        <v>0.1168180347016613</v>
      </c>
      <c r="O15506" t="n">
        <v>0.003300660267306287</v>
      </c>
    </row>
    <row r="15507">
      <c r="J15507" t="n">
        <v>0.03398931707783051</v>
      </c>
      <c r="K15507" t="n">
        <v>0.1156286094735344</v>
      </c>
      <c r="L15507" t="n">
        <v>0.004049780927251932</v>
      </c>
      <c r="M15507" t="n">
        <v>0.06900926267080185</v>
      </c>
      <c r="N15507" t="n">
        <v>0.1168256099584346</v>
      </c>
      <c r="O15507" t="n">
        <v>0.003300660267306287</v>
      </c>
    </row>
    <row r="15508">
      <c r="J15508" t="n">
        <v>0.03402322791637126</v>
      </c>
      <c r="K15508" t="n">
        <v>0.1156361071138841</v>
      </c>
      <c r="L15508" t="n">
        <v>0.004054977235998294</v>
      </c>
      <c r="M15508" t="n">
        <v>0.06887877290222652</v>
      </c>
      <c r="N15508" t="n">
        <v>0.1168331852152079</v>
      </c>
      <c r="O15508" t="n">
        <v>0.003308919943526605</v>
      </c>
    </row>
    <row r="15509">
      <c r="J15509" t="n">
        <v>0.03399835188967237</v>
      </c>
      <c r="K15509" t="n">
        <v>0.1156436047542339</v>
      </c>
      <c r="L15509" t="n">
        <v>0.004058626350599233</v>
      </c>
      <c r="M15509" t="n">
        <v>0.06903285409881399</v>
      </c>
      <c r="N15509" t="n">
        <v>0.1168407604719813</v>
      </c>
      <c r="O15509" t="n">
        <v>0.003307927068968635</v>
      </c>
    </row>
    <row r="15510">
      <c r="J15510" t="n">
        <v>0.03398187382842432</v>
      </c>
      <c r="K15510" t="n">
        <v>0.1156511023945836</v>
      </c>
      <c r="L15510" t="n">
        <v>0.004054977235998294</v>
      </c>
      <c r="M15510" t="n">
        <v>0.06890236343154618</v>
      </c>
      <c r="N15510" t="n">
        <v>0.1168483357287546</v>
      </c>
      <c r="O15510" t="n">
        <v>0.003308588985340615</v>
      </c>
    </row>
    <row r="15511">
      <c r="J15511" t="n">
        <v>0.0340325813625434</v>
      </c>
      <c r="K15511" t="n">
        <v>0.1156586000349333</v>
      </c>
      <c r="L15511" t="n">
        <v>0.004060978368870566</v>
      </c>
      <c r="M15511" t="n">
        <v>0.06885943304772382</v>
      </c>
      <c r="N15511" t="n">
        <v>0.116855910985528</v>
      </c>
      <c r="O15511" t="n">
        <v>0.003311236650828533</v>
      </c>
    </row>
    <row r="15512">
      <c r="J15512" t="n">
        <v>0.03404129799238303</v>
      </c>
      <c r="K15512" t="n">
        <v>0.115666097675283</v>
      </c>
      <c r="L15512" t="n">
        <v>0.004061384629211589</v>
      </c>
      <c r="M15512" t="n">
        <v>0.0690572968124222</v>
      </c>
      <c r="N15512" t="n">
        <v>0.1168634862423013</v>
      </c>
      <c r="O15512" t="n">
        <v>0.003320830298374213</v>
      </c>
    </row>
    <row r="15513">
      <c r="J15513" t="n">
        <v>0.03399962495780252</v>
      </c>
      <c r="K15513" t="n">
        <v>0.1156735953156328</v>
      </c>
      <c r="L15513" t="n">
        <v>0.00406625975330387</v>
      </c>
      <c r="M15513" t="n">
        <v>0.06894869524594616</v>
      </c>
      <c r="N15513" t="n">
        <v>0.1168710614990746</v>
      </c>
      <c r="O15513" t="n">
        <v>0.003320830298374213</v>
      </c>
    </row>
    <row r="15514">
      <c r="J15514" t="n">
        <v>0.03400834146197716</v>
      </c>
      <c r="K15514" t="n">
        <v>0.1156810929559825</v>
      </c>
      <c r="L15514" t="n">
        <v>0.004062603410234659</v>
      </c>
      <c r="M15514" t="n">
        <v>0.06886198342389074</v>
      </c>
      <c r="N15514" t="n">
        <v>0.116878636755848</v>
      </c>
      <c r="O15514" t="n">
        <v>0.003319502762776222</v>
      </c>
    </row>
    <row r="15515">
      <c r="J15515" t="n">
        <v>0.03400026130582358</v>
      </c>
      <c r="K15515" t="n">
        <v>0.1156885905963322</v>
      </c>
      <c r="L15515" t="n">
        <v>0.004066666013644893</v>
      </c>
      <c r="M15515" t="n">
        <v>0.06901606821623538</v>
      </c>
      <c r="N15515" t="n">
        <v>0.1168862120126213</v>
      </c>
      <c r="O15515" t="n">
        <v>0.003318507111077729</v>
      </c>
    </row>
    <row r="15516">
      <c r="J15516" t="n">
        <v>0.03395858754194843</v>
      </c>
      <c r="K15516" t="n">
        <v>0.115696088236682</v>
      </c>
      <c r="L15516" t="n">
        <v>0.004070638580335538</v>
      </c>
      <c r="M15516" t="n">
        <v>0.06890746525901648</v>
      </c>
      <c r="N15516" t="n">
        <v>0.1168937872693947</v>
      </c>
      <c r="O15516" t="n">
        <v>0.003329100055423452</v>
      </c>
    </row>
    <row r="15517">
      <c r="J15517" t="n">
        <v>0.03404288958005948</v>
      </c>
      <c r="K15517" t="n">
        <v>0.1157035858770317</v>
      </c>
      <c r="L15517" t="n">
        <v>0.00407430215505784</v>
      </c>
      <c r="M15517" t="n">
        <v>0.06910533311157563</v>
      </c>
      <c r="N15517" t="n">
        <v>0.116901362526168</v>
      </c>
      <c r="O15517" t="n">
        <v>0.003328101624935972</v>
      </c>
    </row>
    <row r="15518">
      <c r="J15518" t="n">
        <v>0.03394242650196895</v>
      </c>
      <c r="K15518" t="n">
        <v>0.1157110835173814</v>
      </c>
      <c r="L15518" t="n">
        <v>0.004071045644193571</v>
      </c>
      <c r="M15518" t="n">
        <v>0.06895294784746545</v>
      </c>
      <c r="N15518" t="n">
        <v>0.1169089377829414</v>
      </c>
      <c r="O15518" t="n">
        <v>0.00332976567574844</v>
      </c>
    </row>
    <row r="15519">
      <c r="J15519" t="n">
        <v>0.03406032294504038</v>
      </c>
      <c r="K15519" t="n">
        <v>0.1157185811577311</v>
      </c>
      <c r="L15519" t="n">
        <v>0.004070638580335538</v>
      </c>
      <c r="M15519" t="n">
        <v>0.0690194714274795</v>
      </c>
      <c r="N15519" t="n">
        <v>0.1169165130397147</v>
      </c>
      <c r="O15519" t="n">
        <v>0.00333076410623592</v>
      </c>
    </row>
    <row r="15520">
      <c r="J15520" t="n">
        <v>0.03400185163258261</v>
      </c>
      <c r="K15520" t="n">
        <v>0.1157260787980809</v>
      </c>
      <c r="L15520" t="n">
        <v>0.00407867728291776</v>
      </c>
      <c r="M15520" t="n">
        <v>0.06884519358247834</v>
      </c>
      <c r="N15520" t="n">
        <v>0.116924088296488</v>
      </c>
      <c r="O15520" t="n">
        <v>0.003337369735192025</v>
      </c>
    </row>
    <row r="15521">
      <c r="J15521" t="n">
        <v>0.03399377106746246</v>
      </c>
      <c r="K15521" t="n">
        <v>0.1157335764384306</v>
      </c>
      <c r="L15521" t="n">
        <v>0.004079493018374343</v>
      </c>
      <c r="M15521" t="n">
        <v>0.06888982611231609</v>
      </c>
      <c r="N15521" t="n">
        <v>0.1169316635532614</v>
      </c>
      <c r="O15521" t="n">
        <v>0.003335701050324429</v>
      </c>
    </row>
    <row r="15522">
      <c r="J15522" t="n">
        <v>0.03404448039095496</v>
      </c>
      <c r="K15522" t="n">
        <v>0.1157410740787803</v>
      </c>
      <c r="L15522" t="n">
        <v>0.004078269415189468</v>
      </c>
      <c r="M15522" t="n">
        <v>0.069000132770906</v>
      </c>
      <c r="N15522" t="n">
        <v>0.1169392388100347</v>
      </c>
      <c r="O15522" t="n">
        <v>0.003335701050324429</v>
      </c>
    </row>
    <row r="15523">
      <c r="J15523" t="n">
        <v>0.03406999426228249</v>
      </c>
      <c r="K15523" t="n">
        <v>0.1157485717191301</v>
      </c>
      <c r="L15523" t="n">
        <v>0.00407867728291776</v>
      </c>
      <c r="M15523" t="n">
        <v>0.06893530956364358</v>
      </c>
      <c r="N15523" t="n">
        <v>0.116946814066808</v>
      </c>
      <c r="O15523" t="n">
        <v>0.003337035998218506</v>
      </c>
    </row>
    <row r="15524">
      <c r="J15524" t="n">
        <v>0.03401992059970337</v>
      </c>
      <c r="K15524" t="n">
        <v>0.1157560693594798</v>
      </c>
      <c r="L15524" t="n">
        <v>0.004089580215434271</v>
      </c>
      <c r="M15524" t="n">
        <v>0.0691331829867996</v>
      </c>
      <c r="N15524" t="n">
        <v>0.1169543893235814</v>
      </c>
      <c r="O15524" t="n">
        <v>0.003347312639824805</v>
      </c>
    </row>
    <row r="15525">
      <c r="J15525" t="n">
        <v>0.03401183984655681</v>
      </c>
      <c r="K15525" t="n">
        <v>0.1157635669998296</v>
      </c>
      <c r="L15525" t="n">
        <v>0.004090806231287803</v>
      </c>
      <c r="M15525" t="n">
        <v>0.0689370107445105</v>
      </c>
      <c r="N15525" t="n">
        <v>0.1169619645803547</v>
      </c>
      <c r="O15525" t="n">
        <v>0.003346308646831456</v>
      </c>
    </row>
    <row r="15526">
      <c r="J15526" t="n">
        <v>0.03399536030255415</v>
      </c>
      <c r="K15526" t="n">
        <v>0.1157710646401793</v>
      </c>
      <c r="L15526" t="n">
        <v>0.00408631083982485</v>
      </c>
      <c r="M15526" t="n">
        <v>0.06885029497440723</v>
      </c>
      <c r="N15526" t="n">
        <v>0.1169695398371281</v>
      </c>
      <c r="O15526" t="n">
        <v>0.003349655290142618</v>
      </c>
    </row>
    <row r="15527">
      <c r="J15527" t="n">
        <v>0.03395368441651218</v>
      </c>
      <c r="K15527" t="n">
        <v>0.115778562280529</v>
      </c>
      <c r="L15527" t="n">
        <v>0.00408631083982485</v>
      </c>
      <c r="M15527" t="n">
        <v>0.06911384545461327</v>
      </c>
      <c r="N15527" t="n">
        <v>0.1169771150939014</v>
      </c>
      <c r="O15527" t="n">
        <v>0.003357935891667756</v>
      </c>
    </row>
    <row r="15528">
      <c r="J15528" t="n">
        <v>0.03397079949953651</v>
      </c>
      <c r="K15528" t="n">
        <v>0.1157860599208787</v>
      </c>
      <c r="L15528" t="n">
        <v>0.004098041072913624</v>
      </c>
      <c r="M15528" t="n">
        <v>0.06913658855644639</v>
      </c>
      <c r="N15528" t="n">
        <v>0.1169846903506747</v>
      </c>
      <c r="O15528" t="n">
        <v>0.003358271483901582</v>
      </c>
    </row>
    <row r="15529">
      <c r="J15529" t="n">
        <v>0.03404670621874853</v>
      </c>
      <c r="K15529" t="n">
        <v>0.1157935575612284</v>
      </c>
      <c r="L15529" t="n">
        <v>0.00409476526070506</v>
      </c>
      <c r="M15529" t="n">
        <v>0.06894041332517933</v>
      </c>
      <c r="N15529" t="n">
        <v>0.1169922656074481</v>
      </c>
      <c r="O15529" t="n">
        <v>0.003358942668369235</v>
      </c>
    </row>
    <row r="15530">
      <c r="J15530" t="n">
        <v>0.03402182759975578</v>
      </c>
      <c r="K15530" t="n">
        <v>0.1158010552015782</v>
      </c>
      <c r="L15530" t="n">
        <v>0.00409517473723113</v>
      </c>
      <c r="M15530" t="n">
        <v>0.06902883176477972</v>
      </c>
      <c r="N15530" t="n">
        <v>0.1169998408642214</v>
      </c>
      <c r="O15530" t="n">
        <v>0.00335659352273245</v>
      </c>
    </row>
    <row r="15531">
      <c r="J15531" t="n">
        <v>0.03399694875899867</v>
      </c>
      <c r="K15531" t="n">
        <v>0.1158085528419279</v>
      </c>
      <c r="L15531" t="n">
        <v>0.004097631596387553</v>
      </c>
      <c r="M15531" t="n">
        <v>0.06887643865814369</v>
      </c>
      <c r="N15531" t="n">
        <v>0.1170074161209947</v>
      </c>
      <c r="O15531" t="n">
        <v>0.003354915561563318</v>
      </c>
    </row>
    <row r="15532">
      <c r="J15532" t="n">
        <v>0.03401406413022988</v>
      </c>
      <c r="K15532" t="n">
        <v>0.1158160504822777</v>
      </c>
      <c r="L15532" t="n">
        <v>0.004103635086404264</v>
      </c>
      <c r="M15532" t="n">
        <v>0.06909621020353779</v>
      </c>
      <c r="N15532" t="n">
        <v>0.1170149913777681</v>
      </c>
      <c r="O15532" t="n">
        <v>0.003364870281235714</v>
      </c>
    </row>
    <row r="15533">
      <c r="J15533" t="n">
        <v>0.03396398824926314</v>
      </c>
      <c r="K15533" t="n">
        <v>0.1158235481226274</v>
      </c>
      <c r="L15533" t="n">
        <v>0.004102404242047213</v>
      </c>
      <c r="M15533" t="n">
        <v>0.06894381619767231</v>
      </c>
      <c r="N15533" t="n">
        <v>0.1170225666345414</v>
      </c>
      <c r="O15533" t="n">
        <v>0.003364870281235714</v>
      </c>
    </row>
    <row r="15534">
      <c r="J15534" t="n">
        <v>0.03400630040882659</v>
      </c>
      <c r="K15534" t="n">
        <v>0.1158310457629771</v>
      </c>
      <c r="L15534" t="n">
        <v>0.004103635086404264</v>
      </c>
      <c r="M15534" t="n">
        <v>0.06907602062619084</v>
      </c>
      <c r="N15534" t="n">
        <v>0.1170301418913148</v>
      </c>
      <c r="O15534" t="n">
        <v>0.003366552884636672</v>
      </c>
    </row>
    <row r="15535">
      <c r="J15535" t="n">
        <v>0.034040213872648</v>
      </c>
      <c r="K15535" t="n">
        <v>0.1158385434033268</v>
      </c>
      <c r="L15535" t="n">
        <v>0.004106507056570713</v>
      </c>
      <c r="M15535" t="n">
        <v>0.06903308719347165</v>
      </c>
      <c r="N15535" t="n">
        <v>0.1170377171480881</v>
      </c>
      <c r="O15535" t="n">
        <v>0.00336386071919514</v>
      </c>
    </row>
    <row r="15536">
      <c r="J15536" t="n">
        <v>0.03398173840801605</v>
      </c>
      <c r="K15536" t="n">
        <v>0.1158460410436766</v>
      </c>
      <c r="L15536" t="n">
        <v>0.004110867293954243</v>
      </c>
      <c r="M15536" t="n">
        <v>0.06892447609587757</v>
      </c>
      <c r="N15536" t="n">
        <v>0.1170452924048614</v>
      </c>
      <c r="O15536" t="n">
        <v>0.003375171586870592</v>
      </c>
    </row>
    <row r="15537">
      <c r="J15537" t="n">
        <v>0.03395685864967782</v>
      </c>
      <c r="K15537" t="n">
        <v>0.1158535386840263</v>
      </c>
      <c r="L15537" t="n">
        <v>0.004112511640871824</v>
      </c>
      <c r="M15537" t="n">
        <v>0.06881586416578478</v>
      </c>
      <c r="N15537" t="n">
        <v>0.1170528676616348</v>
      </c>
      <c r="O15537" t="n">
        <v>0.003373146888858072</v>
      </c>
    </row>
    <row r="15538">
      <c r="J15538" t="n">
        <v>0.03403276759631101</v>
      </c>
      <c r="K15538" t="n">
        <v>0.115861036324376</v>
      </c>
      <c r="L15538" t="n">
        <v>0.004113333814330615</v>
      </c>
      <c r="M15538" t="n">
        <v>0.06907942590505142</v>
      </c>
      <c r="N15538" t="n">
        <v>0.1170604429184081</v>
      </c>
      <c r="O15538" t="n">
        <v>0.003375509036539345</v>
      </c>
    </row>
    <row r="15539">
      <c r="J15539" t="n">
        <v>0.03403308510231298</v>
      </c>
      <c r="K15539" t="n">
        <v>0.1158685339647257</v>
      </c>
      <c r="L15539" t="n">
        <v>0.004109222947036661</v>
      </c>
      <c r="M15539" t="n">
        <v>0.06908027727035795</v>
      </c>
      <c r="N15539" t="n">
        <v>0.1170680181751815</v>
      </c>
      <c r="O15539" t="n">
        <v>0.003377871184220618</v>
      </c>
    </row>
    <row r="15540">
      <c r="J15540" t="n">
        <v>0.03403340257702181</v>
      </c>
      <c r="K15540" t="n">
        <v>0.1158760316050755</v>
      </c>
      <c r="L15540" t="n">
        <v>0.004120983027646748</v>
      </c>
      <c r="M15540" t="n">
        <v>0.06881841519893156</v>
      </c>
      <c r="N15540" t="n">
        <v>0.1170755934319548</v>
      </c>
      <c r="O15540" t="n">
        <v>0.003384468738929626</v>
      </c>
    </row>
    <row r="15541">
      <c r="J15541" t="n">
        <v>0.03396652664110049</v>
      </c>
      <c r="K15541" t="n">
        <v>0.1158835292454252</v>
      </c>
      <c r="L15541" t="n">
        <v>0.00412180681235992</v>
      </c>
      <c r="M15541" t="n">
        <v>0.06899440856369116</v>
      </c>
      <c r="N15541" t="n">
        <v>0.1170831686887281</v>
      </c>
      <c r="O15541" t="n">
        <v>0.003384130359731573</v>
      </c>
    </row>
    <row r="15542">
      <c r="J15542" t="n">
        <v>0.03400044061595388</v>
      </c>
      <c r="K15542" t="n">
        <v>0.1158910268857749</v>
      </c>
      <c r="L15542" t="n">
        <v>0.004118511673507229</v>
      </c>
      <c r="M15542" t="n">
        <v>0.06912661739182396</v>
      </c>
      <c r="N15542" t="n">
        <v>0.1170907439455015</v>
      </c>
      <c r="O15542" t="n">
        <v>0.003385822255721839</v>
      </c>
    </row>
    <row r="15543">
      <c r="J15543" t="n">
        <v>0.0340763509926028</v>
      </c>
      <c r="K15543" t="n">
        <v>0.1158985245261247</v>
      </c>
      <c r="L15543" t="n">
        <v>0.004116864104080884</v>
      </c>
      <c r="M15543" t="n">
        <v>0.06890853856861009</v>
      </c>
      <c r="N15543" t="n">
        <v>0.1170983192022748</v>
      </c>
      <c r="O15543" t="n">
        <v>0.003386837393315999</v>
      </c>
    </row>
    <row r="15544">
      <c r="J15544" t="n">
        <v>0.03398427655722354</v>
      </c>
      <c r="K15544" t="n">
        <v>0.1159060221664744</v>
      </c>
      <c r="L15544" t="n">
        <v>0.004126157936356383</v>
      </c>
      <c r="M15544" t="n">
        <v>0.06915021375509706</v>
      </c>
      <c r="N15544" t="n">
        <v>0.1171058944590481</v>
      </c>
      <c r="O15544" t="n">
        <v>0.003396146449734115</v>
      </c>
    </row>
    <row r="15545">
      <c r="J15545" t="n">
        <v>0.03405178807940289</v>
      </c>
      <c r="K15545" t="n">
        <v>0.1159135198068241</v>
      </c>
      <c r="L15545" t="n">
        <v>0.004129046824689499</v>
      </c>
      <c r="M15545" t="n">
        <v>0.06893213335168979</v>
      </c>
      <c r="N15545" t="n">
        <v>0.1171134697158215</v>
      </c>
      <c r="O15545" t="n">
        <v>0.003396146449734115</v>
      </c>
    </row>
    <row r="15546">
      <c r="J15546" t="n">
        <v>0.03406050476057204</v>
      </c>
      <c r="K15546" t="n">
        <v>0.1159210174471739</v>
      </c>
      <c r="L15546" t="n">
        <v>0.004128221428022895</v>
      </c>
      <c r="M15546" t="n">
        <v>0.0689110909505406</v>
      </c>
      <c r="N15546" t="n">
        <v>0.1171210449725948</v>
      </c>
      <c r="O15546" t="n">
        <v>0.003393092666334414</v>
      </c>
    </row>
    <row r="15547">
      <c r="J15547" t="n">
        <v>0.03400202657202113</v>
      </c>
      <c r="K15547" t="n">
        <v>0.1159285150875236</v>
      </c>
      <c r="L15547" t="n">
        <v>0.00412739603135629</v>
      </c>
      <c r="M15547" t="n">
        <v>0.06884626163038418</v>
      </c>
      <c r="N15547" t="n">
        <v>0.1171286202293682</v>
      </c>
      <c r="O15547" t="n">
        <v>0.003391735429267881</v>
      </c>
    </row>
    <row r="15548">
      <c r="J15548" t="n">
        <v>0.03400234366918539</v>
      </c>
      <c r="K15548" t="n">
        <v>0.1159360127278733</v>
      </c>
      <c r="L15548" t="n">
        <v>0.004137527617179997</v>
      </c>
      <c r="M15548" t="n">
        <v>0.06895657956675133</v>
      </c>
      <c r="N15548" t="n">
        <v>0.1171361954861415</v>
      </c>
      <c r="O15548" t="n">
        <v>0.003403759689845094</v>
      </c>
    </row>
    <row r="15549">
      <c r="J15549" t="n">
        <v>0.0339774624565831</v>
      </c>
      <c r="K15549" t="n">
        <v>0.1159435103682231</v>
      </c>
      <c r="L15549" t="n">
        <v>0.004134633084567539</v>
      </c>
      <c r="M15549" t="n">
        <v>0.06906689837226845</v>
      </c>
      <c r="N15549" t="n">
        <v>0.1171437707429148</v>
      </c>
      <c r="O15549" t="n">
        <v>0.003402738970225989</v>
      </c>
    </row>
    <row r="15550">
      <c r="J15550" t="n">
        <v>0.03405337451636879</v>
      </c>
      <c r="K15550" t="n">
        <v>0.1159510080085728</v>
      </c>
      <c r="L15550" t="n">
        <v>0.004135460093885384</v>
      </c>
      <c r="M15550" t="n">
        <v>0.06913343076935718</v>
      </c>
      <c r="N15550" t="n">
        <v>0.1171513459996882</v>
      </c>
      <c r="O15550" t="n">
        <v>0.003403079210099024</v>
      </c>
    </row>
    <row r="15551">
      <c r="J15551" t="n">
        <v>0.03396969681428018</v>
      </c>
      <c r="K15551" t="n">
        <v>0.1159585056489225</v>
      </c>
      <c r="L15551" t="n">
        <v>0.004137527617179997</v>
      </c>
      <c r="M15551" t="n">
        <v>0.06902481390404513</v>
      </c>
      <c r="N15551" t="n">
        <v>0.1171589212564615</v>
      </c>
      <c r="O15551" t="n">
        <v>0.003402738970225989</v>
      </c>
    </row>
    <row r="15552">
      <c r="J15552" t="n">
        <v>0.03407920743500027</v>
      </c>
      <c r="K15552" t="n">
        <v>0.1159660032892722</v>
      </c>
      <c r="L15552" t="n">
        <v>0.004141041771604826</v>
      </c>
      <c r="M15552" t="n">
        <v>0.06885051477893886</v>
      </c>
      <c r="N15552" t="n">
        <v>0.1171664965132349</v>
      </c>
      <c r="O15552" t="n">
        <v>0.003411710158006331</v>
      </c>
    </row>
    <row r="15553">
      <c r="J15553" t="n">
        <v>0.03397873002545149</v>
      </c>
      <c r="K15553" t="n">
        <v>0.115973500929622</v>
      </c>
      <c r="L15553" t="n">
        <v>0.004145599196265921</v>
      </c>
      <c r="M15553" t="n">
        <v>0.06907030440427034</v>
      </c>
      <c r="N15553" t="n">
        <v>0.1171740717700082</v>
      </c>
      <c r="O15553" t="n">
        <v>0.003414439526132736</v>
      </c>
    </row>
    <row r="15554">
      <c r="J15554" t="n">
        <v>0.03402104476215791</v>
      </c>
      <c r="K15554" t="n">
        <v>0.1159809985699717</v>
      </c>
      <c r="L15554" t="n">
        <v>0.00414311332826896</v>
      </c>
      <c r="M15554" t="n">
        <v>0.06893979208254536</v>
      </c>
      <c r="N15554" t="n">
        <v>0.1171816470267815</v>
      </c>
      <c r="O15554" t="n">
        <v>0.003415121868164337</v>
      </c>
    </row>
    <row r="15555">
      <c r="J15555" t="n">
        <v>0.0340297613191417</v>
      </c>
      <c r="K15555" t="n">
        <v>0.1159884962103214</v>
      </c>
      <c r="L15555" t="n">
        <v>0.004149523070527607</v>
      </c>
      <c r="M15555" t="n">
        <v>0.06907200752952566</v>
      </c>
      <c r="N15555" t="n">
        <v>0.1171892222835549</v>
      </c>
      <c r="O15555" t="n">
        <v>0.003414098355116935</v>
      </c>
    </row>
    <row r="15556">
      <c r="J15556" t="n">
        <v>0.03408047614786967</v>
      </c>
      <c r="K15556" t="n">
        <v>0.1159959938506712</v>
      </c>
      <c r="L15556" t="n">
        <v>0.004153259135717157</v>
      </c>
      <c r="M15556" t="n">
        <v>0.06898528252177188</v>
      </c>
      <c r="N15556" t="n">
        <v>0.1171967975403282</v>
      </c>
      <c r="O15556" t="n">
        <v>0.003424105858952972</v>
      </c>
    </row>
    <row r="15557">
      <c r="J15557" t="n">
        <v>0.03398839677130408</v>
      </c>
      <c r="K15557" t="n">
        <v>0.1160034914910209</v>
      </c>
      <c r="L15557" t="n">
        <v>0.004149107952173213</v>
      </c>
      <c r="M15557" t="n">
        <v>0.06905181649306735</v>
      </c>
      <c r="N15557" t="n">
        <v>0.1172043727971016</v>
      </c>
      <c r="O15557" t="n">
        <v>0.003420684832018261</v>
      </c>
    </row>
    <row r="15558">
      <c r="J15558" t="n">
        <v>0.03395511464563172</v>
      </c>
      <c r="K15558" t="n">
        <v>0.1160109891313706</v>
      </c>
      <c r="L15558" t="n">
        <v>0.004152844017362763</v>
      </c>
      <c r="M15558" t="n">
        <v>0.06905266803429533</v>
      </c>
      <c r="N15558" t="n">
        <v>0.1172119480538749</v>
      </c>
      <c r="O15558" t="n">
        <v>0.003419316421244377</v>
      </c>
    </row>
    <row r="15559">
      <c r="J15559" t="n">
        <v>0.03396383095007327</v>
      </c>
      <c r="K15559" t="n">
        <v>0.1160184867717204</v>
      </c>
      <c r="L15559" t="n">
        <v>0.004154089372425947</v>
      </c>
      <c r="M15559" t="n">
        <v>0.06890025876042216</v>
      </c>
      <c r="N15559" t="n">
        <v>0.1172195233106482</v>
      </c>
      <c r="O15559" t="n">
        <v>0.003419316421244377</v>
      </c>
    </row>
    <row r="15560">
      <c r="J15560" t="n">
        <v>0.03398094706104449</v>
      </c>
      <c r="K15560" t="n">
        <v>0.1160259844120701</v>
      </c>
      <c r="L15560" t="n">
        <v>0.004162168710110881</v>
      </c>
      <c r="M15560" t="n">
        <v>0.06914194913083166</v>
      </c>
      <c r="N15560" t="n">
        <v>0.1172270985674216</v>
      </c>
      <c r="O15560" t="n">
        <v>0.003430349045886362</v>
      </c>
    </row>
    <row r="15561">
      <c r="J15561" t="n">
        <v>0.03404846210515622</v>
      </c>
      <c r="K15561" t="n">
        <v>0.1160334820524198</v>
      </c>
      <c r="L15561" t="n">
        <v>0.004158009452880832</v>
      </c>
      <c r="M15561" t="n">
        <v>0.06883627701726694</v>
      </c>
      <c r="N15561" t="n">
        <v>0.1172346738241949</v>
      </c>
      <c r="O15561" t="n">
        <v>0.003430692080790951</v>
      </c>
    </row>
    <row r="15562">
      <c r="J15562" t="n">
        <v>0.03395638070257352</v>
      </c>
      <c r="K15562" t="n">
        <v>0.1160409796927695</v>
      </c>
      <c r="L15562" t="n">
        <v>0.004157593527157827</v>
      </c>
      <c r="M15562" t="n">
        <v>0.06892470642051968</v>
      </c>
      <c r="N15562" t="n">
        <v>0.1172422490809683</v>
      </c>
      <c r="O15562" t="n">
        <v>0.003432407255313894</v>
      </c>
    </row>
    <row r="15563">
      <c r="J15563" t="n">
        <v>0.03404069583457092</v>
      </c>
      <c r="K15563" t="n">
        <v>0.1160484773331193</v>
      </c>
      <c r="L15563" t="n">
        <v>0.004162584635833886</v>
      </c>
      <c r="M15563" t="n">
        <v>0.06901313652291066</v>
      </c>
      <c r="N15563" t="n">
        <v>0.1172498243377416</v>
      </c>
      <c r="O15563" t="n">
        <v>0.003432407255313894</v>
      </c>
    </row>
    <row r="15564">
      <c r="J15564" t="n">
        <v>0.03403261265382897</v>
      </c>
      <c r="K15564" t="n">
        <v>0.116055974973469</v>
      </c>
      <c r="L15564" t="n">
        <v>0.004167334380377649</v>
      </c>
      <c r="M15564" t="n">
        <v>0.06905777766375751</v>
      </c>
      <c r="N15564" t="n">
        <v>0.1172573995945149</v>
      </c>
      <c r="O15564" t="n">
        <v>0.003441740282833573</v>
      </c>
    </row>
    <row r="15565">
      <c r="J15565" t="n">
        <v>0.03407492897597611</v>
      </c>
      <c r="K15565" t="n">
        <v>0.1160634726138187</v>
      </c>
      <c r="L15565" t="n">
        <v>0.004171084981319989</v>
      </c>
      <c r="M15565" t="n">
        <v>0.06901483950138362</v>
      </c>
      <c r="N15565" t="n">
        <v>0.1172649748512883</v>
      </c>
      <c r="O15565" t="n">
        <v>0.003442428218128963</v>
      </c>
    </row>
    <row r="15566">
      <c r="J15566" t="n">
        <v>0.03406684579541579</v>
      </c>
      <c r="K15566" t="n">
        <v>0.1160709702541685</v>
      </c>
      <c r="L15566" t="n">
        <v>0.004165250713187461</v>
      </c>
      <c r="M15566" t="n">
        <v>0.0688843210142849</v>
      </c>
      <c r="N15566" t="n">
        <v>0.1172725501080616</v>
      </c>
      <c r="O15566" t="n">
        <v>0.003438300606356626</v>
      </c>
    </row>
    <row r="15567">
      <c r="J15567" t="n">
        <v>0.03407556251248542</v>
      </c>
      <c r="K15567" t="n">
        <v>0.1160784678945182</v>
      </c>
      <c r="L15567" t="n">
        <v>0.004177502696217673</v>
      </c>
      <c r="M15567" t="n">
        <v>0.06910412289550433</v>
      </c>
      <c r="N15567" t="n">
        <v>0.117280125364835</v>
      </c>
      <c r="O15567" t="n">
        <v>0.003443116153424352</v>
      </c>
    </row>
    <row r="15568">
      <c r="J15568" t="n">
        <v>0.03403387909385998</v>
      </c>
      <c r="K15568" t="n">
        <v>0.1160859655348679</v>
      </c>
      <c r="L15568" t="n">
        <v>0.004173327281228951</v>
      </c>
      <c r="M15568" t="n">
        <v>0.06886412790944188</v>
      </c>
      <c r="N15568" t="n">
        <v>0.1172877006216083</v>
      </c>
      <c r="O15568" t="n">
        <v>0.003449354114233379</v>
      </c>
    </row>
    <row r="15569">
      <c r="J15569" t="n">
        <v>0.03399219532722358</v>
      </c>
      <c r="K15569" t="n">
        <v>0.1160934631752177</v>
      </c>
      <c r="L15569" t="n">
        <v>0.004175832530222185</v>
      </c>
      <c r="M15569" t="n">
        <v>0.06912772195645919</v>
      </c>
      <c r="N15569" t="n">
        <v>0.1172952758783816</v>
      </c>
      <c r="O15569" t="n">
        <v>0.003449009213312048</v>
      </c>
    </row>
    <row r="15570">
      <c r="J15570" t="n">
        <v>0.034017711942021</v>
      </c>
      <c r="K15570" t="n">
        <v>0.1161009608155674</v>
      </c>
      <c r="L15570" t="n">
        <v>0.00417499744722444</v>
      </c>
      <c r="M15570" t="n">
        <v>0.06897530658348028</v>
      </c>
      <c r="N15570" t="n">
        <v>0.117302851135155</v>
      </c>
      <c r="O15570" t="n">
        <v>0.003448319411469385</v>
      </c>
    </row>
    <row r="15571">
      <c r="J15571" t="n">
        <v>0.03400962822378717</v>
      </c>
      <c r="K15571" t="n">
        <v>0.1161084584559171</v>
      </c>
      <c r="L15571" t="n">
        <v>0.004173744822727823</v>
      </c>
      <c r="M15571" t="n">
        <v>0.06901994887312651</v>
      </c>
      <c r="N15571" t="n">
        <v>0.1173104263919283</v>
      </c>
      <c r="O15571" t="n">
        <v>0.003451768420682697</v>
      </c>
    </row>
    <row r="15572">
      <c r="J15572" t="n">
        <v>0.0339931442562349</v>
      </c>
      <c r="K15572" t="n">
        <v>0.1161159560962668</v>
      </c>
      <c r="L15572" t="n">
        <v>0.004185590798405982</v>
      </c>
      <c r="M15572" t="n">
        <v>0.06910838254428248</v>
      </c>
      <c r="N15572" t="n">
        <v>0.1173180016487017</v>
      </c>
      <c r="O15572" t="n">
        <v>0.003460422248741733</v>
      </c>
    </row>
    <row r="15573">
      <c r="J15573" t="n">
        <v>0.03407746236337522</v>
      </c>
      <c r="K15573" t="n">
        <v>0.1161234537366166</v>
      </c>
      <c r="L15573" t="n">
        <v>0.004183080698976653</v>
      </c>
      <c r="M15573" t="n">
        <v>0.06895596535283169</v>
      </c>
      <c r="N15573" t="n">
        <v>0.117325576905475</v>
      </c>
      <c r="O15573" t="n">
        <v>0.003461805587637892</v>
      </c>
    </row>
    <row r="15574">
      <c r="J15574" t="n">
        <v>0.03397697628212432</v>
      </c>
      <c r="K15574" t="n">
        <v>0.1161309513769663</v>
      </c>
      <c r="L15574" t="n">
        <v>0.004181407299357101</v>
      </c>
      <c r="M15574" t="n">
        <v>0.06911008653105111</v>
      </c>
      <c r="N15574" t="n">
        <v>0.1173331521622483</v>
      </c>
      <c r="O15574" t="n">
        <v>0.003460422248741733</v>
      </c>
    </row>
    <row r="15575">
      <c r="J15575" t="n">
        <v>0.0340108933993292</v>
      </c>
      <c r="K15575" t="n">
        <v>0.116138449017316</v>
      </c>
      <c r="L15575" t="n">
        <v>0.004186845848120646</v>
      </c>
      <c r="M15575" t="n">
        <v>0.06917662585215337</v>
      </c>
      <c r="N15575" t="n">
        <v>0.1173407274190217</v>
      </c>
      <c r="O15575" t="n">
        <v>0.003461805587637892</v>
      </c>
    </row>
    <row r="15576">
      <c r="J15576" t="n">
        <v>0.03403641045690618</v>
      </c>
      <c r="K15576" t="n">
        <v>0.1161459466576658</v>
      </c>
      <c r="L15576" t="n">
        <v>0.004191167395991575</v>
      </c>
      <c r="M15576" t="n">
        <v>0.06908989473855548</v>
      </c>
      <c r="N15576" t="n">
        <v>0.117348302675795</v>
      </c>
      <c r="O15576" t="n">
        <v>0.00346907761983838</v>
      </c>
    </row>
    <row r="15577">
      <c r="J15577" t="n">
        <v>0.03401992610976762</v>
      </c>
      <c r="K15577" t="n">
        <v>0.1161534442980155</v>
      </c>
      <c r="L15577" t="n">
        <v>0.004193263189268898</v>
      </c>
      <c r="M15577" t="n">
        <v>0.06915643452172696</v>
      </c>
      <c r="N15577" t="n">
        <v>0.1173558779325683</v>
      </c>
      <c r="O15577" t="n">
        <v>0.003466303467403484</v>
      </c>
    </row>
    <row r="15578">
      <c r="J15578" t="n">
        <v>0.03407064435778072</v>
      </c>
      <c r="K15578" t="n">
        <v>0.1161609419383652</v>
      </c>
      <c r="L15578" t="n">
        <v>0.004189909920025181</v>
      </c>
      <c r="M15578" t="n">
        <v>0.06891643052236002</v>
      </c>
      <c r="N15578" t="n">
        <v>0.1173634531893417</v>
      </c>
      <c r="O15578" t="n">
        <v>0.003468384081729656</v>
      </c>
    </row>
    <row r="15579">
      <c r="J15579" t="n">
        <v>0.03401215806841118</v>
      </c>
      <c r="K15579" t="n">
        <v>0.1161684395787149</v>
      </c>
      <c r="L15579" t="n">
        <v>0.004199677499814527</v>
      </c>
      <c r="M15579" t="n">
        <v>0.06911434681599893</v>
      </c>
      <c r="N15579" t="n">
        <v>0.117371028446115</v>
      </c>
      <c r="O15579" t="n">
        <v>0.003466303467403484</v>
      </c>
    </row>
    <row r="15580">
      <c r="J15580" t="n">
        <v>0.03403767537859428</v>
      </c>
      <c r="K15580" t="n">
        <v>0.1161759372190647</v>
      </c>
      <c r="L15580" t="n">
        <v>0.004202197306314415</v>
      </c>
      <c r="M15580" t="n">
        <v>0.06918088750516771</v>
      </c>
      <c r="N15580" t="n">
        <v>0.1173786037028884</v>
      </c>
      <c r="O15580" t="n">
        <v>0.003478777627953744</v>
      </c>
    </row>
    <row r="15581">
      <c r="J15581" t="n">
        <v>0.03408839416361881</v>
      </c>
      <c r="K15581" t="n">
        <v>0.1161834348594144</v>
      </c>
      <c r="L15581" t="n">
        <v>0.00420051743531449</v>
      </c>
      <c r="M15581" t="n">
        <v>0.06905036222401939</v>
      </c>
      <c r="N15581" t="n">
        <v>0.1173861789596617</v>
      </c>
      <c r="O15581" t="n">
        <v>0.003479820739686264</v>
      </c>
    </row>
    <row r="15582">
      <c r="J15582" t="n">
        <v>0.03401310623745922</v>
      </c>
      <c r="K15582" t="n">
        <v>0.1161909324997641</v>
      </c>
      <c r="L15582" t="n">
        <v>0.004202617274064397</v>
      </c>
      <c r="M15582" t="n">
        <v>0.0689198359391773</v>
      </c>
      <c r="N15582" t="n">
        <v>0.117393754216435</v>
      </c>
      <c r="O15582" t="n">
        <v>0.003480516147507944</v>
      </c>
    </row>
    <row r="15583">
      <c r="J15583" t="n">
        <v>0.0340638252434067</v>
      </c>
      <c r="K15583" t="n">
        <v>0.1161984301401139</v>
      </c>
      <c r="L15583" t="n">
        <v>0.00420345720956436</v>
      </c>
      <c r="M15583" t="n">
        <v>0.06892068733874798</v>
      </c>
      <c r="N15583" t="n">
        <v>0.1174013294732084</v>
      </c>
      <c r="O15583" t="n">
        <v>0.003480168443597104</v>
      </c>
    </row>
    <row r="15584">
      <c r="J15584" t="n">
        <v>0.03405574086037259</v>
      </c>
      <c r="K15584" t="n">
        <v>0.1162059277804636</v>
      </c>
      <c r="L15584" t="n">
        <v>0.004211558872869068</v>
      </c>
      <c r="M15584" t="n">
        <v>0.06918429715464924</v>
      </c>
      <c r="N15584" t="n">
        <v>0.1174089047299817</v>
      </c>
      <c r="O15584" t="n">
        <v>0.003484649723690463</v>
      </c>
    </row>
    <row r="15585">
      <c r="J15585" t="n">
        <v>0.03403085525168167</v>
      </c>
      <c r="K15585" t="n">
        <v>0.1162134254208133</v>
      </c>
      <c r="L15585" t="n">
        <v>0.00420735110099089</v>
      </c>
      <c r="M15585" t="n">
        <v>0.06894428681066014</v>
      </c>
      <c r="N15585" t="n">
        <v>0.1174164799867551</v>
      </c>
      <c r="O15585" t="n">
        <v>0.003489530673778673</v>
      </c>
    </row>
    <row r="15586">
      <c r="J15586" t="n">
        <v>0.03408997539111955</v>
      </c>
      <c r="K15586" t="n">
        <v>0.1162209230611631</v>
      </c>
      <c r="L15586" t="n">
        <v>0.00421113809568125</v>
      </c>
      <c r="M15586" t="n">
        <v>0.06914220868136584</v>
      </c>
      <c r="N15586" t="n">
        <v>0.1174240552435284</v>
      </c>
      <c r="O15586" t="n">
        <v>0.003486741559442553</v>
      </c>
    </row>
    <row r="15587">
      <c r="J15587" t="n">
        <v>0.03406508965569532</v>
      </c>
      <c r="K15587" t="n">
        <v>0.1162284207015128</v>
      </c>
      <c r="L15587" t="n">
        <v>0.004207771878178708</v>
      </c>
      <c r="M15587" t="n">
        <v>0.06890219632977634</v>
      </c>
      <c r="N15587" t="n">
        <v>0.1174316305003017</v>
      </c>
      <c r="O15587" t="n">
        <v>0.003484998362982478</v>
      </c>
    </row>
    <row r="15588">
      <c r="J15588" t="n">
        <v>0.03398979973834775</v>
      </c>
      <c r="K15588" t="n">
        <v>0.1162359183418625</v>
      </c>
      <c r="L15588" t="n">
        <v>0.004218399205344408</v>
      </c>
      <c r="M15588" t="n">
        <v>0.06885925398720899</v>
      </c>
      <c r="N15588" t="n">
        <v>0.1174392057570751</v>
      </c>
      <c r="O15588" t="n">
        <v>0.003497150265076815</v>
      </c>
    </row>
    <row r="15589">
      <c r="J15589" t="n">
        <v>0.03405732097941506</v>
      </c>
      <c r="K15589" t="n">
        <v>0.1162434159822122</v>
      </c>
      <c r="L15589" t="n">
        <v>0.004217134444439347</v>
      </c>
      <c r="M15589" t="n">
        <v>0.06907907483014522</v>
      </c>
      <c r="N15589" t="n">
        <v>0.1174467810138484</v>
      </c>
      <c r="O15589" t="n">
        <v>0.003497499840273244</v>
      </c>
    </row>
    <row r="15590">
      <c r="J15590" t="n">
        <v>0.03396522895199568</v>
      </c>
      <c r="K15590" t="n">
        <v>0.116250913622562</v>
      </c>
      <c r="L15590" t="n">
        <v>0.004220085553217821</v>
      </c>
      <c r="M15590" t="n">
        <v>0.06901423582035138</v>
      </c>
      <c r="N15590" t="n">
        <v>0.1174543562706217</v>
      </c>
      <c r="O15590" t="n">
        <v>0.00349505281389824</v>
      </c>
    </row>
    <row r="15591">
      <c r="J15591" t="n">
        <v>0.03398234601095347</v>
      </c>
      <c r="K15591" t="n">
        <v>0.1162584112629117</v>
      </c>
      <c r="L15591" t="n">
        <v>0.004223126115494048</v>
      </c>
      <c r="M15591" t="n">
        <v>0.06908077909374091</v>
      </c>
      <c r="N15591" t="n">
        <v>0.1174619315273951</v>
      </c>
      <c r="O15591" t="n">
        <v>0.00349889814105896</v>
      </c>
    </row>
    <row r="15592">
      <c r="J15592" t="n">
        <v>0.03400786395077599</v>
      </c>
      <c r="K15592" t="n">
        <v>0.1162659089032614</v>
      </c>
      <c r="L15592" t="n">
        <v>0.004223548512585016</v>
      </c>
      <c r="M15592" t="n">
        <v>0.06916922011082538</v>
      </c>
      <c r="N15592" t="n">
        <v>0.1174695067841684</v>
      </c>
      <c r="O15592" t="n">
        <v>0.003507569807596777</v>
      </c>
    </row>
    <row r="15593">
      <c r="J15593" t="n">
        <v>0.03396617550449198</v>
      </c>
      <c r="K15593" t="n">
        <v>0.1162734065436112</v>
      </c>
      <c r="L15593" t="n">
        <v>0.004226505292221789</v>
      </c>
      <c r="M15593" t="n">
        <v>0.06910438072959976</v>
      </c>
      <c r="N15593" t="n">
        <v>0.1174770820409418</v>
      </c>
      <c r="O15593" t="n">
        <v>0.003507219295974153</v>
      </c>
    </row>
    <row r="15594">
      <c r="J15594" t="n">
        <v>0.0340336977545269</v>
      </c>
      <c r="K15594" t="n">
        <v>0.1162809041839609</v>
      </c>
      <c r="L15594" t="n">
        <v>0.004224815703857919</v>
      </c>
      <c r="M15594" t="n">
        <v>0.06890815654623839</v>
      </c>
      <c r="N15594" t="n">
        <v>0.1174846572977151</v>
      </c>
      <c r="O15594" t="n">
        <v>0.003508270830842024</v>
      </c>
    </row>
    <row r="15595">
      <c r="J15595" t="n">
        <v>0.03407601783442224</v>
      </c>
      <c r="K15595" t="n">
        <v>0.1162884018243106</v>
      </c>
      <c r="L15595" t="n">
        <v>0.004223126115494048</v>
      </c>
      <c r="M15595" t="n">
        <v>0.0691717777188243</v>
      </c>
      <c r="N15595" t="n">
        <v>0.1174922325544884</v>
      </c>
      <c r="O15595" t="n">
        <v>0.003508270830842024</v>
      </c>
    </row>
    <row r="15596">
      <c r="J15596" t="n">
        <v>0.03400072542113088</v>
      </c>
      <c r="K15596" t="n">
        <v>0.1162958994646604</v>
      </c>
      <c r="L15596" t="n">
        <v>0.004235461210838821</v>
      </c>
      <c r="M15596" t="n">
        <v>0.06890985962835944</v>
      </c>
      <c r="N15596" t="n">
        <v>0.1174998078112618</v>
      </c>
      <c r="O15596" t="n">
        <v>0.003514485691409678</v>
      </c>
    </row>
    <row r="15597">
      <c r="J15597" t="n">
        <v>0.03405984751497659</v>
      </c>
      <c r="K15597" t="n">
        <v>0.1163033971050101</v>
      </c>
      <c r="L15597" t="n">
        <v>0.004234614795728741</v>
      </c>
      <c r="M15597" t="n">
        <v>0.06912968760071811</v>
      </c>
      <c r="N15597" t="n">
        <v>0.1175073830680351</v>
      </c>
      <c r="O15597" t="n">
        <v>0.003514837139978819</v>
      </c>
    </row>
    <row r="15598">
      <c r="J15598" t="n">
        <v>0.03402655928555734</v>
      </c>
      <c r="K15598" t="n">
        <v>0.1163108947453598</v>
      </c>
      <c r="L15598" t="n">
        <v>0.004230382720178343</v>
      </c>
      <c r="M15598" t="n">
        <v>0.06888966505736313</v>
      </c>
      <c r="N15598" t="n">
        <v>0.1175149583248085</v>
      </c>
      <c r="O15598" t="n">
        <v>0.003515891485686241</v>
      </c>
    </row>
    <row r="15599">
      <c r="J15599" t="n">
        <v>0.03396806775003221</v>
      </c>
      <c r="K15599" t="n">
        <v>0.1163183923857095</v>
      </c>
      <c r="L15599" t="n">
        <v>0.004232075550398502</v>
      </c>
      <c r="M15599" t="n">
        <v>0.06910949468447194</v>
      </c>
      <c r="N15599" t="n">
        <v>0.1175225335815818</v>
      </c>
      <c r="O15599" t="n">
        <v>0.003513079897133114</v>
      </c>
    </row>
    <row r="15600">
      <c r="J15600" t="n">
        <v>0.03399358612921961</v>
      </c>
      <c r="K15600" t="n">
        <v>0.1163258900260593</v>
      </c>
      <c r="L15600" t="n">
        <v>0.004240183599496553</v>
      </c>
      <c r="M15600" t="n">
        <v>0.06895706180196345</v>
      </c>
      <c r="N15600" t="n">
        <v>0.1175301088383552</v>
      </c>
      <c r="O15600" t="n">
        <v>0.003522450801083999</v>
      </c>
    </row>
    <row r="15601">
      <c r="J15601" t="n">
        <v>0.03400230252502735</v>
      </c>
      <c r="K15601" t="n">
        <v>0.116333387666409</v>
      </c>
      <c r="L15601" t="n">
        <v>0.004239335562776654</v>
      </c>
      <c r="M15601" t="n">
        <v>0.06911119948116132</v>
      </c>
      <c r="N15601" t="n">
        <v>0.1175376840951285</v>
      </c>
      <c r="O15601" t="n">
        <v>0.003522098415049477</v>
      </c>
    </row>
    <row r="15602">
      <c r="J15602" t="n">
        <v>0.03399421674820237</v>
      </c>
      <c r="K15602" t="n">
        <v>0.1163408853067587</v>
      </c>
      <c r="L15602" t="n">
        <v>0.00424272770965625</v>
      </c>
      <c r="M15602" t="n">
        <v>0.06909015384034731</v>
      </c>
      <c r="N15602" t="n">
        <v>0.1175452593519018</v>
      </c>
      <c r="O15602" t="n">
        <v>0.003524917503325654</v>
      </c>
    </row>
    <row r="15603">
      <c r="J15603" t="n">
        <v>0.03397772974295757</v>
      </c>
      <c r="K15603" t="n">
        <v>0.1163483829471085</v>
      </c>
      <c r="L15603" t="n">
        <v>0.004241879672936351</v>
      </c>
      <c r="M15603" t="n">
        <v>0.06893771913800811</v>
      </c>
      <c r="N15603" t="n">
        <v>0.1175528346086751</v>
      </c>
      <c r="O15603" t="n">
        <v>0.003533593497110136</v>
      </c>
    </row>
    <row r="15604">
      <c r="J15604" t="n">
        <v>0.03398644607453211</v>
      </c>
      <c r="K15604" t="n">
        <v>0.1163558805874582</v>
      </c>
      <c r="L15604" t="n">
        <v>0.004252543345815603</v>
      </c>
      <c r="M15604" t="n">
        <v>0.06893857091823463</v>
      </c>
      <c r="N15604" t="n">
        <v>0.1175604098654485</v>
      </c>
      <c r="O15604" t="n">
        <v>0.003536773413265919</v>
      </c>
    </row>
    <row r="15605">
      <c r="J15605" t="n">
        <v>0.03409597679501666</v>
      </c>
      <c r="K15605" t="n">
        <v>0.1163633782278079</v>
      </c>
      <c r="L15605" t="n">
        <v>0.00425169368680545</v>
      </c>
      <c r="M15605" t="n">
        <v>0.06904891432624941</v>
      </c>
      <c r="N15605" t="n">
        <v>0.1175679851222218</v>
      </c>
      <c r="O15605" t="n">
        <v>0.003533593497110136</v>
      </c>
    </row>
    <row r="15606">
      <c r="J15606" t="n">
        <v>0.03397027391897907</v>
      </c>
      <c r="K15606" t="n">
        <v>0.1163708758681577</v>
      </c>
      <c r="L15606" t="n">
        <v>0.004251268857300374</v>
      </c>
      <c r="M15606" t="n">
        <v>0.06894027453301016</v>
      </c>
      <c r="N15606" t="n">
        <v>0.1175755603789952</v>
      </c>
      <c r="O15606" t="n">
        <v>0.003532886849075518</v>
      </c>
    </row>
    <row r="15607">
      <c r="J15607" t="n">
        <v>0.03404620029396115</v>
      </c>
      <c r="K15607" t="n">
        <v>0.1163783735085074</v>
      </c>
      <c r="L15607" t="n">
        <v>0.004247445391754686</v>
      </c>
      <c r="M15607" t="n">
        <v>0.06916011129090807</v>
      </c>
      <c r="N15607" t="n">
        <v>0.1175831356357685</v>
      </c>
      <c r="O15607" t="n">
        <v>0.003535713441213992</v>
      </c>
    </row>
    <row r="15608">
      <c r="J15608" t="n">
        <v>0.03406331816697922</v>
      </c>
      <c r="K15608" t="n">
        <v>0.1163858711488571</v>
      </c>
      <c r="L15608" t="n">
        <v>0.004254281693049082</v>
      </c>
      <c r="M15608" t="n">
        <v>0.06918286257311737</v>
      </c>
      <c r="N15608" t="n">
        <v>0.1175907108925419</v>
      </c>
      <c r="O15608" t="n">
        <v>0.003541562372890967</v>
      </c>
    </row>
    <row r="15609">
      <c r="J15609" t="n">
        <v>0.0340132255536022</v>
      </c>
      <c r="K15609" t="n">
        <v>0.1163933687892068</v>
      </c>
      <c r="L15609" t="n">
        <v>0.004258963743936879</v>
      </c>
      <c r="M15609" t="n">
        <v>0.06892093142821307</v>
      </c>
      <c r="N15609" t="n">
        <v>0.1175982861493152</v>
      </c>
      <c r="O15609" t="n">
        <v>0.00354085384785888</v>
      </c>
    </row>
    <row r="15610">
      <c r="J15610" t="n">
        <v>0.03403034336260558</v>
      </c>
      <c r="K15610" t="n">
        <v>0.1164008664295566</v>
      </c>
      <c r="L15610" t="n">
        <v>0.004259389384926679</v>
      </c>
      <c r="M15610" t="n">
        <v>0.06894368197980452</v>
      </c>
      <c r="N15610" t="n">
        <v>0.1176058614060885</v>
      </c>
      <c r="O15610" t="n">
        <v>0.003542270897923055</v>
      </c>
    </row>
    <row r="15611">
      <c r="J15611" t="n">
        <v>0.03403905988005085</v>
      </c>
      <c r="K15611" t="n">
        <v>0.1164083640699063</v>
      </c>
      <c r="L15611" t="n">
        <v>0.00425640989799808</v>
      </c>
      <c r="M15611" t="n">
        <v>0.06909782571883952</v>
      </c>
      <c r="N15611" t="n">
        <v>0.1176134366628619</v>
      </c>
      <c r="O15611" t="n">
        <v>0.00354085384785888</v>
      </c>
    </row>
    <row r="15612">
      <c r="J15612" t="n">
        <v>0.03408978351385349</v>
      </c>
      <c r="K15612" t="n">
        <v>0.116415861710256</v>
      </c>
      <c r="L15612" t="n">
        <v>0.004267086851871976</v>
      </c>
      <c r="M15612" t="n">
        <v>0.06912057715871536</v>
      </c>
      <c r="N15612" t="n">
        <v>0.1176210119196352</v>
      </c>
      <c r="O15612" t="n">
        <v>0.003552725695736623</v>
      </c>
    </row>
    <row r="15613">
      <c r="J15613" t="n">
        <v>0.03398928141924129</v>
      </c>
      <c r="K15613" t="n">
        <v>0.1164233593506058</v>
      </c>
      <c r="L15613" t="n">
        <v>0.004266660399058477</v>
      </c>
      <c r="M15613" t="n">
        <v>0.06901193476566411</v>
      </c>
      <c r="N15613" t="n">
        <v>0.1176285871764086</v>
      </c>
      <c r="O15613" t="n">
        <v>0.00355485690491223</v>
      </c>
    </row>
    <row r="15614">
      <c r="J15614" t="n">
        <v>0.0340232022178016</v>
      </c>
      <c r="K15614" t="n">
        <v>0.1164308569909555</v>
      </c>
      <c r="L15614" t="n">
        <v>0.004267086851871976</v>
      </c>
      <c r="M15614" t="n">
        <v>0.06888139244979921</v>
      </c>
      <c r="N15614" t="n">
        <v>0.1176361624331819</v>
      </c>
      <c r="O15614" t="n">
        <v>0.003550949688090285</v>
      </c>
    </row>
    <row r="15615">
      <c r="J15615" t="n">
        <v>0.03401511567843012</v>
      </c>
      <c r="K15615" t="n">
        <v>0.1164383546313052</v>
      </c>
      <c r="L15615" t="n">
        <v>0.004267513304685475</v>
      </c>
      <c r="M15615" t="n">
        <v>0.06914503426152971</v>
      </c>
      <c r="N15615" t="n">
        <v>0.1176437376899552</v>
      </c>
      <c r="O15615" t="n">
        <v>0.003552370494207356</v>
      </c>
    </row>
    <row r="15616">
      <c r="J15616" t="n">
        <v>0.0340574383023608</v>
      </c>
      <c r="K15616" t="n">
        <v>0.116445852271655</v>
      </c>
      <c r="L15616" t="n">
        <v>0.00427179522558714</v>
      </c>
      <c r="M15616" t="n">
        <v>0.06910208850745139</v>
      </c>
      <c r="N15616" t="n">
        <v>0.1176513129467286</v>
      </c>
      <c r="O15616" t="n">
        <v>0.003560342132060414</v>
      </c>
    </row>
    <row r="15617">
      <c r="J15617" t="n">
        <v>0.03404935176181438</v>
      </c>
      <c r="K15617" t="n">
        <v>0.1164533499120047</v>
      </c>
      <c r="L15617" t="n">
        <v>0.004276922405293786</v>
      </c>
      <c r="M15617" t="n">
        <v>0.06919053849724133</v>
      </c>
      <c r="N15617" t="n">
        <v>0.1176588882035019</v>
      </c>
      <c r="O15617" t="n">
        <v>0.003564259683671164</v>
      </c>
    </row>
    <row r="15618">
      <c r="J15618" t="n">
        <v>0.03397405227795068</v>
      </c>
      <c r="K15618" t="n">
        <v>0.1164608475523544</v>
      </c>
      <c r="L15618" t="n">
        <v>0.004274358815440463</v>
      </c>
      <c r="M15618" t="n">
        <v>0.06910379374961248</v>
      </c>
      <c r="N15618" t="n">
        <v>0.1176664634602752</v>
      </c>
      <c r="O15618" t="n">
        <v>0.003559985991004892</v>
      </c>
    </row>
    <row r="15619">
      <c r="J15619" t="n">
        <v>0.03398276857043614</v>
      </c>
      <c r="K15619" t="n">
        <v>0.1164683451927042</v>
      </c>
      <c r="L15619" t="n">
        <v>0.004275213345391571</v>
      </c>
      <c r="M15619" t="n">
        <v>0.06917034494248681</v>
      </c>
      <c r="N15619" t="n">
        <v>0.1176740387170486</v>
      </c>
      <c r="O15619" t="n">
        <v>0.003562122837338028</v>
      </c>
    </row>
    <row r="15620">
      <c r="J15620" t="n">
        <v>0.03405029657671763</v>
      </c>
      <c r="K15620" t="n">
        <v>0.1164758428330539</v>
      </c>
      <c r="L15620" t="n">
        <v>0.004281630908385283</v>
      </c>
      <c r="M15620" t="n">
        <v>0.06895220186341824</v>
      </c>
      <c r="N15620" t="n">
        <v>0.1176816139738219</v>
      </c>
      <c r="O15620" t="n">
        <v>0.003569382609129585</v>
      </c>
    </row>
    <row r="15621">
      <c r="J15621" t="n">
        <v>0.03399179954751873</v>
      </c>
      <c r="K15621" t="n">
        <v>0.1164833404734036</v>
      </c>
      <c r="L15621" t="n">
        <v>0.004279490521008567</v>
      </c>
      <c r="M15621" t="n">
        <v>0.0688873548952578</v>
      </c>
      <c r="N15621" t="n">
        <v>0.1176891892305953</v>
      </c>
      <c r="O15621" t="n">
        <v>0.003570096771316285</v>
      </c>
    </row>
    <row r="15622">
      <c r="J15622" t="n">
        <v>0.03406772975656111</v>
      </c>
      <c r="K15622" t="n">
        <v>0.1164908381137533</v>
      </c>
      <c r="L15622" t="n">
        <v>0.004283343218286657</v>
      </c>
      <c r="M15622" t="n">
        <v>0.0690415051394094</v>
      </c>
      <c r="N15622" t="n">
        <v>0.1176967644873686</v>
      </c>
      <c r="O15622" t="n">
        <v>0.003573667582249788</v>
      </c>
    </row>
    <row r="15623">
      <c r="J15623" t="n">
        <v>0.03400083052202346</v>
      </c>
      <c r="K15623" t="n">
        <v>0.1164983357541031</v>
      </c>
      <c r="L15623" t="n">
        <v>0.004279918598483911</v>
      </c>
      <c r="M15623" t="n">
        <v>0.06915185688326725</v>
      </c>
      <c r="N15623" t="n">
        <v>0.1177043397441419</v>
      </c>
      <c r="O15623" t="n">
        <v>0.003574381744436488</v>
      </c>
    </row>
    <row r="15624">
      <c r="J15624" t="n">
        <v>0.03408516305953672</v>
      </c>
      <c r="K15624" t="n">
        <v>0.1165058333944528</v>
      </c>
      <c r="L15624" t="n">
        <v>0.004287616451537994</v>
      </c>
      <c r="M15624" t="n">
        <v>0.06921840961548006</v>
      </c>
      <c r="N15624" t="n">
        <v>0.1177119150009153</v>
      </c>
      <c r="O15624" t="n">
        <v>0.003579142347999407</v>
      </c>
    </row>
    <row r="15625">
      <c r="J15625" t="n">
        <v>0.0340098614938289</v>
      </c>
      <c r="K15625" t="n">
        <v>0.1165133310348025</v>
      </c>
      <c r="L15625" t="n">
        <v>0.004286758670913499</v>
      </c>
      <c r="M15625" t="n">
        <v>0.06900026253588554</v>
      </c>
      <c r="N15625" t="n">
        <v>0.1177194902576886</v>
      </c>
      <c r="O15625" t="n">
        <v>0.00358129047784716</v>
      </c>
    </row>
    <row r="15626">
      <c r="J15626" t="n">
        <v>0.03401017604978604</v>
      </c>
      <c r="K15626" t="n">
        <v>0.1165208286751522</v>
      </c>
      <c r="L15626" t="n">
        <v>0.004291047574035973</v>
      </c>
      <c r="M15626" t="n">
        <v>0.06917631577648042</v>
      </c>
      <c r="N15626" t="n">
        <v>0.117727065514462</v>
      </c>
      <c r="O15626" t="n">
        <v>0.00358129047784716</v>
      </c>
    </row>
    <row r="15627">
      <c r="J15627" t="n">
        <v>0.03410291135527636</v>
      </c>
      <c r="K15627" t="n">
        <v>0.116528326315502</v>
      </c>
      <c r="L15627" t="n">
        <v>0.004291476464348221</v>
      </c>
      <c r="M15627" t="n">
        <v>0.06906766784151028</v>
      </c>
      <c r="N15627" t="n">
        <v>0.1177346407712353</v>
      </c>
      <c r="O15627" t="n">
        <v>0.003591780755092403</v>
      </c>
    </row>
    <row r="15628">
      <c r="J15628" t="n">
        <v>0.03401080506516224</v>
      </c>
      <c r="K15628" t="n">
        <v>0.1165358239558517</v>
      </c>
      <c r="L15628" t="n">
        <v>0.004294886339025141</v>
      </c>
      <c r="M15628" t="n">
        <v>0.06898091935420661</v>
      </c>
      <c r="N15628" t="n">
        <v>0.1177422160280086</v>
      </c>
      <c r="O15628" t="n">
        <v>0.003591421792394513</v>
      </c>
    </row>
    <row r="15629">
      <c r="J15629" t="n">
        <v>0.03400271757241288</v>
      </c>
      <c r="K15629" t="n">
        <v>0.1165433215962015</v>
      </c>
      <c r="L15629" t="n">
        <v>0.004295316042510786</v>
      </c>
      <c r="M15629" t="n">
        <v>0.0689598713046693</v>
      </c>
      <c r="N15629" t="n">
        <v>0.117749791284782</v>
      </c>
      <c r="O15629" t="n">
        <v>0.003588191128113499</v>
      </c>
    </row>
    <row r="15630">
      <c r="J15630" t="n">
        <v>0.03407864982050016</v>
      </c>
      <c r="K15630" t="n">
        <v>0.1165508192365512</v>
      </c>
      <c r="L15630" t="n">
        <v>0.004296605152967722</v>
      </c>
      <c r="M15630" t="n">
        <v>0.06900452446005378</v>
      </c>
      <c r="N15630" t="n">
        <v>0.1177573665415553</v>
      </c>
      <c r="O15630" t="n">
        <v>0.00358926801620717</v>
      </c>
    </row>
    <row r="15631">
      <c r="J15631" t="n">
        <v>0.03399494431665349</v>
      </c>
      <c r="K15631" t="n">
        <v>0.1165583168769009</v>
      </c>
      <c r="L15631" t="n">
        <v>0.004296175449482077</v>
      </c>
      <c r="M15631" t="n">
        <v>0.06889587421064919</v>
      </c>
      <c r="N15631" t="n">
        <v>0.1177649417983287</v>
      </c>
      <c r="O15631" t="n">
        <v>0.003589985941602951</v>
      </c>
    </row>
    <row r="15632">
      <c r="J15632" t="n">
        <v>0.03405407294185009</v>
      </c>
      <c r="K15632" t="n">
        <v>0.1165658145172506</v>
      </c>
      <c r="L15632" t="n">
        <v>0.004303447881185545</v>
      </c>
      <c r="M15632" t="n">
        <v>0.06911573247088823</v>
      </c>
      <c r="N15632" t="n">
        <v>0.117772517055102</v>
      </c>
      <c r="O15632" t="n">
        <v>0.003602281755220703</v>
      </c>
    </row>
    <row r="15633">
      <c r="J15633" t="n">
        <v>0.03397876872833312</v>
      </c>
      <c r="K15633" t="n">
        <v>0.1165733121576004</v>
      </c>
      <c r="L15633" t="n">
        <v>0.004307322534139794</v>
      </c>
      <c r="M15633" t="n">
        <v>0.06918228749685146</v>
      </c>
      <c r="N15633" t="n">
        <v>0.1177800923118753</v>
      </c>
      <c r="O15633" t="n">
        <v>0.003599042616865524</v>
      </c>
    </row>
    <row r="15634">
      <c r="J15634" t="n">
        <v>0.03403789766627427</v>
      </c>
      <c r="K15634" t="n">
        <v>0.1165808097979501</v>
      </c>
      <c r="L15634" t="n">
        <v>0.004303447881185545</v>
      </c>
      <c r="M15634" t="n">
        <v>0.06905173591149072</v>
      </c>
      <c r="N15634" t="n">
        <v>0.1177876675686487</v>
      </c>
      <c r="O15634" t="n">
        <v>0.003601921850959016</v>
      </c>
    </row>
    <row r="15635">
      <c r="J15635" t="n">
        <v>0.03402980988578988</v>
      </c>
      <c r="K15635" t="n">
        <v>0.1165883074382998</v>
      </c>
      <c r="L15635" t="n">
        <v>0.004304308915175378</v>
      </c>
      <c r="M15635" t="n">
        <v>0.06914019210802824</v>
      </c>
      <c r="N15635" t="n">
        <v>0.117795242825422</v>
      </c>
      <c r="O15635" t="n">
        <v>0.003599042616865524</v>
      </c>
    </row>
    <row r="15636">
      <c r="J15636" t="n">
        <v>0.03399651549357061</v>
      </c>
      <c r="K15636" t="n">
        <v>0.1165958050786496</v>
      </c>
      <c r="L15636" t="n">
        <v>0.004313739725244411</v>
      </c>
      <c r="M15636" t="n">
        <v>0.06896583743741436</v>
      </c>
      <c r="N15636" t="n">
        <v>0.1178028180821953</v>
      </c>
      <c r="O15636" t="n">
        <v>0.003611350082871635</v>
      </c>
    </row>
    <row r="15637">
      <c r="J15637" t="n">
        <v>0.03402203624304916</v>
      </c>
      <c r="K15637" t="n">
        <v>0.1166033027189993</v>
      </c>
      <c r="L15637" t="n">
        <v>0.004311583071047209</v>
      </c>
      <c r="M15637" t="n">
        <v>0.06905429401108878</v>
      </c>
      <c r="N15637" t="n">
        <v>0.1178103933389687</v>
      </c>
      <c r="O15637" t="n">
        <v>0.003607019926896969</v>
      </c>
    </row>
    <row r="15638">
      <c r="J15638" t="n">
        <v>0.0339803392684097</v>
      </c>
      <c r="K15638" t="n">
        <v>0.116610800359349</v>
      </c>
      <c r="L15638" t="n">
        <v>0.00431287706356553</v>
      </c>
      <c r="M15638" t="n">
        <v>0.06912085015042072</v>
      </c>
      <c r="N15638" t="n">
        <v>0.117817968595742</v>
      </c>
      <c r="O15638" t="n">
        <v>0.003610267543877969</v>
      </c>
    </row>
    <row r="15639">
      <c r="J15639" t="n">
        <v>0.03405627367775516</v>
      </c>
      <c r="K15639" t="n">
        <v>0.1166182979996988</v>
      </c>
      <c r="L15639" t="n">
        <v>0.004313739725244411</v>
      </c>
      <c r="M15639" t="n">
        <v>0.06923120925877344</v>
      </c>
      <c r="N15639" t="n">
        <v>0.1178255438525154</v>
      </c>
      <c r="O15639" t="n">
        <v>0.003609545851215524</v>
      </c>
    </row>
    <row r="15640">
      <c r="J15640" t="n">
        <v>0.03401457645000064</v>
      </c>
      <c r="K15640" t="n">
        <v>0.1166257956400485</v>
      </c>
      <c r="L15640" t="n">
        <v>0.004319289460874374</v>
      </c>
      <c r="M15640" t="n">
        <v>0.06899114835832867</v>
      </c>
      <c r="N15640" t="n">
        <v>0.1178331191092887</v>
      </c>
      <c r="O15640" t="n">
        <v>0.003617527261486209</v>
      </c>
    </row>
    <row r="15641">
      <c r="J15641" t="n">
        <v>0.03410731614436774</v>
      </c>
      <c r="K15641" t="n">
        <v>0.1166332932803982</v>
      </c>
      <c r="L15641" t="n">
        <v>0.004322746621023148</v>
      </c>
      <c r="M15641" t="n">
        <v>0.06912340923407115</v>
      </c>
      <c r="N15641" t="n">
        <v>0.117840694366062</v>
      </c>
      <c r="O15641" t="n">
        <v>0.0036211451505366</v>
      </c>
    </row>
    <row r="15642">
      <c r="J15642" t="n">
        <v>0.03399839984074558</v>
      </c>
      <c r="K15642" t="n">
        <v>0.1166407909207479</v>
      </c>
      <c r="L15642" t="n">
        <v>0.004319289460874374</v>
      </c>
      <c r="M15642" t="n">
        <v>0.06918996672455066</v>
      </c>
      <c r="N15642" t="n">
        <v>0.1178482696228354</v>
      </c>
      <c r="O15642" t="n">
        <v>0.003621506939441639</v>
      </c>
    </row>
    <row r="15643">
      <c r="J15643" t="n">
        <v>0.03399871378549518</v>
      </c>
      <c r="K15643" t="n">
        <v>0.1166482885610977</v>
      </c>
      <c r="L15643" t="n">
        <v>0.004322746621023148</v>
      </c>
      <c r="M15643" t="n">
        <v>0.06903750913710441</v>
      </c>
      <c r="N15643" t="n">
        <v>0.1178558448796087</v>
      </c>
      <c r="O15643" t="n">
        <v>0.003618612628201326</v>
      </c>
    </row>
    <row r="15644">
      <c r="J15644" t="n">
        <v>0.0340662470858739</v>
      </c>
      <c r="K15644" t="n">
        <v>0.1166557862014474</v>
      </c>
      <c r="L15644" t="n">
        <v>0.004332626034369427</v>
      </c>
      <c r="M15644" t="n">
        <v>0.06921357506435089</v>
      </c>
      <c r="N15644" t="n">
        <v>0.1178634201363821</v>
      </c>
      <c r="O15644" t="n">
        <v>0.003626231620845862</v>
      </c>
    </row>
    <row r="15645">
      <c r="J15645" t="n">
        <v>0.03410017103667837</v>
      </c>
      <c r="K15645" t="n">
        <v>0.1166632838417971</v>
      </c>
      <c r="L15645" t="n">
        <v>0.00432916235811531</v>
      </c>
      <c r="M15645" t="n">
        <v>0.0691049198671263</v>
      </c>
      <c r="N15645" t="n">
        <v>0.1178709953931554</v>
      </c>
      <c r="O15645" t="n">
        <v>0.00362695708480922</v>
      </c>
    </row>
    <row r="15646">
      <c r="J15646" t="n">
        <v>0.03406687531593652</v>
      </c>
      <c r="K15646" t="n">
        <v>0.1166707814821469</v>
      </c>
      <c r="L15646" t="n">
        <v>0.004331760115305898</v>
      </c>
      <c r="M15646" t="n">
        <v>0.06912767473464229</v>
      </c>
      <c r="N15646" t="n">
        <v>0.1178785706499288</v>
      </c>
      <c r="O15646" t="n">
        <v>0.003625868888864183</v>
      </c>
    </row>
    <row r="15647">
      <c r="J15647" t="n">
        <v>0.03398316420557518</v>
      </c>
      <c r="K15647" t="n">
        <v>0.1166782791224966</v>
      </c>
      <c r="L15647" t="n">
        <v>0.004338177557617166</v>
      </c>
      <c r="M15647" t="n">
        <v>0.06890950887053482</v>
      </c>
      <c r="N15647" t="n">
        <v>0.1178861459067021</v>
      </c>
      <c r="O15647" t="n">
        <v>0.003626594352827541</v>
      </c>
    </row>
    <row r="15648">
      <c r="J15648" t="n">
        <v>0.0340675034163888</v>
      </c>
      <c r="K15648" t="n">
        <v>0.1166857767628463</v>
      </c>
      <c r="L15648" t="n">
        <v>0.004339478880752138</v>
      </c>
      <c r="M15648" t="n">
        <v>0.06921698900968576</v>
      </c>
      <c r="N15648" t="n">
        <v>0.1178937211634754</v>
      </c>
      <c r="O15648" t="n">
        <v>0.003640028676875152</v>
      </c>
    </row>
    <row r="15649">
      <c r="J15649" t="n">
        <v>0.03410142773979141</v>
      </c>
      <c r="K15649" t="n">
        <v>0.116693274403196</v>
      </c>
      <c r="L15649" t="n">
        <v>0.004335574911347223</v>
      </c>
      <c r="M15649" t="n">
        <v>0.06910833217921455</v>
      </c>
      <c r="N15649" t="n">
        <v>0.1179012964202487</v>
      </c>
      <c r="O15649" t="n">
        <v>0.003636028245718631</v>
      </c>
    </row>
    <row r="15650">
      <c r="J15650" t="n">
        <v>0.03400931310431816</v>
      </c>
      <c r="K15650" t="n">
        <v>0.1167007720435458</v>
      </c>
      <c r="L15650" t="n">
        <v>0.004336008685725547</v>
      </c>
      <c r="M15650" t="n">
        <v>0.06910918530234986</v>
      </c>
      <c r="N15650" t="n">
        <v>0.1179088716770221</v>
      </c>
      <c r="O15650" t="n">
        <v>0.003634937219039579</v>
      </c>
    </row>
    <row r="15651">
      <c r="J15651" t="n">
        <v>0.03400962682139085</v>
      </c>
      <c r="K15651" t="n">
        <v>0.1167082696838955</v>
      </c>
      <c r="L15651" t="n">
        <v>0.004339478880752138</v>
      </c>
      <c r="M15651" t="n">
        <v>0.06897862498584403</v>
      </c>
      <c r="N15651" t="n">
        <v>0.1179164469337954</v>
      </c>
      <c r="O15651" t="n">
        <v>0.003645831756312136</v>
      </c>
    </row>
    <row r="15652">
      <c r="J15652" t="n">
        <v>0.03400994050603182</v>
      </c>
      <c r="K15652" t="n">
        <v>0.1167157673242452</v>
      </c>
      <c r="L15652" t="n">
        <v>0.004350241472113902</v>
      </c>
      <c r="M15652" t="n">
        <v>0.06897947763337062</v>
      </c>
      <c r="N15652" t="n">
        <v>0.1179240221905688</v>
      </c>
      <c r="O15652" t="n">
        <v>0.003645102517036946</v>
      </c>
    </row>
    <row r="15653">
      <c r="J15653" t="n">
        <v>0.03410268392375781</v>
      </c>
      <c r="K15653" t="n">
        <v>0.116723264964595</v>
      </c>
      <c r="L15653" t="n">
        <v>0.004347199345210327</v>
      </c>
      <c r="M15653" t="n">
        <v>0.06915554960702572</v>
      </c>
      <c r="N15653" t="n">
        <v>0.1179315974473421</v>
      </c>
      <c r="O15653" t="n">
        <v>0.003649477952688085</v>
      </c>
    </row>
    <row r="15654">
      <c r="J15654" t="n">
        <v>0.0340273732526276</v>
      </c>
      <c r="K15654" t="n">
        <v>0.1167307626049447</v>
      </c>
      <c r="L15654" t="n">
        <v>0.004345026397422058</v>
      </c>
      <c r="M15654" t="n">
        <v>0.06895928048370742</v>
      </c>
      <c r="N15654" t="n">
        <v>0.1179391727041155</v>
      </c>
      <c r="O15654" t="n">
        <v>0.00364984257232568</v>
      </c>
    </row>
    <row r="15655">
      <c r="J15655" t="n">
        <v>0.03400247859657042</v>
      </c>
      <c r="K15655" t="n">
        <v>0.1167382602452944</v>
      </c>
      <c r="L15655" t="n">
        <v>0.004345026397422058</v>
      </c>
      <c r="M15655" t="n">
        <v>0.06913535377270688</v>
      </c>
      <c r="N15655" t="n">
        <v>0.1179467479608888</v>
      </c>
      <c r="O15655" t="n">
        <v>0.00364984257232568</v>
      </c>
    </row>
    <row r="15656">
      <c r="J15656" t="n">
        <v>0.03409522292059129</v>
      </c>
      <c r="K15656" t="n">
        <v>0.1167457578856442</v>
      </c>
      <c r="L15656" t="n">
        <v>0.004355356906544747</v>
      </c>
      <c r="M15656" t="n">
        <v>0.06896098573436366</v>
      </c>
      <c r="N15656" t="n">
        <v>0.1179543232176621</v>
      </c>
      <c r="O15656" t="n">
        <v>0.003656738832185162</v>
      </c>
    </row>
    <row r="15657">
      <c r="J15657" t="n">
        <v>0.03411234241932426</v>
      </c>
      <c r="K15657" t="n">
        <v>0.1167532555259939</v>
      </c>
      <c r="L15657" t="n">
        <v>0.004352744476129945</v>
      </c>
      <c r="M15657" t="n">
        <v>0.06893993563205647</v>
      </c>
      <c r="N15657" t="n">
        <v>0.1179618984744355</v>
      </c>
      <c r="O15657" t="n">
        <v>0.003659297781682841</v>
      </c>
    </row>
    <row r="15658">
      <c r="J15658" t="n">
        <v>0.03402862765776256</v>
      </c>
      <c r="K15658" t="n">
        <v>0.1167607531663436</v>
      </c>
      <c r="L15658" t="n">
        <v>0.004354921501475613</v>
      </c>
      <c r="M15658" t="n">
        <v>0.06922552513658936</v>
      </c>
      <c r="N15658" t="n">
        <v>0.1179694737312088</v>
      </c>
      <c r="O15658" t="n">
        <v>0.003656373267971207</v>
      </c>
    </row>
    <row r="15659">
      <c r="J15659" t="n">
        <v>0.03401213538955976</v>
      </c>
      <c r="K15659" t="n">
        <v>0.1167682508066933</v>
      </c>
      <c r="L15659" t="n">
        <v>0.00436264534234565</v>
      </c>
      <c r="M15659" t="n">
        <v>0.06909496129700116</v>
      </c>
      <c r="N15659" t="n">
        <v>0.1179770489879822</v>
      </c>
      <c r="O15659" t="n">
        <v>0.003656738832185162</v>
      </c>
    </row>
    <row r="15660">
      <c r="J15660" t="n">
        <v>0.03402085173984042</v>
      </c>
      <c r="K15660" t="n">
        <v>0.1167757484470431</v>
      </c>
      <c r="L15660" t="n">
        <v>0.004365262667818511</v>
      </c>
      <c r="M15660" t="n">
        <v>0.06900820247299075</v>
      </c>
      <c r="N15660" t="n">
        <v>0.1179846242447555</v>
      </c>
      <c r="O15660" t="n">
        <v>0.003668757965908927</v>
      </c>
    </row>
    <row r="15661">
      <c r="J15661" t="n">
        <v>0.03398755333622694</v>
      </c>
      <c r="K15661" t="n">
        <v>0.1167832460873928</v>
      </c>
      <c r="L15661" t="n">
        <v>0.004364826446906367</v>
      </c>
      <c r="M15661" t="n">
        <v>0.06922808632646887</v>
      </c>
      <c r="N15661" t="n">
        <v>0.1179921995015288</v>
      </c>
      <c r="O15661" t="n">
        <v>0.003663626835886677</v>
      </c>
    </row>
    <row r="15662">
      <c r="J15662" t="n">
        <v>0.03408029947165099</v>
      </c>
      <c r="K15662" t="n">
        <v>0.1167907437277425</v>
      </c>
      <c r="L15662" t="n">
        <v>0.00436657133055494</v>
      </c>
      <c r="M15662" t="n">
        <v>0.06894419873759519</v>
      </c>
      <c r="N15662" t="n">
        <v>0.1179997747583022</v>
      </c>
      <c r="O15662" t="n">
        <v>0.003667658438047016</v>
      </c>
    </row>
    <row r="15663">
      <c r="J15663" t="n">
        <v>0.03408901606906427</v>
      </c>
      <c r="K15663" t="n">
        <v>0.1167982413680923</v>
      </c>
      <c r="L15663" t="n">
        <v>0.004361336679609221</v>
      </c>
      <c r="M15663" t="n">
        <v>0.06898885794562762</v>
      </c>
      <c r="N15663" t="n">
        <v>0.1180073500150755</v>
      </c>
      <c r="O15663" t="n">
        <v>0.003665092873035891</v>
      </c>
    </row>
    <row r="15664">
      <c r="J15664" t="n">
        <v>0.03410613574739588</v>
      </c>
      <c r="K15664" t="n">
        <v>0.116805739008442</v>
      </c>
      <c r="L15664" t="n">
        <v>0.004369933823534489</v>
      </c>
      <c r="M15664" t="n">
        <v>0.06896780745762571</v>
      </c>
      <c r="N15664" t="n">
        <v>0.1180149252718488</v>
      </c>
      <c r="O15664" t="n">
        <v>0.003675283471557066</v>
      </c>
    </row>
    <row r="15665">
      <c r="J15665" t="n">
        <v>0.03398880620387816</v>
      </c>
      <c r="K15665" t="n">
        <v>0.1168132366487917</v>
      </c>
      <c r="L15665" t="n">
        <v>0.004374741231481172</v>
      </c>
      <c r="M15665" t="n">
        <v>0.06901246712819056</v>
      </c>
      <c r="N15665" t="n">
        <v>0.1180225005286222</v>
      </c>
      <c r="O15665" t="n">
        <v>0.003676753290981804</v>
      </c>
    </row>
    <row r="15666">
      <c r="J15666" t="n">
        <v>0.03409835981477821</v>
      </c>
      <c r="K15666" t="n">
        <v>0.1168207342891415</v>
      </c>
      <c r="L15666" t="n">
        <v>0.004368622712276304</v>
      </c>
      <c r="M15666" t="n">
        <v>0.06912283772507846</v>
      </c>
      <c r="N15666" t="n">
        <v>0.1180300757853955</v>
      </c>
      <c r="O15666" t="n">
        <v>0.003676018381269435</v>
      </c>
    </row>
    <row r="15667">
      <c r="J15667" t="n">
        <v>0.03408186703532616</v>
      </c>
      <c r="K15667" t="n">
        <v>0.1168282319294912</v>
      </c>
      <c r="L15667" t="n">
        <v>0.004370807897706614</v>
      </c>
      <c r="M15667" t="n">
        <v>0.06923320919306086</v>
      </c>
      <c r="N15667" t="n">
        <v>0.1180376510421689</v>
      </c>
      <c r="O15667" t="n">
        <v>0.00367565092641325</v>
      </c>
    </row>
    <row r="15668">
      <c r="J15668" t="n">
        <v>0.03400655186497785</v>
      </c>
      <c r="K15668" t="n">
        <v>0.1168357295698409</v>
      </c>
      <c r="L15668" t="n">
        <v>0.004382476585005605</v>
      </c>
      <c r="M15668" t="n">
        <v>0.06925596676023105</v>
      </c>
      <c r="N15668" t="n">
        <v>0.1180452262989422</v>
      </c>
      <c r="O15668" t="n">
        <v>0.003686587997820875</v>
      </c>
    </row>
    <row r="15669">
      <c r="J15669" t="n">
        <v>0.03400686496537469</v>
      </c>
      <c r="K15669" t="n">
        <v>0.1168432272101906</v>
      </c>
      <c r="L15669" t="n">
        <v>0.004377222341922374</v>
      </c>
      <c r="M15669" t="n">
        <v>0.0689282640633192</v>
      </c>
      <c r="N15669" t="n">
        <v>0.1180528015557155</v>
      </c>
      <c r="O15669" t="n">
        <v>0.003686219596901737</v>
      </c>
    </row>
    <row r="15670">
      <c r="J15670" t="n">
        <v>0.0340323877494814</v>
      </c>
      <c r="K15670" t="n">
        <v>0.1168507248505404</v>
      </c>
      <c r="L15670" t="n">
        <v>0.004380725170644528</v>
      </c>
      <c r="M15670" t="n">
        <v>0.06892911677914693</v>
      </c>
      <c r="N15670" t="n">
        <v>0.1180603768124889</v>
      </c>
      <c r="O15670" t="n">
        <v>0.003684009191386905</v>
      </c>
    </row>
    <row r="15671">
      <c r="J15671" t="n">
        <v>0.03405791068884026</v>
      </c>
      <c r="K15671" t="n">
        <v>0.1168582224908901</v>
      </c>
      <c r="L15671" t="n">
        <v>0.004388897593566842</v>
      </c>
      <c r="M15671" t="n">
        <v>0.06892996951296682</v>
      </c>
      <c r="N15671" t="n">
        <v>0.1180679520692622</v>
      </c>
      <c r="O15671" t="n">
        <v>0.003684009191386905</v>
      </c>
    </row>
    <row r="15672">
      <c r="J15672" t="n">
        <v>0.03402461067362897</v>
      </c>
      <c r="K15672" t="n">
        <v>0.1168657201312398</v>
      </c>
      <c r="L15672" t="n">
        <v>0.004384510889325397</v>
      </c>
      <c r="M15672" t="n">
        <v>0.06908415050448252</v>
      </c>
      <c r="N15672" t="n">
        <v>0.1180755273260355</v>
      </c>
      <c r="O15672" t="n">
        <v>0.003692366704655594</v>
      </c>
    </row>
    <row r="15673">
      <c r="J15673" t="n">
        <v>0.03406694036963595</v>
      </c>
      <c r="K15673" t="n">
        <v>0.1168732177715896</v>
      </c>
      <c r="L15673" t="n">
        <v>0.004389774934415132</v>
      </c>
      <c r="M15673" t="n">
        <v>0.06915071623020916</v>
      </c>
      <c r="N15673" t="n">
        <v>0.1180831025828089</v>
      </c>
      <c r="O15673" t="n">
        <v>0.003694213442029134</v>
      </c>
    </row>
    <row r="15674">
      <c r="J15674" t="n">
        <v>0.03410927034601108</v>
      </c>
      <c r="K15674" t="n">
        <v>0.1168807154119393</v>
      </c>
      <c r="L15674" t="n">
        <v>0.004388020252718554</v>
      </c>
      <c r="M15674" t="n">
        <v>0.06917347407609484</v>
      </c>
      <c r="N15674" t="n">
        <v>0.1180906778395822</v>
      </c>
      <c r="O15674" t="n">
        <v>0.003693474747079718</v>
      </c>
    </row>
    <row r="15675">
      <c r="J15675" t="n">
        <v>0.03405075985901297</v>
      </c>
      <c r="K15675" t="n">
        <v>0.116888213052289</v>
      </c>
      <c r="L15675" t="n">
        <v>0.00438758158229441</v>
      </c>
      <c r="M15675" t="n">
        <v>0.06919623211063061</v>
      </c>
      <c r="N15675" t="n">
        <v>0.1180982530963556</v>
      </c>
      <c r="O15675" t="n">
        <v>0.003697168221826797</v>
      </c>
    </row>
    <row r="15676">
      <c r="J15676" t="n">
        <v>0.03405947631397374</v>
      </c>
      <c r="K15676" t="n">
        <v>0.1168957106926388</v>
      </c>
      <c r="L15676" t="n">
        <v>0.004396633821022339</v>
      </c>
      <c r="M15676" t="n">
        <v>0.06915327720722128</v>
      </c>
      <c r="N15676" t="n">
        <v>0.1181058283531289</v>
      </c>
      <c r="O15676" t="n">
        <v>0.00370257491981889</v>
      </c>
    </row>
    <row r="15677">
      <c r="J15677" t="n">
        <v>0.03405138588302385</v>
      </c>
      <c r="K15677" t="n">
        <v>0.1169032083329885</v>
      </c>
      <c r="L15677" t="n">
        <v>0.004397952283783541</v>
      </c>
      <c r="M15677" t="n">
        <v>0.06897889521534961</v>
      </c>
      <c r="N15677" t="n">
        <v>0.1181134036099022</v>
      </c>
      <c r="O15677" t="n">
        <v>0.003706648159554664</v>
      </c>
    </row>
    <row r="15678">
      <c r="J15678" t="n">
        <v>0.03411052327027046</v>
      </c>
      <c r="K15678" t="n">
        <v>0.1169107059733382</v>
      </c>
      <c r="L15678" t="n">
        <v>0.0043931179203258</v>
      </c>
      <c r="M15678" t="n">
        <v>0.06913308006904473</v>
      </c>
      <c r="N15678" t="n">
        <v>0.1181209788666756</v>
      </c>
      <c r="O15678" t="n">
        <v>0.003701834330776022</v>
      </c>
    </row>
    <row r="15679">
      <c r="J15679" t="n">
        <v>0.03399318713286323</v>
      </c>
      <c r="K15679" t="n">
        <v>0.1169182036136879</v>
      </c>
      <c r="L15679" t="n">
        <v>0.004398831258957676</v>
      </c>
      <c r="M15679" t="n">
        <v>0.06922155224079182</v>
      </c>
      <c r="N15679" t="n">
        <v>0.1181285541234489</v>
      </c>
      <c r="O15679" t="n">
        <v>0.003701464036254588</v>
      </c>
    </row>
    <row r="15680">
      <c r="J15680" t="n">
        <v>0.03407753532892872</v>
      </c>
      <c r="K15680" t="n">
        <v>0.1169257012540377</v>
      </c>
      <c r="L15680" t="n">
        <v>0.004402610479093318</v>
      </c>
      <c r="M15680" t="n">
        <v>0.06926621567948801</v>
      </c>
      <c r="N15680" t="n">
        <v>0.1181361293802223</v>
      </c>
      <c r="O15680" t="n">
        <v>0.003715019272990914</v>
      </c>
    </row>
    <row r="15681">
      <c r="J15681" t="n">
        <v>0.03411146261965278</v>
      </c>
      <c r="K15681" t="n">
        <v>0.1169331988943874</v>
      </c>
      <c r="L15681" t="n">
        <v>0.00440393139432857</v>
      </c>
      <c r="M15681" t="n">
        <v>0.06896040264255715</v>
      </c>
      <c r="N15681" t="n">
        <v>0.1181437046369956</v>
      </c>
      <c r="O15681" t="n">
        <v>0.003710564368296611</v>
      </c>
    </row>
    <row r="15682">
      <c r="J15682" t="n">
        <v>0.03404454675605682</v>
      </c>
      <c r="K15682" t="n">
        <v>0.1169406965347371</v>
      </c>
      <c r="L15682" t="n">
        <v>0.004402610479093318</v>
      </c>
      <c r="M15682" t="n">
        <v>0.06909268498464305</v>
      </c>
      <c r="N15682" t="n">
        <v>0.1181512798937689</v>
      </c>
      <c r="O15682" t="n">
        <v>0.003715390515048773</v>
      </c>
    </row>
    <row r="15683">
      <c r="J15683" t="n">
        <v>0.03407007046075945</v>
      </c>
      <c r="K15683" t="n">
        <v>0.1169481941750869</v>
      </c>
      <c r="L15683" t="n">
        <v>0.004412111221528985</v>
      </c>
      <c r="M15683" t="n">
        <v>0.06904972858588573</v>
      </c>
      <c r="N15683" t="n">
        <v>0.1181588551505423</v>
      </c>
      <c r="O15683" t="n">
        <v>0.00371093561035447</v>
      </c>
    </row>
    <row r="15684">
      <c r="J15684" t="n">
        <v>0.03406197961287839</v>
      </c>
      <c r="K15684" t="n">
        <v>0.1169556918154366</v>
      </c>
      <c r="L15684" t="n">
        <v>0.004409905607041118</v>
      </c>
      <c r="M15684" t="n">
        <v>0.06900677186375387</v>
      </c>
      <c r="N15684" t="n">
        <v>0.1181664304073156</v>
      </c>
      <c r="O15684" t="n">
        <v>0.003723017395481238</v>
      </c>
    </row>
    <row r="15685">
      <c r="J15685" t="n">
        <v>0.0341211183346725</v>
      </c>
      <c r="K15685" t="n">
        <v>0.1169631894557863</v>
      </c>
      <c r="L15685" t="n">
        <v>0.004409905607041118</v>
      </c>
      <c r="M15685" t="n">
        <v>0.06927048682778419</v>
      </c>
      <c r="N15685" t="n">
        <v>0.1181740056640889</v>
      </c>
      <c r="O15685" t="n">
        <v>0.003723389585563761</v>
      </c>
    </row>
    <row r="15686">
      <c r="J15686" t="n">
        <v>0.03409622006746811</v>
      </c>
      <c r="K15686" t="n">
        <v>0.116970687096136</v>
      </c>
      <c r="L15686" t="n">
        <v>0.004410787852836264</v>
      </c>
      <c r="M15686" t="n">
        <v>0.06913990973813899</v>
      </c>
      <c r="N15686" t="n">
        <v>0.1181815809208623</v>
      </c>
      <c r="O15686" t="n">
        <v>0.003721900825233668</v>
      </c>
    </row>
    <row r="15687">
      <c r="J15687" t="n">
        <v>0.03404611026791751</v>
      </c>
      <c r="K15687" t="n">
        <v>0.1169781847364858</v>
      </c>
      <c r="L15687" t="n">
        <v>0.004411670098631412</v>
      </c>
      <c r="M15687" t="n">
        <v>0.06894361569966717</v>
      </c>
      <c r="N15687" t="n">
        <v>0.1181891561776356</v>
      </c>
      <c r="O15687" t="n">
        <v>0.003723389585563761</v>
      </c>
    </row>
    <row r="15688">
      <c r="J15688" t="n">
        <v>0.03401280766425936</v>
      </c>
      <c r="K15688" t="n">
        <v>0.1169856823768355</v>
      </c>
      <c r="L15688" t="n">
        <v>0.004422945967506402</v>
      </c>
      <c r="M15688" t="n">
        <v>0.06896637413867318</v>
      </c>
      <c r="N15688" t="n">
        <v>0.118196731434409</v>
      </c>
      <c r="O15688" t="n">
        <v>0.003731012801106829</v>
      </c>
    </row>
    <row r="15689">
      <c r="J15689" t="n">
        <v>0.03404673544303224</v>
      </c>
      <c r="K15689" t="n">
        <v>0.1169931800171852</v>
      </c>
      <c r="L15689" t="n">
        <v>0.00442029432124291</v>
      </c>
      <c r="M15689" t="n">
        <v>0.06927390407032558</v>
      </c>
      <c r="N15689" t="n">
        <v>0.1182043066911823</v>
      </c>
      <c r="O15689" t="n">
        <v>0.003735117325640499</v>
      </c>
    </row>
    <row r="15690">
      <c r="J15690" t="n">
        <v>0.03410587503222365</v>
      </c>
      <c r="K15690" t="n">
        <v>0.117000677657535</v>
      </c>
      <c r="L15690" t="n">
        <v>0.00442029432124291</v>
      </c>
      <c r="M15690" t="n">
        <v>0.06898998601239353</v>
      </c>
      <c r="N15690" t="n">
        <v>0.1182118819479556</v>
      </c>
      <c r="O15690" t="n">
        <v>0.003732132216888739</v>
      </c>
    </row>
    <row r="15691">
      <c r="J15691" t="n">
        <v>0.03412299554773773</v>
      </c>
      <c r="K15691" t="n">
        <v>0.1170081752978847</v>
      </c>
      <c r="L15691" t="n">
        <v>0.004423387908550318</v>
      </c>
      <c r="M15691" t="n">
        <v>0.06914417886578159</v>
      </c>
      <c r="N15691" t="n">
        <v>0.118219457204729</v>
      </c>
      <c r="O15691" t="n">
        <v>0.003732505355482709</v>
      </c>
    </row>
    <row r="15692">
      <c r="J15692" t="n">
        <v>0.03410650044773633</v>
      </c>
      <c r="K15692" t="n">
        <v>0.1170156729382344</v>
      </c>
      <c r="L15692" t="n">
        <v>0.004426709649196526</v>
      </c>
      <c r="M15692" t="n">
        <v>0.0691888442271929</v>
      </c>
      <c r="N15692" t="n">
        <v>0.1182270324615023</v>
      </c>
      <c r="O15692" t="n">
        <v>0.003740501819813743</v>
      </c>
    </row>
    <row r="15693">
      <c r="J15693" t="n">
        <v>0.03411521706430785</v>
      </c>
      <c r="K15693" t="n">
        <v>0.1170231705785841</v>
      </c>
      <c r="L15693" t="n">
        <v>0.004427152408713348</v>
      </c>
      <c r="M15693" t="n">
        <v>0.06914588664266341</v>
      </c>
      <c r="N15693" t="n">
        <v>0.1182346077182757</v>
      </c>
      <c r="O15693" t="n">
        <v>0.003742746345358185</v>
      </c>
    </row>
    <row r="15694">
      <c r="J15694" t="n">
        <v>0.03399787386972974</v>
      </c>
      <c r="K15694" t="n">
        <v>0.1170306682189339</v>
      </c>
      <c r="L15694" t="n">
        <v>0.004426709649196526</v>
      </c>
      <c r="M15694" t="n">
        <v>0.06912483464636895</v>
      </c>
      <c r="N15694" t="n">
        <v>0.118242182975049</v>
      </c>
      <c r="O15694" t="n">
        <v>0.003742372257767444</v>
      </c>
    </row>
    <row r="15695">
      <c r="J15695" t="n">
        <v>0.03408222626246103</v>
      </c>
      <c r="K15695" t="n">
        <v>0.1170381658592836</v>
      </c>
      <c r="L15695" t="n">
        <v>0.004428037927746995</v>
      </c>
      <c r="M15695" t="n">
        <v>0.06903806450617345</v>
      </c>
      <c r="N15695" t="n">
        <v>0.1182497582318224</v>
      </c>
      <c r="O15695" t="n">
        <v>0.003739379557041522</v>
      </c>
    </row>
    <row r="15696">
      <c r="J15696" t="n">
        <v>0.03412455898769963</v>
      </c>
      <c r="K15696" t="n">
        <v>0.1170456634996334</v>
      </c>
      <c r="L15696" t="n">
        <v>0.004435339578438142</v>
      </c>
      <c r="M15696" t="n">
        <v>0.06897319978346611</v>
      </c>
      <c r="N15696" t="n">
        <v>0.1182573334885957</v>
      </c>
      <c r="O15696" t="n">
        <v>0.00374887056547642</v>
      </c>
    </row>
    <row r="15697">
      <c r="J15697" t="n">
        <v>0.03411646749384646</v>
      </c>
      <c r="K15697" t="n">
        <v>0.1170531611399831</v>
      </c>
      <c r="L15697" t="n">
        <v>0.004434452421806791</v>
      </c>
      <c r="M15697" t="n">
        <v>0.06908358390873082</v>
      </c>
      <c r="N15697" t="n">
        <v>0.118264908745369</v>
      </c>
      <c r="O15697" t="n">
        <v>0.003753371010332934</v>
      </c>
    </row>
    <row r="15698">
      <c r="J15698" t="n">
        <v>0.0340159306473074</v>
      </c>
      <c r="K15698" t="n">
        <v>0.1170606587803328</v>
      </c>
      <c r="L15698" t="n">
        <v>0.004435783156753817</v>
      </c>
      <c r="M15698" t="n">
        <v>0.06901871888048081</v>
      </c>
      <c r="N15698" t="n">
        <v>0.1182724840021424</v>
      </c>
      <c r="O15698" t="n">
        <v>0.003751120787904677</v>
      </c>
    </row>
    <row r="15699">
      <c r="J15699" t="n">
        <v>0.03408347592890937</v>
      </c>
      <c r="K15699" t="n">
        <v>0.1170681564206825</v>
      </c>
      <c r="L15699" t="n">
        <v>0.004439775361594895</v>
      </c>
      <c r="M15699" t="n">
        <v>0.06899766603499885</v>
      </c>
      <c r="N15699" t="n">
        <v>0.1182800592589157</v>
      </c>
      <c r="O15699" t="n">
        <v>0.003751120787904677</v>
      </c>
    </row>
    <row r="15700">
      <c r="J15700" t="n">
        <v>0.03410900079338088</v>
      </c>
      <c r="K15700" t="n">
        <v>0.1170756540610323</v>
      </c>
      <c r="L15700" t="n">
        <v>0.004443530001080883</v>
      </c>
      <c r="M15700" t="n">
        <v>0.06917377085158866</v>
      </c>
      <c r="N15700" t="n">
        <v>0.118287634515689</v>
      </c>
      <c r="O15700" t="n">
        <v>0.003763254227500081</v>
      </c>
    </row>
    <row r="15701">
      <c r="J15701" t="n">
        <v>0.0340588879406048</v>
      </c>
      <c r="K15701" t="n">
        <v>0.117083151701382</v>
      </c>
      <c r="L15701" t="n">
        <v>0.004448418372919255</v>
      </c>
      <c r="M15701" t="n">
        <v>0.06913081195961168</v>
      </c>
      <c r="N15701" t="n">
        <v>0.1182952097724624</v>
      </c>
      <c r="O15701" t="n">
        <v>0.003760622318259148</v>
      </c>
    </row>
    <row r="15702">
      <c r="J15702" t="n">
        <v>0.03405920011529341</v>
      </c>
      <c r="K15702" t="n">
        <v>0.1170906493417317</v>
      </c>
      <c r="L15702" t="n">
        <v>0.004446640783159848</v>
      </c>
      <c r="M15702" t="n">
        <v>0.06919738571718081</v>
      </c>
      <c r="N15702" t="n">
        <v>0.1183027850292357</v>
      </c>
      <c r="O15702" t="n">
        <v>0.003762878240465662</v>
      </c>
    </row>
    <row r="15703">
      <c r="J15703" t="n">
        <v>0.03408472506812354</v>
      </c>
      <c r="K15703" t="n">
        <v>0.1170981469820814</v>
      </c>
      <c r="L15703" t="n">
        <v>0.004447085180599699</v>
      </c>
      <c r="M15703" t="n">
        <v>0.06922014664496731</v>
      </c>
      <c r="N15703" t="n">
        <v>0.1183103602860091</v>
      </c>
      <c r="O15703" t="n">
        <v>0.003760246331224729</v>
      </c>
    </row>
    <row r="15704">
      <c r="J15704" t="n">
        <v>0.03404301576258772</v>
      </c>
      <c r="K15704" t="n">
        <v>0.1171056446224312</v>
      </c>
      <c r="L15704" t="n">
        <v>0.004454840188658027</v>
      </c>
      <c r="M15704" t="n">
        <v>0.06902384010782281</v>
      </c>
      <c r="N15704" t="n">
        <v>0.1183179355427824</v>
      </c>
      <c r="O15704" t="n">
        <v>0.003768243971671593</v>
      </c>
    </row>
    <row r="15705">
      <c r="J15705" t="n">
        <v>0.03403492344314495</v>
      </c>
      <c r="K15705" t="n">
        <v>0.1171131422627809</v>
      </c>
      <c r="L15705" t="n">
        <v>0.004453059321103098</v>
      </c>
      <c r="M15705" t="n">
        <v>0.06919994851444364</v>
      </c>
      <c r="N15705" t="n">
        <v>0.1183255107995557</v>
      </c>
      <c r="O15705" t="n">
        <v>0.003768243971671593</v>
      </c>
    </row>
    <row r="15706">
      <c r="J15706" t="n">
        <v>0.03403523539228386</v>
      </c>
      <c r="K15706" t="n">
        <v>0.1171206399031307</v>
      </c>
      <c r="L15706" t="n">
        <v>0.00445528540554676</v>
      </c>
      <c r="M15706" t="n">
        <v>0.06911317507162729</v>
      </c>
      <c r="N15706" t="n">
        <v>0.1183330860563291</v>
      </c>
      <c r="O15706" t="n">
        <v>0.003773144158890931</v>
      </c>
    </row>
    <row r="15707">
      <c r="J15707" t="n">
        <v>0.03404395170358826</v>
      </c>
      <c r="K15707" t="n">
        <v>0.1171281375434804</v>
      </c>
      <c r="L15707" t="n">
        <v>0.004452614104214365</v>
      </c>
      <c r="M15707" t="n">
        <v>0.06909212202821888</v>
      </c>
      <c r="N15707" t="n">
        <v>0.1183406613131024</v>
      </c>
      <c r="O15707" t="n">
        <v>0.003770505596542057</v>
      </c>
    </row>
    <row r="15708">
      <c r="J15708" t="n">
        <v>0.03402745476517485</v>
      </c>
      <c r="K15708" t="n">
        <v>0.1171356351838301</v>
      </c>
      <c r="L15708" t="n">
        <v>0.004463042836933389</v>
      </c>
      <c r="M15708" t="n">
        <v>0.06911488304575469</v>
      </c>
      <c r="N15708" t="n">
        <v>0.1183482365698758</v>
      </c>
      <c r="O15708" t="n">
        <v>0.003778506130526781</v>
      </c>
    </row>
    <row r="15709">
      <c r="J15709" t="n">
        <v>0.03407819332937935</v>
      </c>
      <c r="K15709" t="n">
        <v>0.1171431328241798</v>
      </c>
      <c r="L15709" t="n">
        <v>0.004460812653624908</v>
      </c>
      <c r="M15709" t="n">
        <v>0.06902810829066108</v>
      </c>
      <c r="N15709" t="n">
        <v>0.1183558118266491</v>
      </c>
      <c r="O15709" t="n">
        <v>0.00378228501454571</v>
      </c>
    </row>
    <row r="15710">
      <c r="J15710" t="n">
        <v>0.03408690979109534</v>
      </c>
      <c r="K15710" t="n">
        <v>0.1171506304645296</v>
      </c>
      <c r="L15710" t="n">
        <v>0.004463934910256782</v>
      </c>
      <c r="M15710" t="n">
        <v>0.06926994203522258</v>
      </c>
      <c r="N15710" t="n">
        <v>0.1183633870834224</v>
      </c>
      <c r="O15710" t="n">
        <v>0.003781151349340031</v>
      </c>
    </row>
    <row r="15711">
      <c r="J15711" t="n">
        <v>0.03407881724227894</v>
      </c>
      <c r="K15711" t="n">
        <v>0.1171581281048793</v>
      </c>
      <c r="L15711" t="n">
        <v>0.004462596800271693</v>
      </c>
      <c r="M15711" t="n">
        <v>0.06900790832629339</v>
      </c>
      <c r="N15711" t="n">
        <v>0.1183709623401958</v>
      </c>
      <c r="O15711" t="n">
        <v>0.003780773460938139</v>
      </c>
    </row>
    <row r="15712">
      <c r="J15712" t="n">
        <v>0.034095938251313</v>
      </c>
      <c r="K15712" t="n">
        <v>0.117165625745229</v>
      </c>
      <c r="L15712" t="n">
        <v>0.004470355008260683</v>
      </c>
      <c r="M15712" t="n">
        <v>0.06903066941556626</v>
      </c>
      <c r="N15712" t="n">
        <v>0.1183785375969691</v>
      </c>
      <c r="O15712" t="n">
        <v>0.003788019194269636</v>
      </c>
    </row>
    <row r="15713">
      <c r="J15713" t="n">
        <v>0.03404582269380803</v>
      </c>
      <c r="K15713" t="n">
        <v>0.1171731233855788</v>
      </c>
      <c r="L15713" t="n">
        <v>0.00446990815150256</v>
      </c>
      <c r="M15713" t="n">
        <v>0.06922869096412965</v>
      </c>
      <c r="N15713" t="n">
        <v>0.1183861128537425</v>
      </c>
      <c r="O15713" t="n">
        <v>0.003787261514662821</v>
      </c>
    </row>
    <row r="15714">
      <c r="J15714" t="n">
        <v>0.03411337131731697</v>
      </c>
      <c r="K15714" t="n">
        <v>0.1171806210259285</v>
      </c>
      <c r="L15714" t="n">
        <v>0.004467673867711947</v>
      </c>
      <c r="M15714" t="n">
        <v>0.06918573025632163</v>
      </c>
      <c r="N15714" t="n">
        <v>0.1183936881105158</v>
      </c>
      <c r="O15714" t="n">
        <v>0.003790671072893487</v>
      </c>
    </row>
    <row r="15715">
      <c r="J15715" t="n">
        <v>0.03403804144806984</v>
      </c>
      <c r="K15715" t="n">
        <v>0.1171881186662782</v>
      </c>
      <c r="L15715" t="n">
        <v>0.004470355008260683</v>
      </c>
      <c r="M15715" t="n">
        <v>0.06918658463409569</v>
      </c>
      <c r="N15715" t="n">
        <v>0.1184012633672891</v>
      </c>
      <c r="O15715" t="n">
        <v>0.00379029223309008</v>
      </c>
    </row>
    <row r="15716">
      <c r="J15716" t="n">
        <v>0.03411399514866159</v>
      </c>
      <c r="K15716" t="n">
        <v>0.1171956163066279</v>
      </c>
      <c r="L15716" t="n">
        <v>0.004475428742383106</v>
      </c>
      <c r="M15716" t="n">
        <v>0.06903408449974885</v>
      </c>
      <c r="N15716" t="n">
        <v>0.1184088386240625</v>
      </c>
      <c r="O15716" t="n">
        <v>0.003798296606638613</v>
      </c>
    </row>
    <row r="15717">
      <c r="J15717" t="n">
        <v>0.03408068818688795</v>
      </c>
      <c r="K15717" t="n">
        <v>0.1172031139469777</v>
      </c>
      <c r="L15717" t="n">
        <v>0.004479457836979629</v>
      </c>
      <c r="M15717" t="n">
        <v>0.06910066194182032</v>
      </c>
      <c r="N15717" t="n">
        <v>0.1184164138808358</v>
      </c>
      <c r="O15717" t="n">
        <v>0.003800955148409083</v>
      </c>
    </row>
    <row r="15718">
      <c r="J15718" t="n">
        <v>0.03406419041888728</v>
      </c>
      <c r="K15718" t="n">
        <v>0.1172106115873274</v>
      </c>
      <c r="L15718" t="n">
        <v>0.004479457836979629</v>
      </c>
      <c r="M15718" t="n">
        <v>0.06901388418856388</v>
      </c>
      <c r="N15718" t="n">
        <v>0.1184239891376091</v>
      </c>
      <c r="O15718" t="n">
        <v>0.003796397648231135</v>
      </c>
    </row>
    <row r="15719">
      <c r="J15719" t="n">
        <v>0.03408971633936719</v>
      </c>
      <c r="K15719" t="n">
        <v>0.1172181092276771</v>
      </c>
      <c r="L15719" t="n">
        <v>0.004478562482624846</v>
      </c>
      <c r="M15719" t="n">
        <v>0.06912427818589628</v>
      </c>
      <c r="N15719" t="n">
        <v>0.1184315643943825</v>
      </c>
      <c r="O15719" t="n">
        <v>0.003799056190001605</v>
      </c>
    </row>
    <row r="15720">
      <c r="J15720" t="n">
        <v>0.03413205201440997</v>
      </c>
      <c r="K15720" t="n">
        <v>0.1172256068680269</v>
      </c>
      <c r="L15720" t="n">
        <v>0.004489015670089115</v>
      </c>
      <c r="M15720" t="n">
        <v>0.06908131613388932</v>
      </c>
      <c r="N15720" t="n">
        <v>0.1184391396511558</v>
      </c>
      <c r="O15720" t="n">
        <v>0.003805917370859301</v>
      </c>
    </row>
    <row r="15721">
      <c r="J15721" t="n">
        <v>0.03408193482072303</v>
      </c>
      <c r="K15721" t="n">
        <v>0.1172331045083766</v>
      </c>
      <c r="L15721" t="n">
        <v>0.004489464168007997</v>
      </c>
      <c r="M15721" t="n">
        <v>0.06897262910712246</v>
      </c>
      <c r="N15721" t="n">
        <v>0.1184467149079292</v>
      </c>
      <c r="O15721" t="n">
        <v>0.0038078210910328</v>
      </c>
    </row>
    <row r="15722">
      <c r="J15722" t="n">
        <v>0.03404022208279267</v>
      </c>
      <c r="K15722" t="n">
        <v>0.1172406021487263</v>
      </c>
      <c r="L15722" t="n">
        <v>0.004487221678413588</v>
      </c>
      <c r="M15722" t="n">
        <v>0.06919256578059799</v>
      </c>
      <c r="N15722" t="n">
        <v>0.1184542901647025</v>
      </c>
      <c r="O15722" t="n">
        <v>0.0038082018350675</v>
      </c>
    </row>
    <row r="15723">
      <c r="J15723" t="n">
        <v>0.03408255793862049</v>
      </c>
      <c r="K15723" t="n">
        <v>0.1172480997890761</v>
      </c>
      <c r="L15723" t="n">
        <v>0.004489464168007997</v>
      </c>
      <c r="M15723" t="n">
        <v>0.06917151191396828</v>
      </c>
      <c r="N15723" t="n">
        <v>0.1184618654214758</v>
      </c>
      <c r="O15723" t="n">
        <v>0.0038078210910328</v>
      </c>
    </row>
    <row r="15724">
      <c r="J15724" t="n">
        <v>0.03407446452280311</v>
      </c>
      <c r="K15724" t="n">
        <v>0.1172555974294258</v>
      </c>
      <c r="L15724" t="n">
        <v>0.004493189819734608</v>
      </c>
      <c r="M15724" t="n">
        <v>0.06930381720716988</v>
      </c>
      <c r="N15724" t="n">
        <v>0.1184694406782492</v>
      </c>
      <c r="O15724" t="n">
        <v>0.003818495403059426</v>
      </c>
    </row>
    <row r="15725">
      <c r="J15725" t="n">
        <v>0.03409999083594714</v>
      </c>
      <c r="K15725" t="n">
        <v>0.1172630950697755</v>
      </c>
      <c r="L15725" t="n">
        <v>0.004496784371590396</v>
      </c>
      <c r="M15725" t="n">
        <v>0.06915131228065954</v>
      </c>
      <c r="N15725" t="n">
        <v>0.1184770159350225</v>
      </c>
      <c r="O15725" t="n">
        <v>0.003815441828166936</v>
      </c>
    </row>
    <row r="15726">
      <c r="J15726" t="n">
        <v>0.03404987241749127</v>
      </c>
      <c r="K15726" t="n">
        <v>0.1172705927101252</v>
      </c>
      <c r="L15726" t="n">
        <v>0.004494088457698555</v>
      </c>
      <c r="M15726" t="n">
        <v>0.06926170990517228</v>
      </c>
      <c r="N15726" t="n">
        <v>0.1184845911917959</v>
      </c>
      <c r="O15726" t="n">
        <v>0.003817350312474742</v>
      </c>
    </row>
    <row r="15727">
      <c r="J15727" t="n">
        <v>0.03405018370247949</v>
      </c>
      <c r="K15727" t="n">
        <v>0.117278090350475</v>
      </c>
      <c r="L15727" t="n">
        <v>0.004504104502652545</v>
      </c>
      <c r="M15727" t="n">
        <v>0.06919683856582906</v>
      </c>
      <c r="N15727" t="n">
        <v>0.1184921664485692</v>
      </c>
      <c r="O15727" t="n">
        <v>0.00382764955670141</v>
      </c>
    </row>
    <row r="15728">
      <c r="J15728" t="n">
        <v>0.03410933030070983</v>
      </c>
      <c r="K15728" t="n">
        <v>0.1172855879908247</v>
      </c>
      <c r="L15728" t="n">
        <v>0.004502303941188363</v>
      </c>
      <c r="M15728" t="n">
        <v>0.06902242265734485</v>
      </c>
      <c r="N15728" t="n">
        <v>0.1184997417053425</v>
      </c>
      <c r="O15728" t="n">
        <v>0.003826884256380166</v>
      </c>
    </row>
    <row r="15729">
      <c r="J15729" t="n">
        <v>0.03404240109215076</v>
      </c>
      <c r="K15729" t="n">
        <v>0.1172930856311744</v>
      </c>
      <c r="L15729" t="n">
        <v>0.004502303941188363</v>
      </c>
      <c r="M15729" t="n">
        <v>0.06897945880203338</v>
      </c>
      <c r="N15729" t="n">
        <v>0.1185073169621159</v>
      </c>
      <c r="O15729" t="n">
        <v>0.003827266906540787</v>
      </c>
    </row>
    <row r="15730">
      <c r="J15730" t="n">
        <v>0.03412676336366986</v>
      </c>
      <c r="K15730" t="n">
        <v>0.1173005832715242</v>
      </c>
      <c r="L15730" t="n">
        <v>0.004502303941188363</v>
      </c>
      <c r="M15730" t="n">
        <v>0.06906794853744516</v>
      </c>
      <c r="N15730" t="n">
        <v>0.1185148922188892</v>
      </c>
      <c r="O15730" t="n">
        <v>0.003824971005577056</v>
      </c>
    </row>
    <row r="15731">
      <c r="J15731" t="n">
        <v>0.0340514285100703</v>
      </c>
      <c r="K15731" t="n">
        <v>0.1173080809118739</v>
      </c>
      <c r="L15731" t="n">
        <v>0.004502303941188363</v>
      </c>
      <c r="M15731" t="n">
        <v>0.06928789340119509</v>
      </c>
      <c r="N15731" t="n">
        <v>0.1185224674756625</v>
      </c>
      <c r="O15731" t="n">
        <v>0.003830328107825763</v>
      </c>
    </row>
    <row r="15732">
      <c r="J15732" t="n">
        <v>0.03401811893297413</v>
      </c>
      <c r="K15732" t="n">
        <v>0.1173155785522236</v>
      </c>
      <c r="L15732" t="n">
        <v>0.004512326477201747</v>
      </c>
      <c r="M15732" t="n">
        <v>0.06906965685932132</v>
      </c>
      <c r="N15732" t="n">
        <v>0.1185300427324359</v>
      </c>
      <c r="O15732" t="n">
        <v>0.003837957323886508</v>
      </c>
    </row>
    <row r="15733">
      <c r="J15733" t="n">
        <v>0.03411929235487481</v>
      </c>
      <c r="K15733" t="n">
        <v>0.1173230761925734</v>
      </c>
      <c r="L15733" t="n">
        <v>0.004514130325483658</v>
      </c>
      <c r="M15733" t="n">
        <v>0.06907051104710382</v>
      </c>
      <c r="N15733" t="n">
        <v>0.1185376179892092</v>
      </c>
      <c r="O15733" t="n">
        <v>0.003839491739608202</v>
      </c>
    </row>
    <row r="15734">
      <c r="J15734" t="n">
        <v>0.03411119841972958</v>
      </c>
      <c r="K15734" t="n">
        <v>0.1173305738329231</v>
      </c>
      <c r="L15734" t="n">
        <v>0.004510522628919836</v>
      </c>
      <c r="M15734" t="n">
        <v>0.06898372794294827</v>
      </c>
      <c r="N15734" t="n">
        <v>0.1185451932459826</v>
      </c>
      <c r="O15734" t="n">
        <v>0.003834888492443121</v>
      </c>
    </row>
    <row r="15735">
      <c r="J15735" t="n">
        <v>0.0341115096563341</v>
      </c>
      <c r="K15735" t="n">
        <v>0.1173380714732728</v>
      </c>
      <c r="L15735" t="n">
        <v>0.004510973590990314</v>
      </c>
      <c r="M15735" t="n">
        <v>0.06920367595368276</v>
      </c>
      <c r="N15735" t="n">
        <v>0.1185527685027559</v>
      </c>
      <c r="O15735" t="n">
        <v>0.003835272096373545</v>
      </c>
    </row>
    <row r="15736">
      <c r="J15736" t="n">
        <v>0.03413703675473784</v>
      </c>
      <c r="K15736" t="n">
        <v>0.1173455691136225</v>
      </c>
      <c r="L15736" t="n">
        <v>0.004517840946497136</v>
      </c>
      <c r="M15736" t="n">
        <v>0.0693140781993466</v>
      </c>
      <c r="N15736" t="n">
        <v>0.1185603437595293</v>
      </c>
      <c r="O15736" t="n">
        <v>0.003844043462396882</v>
      </c>
    </row>
    <row r="15737">
      <c r="J15737" t="n">
        <v>0.03405329472323031</v>
      </c>
      <c r="K15737" t="n">
        <v>0.1173530667539723</v>
      </c>
      <c r="L15737" t="n">
        <v>0.004515582026023888</v>
      </c>
      <c r="M15737" t="n">
        <v>0.06918347589593793</v>
      </c>
      <c r="N15737" t="n">
        <v>0.1185679190163026</v>
      </c>
      <c r="O15737" t="n">
        <v>0.003849427276769986</v>
      </c>
    </row>
    <row r="15738">
      <c r="J15738" t="n">
        <v>0.03402838956047161</v>
      </c>
      <c r="K15738" t="n">
        <v>0.117360564394322</v>
      </c>
      <c r="L15738" t="n">
        <v>0.004518744514686436</v>
      </c>
      <c r="M15738" t="n">
        <v>0.06920624026954764</v>
      </c>
      <c r="N15738" t="n">
        <v>0.1185754942730759</v>
      </c>
      <c r="O15738" t="n">
        <v>0.003844428020566389</v>
      </c>
    </row>
    <row r="15739">
      <c r="J15739" t="n">
        <v>0.03406232191941111</v>
      </c>
      <c r="K15739" t="n">
        <v>0.1173680620346717</v>
      </c>
      <c r="L15739" t="n">
        <v>0.004528780018033404</v>
      </c>
      <c r="M15739" t="n">
        <v>0.06918518532266726</v>
      </c>
      <c r="N15739" t="n">
        <v>0.1185830695298493</v>
      </c>
      <c r="O15739" t="n">
        <v>0.003845581695074912</v>
      </c>
    </row>
    <row r="15740">
      <c r="J15740" t="n">
        <v>0.03402901111178824</v>
      </c>
      <c r="K15740" t="n">
        <v>0.1173755596750215</v>
      </c>
      <c r="L15740" t="n">
        <v>0.004526969592281642</v>
      </c>
      <c r="M15740" t="n">
        <v>0.06931749910329366</v>
      </c>
      <c r="N15740" t="n">
        <v>0.1185906447866226</v>
      </c>
      <c r="O15740" t="n">
        <v>0.003858212867169616</v>
      </c>
    </row>
    <row r="15741">
      <c r="J15741" t="n">
        <v>0.03402932183742591</v>
      </c>
      <c r="K15741" t="n">
        <v>0.1173830573153712</v>
      </c>
      <c r="L15741" t="n">
        <v>0.004527874805157523</v>
      </c>
      <c r="M15741" t="n">
        <v>0.06918689482096832</v>
      </c>
      <c r="N15741" t="n">
        <v>0.118598220043396</v>
      </c>
      <c r="O15741" t="n">
        <v>0.003858983892922448</v>
      </c>
    </row>
    <row r="15742">
      <c r="J15742" t="n">
        <v>0.03408847092399173</v>
      </c>
      <c r="K15742" t="n">
        <v>0.1173905549557209</v>
      </c>
      <c r="L15742" t="n">
        <v>0.004525611772967821</v>
      </c>
      <c r="M15742" t="n">
        <v>0.0692096596079094</v>
      </c>
      <c r="N15742" t="n">
        <v>0.1186057953001693</v>
      </c>
      <c r="O15742" t="n">
        <v>0.003856670815663953</v>
      </c>
    </row>
    <row r="15743">
      <c r="J15743" t="n">
        <v>0.03413080938029193</v>
      </c>
      <c r="K15743" t="n">
        <v>0.1173980525960707</v>
      </c>
      <c r="L15743" t="n">
        <v>0.004530137837347225</v>
      </c>
      <c r="M15743" t="n">
        <v>0.06907905390882521</v>
      </c>
      <c r="N15743" t="n">
        <v>0.1186133705569426</v>
      </c>
      <c r="O15743" t="n">
        <v>0.003855899789911121</v>
      </c>
    </row>
    <row r="15744">
      <c r="J15744" t="n">
        <v>0.03411430928458717</v>
      </c>
      <c r="K15744" t="n">
        <v>0.1174055502364204</v>
      </c>
      <c r="L15744" t="n">
        <v>0.004537918430097299</v>
      </c>
      <c r="M15744" t="n">
        <v>0.06927709992997783</v>
      </c>
      <c r="N15744" t="n">
        <v>0.118620945813716</v>
      </c>
      <c r="O15744" t="n">
        <v>0.003865839901050801</v>
      </c>
    </row>
    <row r="15745">
      <c r="J15745" t="n">
        <v>0.03413983692174651</v>
      </c>
      <c r="K15745" t="n">
        <v>0.1174130478767701</v>
      </c>
      <c r="L15745" t="n">
        <v>0.00453383756819973</v>
      </c>
      <c r="M15745" t="n">
        <v>0.06899312162656557</v>
      </c>
      <c r="N15745" t="n">
        <v>0.1186285210704893</v>
      </c>
      <c r="O15745" t="n">
        <v>0.003867772241299252</v>
      </c>
    </row>
    <row r="15746">
      <c r="J15746" t="n">
        <v>0.03410652544760645</v>
      </c>
      <c r="K15746" t="n">
        <v>0.1174205455171198</v>
      </c>
      <c r="L15746" t="n">
        <v>0.00453655814279811</v>
      </c>
      <c r="M15746" t="n">
        <v>0.06908161711602537</v>
      </c>
      <c r="N15746" t="n">
        <v>0.1186360963272626</v>
      </c>
      <c r="O15746" t="n">
        <v>0.003865453433001111</v>
      </c>
    </row>
    <row r="15747">
      <c r="J15747" t="n">
        <v>0.03413205317320313</v>
      </c>
      <c r="K15747" t="n">
        <v>0.1174280431574696</v>
      </c>
      <c r="L15747" t="n">
        <v>0.0045333841391</v>
      </c>
      <c r="M15747" t="n">
        <v>0.06930157593616459</v>
      </c>
      <c r="N15747" t="n">
        <v>0.118643671584036</v>
      </c>
      <c r="O15747" t="n">
        <v>0.00386429402885204</v>
      </c>
    </row>
    <row r="15748">
      <c r="J15748" t="n">
        <v>0.03414076970909846</v>
      </c>
      <c r="K15748" t="n">
        <v>0.1174355407978193</v>
      </c>
      <c r="L15748" t="n">
        <v>0.004543883550211127</v>
      </c>
      <c r="M15748" t="n">
        <v>0.0689956839155762</v>
      </c>
      <c r="N15748" t="n">
        <v>0.1186512468408093</v>
      </c>
      <c r="O15748" t="n">
        <v>0.003873074607658803</v>
      </c>
    </row>
    <row r="15749">
      <c r="J15749" t="n">
        <v>0.0340402121430185</v>
      </c>
      <c r="K15749" t="n">
        <v>0.117443038438169</v>
      </c>
      <c r="L15749" t="n">
        <v>0.004546609062687511</v>
      </c>
      <c r="M15749" t="n">
        <v>0.06923755474784138</v>
      </c>
      <c r="N15749" t="n">
        <v>0.1186588220975827</v>
      </c>
      <c r="O15749" t="n">
        <v>0.00387423687872242</v>
      </c>
    </row>
    <row r="15750">
      <c r="J15750" t="n">
        <v>0.03409936273293283</v>
      </c>
      <c r="K15750" t="n">
        <v>0.1174505360785188</v>
      </c>
      <c r="L15750" t="n">
        <v>0.00454342929813173</v>
      </c>
      <c r="M15750" t="n">
        <v>0.06917267775409805</v>
      </c>
      <c r="N15750" t="n">
        <v>0.118666397354356</v>
      </c>
      <c r="O15750" t="n">
        <v>0.00387423687872242</v>
      </c>
    </row>
    <row r="15751">
      <c r="J15751" t="n">
        <v>0.03402402149278727</v>
      </c>
      <c r="K15751" t="n">
        <v>0.1174580337188685</v>
      </c>
      <c r="L15751" t="n">
        <v>0.004552574064726196</v>
      </c>
      <c r="M15751" t="n">
        <v>0.06923926494563501</v>
      </c>
      <c r="N15751" t="n">
        <v>0.1186739726111293</v>
      </c>
      <c r="O15751" t="n">
        <v>0.00388263275566903</v>
      </c>
    </row>
    <row r="15752">
      <c r="J15752" t="n">
        <v>0.0340495492063404</v>
      </c>
      <c r="K15752" t="n">
        <v>0.1174655313592182</v>
      </c>
      <c r="L15752" t="n">
        <v>0.004553939290855162</v>
      </c>
      <c r="M15752" t="n">
        <v>0.06932776353329873</v>
      </c>
      <c r="N15752" t="n">
        <v>0.1186815478679027</v>
      </c>
      <c r="O15752" t="n">
        <v>0.00388263275566903</v>
      </c>
    </row>
    <row r="15753">
      <c r="J15753" t="n">
        <v>0.03406667124613068</v>
      </c>
      <c r="K15753" t="n">
        <v>0.1174730289995679</v>
      </c>
      <c r="L15753" t="n">
        <v>0.004549843612468264</v>
      </c>
      <c r="M15753" t="n">
        <v>0.06930670806778719</v>
      </c>
      <c r="N15753" t="n">
        <v>0.118689123124676</v>
      </c>
      <c r="O15753" t="n">
        <v>0.00388263275566903</v>
      </c>
    </row>
    <row r="15754">
      <c r="J15754" t="n">
        <v>0.03410060509174347</v>
      </c>
      <c r="K15754" t="n">
        <v>0.1174805266399177</v>
      </c>
      <c r="L15754" t="n">
        <v>0.00455348421547884</v>
      </c>
      <c r="M15754" t="n">
        <v>0.06911036415789987</v>
      </c>
      <c r="N15754" t="n">
        <v>0.1186966983814494</v>
      </c>
      <c r="O15754" t="n">
        <v>0.00388263275566903</v>
      </c>
    </row>
    <row r="15755">
      <c r="J15755" t="n">
        <v>0.03402526260012691</v>
      </c>
      <c r="K15755" t="n">
        <v>0.1174880242802674</v>
      </c>
      <c r="L15755" t="n">
        <v>0.004555304516984128</v>
      </c>
      <c r="M15755" t="n">
        <v>0.06911121882443155</v>
      </c>
      <c r="N15755" t="n">
        <v>0.1187042736382227</v>
      </c>
      <c r="O15755" t="n">
        <v>0.003884186274827045</v>
      </c>
    </row>
    <row r="15756">
      <c r="J15756" t="n">
        <v>0.03410963198970297</v>
      </c>
      <c r="K15756" t="n">
        <v>0.1174955219206171</v>
      </c>
      <c r="L15756" t="n">
        <v>0.004557166302878545</v>
      </c>
      <c r="M15756" t="n">
        <v>0.06906825109412043</v>
      </c>
      <c r="N15756" t="n">
        <v>0.118711848894996</v>
      </c>
      <c r="O15756" t="n">
        <v>0.003891806185851797</v>
      </c>
    </row>
    <row r="15757">
      <c r="J15757" t="n">
        <v>0.03401747700214691</v>
      </c>
      <c r="K15757" t="n">
        <v>0.1175030195609669</v>
      </c>
      <c r="L15757" t="n">
        <v>0.004561269393787499</v>
      </c>
      <c r="M15757" t="n">
        <v>0.06906910562542803</v>
      </c>
      <c r="N15757" t="n">
        <v>0.1187194241517694</v>
      </c>
      <c r="O15757" t="n">
        <v>0.003894920876676808</v>
      </c>
    </row>
    <row r="15758">
      <c r="J15758" t="n">
        <v>0.03406822298739326</v>
      </c>
      <c r="K15758" t="n">
        <v>0.1175105172013166</v>
      </c>
      <c r="L15758" t="n">
        <v>0.00456263709075715</v>
      </c>
      <c r="M15758" t="n">
        <v>0.06924525120093264</v>
      </c>
      <c r="N15758" t="n">
        <v>0.1187269994085427</v>
      </c>
      <c r="O15758" t="n">
        <v>0.00389258485855805</v>
      </c>
    </row>
    <row r="15759">
      <c r="J15759" t="n">
        <v>0.03412737532409144</v>
      </c>
      <c r="K15759" t="n">
        <v>0.1175180148416663</v>
      </c>
      <c r="L15759" t="n">
        <v>0.004557166302878545</v>
      </c>
      <c r="M15759" t="n">
        <v>0.06915846059666547</v>
      </c>
      <c r="N15759" t="n">
        <v>0.118734574665316</v>
      </c>
      <c r="O15759" t="n">
        <v>0.00389258485855805</v>
      </c>
    </row>
    <row r="15760">
      <c r="J15760" t="n">
        <v>0.03406884344911756</v>
      </c>
      <c r="K15760" t="n">
        <v>0.1175255124820161</v>
      </c>
      <c r="L15760" t="n">
        <v>0.00456996953213593</v>
      </c>
      <c r="M15760" t="n">
        <v>0.06918122707266913</v>
      </c>
      <c r="N15760" t="n">
        <v>0.1187421499220894</v>
      </c>
      <c r="O15760" t="n">
        <v>0.003906836706592708</v>
      </c>
    </row>
    <row r="15761">
      <c r="J15761" t="n">
        <v>0.03407755970438359</v>
      </c>
      <c r="K15761" t="n">
        <v>0.1175330101223658</v>
      </c>
      <c r="L15761" t="n">
        <v>0.004565402302941311</v>
      </c>
      <c r="M15761" t="n">
        <v>0.06926972864164138</v>
      </c>
      <c r="N15761" t="n">
        <v>0.1187497251788627</v>
      </c>
      <c r="O15761" t="n">
        <v>0.00390527553308358</v>
      </c>
    </row>
    <row r="15762">
      <c r="J15762" t="n">
        <v>0.0341030881996254</v>
      </c>
      <c r="K15762" t="n">
        <v>0.1175405077627155</v>
      </c>
      <c r="L15762" t="n">
        <v>0.004566772471699698</v>
      </c>
      <c r="M15762" t="n">
        <v>0.06905146682951505</v>
      </c>
      <c r="N15762" t="n">
        <v>0.1187573004356361</v>
      </c>
      <c r="O15762" t="n">
        <v>0.003901762892688043</v>
      </c>
    </row>
    <row r="15763">
      <c r="J15763" t="n">
        <v>0.03406977388989413</v>
      </c>
      <c r="K15763" t="n">
        <v>0.1175480054030652</v>
      </c>
      <c r="L15763" t="n">
        <v>0.004575014097194427</v>
      </c>
      <c r="M15763" t="n">
        <v>0.06900849777106929</v>
      </c>
      <c r="N15763" t="n">
        <v>0.1187648756924094</v>
      </c>
      <c r="O15763" t="n">
        <v>0.003904104652951735</v>
      </c>
    </row>
    <row r="15764">
      <c r="J15764" t="n">
        <v>0.0340616778018487</v>
      </c>
      <c r="K15764" t="n">
        <v>0.117555503043415</v>
      </c>
      <c r="L15764" t="n">
        <v>0.004574556550029992</v>
      </c>
      <c r="M15764" t="n">
        <v>0.06918464730015966</v>
      </c>
      <c r="N15764" t="n">
        <v>0.1187724509491827</v>
      </c>
      <c r="O15764" t="n">
        <v>0.003911726103400466</v>
      </c>
    </row>
    <row r="15765">
      <c r="J15765" t="n">
        <v>0.03412923740722286</v>
      </c>
      <c r="K15765" t="n">
        <v>0.1175630006837647</v>
      </c>
      <c r="L15765" t="n">
        <v>0.004578674474509914</v>
      </c>
      <c r="M15765" t="n">
        <v>0.06918550240165972</v>
      </c>
      <c r="N15765" t="n">
        <v>0.1187800262059561</v>
      </c>
      <c r="O15765" t="n">
        <v>0.003910943601679442</v>
      </c>
    </row>
    <row r="15766">
      <c r="J15766" t="n">
        <v>0.03405389156869038</v>
      </c>
      <c r="K15766" t="n">
        <v>0.1175704983241145</v>
      </c>
      <c r="L15766" t="n">
        <v>0.004573183908536684</v>
      </c>
      <c r="M15766" t="n">
        <v>0.06929591783167477</v>
      </c>
      <c r="N15766" t="n">
        <v>0.1187876014627294</v>
      </c>
      <c r="O15766" t="n">
        <v>0.003916029862866099</v>
      </c>
    </row>
    <row r="15767">
      <c r="J15767" t="n">
        <v>0.03413826409331283</v>
      </c>
      <c r="K15767" t="n">
        <v>0.1175779959644642</v>
      </c>
      <c r="L15767" t="n">
        <v>0.004575471644358863</v>
      </c>
      <c r="M15767" t="n">
        <v>0.06916530051057965</v>
      </c>
      <c r="N15767" t="n">
        <v>0.1187951767195028</v>
      </c>
      <c r="O15767" t="n">
        <v>0.003914464859424051</v>
      </c>
    </row>
    <row r="15768">
      <c r="J15768" t="n">
        <v>0.03405451136880562</v>
      </c>
      <c r="K15768" t="n">
        <v>0.1175854936048139</v>
      </c>
      <c r="L15768" t="n">
        <v>0.004587384215645378</v>
      </c>
      <c r="M15768" t="n">
        <v>0.06910041888079368</v>
      </c>
      <c r="N15768" t="n">
        <v>0.1188027519762761</v>
      </c>
      <c r="O15768" t="n">
        <v>0.003924441266394445</v>
      </c>
    </row>
    <row r="15769">
      <c r="J15769" t="n">
        <v>0.03407163386390558</v>
      </c>
      <c r="K15769" t="n">
        <v>0.1175929912451636</v>
      </c>
      <c r="L15769" t="n">
        <v>0.004581883754955157</v>
      </c>
      <c r="M15769" t="n">
        <v>0.06912318603031076</v>
      </c>
      <c r="N15769" t="n">
        <v>0.1188103272330494</v>
      </c>
      <c r="O15769" t="n">
        <v>0.003922480222387652</v>
      </c>
    </row>
    <row r="15770">
      <c r="J15770" t="n">
        <v>0.0340467246805925</v>
      </c>
      <c r="K15770" t="n">
        <v>0.1176004888855134</v>
      </c>
      <c r="L15770" t="n">
        <v>0.004586009100472823</v>
      </c>
      <c r="M15770" t="n">
        <v>0.06903639134816628</v>
      </c>
      <c r="N15770" t="n">
        <v>0.1188179024898228</v>
      </c>
      <c r="O15770" t="n">
        <v>0.003924441266394445</v>
      </c>
    </row>
    <row r="15771">
      <c r="J15771" t="n">
        <v>0.03411428550963809</v>
      </c>
      <c r="K15771" t="n">
        <v>0.1176079865258631</v>
      </c>
      <c r="L15771" t="n">
        <v>0.004588300959093749</v>
      </c>
      <c r="M15771" t="n">
        <v>0.069015333468669</v>
      </c>
      <c r="N15771" t="n">
        <v>0.1188254777465961</v>
      </c>
      <c r="O15771" t="n">
        <v>0.003921695804784936</v>
      </c>
    </row>
    <row r="15772">
      <c r="J15772" t="n">
        <v>0.03414822113786353</v>
      </c>
      <c r="K15772" t="n">
        <v>0.1176154841662128</v>
      </c>
      <c r="L15772" t="n">
        <v>0.004590588391098703</v>
      </c>
      <c r="M15772" t="n">
        <v>0.06903810058618015</v>
      </c>
      <c r="N15772" t="n">
        <v>0.1188330530033695</v>
      </c>
      <c r="O15772" t="n">
        <v>0.003930099314838053</v>
      </c>
    </row>
    <row r="15773">
      <c r="J15773" t="n">
        <v>0.03414012474680989</v>
      </c>
      <c r="K15773" t="n">
        <v>0.1176229818065625</v>
      </c>
      <c r="L15773" t="n">
        <v>0.004591047587696791</v>
      </c>
      <c r="M15773" t="n">
        <v>0.06908278055309797</v>
      </c>
      <c r="N15773" t="n">
        <v>0.1188406282601428</v>
      </c>
      <c r="O15773" t="n">
        <v>0.003931278816433142</v>
      </c>
    </row>
    <row r="15774">
      <c r="J15774" t="n">
        <v>0.03403115052835083</v>
      </c>
      <c r="K15774" t="n">
        <v>0.1176304794469123</v>
      </c>
      <c r="L15774" t="n">
        <v>0.004596098750275774</v>
      </c>
      <c r="M15774" t="n">
        <v>0.0691931991181037</v>
      </c>
      <c r="N15774" t="n">
        <v>0.1188482035169161</v>
      </c>
      <c r="O15774" t="n">
        <v>0.003930099314838053</v>
      </c>
    </row>
    <row r="15775">
      <c r="J15775" t="n">
        <v>0.03409871215183101</v>
      </c>
      <c r="K15775" t="n">
        <v>0.117637977087262</v>
      </c>
      <c r="L15775" t="n">
        <v>0.004593343570687238</v>
      </c>
      <c r="M15775" t="n">
        <v>0.06915022873482427</v>
      </c>
      <c r="N15775" t="n">
        <v>0.1188557787736895</v>
      </c>
      <c r="O15775" t="n">
        <v>0.003930492482036416</v>
      </c>
    </row>
    <row r="15776">
      <c r="J15776" t="n">
        <v>0.03409902192042324</v>
      </c>
      <c r="K15776" t="n">
        <v>0.1176454747276117</v>
      </c>
      <c r="L15776" t="n">
        <v>0.004600217855276787</v>
      </c>
      <c r="M15776" t="n">
        <v>0.06904151927607591</v>
      </c>
      <c r="N15776" t="n">
        <v>0.1188633540304628</v>
      </c>
      <c r="O15776" t="n">
        <v>0.00394441350907485</v>
      </c>
    </row>
    <row r="15777">
      <c r="J15777" t="n">
        <v>0.03408251851419374</v>
      </c>
      <c r="K15777" t="n">
        <v>0.1176529723679615</v>
      </c>
      <c r="L15777" t="n">
        <v>0.004602517964204425</v>
      </c>
      <c r="M15777" t="n">
        <v>0.06926150401909942</v>
      </c>
      <c r="N15777" t="n">
        <v>0.1188709292872361</v>
      </c>
      <c r="O15777" t="n">
        <v>0.00394441350907485</v>
      </c>
    </row>
    <row r="15778">
      <c r="J15778" t="n">
        <v>0.03412486116084103</v>
      </c>
      <c r="K15778" t="n">
        <v>0.1176604700083112</v>
      </c>
      <c r="L15778" t="n">
        <v>0.004602517964204425</v>
      </c>
      <c r="M15778" t="n">
        <v>0.06915279416847117</v>
      </c>
      <c r="N15778" t="n">
        <v>0.1188785045440095</v>
      </c>
      <c r="O15778" t="n">
        <v>0.00394283700487458</v>
      </c>
    </row>
    <row r="15779">
      <c r="J15779" t="n">
        <v>0.03404110459652993</v>
      </c>
      <c r="K15779" t="n">
        <v>0.1176679676486609</v>
      </c>
      <c r="L15779" t="n">
        <v>0.004599297811705732</v>
      </c>
      <c r="M15779" t="n">
        <v>0.06930704156398956</v>
      </c>
      <c r="N15779" t="n">
        <v>0.1188860798007828</v>
      </c>
      <c r="O15779" t="n">
        <v>0.003941654626724377</v>
      </c>
    </row>
    <row r="15780">
      <c r="J15780" t="n">
        <v>0.034075040667016</v>
      </c>
      <c r="K15780" t="n">
        <v>0.1176754652890107</v>
      </c>
      <c r="L15780" t="n">
        <v>0.004609394553369826</v>
      </c>
      <c r="M15780" t="n">
        <v>0.0692640708423273</v>
      </c>
      <c r="N15780" t="n">
        <v>0.1188936550575562</v>
      </c>
      <c r="O15780" t="n">
        <v>0.003949668294066852</v>
      </c>
    </row>
    <row r="15781">
      <c r="J15781" t="n">
        <v>0.03405853678523012</v>
      </c>
      <c r="K15781" t="n">
        <v>0.1176829629293604</v>
      </c>
      <c r="L15781" t="n">
        <v>0.004612159637085105</v>
      </c>
      <c r="M15781" t="n">
        <v>0.06922109979644431</v>
      </c>
      <c r="N15781" t="n">
        <v>0.1189012303143295</v>
      </c>
      <c r="O15781" t="n">
        <v>0.003950063379421865</v>
      </c>
    </row>
    <row r="15782">
      <c r="J15782" t="n">
        <v>0.03408406637233939</v>
      </c>
      <c r="K15782" t="n">
        <v>0.1176904605697101</v>
      </c>
      <c r="L15782" t="n">
        <v>0.004610777095227465</v>
      </c>
      <c r="M15782" t="n">
        <v>0.06933152243742452</v>
      </c>
      <c r="N15782" t="n">
        <v>0.1189088055711029</v>
      </c>
      <c r="O15782" t="n">
        <v>0.003954014232971996</v>
      </c>
    </row>
    <row r="15783">
      <c r="J15783" t="n">
        <v>0.03404234206143712</v>
      </c>
      <c r="K15783" t="n">
        <v>0.1176979582100599</v>
      </c>
      <c r="L15783" t="n">
        <v>0.004609394553369826</v>
      </c>
      <c r="M15783" t="n">
        <v>0.06931046485735246</v>
      </c>
      <c r="N15783" t="n">
        <v>0.1189163808278762</v>
      </c>
      <c r="O15783" t="n">
        <v>0.003950063379421865</v>
      </c>
    </row>
    <row r="15784">
      <c r="J15784" t="n">
        <v>0.03402583776885874</v>
      </c>
      <c r="K15784" t="n">
        <v>0.1177054558504096</v>
      </c>
      <c r="L15784" t="n">
        <v>0.004616269312152988</v>
      </c>
      <c r="M15784" t="n">
        <v>0.06907027111215619</v>
      </c>
      <c r="N15784" t="n">
        <v>0.1189239560846495</v>
      </c>
      <c r="O15784" t="n">
        <v>0.003961243207644941</v>
      </c>
    </row>
    <row r="15785">
      <c r="J15785" t="n">
        <v>0.03410180831788763</v>
      </c>
      <c r="K15785" t="n">
        <v>0.1177129534907593</v>
      </c>
      <c r="L15785" t="n">
        <v>0.004614422619758888</v>
      </c>
      <c r="M15785" t="n">
        <v>0.06918069449072881</v>
      </c>
      <c r="N15785" t="n">
        <v>0.1189315313414229</v>
      </c>
      <c r="O15785" t="n">
        <v>0.003964411568538878</v>
      </c>
    </row>
    <row r="15786">
      <c r="J15786" t="n">
        <v>0.03406008350336566</v>
      </c>
      <c r="K15786" t="n">
        <v>0.117720451131109</v>
      </c>
      <c r="L15786" t="n">
        <v>0.004618116004547089</v>
      </c>
      <c r="M15786" t="n">
        <v>0.06922537742562329</v>
      </c>
      <c r="N15786" t="n">
        <v>0.1189391065981962</v>
      </c>
      <c r="O15786" t="n">
        <v>0.003962827388091909</v>
      </c>
    </row>
    <row r="15787">
      <c r="J15787" t="n">
        <v>0.03402676522568227</v>
      </c>
      <c r="K15787" t="n">
        <v>0.1177279487714588</v>
      </c>
      <c r="L15787" t="n">
        <v>0.004620424370039715</v>
      </c>
      <c r="M15787" t="n">
        <v>0.06916049143163644</v>
      </c>
      <c r="N15787" t="n">
        <v>0.1189466818549696</v>
      </c>
      <c r="O15787" t="n">
        <v>0.003960055072309714</v>
      </c>
    </row>
    <row r="15788">
      <c r="J15788" t="n">
        <v>0.03412795724094682</v>
      </c>
      <c r="K15788" t="n">
        <v>0.1177354464118085</v>
      </c>
      <c r="L15788" t="n">
        <v>0.004623142231540461</v>
      </c>
      <c r="M15788" t="n">
        <v>0.06909560494230921</v>
      </c>
      <c r="N15788" t="n">
        <v>0.1189542571117429</v>
      </c>
      <c r="O15788" t="n">
        <v>0.003971244203916579</v>
      </c>
    </row>
    <row r="15789">
      <c r="J15789" t="n">
        <v>0.03414508054639306</v>
      </c>
      <c r="K15789" t="n">
        <v>0.1177429440521582</v>
      </c>
      <c r="L15789" t="n">
        <v>0.004628692222214578</v>
      </c>
      <c r="M15789" t="n">
        <v>0.06909646004405437</v>
      </c>
      <c r="N15789" t="n">
        <v>0.1189618323685162</v>
      </c>
      <c r="O15789" t="n">
        <v>0.003972832225191762</v>
      </c>
    </row>
    <row r="15790">
      <c r="J15790" t="n">
        <v>0.03412857605071919</v>
      </c>
      <c r="K15790" t="n">
        <v>0.117750441692508</v>
      </c>
      <c r="L15790" t="n">
        <v>0.004627304724546049</v>
      </c>
      <c r="M15790" t="n">
        <v>0.06922879984963343</v>
      </c>
      <c r="N15790" t="n">
        <v>0.1189694076252896</v>
      </c>
      <c r="O15790" t="n">
        <v>0.003970450193278986</v>
      </c>
    </row>
    <row r="15791">
      <c r="J15791" t="n">
        <v>0.03412888540475688</v>
      </c>
      <c r="K15791" t="n">
        <v>0.1177579393328577</v>
      </c>
      <c r="L15791" t="n">
        <v>0.004623604730763304</v>
      </c>
      <c r="M15791" t="n">
        <v>0.06925156970002916</v>
      </c>
      <c r="N15791" t="n">
        <v>0.1189769828820629</v>
      </c>
      <c r="O15791" t="n">
        <v>0.003972832225191762</v>
      </c>
    </row>
    <row r="15792">
      <c r="J15792" t="n">
        <v>0.03414600879397833</v>
      </c>
      <c r="K15792" t="n">
        <v>0.1177654369732074</v>
      </c>
      <c r="L15792" t="n">
        <v>0.004636036536083024</v>
      </c>
      <c r="M15792" t="n">
        <v>0.06929625402469869</v>
      </c>
      <c r="N15792" t="n">
        <v>0.1189845581388362</v>
      </c>
      <c r="O15792" t="n">
        <v>0.00398164957703886</v>
      </c>
    </row>
    <row r="15793">
      <c r="J15793" t="n">
        <v>0.03412950401108338</v>
      </c>
      <c r="K15793" t="n">
        <v>0.1177729346135572</v>
      </c>
      <c r="L15793" t="n">
        <v>0.00463140327950089</v>
      </c>
      <c r="M15793" t="n">
        <v>0.06916562374181523</v>
      </c>
      <c r="N15793" t="n">
        <v>0.1189921333956096</v>
      </c>
      <c r="O15793" t="n">
        <v>0.003982047543013577</v>
      </c>
    </row>
    <row r="15794">
      <c r="J15794" t="n">
        <v>0.03408777778155703</v>
      </c>
      <c r="K15794" t="n">
        <v>0.1177804322539069</v>
      </c>
      <c r="L15794" t="n">
        <v>0.00463140327950089</v>
      </c>
      <c r="M15794" t="n">
        <v>0.06912265027619852</v>
      </c>
      <c r="N15794" t="n">
        <v>0.1189997086523829</v>
      </c>
      <c r="O15794" t="n">
        <v>0.003981251611064144</v>
      </c>
    </row>
    <row r="15795">
      <c r="J15795" t="n">
        <v>0.03415534386345284</v>
      </c>
      <c r="K15795" t="n">
        <v>0.1177879298942566</v>
      </c>
      <c r="L15795" t="n">
        <v>0.004632793256475531</v>
      </c>
      <c r="M15795" t="n">
        <v>0.06929882190633777</v>
      </c>
      <c r="N15795" t="n">
        <v>0.1190072839091563</v>
      </c>
      <c r="O15795" t="n">
        <v>0.003978067883266411</v>
      </c>
    </row>
    <row r="15796">
      <c r="J15796" t="n">
        <v>0.03405476724264235</v>
      </c>
      <c r="K15796" t="n">
        <v>0.1177954275346063</v>
      </c>
      <c r="L15796" t="n">
        <v>0.004642452344959981</v>
      </c>
      <c r="M15796" t="n">
        <v>0.0691243608820877</v>
      </c>
      <c r="N15796" t="n">
        <v>0.1190148591659296</v>
      </c>
      <c r="O15796" t="n">
        <v>0.003988871853375881</v>
      </c>
    </row>
    <row r="15797">
      <c r="J15797" t="n">
        <v>0.03413914800549983</v>
      </c>
      <c r="K15797" t="n">
        <v>0.1178029251749561</v>
      </c>
      <c r="L15797" t="n">
        <v>0.004642452344959981</v>
      </c>
      <c r="M15797" t="n">
        <v>0.06936627805573334</v>
      </c>
      <c r="N15797" t="n">
        <v>0.1190224344227029</v>
      </c>
      <c r="O15797" t="n">
        <v>0.00398807399921979</v>
      </c>
    </row>
    <row r="15798">
      <c r="J15798" t="n">
        <v>0.03403857051354797</v>
      </c>
      <c r="K15798" t="n">
        <v>0.1178104228153058</v>
      </c>
      <c r="L15798" t="n">
        <v>0.004641988192555966</v>
      </c>
      <c r="M15798" t="n">
        <v>0.06921373075367454</v>
      </c>
      <c r="N15798" t="n">
        <v>0.1190300096794763</v>
      </c>
      <c r="O15798" t="n">
        <v>0.003990467561688062</v>
      </c>
    </row>
    <row r="15799">
      <c r="J15799" t="n">
        <v>0.03403887925623976</v>
      </c>
      <c r="K15799" t="n">
        <v>0.1178179204556555</v>
      </c>
      <c r="L15799" t="n">
        <v>0.004643844802172026</v>
      </c>
      <c r="M15799" t="n">
        <v>0.06928033111359805</v>
      </c>
      <c r="N15799" t="n">
        <v>0.1190375849362496</v>
      </c>
      <c r="O15799" t="n">
        <v>0.00399326005123438</v>
      </c>
    </row>
    <row r="15800">
      <c r="J15800" t="n">
        <v>0.03403078068326393</v>
      </c>
      <c r="K15800" t="n">
        <v>0.1178254180960053</v>
      </c>
      <c r="L15800" t="n">
        <v>0.004650724555200414</v>
      </c>
      <c r="M15800" t="n">
        <v>0.06919352721649949</v>
      </c>
      <c r="N15800" t="n">
        <v>0.119045160193023</v>
      </c>
      <c r="O15800" t="n">
        <v>0.003998486384615993</v>
      </c>
    </row>
    <row r="15801">
      <c r="J15801" t="n">
        <v>0.03403949663973765</v>
      </c>
      <c r="K15801" t="n">
        <v>0.117832915736355</v>
      </c>
      <c r="L15801" t="n">
        <v>0.004649794596281158</v>
      </c>
      <c r="M15801" t="n">
        <v>0.06915055276335891</v>
      </c>
      <c r="N15801" t="n">
        <v>0.1190527354497963</v>
      </c>
      <c r="O15801" t="n">
        <v>0.004002485270889236</v>
      </c>
    </row>
    <row r="15802">
      <c r="J15802" t="n">
        <v>0.03409865668478114</v>
      </c>
      <c r="K15802" t="n">
        <v>0.1178404133767047</v>
      </c>
      <c r="L15802" t="n">
        <v>0.004650259575740786</v>
      </c>
      <c r="M15802" t="n">
        <v>0.06930481425324303</v>
      </c>
      <c r="N15802" t="n">
        <v>0.1190603107065696</v>
      </c>
      <c r="O15802" t="n">
        <v>0.004000485827752615</v>
      </c>
    </row>
    <row r="15803">
      <c r="J15803" t="n">
        <v>0.03414100237938059</v>
      </c>
      <c r="K15803" t="n">
        <v>0.1178479110170545</v>
      </c>
      <c r="L15803" t="n">
        <v>0.004647934678442645</v>
      </c>
      <c r="M15803" t="n">
        <v>0.06923992469484885</v>
      </c>
      <c r="N15803" t="n">
        <v>0.119067885963343</v>
      </c>
      <c r="O15803" t="n">
        <v>0.00400288515951656</v>
      </c>
    </row>
    <row r="15804">
      <c r="J15804" t="n">
        <v>0.03415812613302834</v>
      </c>
      <c r="K15804" t="n">
        <v>0.1178554086574042</v>
      </c>
      <c r="L15804" t="n">
        <v>0.004658534051140517</v>
      </c>
      <c r="M15804" t="n">
        <v>0.0690873733931904</v>
      </c>
      <c r="N15804" t="n">
        <v>0.1190754612201163</v>
      </c>
      <c r="O15804" t="n">
        <v>0.004009708762813925</v>
      </c>
    </row>
    <row r="15805">
      <c r="J15805" t="n">
        <v>0.0340323235628265</v>
      </c>
      <c r="K15805" t="n">
        <v>0.1178629062977539</v>
      </c>
      <c r="L15805" t="n">
        <v>0.004662260505735969</v>
      </c>
      <c r="M15805" t="n">
        <v>0.06904439789897893</v>
      </c>
      <c r="N15805" t="n">
        <v>0.1190830364768896</v>
      </c>
      <c r="O15805" t="n">
        <v>0.004008105360329545</v>
      </c>
    </row>
    <row r="15806">
      <c r="J15806" t="n">
        <v>0.03412511417303747</v>
      </c>
      <c r="K15806" t="n">
        <v>0.1178704039381036</v>
      </c>
      <c r="L15806" t="n">
        <v>0.004657136630667222</v>
      </c>
      <c r="M15806" t="n">
        <v>0.06922057691076897</v>
      </c>
      <c r="N15806" t="n">
        <v>0.119090611733663</v>
      </c>
      <c r="O15806" t="n">
        <v>0.004010510464056115</v>
      </c>
    </row>
    <row r="15807">
      <c r="J15807" t="n">
        <v>0.03415064544575559</v>
      </c>
      <c r="K15807" t="n">
        <v>0.1178779015784534</v>
      </c>
      <c r="L15807" t="n">
        <v>0.004657602437491653</v>
      </c>
      <c r="M15807" t="n">
        <v>0.06935292617206168</v>
      </c>
      <c r="N15807" t="n">
        <v>0.1190981869904363</v>
      </c>
      <c r="O15807" t="n">
        <v>0.004012514717161591</v>
      </c>
    </row>
    <row r="15808">
      <c r="J15808" t="n">
        <v>0.0340500639397459</v>
      </c>
      <c r="K15808" t="n">
        <v>0.1178853992188031</v>
      </c>
      <c r="L15808" t="n">
        <v>0.004664478440060217</v>
      </c>
      <c r="M15808" t="n">
        <v>0.069090794702867</v>
      </c>
      <c r="N15808" t="n">
        <v>0.1191057622472097</v>
      </c>
      <c r="O15808" t="n">
        <v>0.004020943270398392</v>
      </c>
    </row>
    <row r="15809">
      <c r="J15809" t="n">
        <v>0.0341512630873019</v>
      </c>
      <c r="K15809" t="n">
        <v>0.1178928968591528</v>
      </c>
      <c r="L15809" t="n">
        <v>0.004668678150540464</v>
      </c>
      <c r="M15809" t="n">
        <v>0.06915739729389106</v>
      </c>
      <c r="N15809" t="n">
        <v>0.119113337503983</v>
      </c>
      <c r="O15809" t="n">
        <v>0.004019737831224695</v>
      </c>
    </row>
    <row r="15810">
      <c r="J15810" t="n">
        <v>0.03412634908585765</v>
      </c>
      <c r="K15810" t="n">
        <v>0.1179003944995026</v>
      </c>
      <c r="L15810" t="n">
        <v>0.004669611419536073</v>
      </c>
      <c r="M15810" t="n">
        <v>0.06926783206665421</v>
      </c>
      <c r="N15810" t="n">
        <v>0.1191209127607563</v>
      </c>
      <c r="O15810" t="n">
        <v>0.004020943270398392</v>
      </c>
    </row>
    <row r="15811">
      <c r="J15811" t="n">
        <v>0.03411825010762227</v>
      </c>
      <c r="K15811" t="n">
        <v>0.1179078921398523</v>
      </c>
      <c r="L15811" t="n">
        <v>0.004666344978051438</v>
      </c>
      <c r="M15811" t="n">
        <v>0.06935635180198801</v>
      </c>
      <c r="N15811" t="n">
        <v>0.1191284880175297</v>
      </c>
      <c r="O15811" t="n">
        <v>0.004017326952877299</v>
      </c>
    </row>
    <row r="15812">
      <c r="J15812" t="n">
        <v>0.03409333572950024</v>
      </c>
      <c r="K15812" t="n">
        <v>0.117915389780202</v>
      </c>
      <c r="L15812" t="n">
        <v>0.004675092253761052</v>
      </c>
      <c r="M15812" t="n">
        <v>0.06922571227535543</v>
      </c>
      <c r="N15812" t="n">
        <v>0.119136063274303</v>
      </c>
      <c r="O15812" t="n">
        <v>0.00402655103497904</v>
      </c>
    </row>
    <row r="15813">
      <c r="J15813" t="n">
        <v>0.03411045954662813</v>
      </c>
      <c r="K15813" t="n">
        <v>0.1179228874205518</v>
      </c>
      <c r="L15813" t="n">
        <v>0.004676962103677564</v>
      </c>
      <c r="M15813" t="n">
        <v>0.06924848431365288</v>
      </c>
      <c r="N15813" t="n">
        <v>0.1191436385310763</v>
      </c>
      <c r="O15813" t="n">
        <v>0.004030981570278106</v>
      </c>
    </row>
    <row r="15814">
      <c r="J15814" t="n">
        <v>0.03415280659412552</v>
      </c>
      <c r="K15814" t="n">
        <v>0.1179303850609015</v>
      </c>
      <c r="L15814" t="n">
        <v>0.004676962103677564</v>
      </c>
      <c r="M15814" t="n">
        <v>0.06922742420572056</v>
      </c>
      <c r="N15814" t="n">
        <v>0.1191512137878497</v>
      </c>
      <c r="O15814" t="n">
        <v>0.004029370466532992</v>
      </c>
    </row>
    <row r="15815">
      <c r="J15815" t="n">
        <v>0.03403540676936824</v>
      </c>
      <c r="K15815" t="n">
        <v>0.1179378827012512</v>
      </c>
      <c r="L15815" t="n">
        <v>0.004678364491114948</v>
      </c>
      <c r="M15815" t="n">
        <v>0.06938169396955901</v>
      </c>
      <c r="N15815" t="n">
        <v>0.119158789044623</v>
      </c>
      <c r="O15815" t="n">
        <v>0.004026953810915319</v>
      </c>
    </row>
    <row r="15816">
      <c r="J15816" t="n">
        <v>0.03407775377941882</v>
      </c>
      <c r="K15816" t="n">
        <v>0.1179453803416009</v>
      </c>
      <c r="L15816" t="n">
        <v>0.004684780840873368</v>
      </c>
      <c r="M15816" t="n">
        <v>0.06920721986842907</v>
      </c>
      <c r="N15816" t="n">
        <v>0.1191663643013964</v>
      </c>
      <c r="O15816" t="n">
        <v>0.004035777590733061</v>
      </c>
    </row>
    <row r="15817">
      <c r="J15817" t="n">
        <v>0.03410328545118492</v>
      </c>
      <c r="K15817" t="n">
        <v>0.1179528779819507</v>
      </c>
      <c r="L15817" t="n">
        <v>0.004681971096266687</v>
      </c>
      <c r="M15817" t="n">
        <v>0.06936149078028317</v>
      </c>
      <c r="N15817" t="n">
        <v>0.1191739395581697</v>
      </c>
      <c r="O15817" t="n">
        <v>0.004036181329987836</v>
      </c>
    </row>
    <row r="15818">
      <c r="J15818" t="n">
        <v>0.03407837025157291</v>
      </c>
      <c r="K15818" t="n">
        <v>0.1179603756223004</v>
      </c>
      <c r="L15818" t="n">
        <v>0.004681502805498907</v>
      </c>
      <c r="M15818" t="n">
        <v>0.06912126573024993</v>
      </c>
      <c r="N15818" t="n">
        <v>0.119181514814943</v>
      </c>
      <c r="O15818" t="n">
        <v>0.004036988808497387</v>
      </c>
    </row>
    <row r="15819">
      <c r="J15819" t="n">
        <v>0.03403663909718355</v>
      </c>
      <c r="K15819" t="n">
        <v>0.1179678732626501</v>
      </c>
      <c r="L15819" t="n">
        <v>0.004695884825038536</v>
      </c>
      <c r="M15819" t="n">
        <v>0.06931937072432498</v>
      </c>
      <c r="N15819" t="n">
        <v>0.1191890900717164</v>
      </c>
      <c r="O15819" t="n">
        <v>0.004038200026261712</v>
      </c>
    </row>
    <row r="15820">
      <c r="J15820" t="n">
        <v>0.03410421028302742</v>
      </c>
      <c r="K15820" t="n">
        <v>0.1179753709029999</v>
      </c>
      <c r="L15820" t="n">
        <v>0.004692131870133411</v>
      </c>
      <c r="M15820" t="n">
        <v>0.06907914365587139</v>
      </c>
      <c r="N15820" t="n">
        <v>0.1191966653284897</v>
      </c>
      <c r="O15820" t="n">
        <v>0.004046220713279299</v>
      </c>
    </row>
    <row r="15821">
      <c r="J15821" t="n">
        <v>0.0341297422803333</v>
      </c>
      <c r="K15821" t="n">
        <v>0.1179828685433496</v>
      </c>
      <c r="L15821" t="n">
        <v>0.004689317153954567</v>
      </c>
      <c r="M15821" t="n">
        <v>0.06905808238855055</v>
      </c>
      <c r="N15821" t="n">
        <v>0.1192042405852631</v>
      </c>
      <c r="O15821" t="n">
        <v>0.004045006604243508</v>
      </c>
    </row>
    <row r="15822">
      <c r="J15822" t="n">
        <v>0.03410482666660682</v>
      </c>
      <c r="K15822" t="n">
        <v>0.1179903661836993</v>
      </c>
      <c r="L15822" t="n">
        <v>0.004692131870133411</v>
      </c>
      <c r="M15822" t="n">
        <v>0.06919043893325597</v>
      </c>
      <c r="N15822" t="n">
        <v>0.1192118158420364</v>
      </c>
      <c r="O15822" t="n">
        <v>0.004045816010267368</v>
      </c>
    </row>
    <row r="15823">
      <c r="J15823" t="n">
        <v>0.03415558275357101</v>
      </c>
      <c r="K15823" t="n">
        <v>0.117997863824049</v>
      </c>
      <c r="L15823" t="n">
        <v>0.004694008347585973</v>
      </c>
      <c r="M15823" t="n">
        <v>0.06927896264716044</v>
      </c>
      <c r="N15823" t="n">
        <v>0.1192193910988098</v>
      </c>
      <c r="O15823" t="n">
        <v>0.004050267743398602</v>
      </c>
    </row>
    <row r="15824">
      <c r="J15824" t="n">
        <v>0.03415589104461224</v>
      </c>
      <c r="K15824" t="n">
        <v>0.1180053614643988</v>
      </c>
      <c r="L15824" t="n">
        <v>0.004704182128537164</v>
      </c>
      <c r="M15824" t="n">
        <v>0.06934557004014247</v>
      </c>
      <c r="N15824" t="n">
        <v>0.1192269663555831</v>
      </c>
      <c r="O15824" t="n">
        <v>0.00405504939403291</v>
      </c>
    </row>
    <row r="15825">
      <c r="J15825" t="n">
        <v>0.03411415903797789</v>
      </c>
      <c r="K15825" t="n">
        <v>0.1180128591047485</v>
      </c>
      <c r="L15825" t="n">
        <v>0.004700422542420452</v>
      </c>
      <c r="M15825" t="n">
        <v>0.06925875820158858</v>
      </c>
      <c r="N15825" t="n">
        <v>0.1192345416123564</v>
      </c>
      <c r="O15825" t="n">
        <v>0.004054643726826625</v>
      </c>
    </row>
    <row r="15826">
      <c r="J15826" t="n">
        <v>0.03403879435521688</v>
      </c>
      <c r="K15826" t="n">
        <v>0.1180203567450982</v>
      </c>
      <c r="L15826" t="n">
        <v>0.004697132904568328</v>
      </c>
      <c r="M15826" t="n">
        <v>0.06925961447432488</v>
      </c>
      <c r="N15826" t="n">
        <v>0.1192421168691297</v>
      </c>
      <c r="O15826" t="n">
        <v>0.004060728734920911</v>
      </c>
    </row>
    <row r="15827">
      <c r="J15827" t="n">
        <v>0.03414840759785448</v>
      </c>
      <c r="K15827" t="n">
        <v>0.118027854385448</v>
      </c>
      <c r="L15827" t="n">
        <v>0.004697132904568328</v>
      </c>
      <c r="M15827" t="n">
        <v>0.06926047076480851</v>
      </c>
      <c r="N15827" t="n">
        <v>0.1192496921259031</v>
      </c>
      <c r="O15827" t="n">
        <v>0.004070384682197865</v>
      </c>
    </row>
    <row r="15828">
      <c r="J15828" t="n">
        <v>0.03407304241549364</v>
      </c>
      <c r="K15828" t="n">
        <v>0.1180353520257977</v>
      </c>
      <c r="L15828" t="n">
        <v>0.004711540934821424</v>
      </c>
      <c r="M15828" t="n">
        <v>0.06912982287847177</v>
      </c>
      <c r="N15828" t="n">
        <v>0.1192572673826764</v>
      </c>
      <c r="O15828" t="n">
        <v>0.004070384682197865</v>
      </c>
    </row>
    <row r="15829">
      <c r="J15829" t="n">
        <v>0.03408175840311928</v>
      </c>
      <c r="K15829" t="n">
        <v>0.1180428496661474</v>
      </c>
      <c r="L15829" t="n">
        <v>0.004710599379878415</v>
      </c>
      <c r="M15829" t="n">
        <v>0.06919643104493292</v>
      </c>
      <c r="N15829" t="n">
        <v>0.1192648426394498</v>
      </c>
      <c r="O15829" t="n">
        <v>0.004070384682197865</v>
      </c>
    </row>
    <row r="15830">
      <c r="J15830" t="n">
        <v>0.03406524979816367</v>
      </c>
      <c r="K15830" t="n">
        <v>0.1180503473064971</v>
      </c>
      <c r="L15830" t="n">
        <v>0.004707774715049385</v>
      </c>
      <c r="M15830" t="n">
        <v>0.06932879235360498</v>
      </c>
      <c r="N15830" t="n">
        <v>0.1192724178962231</v>
      </c>
      <c r="O15830" t="n">
        <v>0.004064691836488498</v>
      </c>
    </row>
    <row r="15831">
      <c r="J15831" t="n">
        <v>0.03415804812198618</v>
      </c>
      <c r="K15831" t="n">
        <v>0.1180578449468469</v>
      </c>
      <c r="L15831" t="n">
        <v>0.004713711797759844</v>
      </c>
      <c r="M15831" t="n">
        <v>0.06939540183955101</v>
      </c>
      <c r="N15831" t="n">
        <v>0.1192799931529965</v>
      </c>
      <c r="O15831" t="n">
        <v>0.004064285204652115</v>
      </c>
    </row>
    <row r="15832">
      <c r="J15832" t="n">
        <v>0.03406586518874404</v>
      </c>
      <c r="K15832" t="n">
        <v>0.1180653425871966</v>
      </c>
      <c r="L15832" t="n">
        <v>0.00471654143965945</v>
      </c>
      <c r="M15832" t="n">
        <v>0.06906749310989213</v>
      </c>
      <c r="N15832" t="n">
        <v>0.1192875684097698</v>
      </c>
      <c r="O15832" t="n">
        <v>0.004075153813846766</v>
      </c>
    </row>
    <row r="15833">
      <c r="J15833" t="n">
        <v>0.03414184752306609</v>
      </c>
      <c r="K15833" t="n">
        <v>0.1180728402275463</v>
      </c>
      <c r="L15833" t="n">
        <v>0.004719371081559055</v>
      </c>
      <c r="M15833" t="n">
        <v>0.06915601991145748</v>
      </c>
      <c r="N15833" t="n">
        <v>0.1192951436665431</v>
      </c>
      <c r="O15833" t="n">
        <v>0.004079229782854414</v>
      </c>
    </row>
    <row r="15834">
      <c r="J15834" t="n">
        <v>0.03405807211238567</v>
      </c>
      <c r="K15834" t="n">
        <v>0.1180803378678961</v>
      </c>
      <c r="L15834" t="n">
        <v>0.004719842688542323</v>
      </c>
      <c r="M15834" t="n">
        <v>0.06924454741560035</v>
      </c>
      <c r="N15834" t="n">
        <v>0.1193027189233165</v>
      </c>
      <c r="O15834" t="n">
        <v>0.004078414589052884</v>
      </c>
    </row>
    <row r="15835">
      <c r="J15835" t="n">
        <v>0.03404156293586359</v>
      </c>
      <c r="K15835" t="n">
        <v>0.1180878355082458</v>
      </c>
      <c r="L15835" t="n">
        <v>0.004719842688542323</v>
      </c>
      <c r="M15835" t="n">
        <v>0.06915773190244623</v>
      </c>
      <c r="N15835" t="n">
        <v>0.1193102941800898</v>
      </c>
      <c r="O15835" t="n">
        <v>0.004074338620045237</v>
      </c>
    </row>
    <row r="15836">
      <c r="J15836" t="n">
        <v>0.03404187038443389</v>
      </c>
      <c r="K15836" t="n">
        <v>0.1180953331485955</v>
      </c>
      <c r="L15836" t="n">
        <v>0.004729092360558936</v>
      </c>
      <c r="M15836" t="n">
        <v>0.06918050597512404</v>
      </c>
      <c r="N15836" t="n">
        <v>0.1193178694368632</v>
      </c>
      <c r="O15836" t="n">
        <v>0.004085215417320063</v>
      </c>
    </row>
    <row r="15837">
      <c r="J15837" t="n">
        <v>0.03410103675260193</v>
      </c>
      <c r="K15837" t="n">
        <v>0.1181028307889453</v>
      </c>
      <c r="L15837" t="n">
        <v>0.004726730176562654</v>
      </c>
      <c r="M15837" t="n">
        <v>0.06907177141948834</v>
      </c>
      <c r="N15837" t="n">
        <v>0.1193254446936365</v>
      </c>
      <c r="O15837" t="n">
        <v>0.004083989730126147</v>
      </c>
    </row>
    <row r="15838">
      <c r="J15838" t="n">
        <v>0.03406771053678193</v>
      </c>
      <c r="K15838" t="n">
        <v>0.118110328429295</v>
      </c>
      <c r="L15838" t="n">
        <v>0.00472578530296414</v>
      </c>
      <c r="M15838" t="n">
        <v>0.06916030002185056</v>
      </c>
      <c r="N15838" t="n">
        <v>0.1193330199504098</v>
      </c>
      <c r="O15838" t="n">
        <v>0.004088483916503837</v>
      </c>
    </row>
    <row r="15839">
      <c r="J15839" t="n">
        <v>0.03405960949106192</v>
      </c>
      <c r="K15839" t="n">
        <v>0.1181178260696447</v>
      </c>
      <c r="L15839" t="n">
        <v>0.004727675050161167</v>
      </c>
      <c r="M15839" t="n">
        <v>0.06922691101941233</v>
      </c>
      <c r="N15839" t="n">
        <v>0.1193405952071832</v>
      </c>
      <c r="O15839" t="n">
        <v>0.004083581167728175</v>
      </c>
    </row>
    <row r="15840">
      <c r="J15840" t="n">
        <v>0.03412718497763502</v>
      </c>
      <c r="K15840" t="n">
        <v>0.1181253237099944</v>
      </c>
      <c r="L15840" t="n">
        <v>0.004735508790027763</v>
      </c>
      <c r="M15840" t="n">
        <v>0.0690743386178149</v>
      </c>
      <c r="N15840" t="n">
        <v>0.1193481704639565</v>
      </c>
      <c r="O15840" t="n">
        <v>0.004098149963746254</v>
      </c>
    </row>
    <row r="15841">
      <c r="J15841" t="n">
        <v>0.03404340711200386</v>
      </c>
      <c r="K15841" t="n">
        <v>0.1181328213503442</v>
      </c>
      <c r="L15841" t="n">
        <v>0.00473456225619006</v>
      </c>
      <c r="M15841" t="n">
        <v>0.0691409498220423</v>
      </c>
      <c r="N15841" t="n">
        <v>0.1193557457207299</v>
      </c>
      <c r="O15841" t="n">
        <v>0.004093645152154247</v>
      </c>
    </row>
    <row r="15842">
      <c r="J15842" t="n">
        <v>0.03407734865728224</v>
      </c>
      <c r="K15842" t="n">
        <v>0.1181403189906939</v>
      </c>
      <c r="L15842" t="n">
        <v>0.00473456225619006</v>
      </c>
      <c r="M15842" t="n">
        <v>0.0693829100720991</v>
      </c>
      <c r="N15842" t="n">
        <v>0.1193633209775032</v>
      </c>
      <c r="O15842" t="n">
        <v>0.004094464208807339</v>
      </c>
    </row>
    <row r="15843">
      <c r="J15843" t="n">
        <v>0.03415333344634684</v>
      </c>
      <c r="K15843" t="n">
        <v>0.1181478166310436</v>
      </c>
      <c r="L15843" t="n">
        <v>0.004741447511657185</v>
      </c>
      <c r="M15843" t="n">
        <v>0.06938376707442798</v>
      </c>
      <c r="N15843" t="n">
        <v>0.1193708962342765</v>
      </c>
      <c r="O15843" t="n">
        <v>0.004095283265460431</v>
      </c>
    </row>
    <row r="15844">
      <c r="J15844" t="n">
        <v>0.03412841510786961</v>
      </c>
      <c r="K15844" t="n">
        <v>0.1181553142713934</v>
      </c>
      <c r="L15844" t="n">
        <v>0.004740499316974322</v>
      </c>
      <c r="M15844" t="n">
        <v>0.06920927421010492</v>
      </c>
      <c r="N15844" t="n">
        <v>0.1193784714910499</v>
      </c>
      <c r="O15844" t="n">
        <v>0.004104536355607663</v>
      </c>
    </row>
    <row r="15845">
      <c r="J15845" t="n">
        <v>0.03412031388639374</v>
      </c>
      <c r="K15845" t="n">
        <v>0.1181628119117431</v>
      </c>
      <c r="L15845" t="n">
        <v>0.00474002521963289</v>
      </c>
      <c r="M15845" t="n">
        <v>0.06921013056287384</v>
      </c>
      <c r="N15845" t="n">
        <v>0.1193860467478232</v>
      </c>
      <c r="O15845" t="n">
        <v>0.004106999323717838</v>
      </c>
    </row>
    <row r="15846">
      <c r="J15846" t="n">
        <v>0.03410380387035292</v>
      </c>
      <c r="K15846" t="n">
        <v>0.1181703095520928</v>
      </c>
      <c r="L15846" t="n">
        <v>0.004739077024950028</v>
      </c>
      <c r="M15846" t="n">
        <v>0.06912331130614235</v>
      </c>
      <c r="N15846" t="n">
        <v>0.1193936220045965</v>
      </c>
      <c r="O15846" t="n">
        <v>0.004105357344977721</v>
      </c>
    </row>
    <row r="15847">
      <c r="J15847" t="n">
        <v>0.03412092861442841</v>
      </c>
      <c r="K15847" t="n">
        <v>0.1181778071924426</v>
      </c>
      <c r="L15847" t="n">
        <v>0.004745714387730068</v>
      </c>
      <c r="M15847" t="n">
        <v>0.06925568130640639</v>
      </c>
      <c r="N15847" t="n">
        <v>0.1194011972613699</v>
      </c>
      <c r="O15847" t="n">
        <v>0.004107820313087897</v>
      </c>
    </row>
    <row r="15848">
      <c r="J15848" t="n">
        <v>0.03405396584601696</v>
      </c>
      <c r="K15848" t="n">
        <v>0.1181853048327923</v>
      </c>
      <c r="L15848" t="n">
        <v>0.004749280663764371</v>
      </c>
      <c r="M15848" t="n">
        <v>0.06927845696162988</v>
      </c>
      <c r="N15848" t="n">
        <v>0.1194087725181432</v>
      </c>
      <c r="O15848" t="n">
        <v>0.004117083488463781</v>
      </c>
    </row>
    <row r="15849">
      <c r="J15849" t="n">
        <v>0.03411313441372595</v>
      </c>
      <c r="K15849" t="n">
        <v>0.118192802473142</v>
      </c>
      <c r="L15849" t="n">
        <v>0.00475213023216263</v>
      </c>
      <c r="M15849" t="n">
        <v>0.06927931364213091</v>
      </c>
      <c r="N15849" t="n">
        <v>0.1194163477749166</v>
      </c>
      <c r="O15849" t="n">
        <v>0.004117906411407708</v>
      </c>
    </row>
    <row r="15850">
      <c r="J15850" t="n">
        <v>0.03417230337692713</v>
      </c>
      <c r="K15850" t="n">
        <v>0.1182003001134917</v>
      </c>
      <c r="L15850" t="n">
        <v>0.004751655304096253</v>
      </c>
      <c r="M15850" t="n">
        <v>0.06934592808834369</v>
      </c>
      <c r="N15850" t="n">
        <v>0.1194239230316899</v>
      </c>
      <c r="O15850" t="n">
        <v>0.004118729334351634</v>
      </c>
    </row>
    <row r="15851">
      <c r="J15851" t="n">
        <v>0.03409693109994141</v>
      </c>
      <c r="K15851" t="n">
        <v>0.1182077977538415</v>
      </c>
      <c r="L15851" t="n">
        <v>0.004750705447963501</v>
      </c>
      <c r="M15851" t="n">
        <v>0.06930294639122944</v>
      </c>
      <c r="N15851" t="n">
        <v>0.1194314982884632</v>
      </c>
      <c r="O15851" t="n">
        <v>0.00412263714415199</v>
      </c>
    </row>
    <row r="15852">
      <c r="J15852" t="n">
        <v>0.03413087371380658</v>
      </c>
      <c r="K15852" t="n">
        <v>0.1182152953941912</v>
      </c>
      <c r="L15852" t="n">
        <v>0.004755687894282956</v>
      </c>
      <c r="M15852" t="n">
        <v>0.06934764205171254</v>
      </c>
      <c r="N15852" t="n">
        <v>0.1194390735452366</v>
      </c>
      <c r="O15852" t="n">
        <v>0.004126349002324996</v>
      </c>
    </row>
    <row r="15853">
      <c r="J15853" t="n">
        <v>0.03411436305697091</v>
      </c>
      <c r="K15853" t="n">
        <v>0.1182227930345409</v>
      </c>
      <c r="L15853" t="n">
        <v>0.004759018207934414</v>
      </c>
      <c r="M15853" t="n">
        <v>0.06915122350369685</v>
      </c>
      <c r="N15853" t="n">
        <v>0.1194466488020099</v>
      </c>
      <c r="O15853" t="n">
        <v>0.00412263714415199</v>
      </c>
    </row>
    <row r="15854">
      <c r="J15854" t="n">
        <v>0.03417353274176196</v>
      </c>
      <c r="K15854" t="n">
        <v>0.1182302906748907</v>
      </c>
      <c r="L15854" t="n">
        <v>0.004759969726120545</v>
      </c>
      <c r="M15854" t="n">
        <v>0.06939319526970628</v>
      </c>
      <c r="N15854" t="n">
        <v>0.1194542240587833</v>
      </c>
      <c r="O15854" t="n">
        <v>0.004126761431010885</v>
      </c>
    </row>
    <row r="15855">
      <c r="J15855" t="n">
        <v>0.03414861307148134</v>
      </c>
      <c r="K15855" t="n">
        <v>0.1182377883152404</v>
      </c>
      <c r="L15855" t="n">
        <v>0.004759018207934414</v>
      </c>
      <c r="M15855" t="n">
        <v>0.06908717699911571</v>
      </c>
      <c r="N15855" t="n">
        <v>0.1194617993155566</v>
      </c>
      <c r="O15855" t="n">
        <v>0.0041222247154661</v>
      </c>
    </row>
    <row r="15856">
      <c r="J15856" t="n">
        <v>0.03411528417674986</v>
      </c>
      <c r="K15856" t="n">
        <v>0.1182452859555901</v>
      </c>
      <c r="L15856" t="n">
        <v>0.004763997847099484</v>
      </c>
      <c r="M15856" t="n">
        <v>0.06915379232228222</v>
      </c>
      <c r="N15856" t="n">
        <v>0.1194693745723299</v>
      </c>
      <c r="O15856" t="n">
        <v>0.004135203442476583</v>
      </c>
    </row>
    <row r="15857">
      <c r="J15857" t="n">
        <v>0.03409036403833228</v>
      </c>
      <c r="K15857" t="n">
        <v>0.1182527835959399</v>
      </c>
      <c r="L15857" t="n">
        <v>0.004766857389624754</v>
      </c>
      <c r="M15857" t="n">
        <v>0.06913272878168639</v>
      </c>
      <c r="N15857" t="n">
        <v>0.1194769498291033</v>
      </c>
      <c r="O15857" t="n">
        <v>0.004134376649825883</v>
      </c>
    </row>
    <row r="15858">
      <c r="J15858" t="n">
        <v>0.03409067088248946</v>
      </c>
      <c r="K15858" t="n">
        <v>0.1182602812362896</v>
      </c>
      <c r="L15858" t="n">
        <v>0.004763521256678606</v>
      </c>
      <c r="M15858" t="n">
        <v>0.06930894449781877</v>
      </c>
      <c r="N15858" t="n">
        <v>0.1194845250858766</v>
      </c>
      <c r="O15858" t="n">
        <v>0.004134376649825883</v>
      </c>
    </row>
    <row r="15859">
      <c r="J15859" t="n">
        <v>0.03404893220321717</v>
      </c>
      <c r="K15859" t="n">
        <v>0.1182677788766393</v>
      </c>
      <c r="L15859" t="n">
        <v>0.004766857389624754</v>
      </c>
      <c r="M15859" t="n">
        <v>0.06911252125977788</v>
      </c>
      <c r="N15859" t="n">
        <v>0.1194921003426499</v>
      </c>
      <c r="O15859" t="n">
        <v>0.004132309668199133</v>
      </c>
    </row>
    <row r="15860">
      <c r="J15860" t="n">
        <v>0.03407446621014969</v>
      </c>
      <c r="K15860" t="n">
        <v>0.1182752765169891</v>
      </c>
      <c r="L15860" t="n">
        <v>0.004772310803745653</v>
      </c>
      <c r="M15860" t="n">
        <v>0.06926681819026873</v>
      </c>
      <c r="N15860" t="n">
        <v>0.1194996755994233</v>
      </c>
      <c r="O15860" t="n">
        <v>0.004146544439586348</v>
      </c>
    </row>
    <row r="15861">
      <c r="J15861" t="n">
        <v>0.03405795457093583</v>
      </c>
      <c r="K15861" t="n">
        <v>0.1182827741573388</v>
      </c>
      <c r="L15861" t="n">
        <v>0.004777085024237595</v>
      </c>
      <c r="M15861" t="n">
        <v>0.06937727595472165</v>
      </c>
      <c r="N15861" t="n">
        <v>0.1195072508561966</v>
      </c>
      <c r="O15861" t="n">
        <v>0.004144886982030803</v>
      </c>
    </row>
    <row r="15862">
      <c r="J15862" t="n">
        <v>0.0341759898110931</v>
      </c>
      <c r="K15862" t="n">
        <v>0.1182902717976885</v>
      </c>
      <c r="L15862" t="n">
        <v>0.004778517290385177</v>
      </c>
      <c r="M15862" t="n">
        <v>0.06909316960564549</v>
      </c>
      <c r="N15862" t="n">
        <v>0.11951482611297</v>
      </c>
      <c r="O15862" t="n">
        <v>0.00414405825325303</v>
      </c>
    </row>
    <row r="15863">
      <c r="J15863" t="n">
        <v>0.03415106912752516</v>
      </c>
      <c r="K15863" t="n">
        <v>0.1182977694380382</v>
      </c>
      <c r="L15863" t="n">
        <v>0.004775175336040818</v>
      </c>
      <c r="M15863" t="n">
        <v>0.06924746830229425</v>
      </c>
      <c r="N15863" t="n">
        <v>0.1195224013697433</v>
      </c>
      <c r="O15863" t="n">
        <v>0.004142815160086371</v>
      </c>
    </row>
    <row r="15864">
      <c r="J15864" t="n">
        <v>0.03410932972306127</v>
      </c>
      <c r="K15864" t="n">
        <v>0.118305267078388</v>
      </c>
      <c r="L15864" t="n">
        <v>0.004787322313702148</v>
      </c>
      <c r="M15864" t="n">
        <v>0.06931408642218514</v>
      </c>
      <c r="N15864" t="n">
        <v>0.1195299766265166</v>
      </c>
      <c r="O15864" t="n">
        <v>0.004156236080528849</v>
      </c>
    </row>
    <row r="15865">
      <c r="J15865" t="n">
        <v>0.03408440854089013</v>
      </c>
      <c r="K15865" t="n">
        <v>0.1183127647187377</v>
      </c>
      <c r="L15865" t="n">
        <v>0.004786844059724755</v>
      </c>
      <c r="M15865" t="n">
        <v>0.06911765866476746</v>
      </c>
      <c r="N15865" t="n">
        <v>0.11953755188329</v>
      </c>
      <c r="O15865" t="n">
        <v>0.004155405414778769</v>
      </c>
    </row>
    <row r="15866">
      <c r="J15866" t="n">
        <v>0.03405107782767675</v>
      </c>
      <c r="K15866" t="n">
        <v>0.1183202623590874</v>
      </c>
      <c r="L15866" t="n">
        <v>0.004784452789837791</v>
      </c>
      <c r="M15866" t="n">
        <v>0.06935964177796353</v>
      </c>
      <c r="N15866" t="n">
        <v>0.1195451271400633</v>
      </c>
      <c r="O15866" t="n">
        <v>0.004154159416153647</v>
      </c>
    </row>
    <row r="15867">
      <c r="J15867" t="n">
        <v>0.03415229632405027</v>
      </c>
      <c r="K15867" t="n">
        <v>0.1183277599994371</v>
      </c>
      <c r="L15867" t="n">
        <v>0.004784452789837791</v>
      </c>
      <c r="M15867" t="n">
        <v>0.06918513339068716</v>
      </c>
      <c r="N15867" t="n">
        <v>0.1195527023968367</v>
      </c>
      <c r="O15867" t="n">
        <v>0.00415748207915397</v>
      </c>
    </row>
    <row r="15868">
      <c r="J15868" t="n">
        <v>0.0341105561677448</v>
      </c>
      <c r="K15868" t="n">
        <v>0.1183352576397869</v>
      </c>
      <c r="L15868" t="n">
        <v>0.004788945703715657</v>
      </c>
      <c r="M15868" t="n">
        <v>0.06914214839687843</v>
      </c>
      <c r="N15868" t="n">
        <v>0.11956027765361</v>
      </c>
      <c r="O15868" t="n">
        <v>0.00416343412531836</v>
      </c>
    </row>
    <row r="15869">
      <c r="J15869" t="n">
        <v>0.03413609090537155</v>
      </c>
      <c r="K15869" t="n">
        <v>0.1183427552801366</v>
      </c>
      <c r="L15869" t="n">
        <v>0.004793736565764191</v>
      </c>
      <c r="M15869" t="n">
        <v>0.06936221359901532</v>
      </c>
      <c r="N15869" t="n">
        <v>0.1195678529103834</v>
      </c>
      <c r="O15869" t="n">
        <v>0.004166348237794834</v>
      </c>
    </row>
    <row r="15870">
      <c r="J15870" t="n">
        <v>0.03416162579215094</v>
      </c>
      <c r="K15870" t="n">
        <v>0.1183502529204864</v>
      </c>
      <c r="L15870" t="n">
        <v>0.004795652910583605</v>
      </c>
      <c r="M15870" t="n">
        <v>0.06923154513356009</v>
      </c>
      <c r="N15870" t="n">
        <v>0.1195754281671567</v>
      </c>
      <c r="O15870" t="n">
        <v>0.004161352616406592</v>
      </c>
    </row>
    <row r="15871">
      <c r="J15871" t="n">
        <v>0.03409465670566521</v>
      </c>
      <c r="K15871" t="n">
        <v>0.1183577505608361</v>
      </c>
      <c r="L15871" t="n">
        <v>0.004795173824378752</v>
      </c>
      <c r="M15871" t="n">
        <v>0.06929816509051973</v>
      </c>
      <c r="N15871" t="n">
        <v>0.11958300342393</v>
      </c>
      <c r="O15871" t="n">
        <v>0.004163017823536006</v>
      </c>
    </row>
    <row r="15872">
      <c r="J15872" t="n">
        <v>0.03414542004254958</v>
      </c>
      <c r="K15872" t="n">
        <v>0.1183652482011858</v>
      </c>
      <c r="L15872" t="n">
        <v>0.004797747553364836</v>
      </c>
      <c r="M15872" t="n">
        <v>0.06925517991037144</v>
      </c>
      <c r="N15872" t="n">
        <v>0.1195905786807034</v>
      </c>
      <c r="O15872" t="n">
        <v>0.004174797449225485</v>
      </c>
    </row>
    <row r="15873">
      <c r="J15873" t="n">
        <v>0.03417936465841682</v>
      </c>
      <c r="K15873" t="n">
        <v>0.1183727458415355</v>
      </c>
      <c r="L15873" t="n">
        <v>0.004801106984481526</v>
      </c>
      <c r="M15873" t="n">
        <v>0.06943140659959371</v>
      </c>
      <c r="N15873" t="n">
        <v>0.1195981539374767</v>
      </c>
      <c r="O15873" t="n">
        <v>0.004176883804772324</v>
      </c>
    </row>
    <row r="15874">
      <c r="J15874" t="n">
        <v>0.03414603302401305</v>
      </c>
      <c r="K15874" t="n">
        <v>0.1183802434818853</v>
      </c>
      <c r="L15874" t="n">
        <v>0.004803986496867261</v>
      </c>
      <c r="M15874" t="n">
        <v>0.06934457901590688</v>
      </c>
      <c r="N15874" t="n">
        <v>0.11960572919425</v>
      </c>
      <c r="O15874" t="n">
        <v>0.004173962907006749</v>
      </c>
    </row>
    <row r="15875">
      <c r="J15875" t="n">
        <v>0.03409588193343473</v>
      </c>
      <c r="K15875" t="n">
        <v>0.118387741122235</v>
      </c>
      <c r="L15875" t="n">
        <v>0.004803506578136304</v>
      </c>
      <c r="M15875" t="n">
        <v>0.06919198659206466</v>
      </c>
      <c r="N15875" t="n">
        <v>0.1196133044510234</v>
      </c>
      <c r="O15875" t="n">
        <v>0.004176883804772324</v>
      </c>
    </row>
    <row r="15876">
      <c r="J15876" t="n">
        <v>0.03410459777231925</v>
      </c>
      <c r="K15876" t="n">
        <v>0.1183952387625847</v>
      </c>
      <c r="L15876" t="n">
        <v>0.004810880811676375</v>
      </c>
      <c r="M15876" t="n">
        <v>0.0693901366100268</v>
      </c>
      <c r="N15876" t="n">
        <v>0.1196208797077967</v>
      </c>
      <c r="O15876" t="n">
        <v>0.004186590954794928</v>
      </c>
    </row>
    <row r="15877">
      <c r="J15877" t="n">
        <v>0.03411331363767083</v>
      </c>
      <c r="K15877" t="n">
        <v>0.1184027364029345</v>
      </c>
      <c r="L15877" t="n">
        <v>0.004806554047680663</v>
      </c>
      <c r="M15877" t="n">
        <v>0.0693471510041489</v>
      </c>
      <c r="N15877" t="n">
        <v>0.1196284549645701</v>
      </c>
      <c r="O15877" t="n">
        <v>0.00418240854624868</v>
      </c>
    </row>
    <row r="15878">
      <c r="J15878" t="n">
        <v>0.03408839080927291</v>
      </c>
      <c r="K15878" t="n">
        <v>0.1184102340432842</v>
      </c>
      <c r="L15878" t="n">
        <v>0.004811842314786532</v>
      </c>
      <c r="M15878" t="n">
        <v>0.06928224342535158</v>
      </c>
      <c r="N15878" t="n">
        <v>0.1196360302213434</v>
      </c>
      <c r="O15878" t="n">
        <v>0.004185754473085679</v>
      </c>
    </row>
    <row r="15879">
      <c r="J15879" t="n">
        <v>0.03418120371165494</v>
      </c>
      <c r="K15879" t="n">
        <v>0.1184177316836339</v>
      </c>
      <c r="L15879" t="n">
        <v>0.004807034799235742</v>
      </c>
      <c r="M15879" t="n">
        <v>0.06937078748484207</v>
      </c>
      <c r="N15879" t="n">
        <v>0.1196436054781167</v>
      </c>
      <c r="O15879" t="n">
        <v>0.004183663268812554</v>
      </c>
    </row>
    <row r="15880">
      <c r="J15880" t="n">
        <v>0.03413105165105124</v>
      </c>
      <c r="K15880" t="n">
        <v>0.1184252293239837</v>
      </c>
      <c r="L15880" t="n">
        <v>0.004819699443441952</v>
      </c>
      <c r="M15880" t="n">
        <v>0.06917434859759139</v>
      </c>
      <c r="N15880" t="n">
        <v>0.1196511807348901</v>
      </c>
      <c r="O15880" t="n">
        <v>0.004191690955646627</v>
      </c>
    </row>
    <row r="15881">
      <c r="J15881" t="n">
        <v>0.03408089918834593</v>
      </c>
      <c r="K15881" t="n">
        <v>0.1184327269643334</v>
      </c>
      <c r="L15881" t="n">
        <v>0.00481440201199932</v>
      </c>
      <c r="M15881" t="n">
        <v>0.06919712723471602</v>
      </c>
      <c r="N15881" t="n">
        <v>0.1196587559916634</v>
      </c>
      <c r="O15881" t="n">
        <v>0.00419252937767996</v>
      </c>
    </row>
    <row r="15882">
      <c r="J15882" t="n">
        <v>0.03411484434833467</v>
      </c>
      <c r="K15882" t="n">
        <v>0.1184402246046831</v>
      </c>
      <c r="L15882" t="n">
        <v>0.004819699443441952</v>
      </c>
      <c r="M15882" t="n">
        <v>0.06928567203268787</v>
      </c>
      <c r="N15882" t="n">
        <v>0.1196663312484368</v>
      </c>
      <c r="O15882" t="n">
        <v>0.004192110166663293</v>
      </c>
    </row>
    <row r="15883">
      <c r="J15883" t="n">
        <v>0.03405628155448755</v>
      </c>
      <c r="K15883" t="n">
        <v>0.1184477222450328</v>
      </c>
      <c r="L15883" t="n">
        <v>0.004813920427322717</v>
      </c>
      <c r="M15883" t="n">
        <v>0.06943998376275545</v>
      </c>
      <c r="N15883" t="n">
        <v>0.1196739065052101</v>
      </c>
      <c r="O15883" t="n">
        <v>0.004195044643779957</v>
      </c>
    </row>
    <row r="15884">
      <c r="J15884" t="n">
        <v>0.03409863666146637</v>
      </c>
      <c r="K15884" t="n">
        <v>0.1184552198853826</v>
      </c>
      <c r="L15884" t="n">
        <v>0.004826110621446974</v>
      </c>
      <c r="M15884" t="n">
        <v>0.06911200914630855</v>
      </c>
      <c r="N15884" t="n">
        <v>0.1196814817619834</v>
      </c>
      <c r="O15884" t="n">
        <v>0.004204757211497928</v>
      </c>
    </row>
    <row r="15885">
      <c r="J15885" t="n">
        <v>0.03413258214525966</v>
      </c>
      <c r="K15885" t="n">
        <v>0.1184627175257323</v>
      </c>
      <c r="L15885" t="n">
        <v>0.00482369853097244</v>
      </c>
      <c r="M15885" t="n">
        <v>0.06944169940739123</v>
      </c>
      <c r="N15885" t="n">
        <v>0.1196890570187568</v>
      </c>
      <c r="O15885" t="n">
        <v>0.004202656303527758</v>
      </c>
    </row>
    <row r="15886">
      <c r="J15886" t="n">
        <v>0.03406560874075902</v>
      </c>
      <c r="K15886" t="n">
        <v>0.118470215166082</v>
      </c>
      <c r="L15886" t="n">
        <v>0.00482514578525716</v>
      </c>
      <c r="M15886" t="n">
        <v>0.06913564458870752</v>
      </c>
      <c r="N15886" t="n">
        <v>0.1196966322755301</v>
      </c>
      <c r="O15886" t="n">
        <v>0.004199715032369522</v>
      </c>
    </row>
    <row r="15887">
      <c r="J15887" t="n">
        <v>0.03408273436630871</v>
      </c>
      <c r="K15887" t="n">
        <v>0.1184777128064318</v>
      </c>
      <c r="L15887" t="n">
        <v>0.00482659303954188</v>
      </c>
      <c r="M15887" t="n">
        <v>0.06944341512266361</v>
      </c>
      <c r="N15887" t="n">
        <v>0.1197042075323034</v>
      </c>
      <c r="O15887" t="n">
        <v>0.004200555395557589</v>
      </c>
    </row>
    <row r="15888">
      <c r="J15888" t="n">
        <v>0.03409986007930919</v>
      </c>
      <c r="K15888" t="n">
        <v>0.1184852104467815</v>
      </c>
      <c r="L15888" t="n">
        <v>0.004836867359984508</v>
      </c>
      <c r="M15888" t="n">
        <v>0.06929081547321309</v>
      </c>
      <c r="N15888" t="n">
        <v>0.1197117827890768</v>
      </c>
      <c r="O15888" t="n">
        <v>0.004210262394939251</v>
      </c>
    </row>
    <row r="15889">
      <c r="J15889" t="n">
        <v>0.03409175582997523</v>
      </c>
      <c r="K15889" t="n">
        <v>0.1184927080871312</v>
      </c>
      <c r="L15889" t="n">
        <v>0.004836384108175138</v>
      </c>
      <c r="M15889" t="n">
        <v>0.0691162920510538</v>
      </c>
      <c r="N15889" t="n">
        <v>0.1197193580458501</v>
      </c>
      <c r="O15889" t="n">
        <v>0.004212789310450868</v>
      </c>
    </row>
    <row r="15890">
      <c r="J15890" t="n">
        <v>0.03418457205048472</v>
      </c>
      <c r="K15890" t="n">
        <v>0.1185002057274809</v>
      </c>
      <c r="L15890" t="n">
        <v>0.004832518093700179</v>
      </c>
      <c r="M15890" t="n">
        <v>0.06927060741833357</v>
      </c>
      <c r="N15890" t="n">
        <v>0.1197269333026235</v>
      </c>
      <c r="O15890" t="n">
        <v>0.004214895073377215</v>
      </c>
    </row>
    <row r="15891">
      <c r="J15891" t="n">
        <v>0.03414282766497485</v>
      </c>
      <c r="K15891" t="n">
        <v>0.1185077033678307</v>
      </c>
      <c r="L15891" t="n">
        <v>0.004834934352747029</v>
      </c>
      <c r="M15891" t="n">
        <v>0.06938107847932054</v>
      </c>
      <c r="N15891" t="n">
        <v>0.1197345085593968</v>
      </c>
      <c r="O15891" t="n">
        <v>0.00421068354752452</v>
      </c>
    </row>
    <row r="15892">
      <c r="J15892" t="n">
        <v>0.03417677391348702</v>
      </c>
      <c r="K15892" t="n">
        <v>0.1185152010081804</v>
      </c>
      <c r="L15892" t="n">
        <v>0.004841342279541701</v>
      </c>
      <c r="M15892" t="n">
        <v>0.06920655339592352</v>
      </c>
      <c r="N15892" t="n">
        <v>0.1197420838161701</v>
      </c>
      <c r="O15892" t="n">
        <v>0.004221239889146583</v>
      </c>
    </row>
    <row r="15893">
      <c r="J15893" t="n">
        <v>0.03412661898298154</v>
      </c>
      <c r="K15893" t="n">
        <v>0.1185226986485301</v>
      </c>
      <c r="L15893" t="n">
        <v>0.004843762708638562</v>
      </c>
      <c r="M15893" t="n">
        <v>0.06918548749213538</v>
      </c>
      <c r="N15893" t="n">
        <v>0.1197496590729435</v>
      </c>
      <c r="O15893" t="n">
        <v>0.004222928385102241</v>
      </c>
    </row>
    <row r="15894">
      <c r="J15894" t="n">
        <v>0.03405964331195546</v>
      </c>
      <c r="K15894" t="n">
        <v>0.1185301962888799</v>
      </c>
      <c r="L15894" t="n">
        <v>0.004843762708638562</v>
      </c>
      <c r="M15894" t="n">
        <v>0.0692740365297928</v>
      </c>
      <c r="N15894" t="n">
        <v>0.1197572343297168</v>
      </c>
      <c r="O15894" t="n">
        <v>0.004225039005046814</v>
      </c>
    </row>
    <row r="15895">
      <c r="J15895" t="n">
        <v>0.03416087111650348</v>
      </c>
      <c r="K15895" t="n">
        <v>0.1185376939292296</v>
      </c>
      <c r="L15895" t="n">
        <v>0.004841342279541701</v>
      </c>
      <c r="M15895" t="n">
        <v>0.06934066316602935</v>
      </c>
      <c r="N15895" t="n">
        <v>0.1197648095864902</v>
      </c>
      <c r="O15895" t="n">
        <v>0.004224194757068985</v>
      </c>
    </row>
    <row r="15896">
      <c r="J15896" t="n">
        <v>0.03412753593097352</v>
      </c>
      <c r="K15896" t="n">
        <v>0.1185451915695793</v>
      </c>
      <c r="L15896" t="n">
        <v>0.004851625843549982</v>
      </c>
      <c r="M15896" t="n">
        <v>0.06929767438178994</v>
      </c>
      <c r="N15896" t="n">
        <v>0.1197723848432635</v>
      </c>
      <c r="O15896" t="n">
        <v>0.004230111843504445</v>
      </c>
    </row>
    <row r="15897">
      <c r="J15897" t="n">
        <v>0.03416989281570601</v>
      </c>
      <c r="K15897" t="n">
        <v>0.1185526892099291</v>
      </c>
      <c r="L15897" t="n">
        <v>0.004848231402679932</v>
      </c>
      <c r="M15897" t="n">
        <v>0.06940814820570534</v>
      </c>
      <c r="N15897" t="n">
        <v>0.1197799601000368</v>
      </c>
      <c r="O15897" t="n">
        <v>0.004233496609932534</v>
      </c>
    </row>
    <row r="15898">
      <c r="J15898" t="n">
        <v>0.0340945058882413</v>
      </c>
      <c r="K15898" t="n">
        <v>0.1185601868502788</v>
      </c>
      <c r="L15898" t="n">
        <v>0.004849201242928518</v>
      </c>
      <c r="M15898" t="n">
        <v>0.06929938928525137</v>
      </c>
      <c r="N15898" t="n">
        <v>0.1197875353568102</v>
      </c>
      <c r="O15898" t="n">
        <v>0.004230534939307956</v>
      </c>
    </row>
    <row r="15899">
      <c r="J15899" t="n">
        <v>0.03412845256407551</v>
      </c>
      <c r="K15899" t="n">
        <v>0.1185676844906285</v>
      </c>
      <c r="L15899" t="n">
        <v>0.004855118461495891</v>
      </c>
      <c r="M15899" t="n">
        <v>0.0691467826299261</v>
      </c>
      <c r="N15899" t="n">
        <v>0.1197951106135835</v>
      </c>
      <c r="O15899" t="n">
        <v>0.004234342801539556</v>
      </c>
    </row>
    <row r="15900">
      <c r="J15900" t="n">
        <v>0.03408670627492877</v>
      </c>
      <c r="K15900" t="n">
        <v>0.1185751821309782</v>
      </c>
      <c r="L15900" t="n">
        <v>0.004856575725666426</v>
      </c>
      <c r="M15900" t="n">
        <v>0.0692572571924811</v>
      </c>
      <c r="N15900" t="n">
        <v>0.1198026858703568</v>
      </c>
      <c r="O15900" t="n">
        <v>0.0042423765481173</v>
      </c>
    </row>
    <row r="15901">
      <c r="J15901" t="n">
        <v>0.03407860117833628</v>
      </c>
      <c r="K15901" t="n">
        <v>0.118582679771328</v>
      </c>
      <c r="L15901" t="n">
        <v>0.004856575725666426</v>
      </c>
      <c r="M15901" t="n">
        <v>0.06917042005807786</v>
      </c>
      <c r="N15901" t="n">
        <v>0.1198102611271302</v>
      </c>
      <c r="O15901" t="n">
        <v>0.004244920956282904</v>
      </c>
    </row>
    <row r="15902">
      <c r="J15902" t="n">
        <v>0.03417142095082799</v>
      </c>
      <c r="K15902" t="n">
        <v>0.1185901774116777</v>
      </c>
      <c r="L15902" t="n">
        <v>0.004859004499283982</v>
      </c>
      <c r="M15902" t="n">
        <v>0.06936859041811796</v>
      </c>
      <c r="N15902" t="n">
        <v>0.1198178363839035</v>
      </c>
      <c r="O15902" t="n">
        <v>0.004243224684172501</v>
      </c>
    </row>
    <row r="15903">
      <c r="J15903" t="n">
        <v>0.03416331602839959</v>
      </c>
      <c r="K15903" t="n">
        <v>0.1185976750520274</v>
      </c>
      <c r="L15903" t="n">
        <v>0.004856575725666426</v>
      </c>
      <c r="M15903" t="n">
        <v>0.06930367685231367</v>
      </c>
      <c r="N15903" t="n">
        <v>0.1198254116406769</v>
      </c>
      <c r="O15903" t="n">
        <v>0.004238559935868894</v>
      </c>
    </row>
    <row r="15904">
      <c r="J15904" t="n">
        <v>0.03412997958539649</v>
      </c>
      <c r="K15904" t="n">
        <v>0.1186051726923772</v>
      </c>
      <c r="L15904" t="n">
        <v>0.004866869343304644</v>
      </c>
      <c r="M15904" t="n">
        <v>0.06926068666602489</v>
      </c>
      <c r="N15904" t="n">
        <v>0.1198329868974502</v>
      </c>
      <c r="O15904" t="n">
        <v>0.004254231963187583</v>
      </c>
    </row>
    <row r="15905">
      <c r="J15905" t="n">
        <v>0.03409664286314265</v>
      </c>
      <c r="K15905" t="n">
        <v>0.1186126703327269</v>
      </c>
      <c r="L15905" t="n">
        <v>0.004868329112153866</v>
      </c>
      <c r="M15905" t="n">
        <v>0.06928346804045535</v>
      </c>
      <c r="N15905" t="n">
        <v>0.1198405621542235</v>
      </c>
      <c r="O15905" t="n">
        <v>0.004248706434611158</v>
      </c>
    </row>
    <row r="15906">
      <c r="J15906" t="n">
        <v>0.03415582175606477</v>
      </c>
      <c r="K15906" t="n">
        <v>0.1186201679730766</v>
      </c>
      <c r="L15906" t="n">
        <v>0.004865409574455424</v>
      </c>
      <c r="M15906" t="n">
        <v>0.06943779389044083</v>
      </c>
      <c r="N15906" t="n">
        <v>0.1198481374109969</v>
      </c>
      <c r="O15906" t="n">
        <v>0.004252106759888958</v>
      </c>
    </row>
    <row r="15907">
      <c r="J15907" t="n">
        <v>0.03413930594379136</v>
      </c>
      <c r="K15907" t="n">
        <v>0.1186276656134264</v>
      </c>
      <c r="L15907" t="n">
        <v>0.004865896164071831</v>
      </c>
      <c r="M15907" t="n">
        <v>0.06943865202396704</v>
      </c>
      <c r="N15907" t="n">
        <v>0.1198557126677702</v>
      </c>
      <c r="O15907" t="n">
        <v>0.004249131475270883</v>
      </c>
    </row>
    <row r="15908">
      <c r="J15908" t="n">
        <v>0.03411437937748661</v>
      </c>
      <c r="K15908" t="n">
        <v>0.1186351632537761</v>
      </c>
      <c r="L15908" t="n">
        <v>0.004876197722807809</v>
      </c>
      <c r="M15908" t="n">
        <v>0.06941758595589356</v>
      </c>
      <c r="N15908" t="n">
        <v>0.1198632879245436</v>
      </c>
      <c r="O15908" t="n">
        <v>0.00426184103905186</v>
      </c>
    </row>
    <row r="15909">
      <c r="J15909" t="n">
        <v>0.03409786322041067</v>
      </c>
      <c r="K15909" t="n">
        <v>0.1186426608941258</v>
      </c>
      <c r="L15909" t="n">
        <v>0.00487424802359837</v>
      </c>
      <c r="M15909" t="n">
        <v>0.06930882251411988</v>
      </c>
      <c r="N15909" t="n">
        <v>0.1198708631813169</v>
      </c>
      <c r="O15909" t="n">
        <v>0.004260562997956583</v>
      </c>
    </row>
    <row r="15910">
      <c r="J15910" t="n">
        <v>0.03409816822198233</v>
      </c>
      <c r="K15910" t="n">
        <v>0.1186501585344755</v>
      </c>
      <c r="L15910" t="n">
        <v>0.004878147422017249</v>
      </c>
      <c r="M15910" t="n">
        <v>0.06939737774885943</v>
      </c>
      <c r="N15910" t="n">
        <v>0.1198784384380902</v>
      </c>
      <c r="O15910" t="n">
        <v>0.004263119080147137</v>
      </c>
    </row>
    <row r="15911">
      <c r="J15911" t="n">
        <v>0.03410688387682283</v>
      </c>
      <c r="K15911" t="n">
        <v>0.1186576561748253</v>
      </c>
      <c r="L15911" t="n">
        <v>0.004881138026645539</v>
      </c>
      <c r="M15911" t="n">
        <v>0.06913514206403573</v>
      </c>
      <c r="N15911" t="n">
        <v>0.1198860136948636</v>
      </c>
      <c r="O15911" t="n">
        <v>0.004263971107543989</v>
      </c>
    </row>
    <row r="15912">
      <c r="J15912" t="n">
        <v>0.03407354596310716</v>
      </c>
      <c r="K15912" t="n">
        <v>0.118665153815175</v>
      </c>
      <c r="L15912" t="n">
        <v>0.004884067588330032</v>
      </c>
      <c r="M15912" t="n">
        <v>0.06935524470711413</v>
      </c>
      <c r="N15912" t="n">
        <v>0.1198935889516369</v>
      </c>
      <c r="O15912" t="n">
        <v>0.004270725396732867</v>
      </c>
    </row>
    <row r="15913">
      <c r="J15913" t="n">
        <v>0.03416636901095502</v>
      </c>
      <c r="K15913" t="n">
        <v>0.1186726514555247</v>
      </c>
      <c r="L15913" t="n">
        <v>0.00488455584861078</v>
      </c>
      <c r="M15913" t="n">
        <v>0.06944380119509685</v>
      </c>
      <c r="N15913" t="n">
        <v>0.1199011642084103</v>
      </c>
      <c r="O15913" t="n">
        <v>0.004273287319586336</v>
      </c>
    </row>
    <row r="15914">
      <c r="J15914" t="n">
        <v>0.03407415553737977</v>
      </c>
      <c r="K15914" t="n">
        <v>0.1186801490958745</v>
      </c>
      <c r="L15914" t="n">
        <v>0.004882602807487786</v>
      </c>
      <c r="M15914" t="n">
        <v>0.06935696051719212</v>
      </c>
      <c r="N15914" t="n">
        <v>0.1199087394651836</v>
      </c>
      <c r="O15914" t="n">
        <v>0.004268163473879399</v>
      </c>
    </row>
    <row r="15915">
      <c r="J15915" t="n">
        <v>0.03415856837530981</v>
      </c>
      <c r="K15915" t="n">
        <v>0.1186876467362242</v>
      </c>
      <c r="L15915" t="n">
        <v>0.004880649766364791</v>
      </c>
      <c r="M15915" t="n">
        <v>0.06918241989315341</v>
      </c>
      <c r="N15915" t="n">
        <v>0.1199163147219569</v>
      </c>
      <c r="O15915" t="n">
        <v>0.004272860332444091</v>
      </c>
    </row>
    <row r="15916">
      <c r="J15916" t="n">
        <v>0.03407476497105334</v>
      </c>
      <c r="K15916" t="n">
        <v>0.1186951443765739</v>
      </c>
      <c r="L15916" t="n">
        <v>0.004891449605585733</v>
      </c>
      <c r="M15916" t="n">
        <v>0.06942445111323864</v>
      </c>
      <c r="N15916" t="n">
        <v>0.1199238899787303</v>
      </c>
      <c r="O15916" t="n">
        <v>0.004278753975258458</v>
      </c>
    </row>
    <row r="15917">
      <c r="J15917" t="n">
        <v>0.03413394573432386</v>
      </c>
      <c r="K15917" t="n">
        <v>0.1187026420169237</v>
      </c>
      <c r="L15917" t="n">
        <v>0.00489096050953478</v>
      </c>
      <c r="M15917" t="n">
        <v>0.06938145935525908</v>
      </c>
      <c r="N15917" t="n">
        <v>0.1199314652355036</v>
      </c>
      <c r="O15917" t="n">
        <v>0.004278753975258458</v>
      </c>
    </row>
    <row r="15918">
      <c r="J15918" t="n">
        <v>0.03409219606761926</v>
      </c>
      <c r="K15918" t="n">
        <v>0.1187101396572734</v>
      </c>
      <c r="L15918" t="n">
        <v>0.004891449605585733</v>
      </c>
      <c r="M15918" t="n">
        <v>0.06925076696507332</v>
      </c>
      <c r="N15918" t="n">
        <v>0.119939040492277</v>
      </c>
      <c r="O15918" t="n">
        <v>0.004281749702186525</v>
      </c>
    </row>
    <row r="15919">
      <c r="J15919" t="n">
        <v>0.0340925007222766</v>
      </c>
      <c r="K15919" t="n">
        <v>0.1187176372976231</v>
      </c>
      <c r="L15919" t="n">
        <v>0.004891938701636687</v>
      </c>
      <c r="M15919" t="n">
        <v>0.06938317551284248</v>
      </c>
      <c r="N15919" t="n">
        <v>0.1199466157490503</v>
      </c>
      <c r="O15919" t="n">
        <v>0.004283033585155696</v>
      </c>
    </row>
    <row r="15920">
      <c r="J15920" t="n">
        <v>0.03406757245354518</v>
      </c>
      <c r="K15920" t="n">
        <v>0.1187251349379728</v>
      </c>
      <c r="L15920" t="n">
        <v>0.004900300987758768</v>
      </c>
      <c r="M15920" t="n">
        <v>0.0694059588662406</v>
      </c>
      <c r="N15920" t="n">
        <v>0.1199541910058236</v>
      </c>
      <c r="O15920" t="n">
        <v>0.004289352394043947</v>
      </c>
    </row>
    <row r="15921">
      <c r="J15921" t="n">
        <v>0.03409310992595513</v>
      </c>
      <c r="K15921" t="n">
        <v>0.1187326325783226</v>
      </c>
      <c r="L15921" t="n">
        <v>0.004898831191421708</v>
      </c>
      <c r="M15921" t="n">
        <v>0.0692971904049117</v>
      </c>
      <c r="N15921" t="n">
        <v>0.119961766262597</v>
      </c>
      <c r="O15921" t="n">
        <v>0.004290639199762161</v>
      </c>
    </row>
    <row r="15922">
      <c r="J15922" t="n">
        <v>0.03406818140399891</v>
      </c>
      <c r="K15922" t="n">
        <v>0.1187401302186723</v>
      </c>
      <c r="L15922" t="n">
        <v>0.004897361395084648</v>
      </c>
      <c r="M15922" t="n">
        <v>0.06927612278249565</v>
      </c>
      <c r="N15922" t="n">
        <v>0.1199693415193703</v>
      </c>
      <c r="O15922" t="n">
        <v>0.00428763665308633</v>
      </c>
    </row>
    <row r="15923">
      <c r="J15923" t="n">
        <v>0.03416100742159389</v>
      </c>
      <c r="K15923" t="n">
        <v>0.118747627859022</v>
      </c>
      <c r="L15923" t="n">
        <v>0.004910138485601985</v>
      </c>
      <c r="M15923" t="n">
        <v>0.06945238455563951</v>
      </c>
      <c r="N15923" t="n">
        <v>0.1199769167761437</v>
      </c>
      <c r="O15923" t="n">
        <v>0.004291068135001565</v>
      </c>
    </row>
    <row r="15924">
      <c r="J15924" t="n">
        <v>0.03411084563635433</v>
      </c>
      <c r="K15924" t="n">
        <v>0.1187551254993718</v>
      </c>
      <c r="L15924" t="n">
        <v>0.004908175411744674</v>
      </c>
      <c r="M15924" t="n">
        <v>0.06923398707581987</v>
      </c>
      <c r="N15924" t="n">
        <v>0.119984492032917</v>
      </c>
      <c r="O15924" t="n">
        <v>0.004297809168614203</v>
      </c>
    </row>
    <row r="15925">
      <c r="J15925" t="n">
        <v>0.03411956125551954</v>
      </c>
      <c r="K15925" t="n">
        <v>0.1187626231397215</v>
      </c>
      <c r="L15925" t="n">
        <v>0.00490915694867333</v>
      </c>
      <c r="M15925" t="n">
        <v>0.06919099331451176</v>
      </c>
      <c r="N15925" t="n">
        <v>0.1199920672896903</v>
      </c>
      <c r="O15925" t="n">
        <v>0.004302538177402315</v>
      </c>
    </row>
    <row r="15926">
      <c r="J15926" t="n">
        <v>0.03409463231845694</v>
      </c>
      <c r="K15926" t="n">
        <v>0.1187701207800712</v>
      </c>
      <c r="L15926" t="n">
        <v>0.004912592327923625</v>
      </c>
      <c r="M15926" t="n">
        <v>0.06927955380452291</v>
      </c>
      <c r="N15926" t="n">
        <v>0.1199996425464637</v>
      </c>
      <c r="O15926" t="n">
        <v>0.00429866898839386</v>
      </c>
    </row>
    <row r="15927">
      <c r="J15927" t="n">
        <v>0.03411175904296396</v>
      </c>
      <c r="K15927" t="n">
        <v>0.1187776184204209</v>
      </c>
      <c r="L15927" t="n">
        <v>0.004911120022530641</v>
      </c>
      <c r="M15927" t="n">
        <v>0.06939004084684824</v>
      </c>
      <c r="N15927" t="n">
        <v>0.120007217803237</v>
      </c>
      <c r="O15927" t="n">
        <v>0.004313158244769685</v>
      </c>
    </row>
    <row r="15928">
      <c r="J15928" t="n">
        <v>0.03411206344125055</v>
      </c>
      <c r="K15928" t="n">
        <v>0.1187851160607707</v>
      </c>
      <c r="L15928" t="n">
        <v>0.004914084642143313</v>
      </c>
      <c r="M15928" t="n">
        <v>0.06917163974924787</v>
      </c>
      <c r="N15928" t="n">
        <v>0.1200147930600104</v>
      </c>
      <c r="O15928" t="n">
        <v>0.004307987625495236</v>
      </c>
    </row>
    <row r="15929">
      <c r="J15929" t="n">
        <v>0.03414601275134992</v>
      </c>
      <c r="K15929" t="n">
        <v>0.1187926137011204</v>
      </c>
      <c r="L15929" t="n">
        <v>0.004919492298312138</v>
      </c>
      <c r="M15929" t="n">
        <v>0.06943560939644786</v>
      </c>
      <c r="N15929" t="n">
        <v>0.1200223683167837</v>
      </c>
      <c r="O15929" t="n">
        <v>0.004312727359830147</v>
      </c>
    </row>
    <row r="15930">
      <c r="J15930" t="n">
        <v>0.03414631720073939</v>
      </c>
      <c r="K15930" t="n">
        <v>0.1188001113414702</v>
      </c>
      <c r="L15930" t="n">
        <v>0.004919000693205881</v>
      </c>
      <c r="M15930" t="n">
        <v>0.06948032006084626</v>
      </c>
      <c r="N15930" t="n">
        <v>0.120029943573557</v>
      </c>
      <c r="O15930" t="n">
        <v>0.004307556740555698</v>
      </c>
    </row>
    <row r="15931">
      <c r="J15931" t="n">
        <v>0.03417185550771233</v>
      </c>
      <c r="K15931" t="n">
        <v>0.1188076089818199</v>
      </c>
      <c r="L15931" t="n">
        <v>0.004918509088099625</v>
      </c>
      <c r="M15931" t="n">
        <v>0.06917421201908119</v>
      </c>
      <c r="N15931" t="n">
        <v>0.1200375188303304</v>
      </c>
      <c r="O15931" t="n">
        <v>0.004307987625495236</v>
      </c>
    </row>
    <row r="15932">
      <c r="J15932" t="n">
        <v>0.03414692599347664</v>
      </c>
      <c r="K15932" t="n">
        <v>0.1188151066221696</v>
      </c>
      <c r="L15932" t="n">
        <v>0.004924912817230266</v>
      </c>
      <c r="M15932" t="n">
        <v>0.0693066271422286</v>
      </c>
      <c r="N15932" t="n">
        <v>0.1200450940871037</v>
      </c>
      <c r="O15932" t="n">
        <v>0.004319035731120098</v>
      </c>
    </row>
    <row r="15933">
      <c r="J15933" t="n">
        <v>0.03415564169529396</v>
      </c>
      <c r="K15933" t="n">
        <v>0.1188226042625193</v>
      </c>
      <c r="L15933" t="n">
        <v>0.004926390143342824</v>
      </c>
      <c r="M15933" t="n">
        <v>0.06948289603879598</v>
      </c>
      <c r="N15933" t="n">
        <v>0.120052669343877</v>
      </c>
      <c r="O15933" t="n">
        <v>0.004317740149958878</v>
      </c>
    </row>
    <row r="15934">
      <c r="J15934" t="n">
        <v>0.03407183214457564</v>
      </c>
      <c r="K15934" t="n">
        <v>0.1188301019028691</v>
      </c>
      <c r="L15934" t="n">
        <v>0.004929344795567939</v>
      </c>
      <c r="M15934" t="n">
        <v>0.06928641669205357</v>
      </c>
      <c r="N15934" t="n">
        <v>0.1200602446006504</v>
      </c>
      <c r="O15934" t="n">
        <v>0.004316876429184732</v>
      </c>
    </row>
    <row r="15935">
      <c r="J15935" t="n">
        <v>0.03412260465935076</v>
      </c>
      <c r="K15935" t="n">
        <v>0.1188375995432188</v>
      </c>
      <c r="L15935" t="n">
        <v>0.00493723208826574</v>
      </c>
      <c r="M15935" t="n">
        <v>0.06944076037570615</v>
      </c>
      <c r="N15935" t="n">
        <v>0.1200678198574237</v>
      </c>
      <c r="O15935" t="n">
        <v>0.004317308289571805</v>
      </c>
    </row>
    <row r="15936">
      <c r="J15936" t="n">
        <v>0.03416496605396516</v>
      </c>
      <c r="K15936" t="n">
        <v>0.1188450971835685</v>
      </c>
      <c r="L15936" t="n">
        <v>0.004932299295690792</v>
      </c>
      <c r="M15936" t="n">
        <v>0.06928813258958227</v>
      </c>
      <c r="N15936" t="n">
        <v>0.1200753951141971</v>
      </c>
      <c r="O15936" t="n">
        <v>0.004332257835855811</v>
      </c>
    </row>
    <row r="15937">
      <c r="J15937" t="n">
        <v>0.03414003587611582</v>
      </c>
      <c r="K15937" t="n">
        <v>0.1188525948239182</v>
      </c>
      <c r="L15937" t="n">
        <v>0.004933779133463276</v>
      </c>
      <c r="M15937" t="n">
        <v>0.06948633092215684</v>
      </c>
      <c r="N15937" t="n">
        <v>0.1200829703709704</v>
      </c>
      <c r="O15937" t="n">
        <v>0.004332690672086788</v>
      </c>
    </row>
    <row r="15938">
      <c r="J15938" t="n">
        <v>0.03418239756480053</v>
      </c>
      <c r="K15938" t="n">
        <v>0.118860092464268</v>
      </c>
      <c r="L15938" t="n">
        <v>0.004934272412720772</v>
      </c>
      <c r="M15938" t="n">
        <v>0.06924599497298964</v>
      </c>
      <c r="N15938" t="n">
        <v>0.1200905456277437</v>
      </c>
      <c r="O15938" t="n">
        <v>0.004329660818469945</v>
      </c>
    </row>
    <row r="15939">
      <c r="J15939" t="n">
        <v>0.03414905565353064</v>
      </c>
      <c r="K15939" t="n">
        <v>0.1188675901046177</v>
      </c>
      <c r="L15939" t="n">
        <v>0.004934272412720772</v>
      </c>
      <c r="M15939" t="n">
        <v>0.06929070656755557</v>
      </c>
      <c r="N15939" t="n">
        <v>0.1200981208845171</v>
      </c>
      <c r="O15939" t="n">
        <v>0.004331392163393856</v>
      </c>
    </row>
    <row r="15940">
      <c r="J15940" t="n">
        <v>0.03409889032093766</v>
      </c>
      <c r="K15940" t="n">
        <v>0.1188750877449675</v>
      </c>
      <c r="L15940" t="n">
        <v>0.004943144122691915</v>
      </c>
      <c r="M15940" t="n">
        <v>0.06933541852284764</v>
      </c>
      <c r="N15940" t="n">
        <v>0.1201056961412904</v>
      </c>
      <c r="O15940" t="n">
        <v>0.004340293760272421</v>
      </c>
    </row>
    <row r="15941">
      <c r="J15941" t="n">
        <v>0.03420013341949484</v>
      </c>
      <c r="K15941" t="n">
        <v>0.1188825853853172</v>
      </c>
      <c r="L15941" t="n">
        <v>0.004946108823285293</v>
      </c>
      <c r="M15941" t="n">
        <v>0.06948976608667029</v>
      </c>
      <c r="N15941" t="n">
        <v>0.1201132713980638</v>
      </c>
      <c r="O15941" t="n">
        <v>0.004339426135332836</v>
      </c>
    </row>
    <row r="15942">
      <c r="J15942" t="n">
        <v>0.03407426314445891</v>
      </c>
      <c r="K15942" t="n">
        <v>0.1188900830256669</v>
      </c>
      <c r="L15942" t="n">
        <v>0.004943638239457477</v>
      </c>
      <c r="M15942" t="n">
        <v>0.06927135356814804</v>
      </c>
      <c r="N15942" t="n">
        <v>0.1201208466548371</v>
      </c>
      <c r="O15942" t="n">
        <v>0.00433638944804429</v>
      </c>
    </row>
    <row r="15943">
      <c r="J15943" t="n">
        <v>0.0341334484977107</v>
      </c>
      <c r="K15943" t="n">
        <v>0.1188975806660166</v>
      </c>
      <c r="L15943" t="n">
        <v>0.004938697071801849</v>
      </c>
      <c r="M15943" t="n">
        <v>0.06918450267813792</v>
      </c>
      <c r="N15943" t="n">
        <v>0.1201284219116104</v>
      </c>
      <c r="O15943" t="n">
        <v>0.004335955635574497</v>
      </c>
    </row>
    <row r="15944">
      <c r="J15944" t="n">
        <v>0.03415057577637841</v>
      </c>
      <c r="K15944" t="n">
        <v>0.1189050783063664</v>
      </c>
      <c r="L15944" t="n">
        <v>0.004951030474714897</v>
      </c>
      <c r="M15944" t="n">
        <v>0.06933885149579491</v>
      </c>
      <c r="N15944" t="n">
        <v>0.1201359971683838</v>
      </c>
      <c r="O15944" t="n">
        <v>0.004345717075079279</v>
      </c>
    </row>
    <row r="15945">
      <c r="J15945" t="n">
        <v>0.0341592914178028</v>
      </c>
      <c r="K15945" t="n">
        <v>0.1189125759467161</v>
      </c>
      <c r="L15945" t="n">
        <v>0.004954495156642619</v>
      </c>
      <c r="M15945" t="n">
        <v>0.06949320153222918</v>
      </c>
      <c r="N15945" t="n">
        <v>0.1201435724251571</v>
      </c>
      <c r="O15945" t="n">
        <v>0.004349630176997809</v>
      </c>
    </row>
    <row r="15946">
      <c r="J15946" t="n">
        <v>0.0341932423454489</v>
      </c>
      <c r="K15946" t="n">
        <v>0.1189200735870658</v>
      </c>
      <c r="L15946" t="n">
        <v>0.004948060747348279</v>
      </c>
      <c r="M15946" t="n">
        <v>0.06940635052325897</v>
      </c>
      <c r="N15946" t="n">
        <v>0.1201511476819304</v>
      </c>
      <c r="O15946" t="n">
        <v>0.004352238911610162</v>
      </c>
    </row>
    <row r="15947">
      <c r="J15947" t="n">
        <v>0.03412625207221651</v>
      </c>
      <c r="K15947" t="n">
        <v>0.1189275712274156</v>
      </c>
      <c r="L15947" t="n">
        <v>0.004949545611031588</v>
      </c>
      <c r="M15947" t="n">
        <v>0.06920986102353557</v>
      </c>
      <c r="N15947" t="n">
        <v>0.1201587229387038</v>
      </c>
      <c r="O15947" t="n">
        <v>0.004352238911610162</v>
      </c>
    </row>
    <row r="15948">
      <c r="J15948" t="n">
        <v>0.03410132034953126</v>
      </c>
      <c r="K15948" t="n">
        <v>0.1189350688677653</v>
      </c>
      <c r="L15948" t="n">
        <v>0.004956439057018278</v>
      </c>
      <c r="M15948" t="n">
        <v>0.0694519230004102</v>
      </c>
      <c r="N15948" t="n">
        <v>0.1201662981954771</v>
      </c>
      <c r="O15948" t="n">
        <v>0.004360275859950451</v>
      </c>
    </row>
    <row r="15949">
      <c r="J15949" t="n">
        <v>0.03416891870152974</v>
      </c>
      <c r="K15949" t="n">
        <v>0.118942566508115</v>
      </c>
      <c r="L15949" t="n">
        <v>0.004960405398166236</v>
      </c>
      <c r="M15949" t="n">
        <v>0.06929928763481741</v>
      </c>
      <c r="N15949" t="n">
        <v>0.1201738734522505</v>
      </c>
      <c r="O15949" t="n">
        <v>0.004361583158329409</v>
      </c>
    </row>
    <row r="15950">
      <c r="J15950" t="n">
        <v>0.03411875125204648</v>
      </c>
      <c r="K15950" t="n">
        <v>0.1189500641484647</v>
      </c>
      <c r="L15950" t="n">
        <v>0.004961396983453226</v>
      </c>
      <c r="M15950" t="n">
        <v>0.06923436237261527</v>
      </c>
      <c r="N15950" t="n">
        <v>0.1201814487090238</v>
      </c>
      <c r="O15950" t="n">
        <v>0.004358097029318856</v>
      </c>
    </row>
    <row r="15951">
      <c r="J15951" t="n">
        <v>0.03418635007947454</v>
      </c>
      <c r="K15951" t="n">
        <v>0.1189575617888145</v>
      </c>
      <c r="L15951" t="n">
        <v>0.004960405398166236</v>
      </c>
      <c r="M15951" t="n">
        <v>0.0691694366130666</v>
      </c>
      <c r="N15951" t="n">
        <v>0.1201890239657971</v>
      </c>
      <c r="O15951" t="n">
        <v>0.00437136610301957</v>
      </c>
    </row>
    <row r="15952">
      <c r="J15952" t="n">
        <v>0.03411094644778004</v>
      </c>
      <c r="K15952" t="n">
        <v>0.1189650594291642</v>
      </c>
      <c r="L15952" t="n">
        <v>0.004967800014212262</v>
      </c>
      <c r="M15952" t="n">
        <v>0.06949921423790045</v>
      </c>
      <c r="N15952" t="n">
        <v>0.1201965992225705</v>
      </c>
      <c r="O15952" t="n">
        <v>0.004367435411149536</v>
      </c>
    </row>
    <row r="15953">
      <c r="J15953" t="n">
        <v>0.0341533097608315</v>
      </c>
      <c r="K15953" t="n">
        <v>0.1189725570695139</v>
      </c>
      <c r="L15953" t="n">
        <v>0.00496829664522438</v>
      </c>
      <c r="M15953" t="n">
        <v>0.06919308015659159</v>
      </c>
      <c r="N15953" t="n">
        <v>0.1202041744793438</v>
      </c>
      <c r="O15953" t="n">
        <v>0.004367872154690651</v>
      </c>
    </row>
    <row r="15954">
      <c r="J15954" t="n">
        <v>0.03411996537295976</v>
      </c>
      <c r="K15954" t="n">
        <v>0.1189800547098637</v>
      </c>
      <c r="L15954" t="n">
        <v>0.004964820228139557</v>
      </c>
      <c r="M15954" t="n">
        <v>0.06923779433096058</v>
      </c>
      <c r="N15954" t="n">
        <v>0.1202117497361171</v>
      </c>
      <c r="O15954" t="n">
        <v>0.004368308898231765</v>
      </c>
    </row>
    <row r="15955">
      <c r="J15955" t="n">
        <v>0.03412026881426806</v>
      </c>
      <c r="K15955" t="n">
        <v>0.1189875523502134</v>
      </c>
      <c r="L15955" t="n">
        <v>0.004966310121175909</v>
      </c>
      <c r="M15955" t="n">
        <v>0.06937022186967712</v>
      </c>
      <c r="N15955" t="n">
        <v>0.1202193249928905</v>
      </c>
      <c r="O15955" t="n">
        <v>0.004365251693443961</v>
      </c>
    </row>
    <row r="15956">
      <c r="J15956" t="n">
        <v>0.03418786867776363</v>
      </c>
      <c r="K15956" t="n">
        <v>0.1189950499905631</v>
      </c>
      <c r="L15956" t="n">
        <v>0.004978178951172184</v>
      </c>
      <c r="M15956" t="n">
        <v>0.06932722376211065</v>
      </c>
      <c r="N15956" t="n">
        <v>0.1202269002496638</v>
      </c>
      <c r="O15956" t="n">
        <v>0.004379839777947703</v>
      </c>
    </row>
    <row r="15957">
      <c r="J15957" t="n">
        <v>0.03413769976522615</v>
      </c>
      <c r="K15957" t="n">
        <v>0.1190025476309128</v>
      </c>
      <c r="L15957" t="n">
        <v>0.004973701724175028</v>
      </c>
      <c r="M15957" t="n">
        <v>0.06924036848371209</v>
      </c>
      <c r="N15957" t="n">
        <v>0.1202344755064372</v>
      </c>
      <c r="O15957" t="n">
        <v>0.004375900285842813</v>
      </c>
    </row>
    <row r="15958">
      <c r="J15958" t="n">
        <v>0.03412959104251163</v>
      </c>
      <c r="K15958" t="n">
        <v>0.1190100452712626</v>
      </c>
      <c r="L15958" t="n">
        <v>0.00497519413317408</v>
      </c>
      <c r="M15958" t="n">
        <v>0.06928508358638377</v>
      </c>
      <c r="N15958" t="n">
        <v>0.1202420507632105</v>
      </c>
      <c r="O15958" t="n">
        <v>0.004378964335257727</v>
      </c>
    </row>
    <row r="15959">
      <c r="J15959" t="n">
        <v>0.03412148222351039</v>
      </c>
      <c r="K15959" t="n">
        <v>0.1190175429116123</v>
      </c>
      <c r="L15959" t="n">
        <v>0.004972706784842327</v>
      </c>
      <c r="M15959" t="n">
        <v>0.06950522780337057</v>
      </c>
      <c r="N15959" t="n">
        <v>0.1202496260199839</v>
      </c>
      <c r="O15959" t="n">
        <v>0.004376775728532788</v>
      </c>
    </row>
    <row r="15960">
      <c r="J15960" t="n">
        <v>0.03414702202241743</v>
      </c>
      <c r="K15960" t="n">
        <v>0.119025040551962</v>
      </c>
      <c r="L15960" t="n">
        <v>0.00498308605573893</v>
      </c>
      <c r="M15960" t="n">
        <v>0.06948415827429075</v>
      </c>
      <c r="N15960" t="n">
        <v>0.1202572012767572</v>
      </c>
      <c r="O15960" t="n">
        <v>0.004389627562013321</v>
      </c>
    </row>
    <row r="15961">
      <c r="J15961" t="n">
        <v>0.03420621080310628</v>
      </c>
      <c r="K15961" t="n">
        <v>0.1190325381923118</v>
      </c>
      <c r="L15961" t="n">
        <v>0.004988069141794668</v>
      </c>
      <c r="M15961" t="n">
        <v>0.0695069461227753</v>
      </c>
      <c r="N15961" t="n">
        <v>0.1202647765335305</v>
      </c>
      <c r="O15961" t="n">
        <v>0.004390943660622758</v>
      </c>
    </row>
    <row r="15962">
      <c r="J15962" t="n">
        <v>0.03413921638474272</v>
      </c>
      <c r="K15962" t="n">
        <v>0.1190400358326615</v>
      </c>
      <c r="L15962" t="n">
        <v>0.004987570833189095</v>
      </c>
      <c r="M15962" t="n">
        <v>0.06948587645709706</v>
      </c>
      <c r="N15962" t="n">
        <v>0.1202723517903039</v>
      </c>
      <c r="O15962" t="n">
        <v>0.004391382360159238</v>
      </c>
    </row>
    <row r="15963">
      <c r="J15963" t="n">
        <v>0.03418999321871988</v>
      </c>
      <c r="K15963" t="n">
        <v>0.1190475334730112</v>
      </c>
      <c r="L15963" t="n">
        <v>0.004987072524583521</v>
      </c>
      <c r="M15963" t="n">
        <v>0.06922358832462908</v>
      </c>
      <c r="N15963" t="n">
        <v>0.1202799270470772</v>
      </c>
      <c r="O15963" t="n">
        <v>0.0043900662615498</v>
      </c>
    </row>
    <row r="15964">
      <c r="J15964" t="n">
        <v>0.03417347198221639</v>
      </c>
      <c r="K15964" t="n">
        <v>0.119055031113361</v>
      </c>
      <c r="L15964" t="n">
        <v>0.00499147829166423</v>
      </c>
      <c r="M15964" t="n">
        <v>0.06942180763996708</v>
      </c>
      <c r="N15964" t="n">
        <v>0.1202875023038506</v>
      </c>
      <c r="O15964" t="n">
        <v>0.004395022428860198</v>
      </c>
    </row>
    <row r="15965">
      <c r="J15965" t="n">
        <v>0.03415695058876836</v>
      </c>
      <c r="K15965" t="n">
        <v>0.1190625287537107</v>
      </c>
      <c r="L15965" t="n">
        <v>0.004995471474297561</v>
      </c>
      <c r="M15965" t="n">
        <v>0.06946652475357742</v>
      </c>
      <c r="N15965" t="n">
        <v>0.1202950775606239</v>
      </c>
      <c r="O15965" t="n">
        <v>0.004400738244343909</v>
      </c>
    </row>
    <row r="15966">
      <c r="J15966" t="n">
        <v>0.03415725375925037</v>
      </c>
      <c r="K15966" t="n">
        <v>0.1190700263940604</v>
      </c>
      <c r="L15966" t="n">
        <v>0.004990979143835063</v>
      </c>
      <c r="M15966" t="n">
        <v>0.06924809188773171</v>
      </c>
      <c r="N15966" t="n">
        <v>0.1203026528173972</v>
      </c>
      <c r="O15966" t="n">
        <v>0.004394582750746066</v>
      </c>
    </row>
    <row r="15967">
      <c r="J15967" t="n">
        <v>0.03409867015888361</v>
      </c>
      <c r="K15967" t="n">
        <v>0.1190775240344101</v>
      </c>
      <c r="L15967" t="n">
        <v>0.004995970622126727</v>
      </c>
      <c r="M15967" t="n">
        <v>0.06940245509735354</v>
      </c>
      <c r="N15967" t="n">
        <v>0.1203102280741706</v>
      </c>
      <c r="O15967" t="n">
        <v>0.004400738244343909</v>
      </c>
    </row>
    <row r="15968">
      <c r="J15968" t="n">
        <v>0.0341326227299603</v>
      </c>
      <c r="K15968" t="n">
        <v>0.1190850216747599</v>
      </c>
      <c r="L15968" t="n">
        <v>0.004998873390405318</v>
      </c>
      <c r="M15968" t="n">
        <v>0.06933752585915631</v>
      </c>
      <c r="N15968" t="n">
        <v>0.1203178033309439</v>
      </c>
      <c r="O15968" t="n">
        <v>0.004407892736091282</v>
      </c>
    </row>
    <row r="15969">
      <c r="J15969" t="n">
        <v>0.034090863445752</v>
      </c>
      <c r="K15969" t="n">
        <v>0.1190925193151096</v>
      </c>
      <c r="L15969" t="n">
        <v>0.004997373428395795</v>
      </c>
      <c r="M15969" t="n">
        <v>0.06929452557595792</v>
      </c>
      <c r="N15969" t="n">
        <v>0.1203253785877172</v>
      </c>
      <c r="O15969" t="n">
        <v>0.004404367479479393</v>
      </c>
    </row>
    <row r="15970">
      <c r="J15970" t="n">
        <v>0.03408275374936291</v>
      </c>
      <c r="K15970" t="n">
        <v>0.1191000169554593</v>
      </c>
      <c r="L15970" t="n">
        <v>0.005001873314424365</v>
      </c>
      <c r="M15970" t="n">
        <v>0.0692076658900681</v>
      </c>
      <c r="N15970" t="n">
        <v>0.1203329538444906</v>
      </c>
      <c r="O15970" t="n">
        <v>0.00440921470732074</v>
      </c>
    </row>
    <row r="15971">
      <c r="J15971" t="n">
        <v>0.03413353153998945</v>
      </c>
      <c r="K15971" t="n">
        <v>0.1191075145958091</v>
      </c>
      <c r="L15971" t="n">
        <v>0.005001373327087858</v>
      </c>
      <c r="M15971" t="n">
        <v>0.06918659440764804</v>
      </c>
      <c r="N15971" t="n">
        <v>0.1203405291012639</v>
      </c>
      <c r="O15971" t="n">
        <v>0.004405248793632365</v>
      </c>
    </row>
    <row r="15972">
      <c r="J15972" t="n">
        <v>0.03419272220046747</v>
      </c>
      <c r="K15972" t="n">
        <v>0.1191150122361588</v>
      </c>
      <c r="L15972" t="n">
        <v>0.005010775405410834</v>
      </c>
      <c r="M15972" t="n">
        <v>0.06940674958215284</v>
      </c>
      <c r="N15972" t="n">
        <v>0.1203481043580373</v>
      </c>
      <c r="O15972" t="n">
        <v>0.004420780585067771</v>
      </c>
    </row>
    <row r="15973">
      <c r="J15973" t="n">
        <v>0.03415096237950127</v>
      </c>
      <c r="K15973" t="n">
        <v>0.1191225098765085</v>
      </c>
      <c r="L15973" t="n">
        <v>0.005008772096902924</v>
      </c>
      <c r="M15973" t="n">
        <v>0.06929795955185747</v>
      </c>
      <c r="N15973" t="n">
        <v>0.1203556796148106</v>
      </c>
      <c r="O15973" t="n">
        <v>0.00441592258442484</v>
      </c>
    </row>
    <row r="15974">
      <c r="J15974" t="n">
        <v>0.03409237701448277</v>
      </c>
      <c r="K15974" t="n">
        <v>0.1191300075168583</v>
      </c>
      <c r="L15974" t="n">
        <v>0.005008271269775946</v>
      </c>
      <c r="M15974" t="n">
        <v>0.06918916868052735</v>
      </c>
      <c r="N15974" t="n">
        <v>0.1203632548715839</v>
      </c>
      <c r="O15974" t="n">
        <v>0.004418130766535263</v>
      </c>
    </row>
    <row r="15975">
      <c r="J15975" t="n">
        <v>0.03421045648317061</v>
      </c>
      <c r="K15975" t="n">
        <v>0.119137505157208</v>
      </c>
      <c r="L15975" t="n">
        <v>0.005006768788395013</v>
      </c>
      <c r="M15975" t="n">
        <v>0.06938739651543732</v>
      </c>
      <c r="N15975" t="n">
        <v>0.1203708301283573</v>
      </c>
      <c r="O15975" t="n">
        <v>0.004423948413941868</v>
      </c>
    </row>
    <row r="15976">
      <c r="J15976" t="n">
        <v>0.03413504550807073</v>
      </c>
      <c r="K15976" t="n">
        <v>0.1191450027975577</v>
      </c>
      <c r="L15976" t="n">
        <v>0.00501416366355201</v>
      </c>
      <c r="M15976" t="n">
        <v>0.06938825543156454</v>
      </c>
      <c r="N15976" t="n">
        <v>0.1203784053851306</v>
      </c>
      <c r="O15976" t="n">
        <v>0.004424391030091337</v>
      </c>
    </row>
    <row r="15977">
      <c r="J15977" t="n">
        <v>0.03415217358139876</v>
      </c>
      <c r="K15977" t="n">
        <v>0.1191525004379074</v>
      </c>
      <c r="L15977" t="n">
        <v>0.005021187004351381</v>
      </c>
      <c r="M15977" t="n">
        <v>0.06919174311076115</v>
      </c>
      <c r="N15977" t="n">
        <v>0.120385980641904</v>
      </c>
      <c r="O15977" t="n">
        <v>0.004426161494689213</v>
      </c>
    </row>
    <row r="15978">
      <c r="J15978" t="n">
        <v>0.03409358722564573</v>
      </c>
      <c r="K15978" t="n">
        <v>0.1191599980782572</v>
      </c>
      <c r="L15978" t="n">
        <v>0.005015668665151875</v>
      </c>
      <c r="M15978" t="n">
        <v>0.06921453151437382</v>
      </c>
      <c r="N15978" t="n">
        <v>0.1203935558986773</v>
      </c>
      <c r="O15978" t="n">
        <v>0.004428374575436557</v>
      </c>
    </row>
    <row r="15979">
      <c r="J15979" t="n">
        <v>0.03416960447556515</v>
      </c>
      <c r="K15979" t="n">
        <v>0.1191674957186069</v>
      </c>
      <c r="L15979" t="n">
        <v>0.00501717366675174</v>
      </c>
      <c r="M15979" t="n">
        <v>0.06941276259602097</v>
      </c>
      <c r="N15979" t="n">
        <v>0.1204011311554506</v>
      </c>
      <c r="O15979" t="n">
        <v>0.004426604110838682</v>
      </c>
    </row>
    <row r="15980">
      <c r="J15980" t="n">
        <v>0.03418673274397116</v>
      </c>
      <c r="K15980" t="n">
        <v>0.1191749933589566</v>
      </c>
      <c r="L15980" t="n">
        <v>0.005024070533090916</v>
      </c>
      <c r="M15980" t="n">
        <v>0.06919431769830423</v>
      </c>
      <c r="N15980" t="n">
        <v>0.120408706412224</v>
      </c>
      <c r="O15980" t="n">
        <v>0.00443729336057744</v>
      </c>
    </row>
    <row r="15981">
      <c r="J15981" t="n">
        <v>0.03415338421005668</v>
      </c>
      <c r="K15981" t="n">
        <v>0.1191824909993064</v>
      </c>
      <c r="L15981" t="n">
        <v>0.005027085578419837</v>
      </c>
      <c r="M15981" t="n">
        <v>0.06939255027461064</v>
      </c>
      <c r="N15981" t="n">
        <v>0.1204162816689973</v>
      </c>
      <c r="O15981" t="n">
        <v>0.004436849764320259</v>
      </c>
    </row>
    <row r="15982">
      <c r="J15982" t="n">
        <v>0.03417892531204765</v>
      </c>
      <c r="K15982" t="n">
        <v>0.1191899886396561</v>
      </c>
      <c r="L15982" t="n">
        <v>0.005027588085974657</v>
      </c>
      <c r="M15982" t="n">
        <v>0.06950306213920054</v>
      </c>
      <c r="N15982" t="n">
        <v>0.1204238569257707</v>
      </c>
      <c r="O15982" t="n">
        <v>0.004439067745606162</v>
      </c>
    </row>
    <row r="15983">
      <c r="J15983" t="n">
        <v>0.03413716355907667</v>
      </c>
      <c r="K15983" t="n">
        <v>0.1191974862800058</v>
      </c>
      <c r="L15983" t="n">
        <v>0.005027085578419837</v>
      </c>
      <c r="M15983" t="n">
        <v>0.06946006029797056</v>
      </c>
      <c r="N15983" t="n">
        <v>0.120431432182544</v>
      </c>
      <c r="O15983" t="n">
        <v>0.004434188186777176</v>
      </c>
    </row>
    <row r="15984">
      <c r="J15984" t="n">
        <v>0.03421318214212483</v>
      </c>
      <c r="K15984" t="n">
        <v>0.1192049839203556</v>
      </c>
      <c r="L15984" t="n">
        <v>0.005037508695044583</v>
      </c>
      <c r="M15984" t="n">
        <v>0.06943898887119163</v>
      </c>
      <c r="N15984" t="n">
        <v>0.1204390074393173</v>
      </c>
      <c r="O15984" t="n">
        <v>0.004444878284126636</v>
      </c>
    </row>
    <row r="15985">
      <c r="J15985" t="n">
        <v>0.03412094252262829</v>
      </c>
      <c r="K15985" t="n">
        <v>0.1192124815607053</v>
      </c>
      <c r="L15985" t="n">
        <v>0.005038515391426486</v>
      </c>
      <c r="M15985" t="n">
        <v>0.06919860902699626</v>
      </c>
      <c r="N15985" t="n">
        <v>0.1204465826960907</v>
      </c>
      <c r="O15985" t="n">
        <v>0.004444433707382875</v>
      </c>
    </row>
    <row r="15986">
      <c r="J15986" t="n">
        <v>0.03414648372297105</v>
      </c>
      <c r="K15986" t="n">
        <v>0.119219979201055</v>
      </c>
      <c r="L15986" t="n">
        <v>0.005034991954089824</v>
      </c>
      <c r="M15986" t="n">
        <v>0.06924332916951881</v>
      </c>
      <c r="N15986" t="n">
        <v>0.120454157952864</v>
      </c>
      <c r="O15986" t="n">
        <v>0.004447545744589204</v>
      </c>
    </row>
    <row r="15987">
      <c r="J15987" t="n">
        <v>0.03409630810470593</v>
      </c>
      <c r="K15987" t="n">
        <v>0.1192274768414047</v>
      </c>
      <c r="L15987" t="n">
        <v>0.005038515391426486</v>
      </c>
      <c r="M15987" t="n">
        <v>0.06933191166914537</v>
      </c>
      <c r="N15987" t="n">
        <v>0.1204617332096373</v>
      </c>
      <c r="O15987" t="n">
        <v>0.004444878284126636</v>
      </c>
    </row>
    <row r="15988">
      <c r="J15988" t="n">
        <v>0.03418915353379481</v>
      </c>
      <c r="K15988" t="n">
        <v>0.1192349744817545</v>
      </c>
      <c r="L15988" t="n">
        <v>0.00504037850997254</v>
      </c>
      <c r="M15988" t="n">
        <v>0.06944242595720881</v>
      </c>
      <c r="N15988" t="n">
        <v>0.1204693084664107</v>
      </c>
      <c r="O15988" t="n">
        <v>0.004459140538393217</v>
      </c>
    </row>
    <row r="15989">
      <c r="J15989" t="n">
        <v>0.03418104291437264</v>
      </c>
      <c r="K15989" t="n">
        <v>0.1192424721221042</v>
      </c>
      <c r="L15989" t="n">
        <v>0.005042899455511188</v>
      </c>
      <c r="M15989" t="n">
        <v>0.06948714761206709</v>
      </c>
      <c r="N15989" t="n">
        <v>0.120476883723184</v>
      </c>
      <c r="O15989" t="n">
        <v>0.004454684962315687</v>
      </c>
    </row>
    <row r="15990">
      <c r="J15990" t="n">
        <v>0.03413927985184026</v>
      </c>
      <c r="K15990" t="n">
        <v>0.1192499697624539</v>
      </c>
      <c r="L15990" t="n">
        <v>0.005046932968373024</v>
      </c>
      <c r="M15990" t="n">
        <v>0.06942221334939483</v>
      </c>
      <c r="N15990" t="n">
        <v>0.1204844589799574</v>
      </c>
      <c r="O15990" t="n">
        <v>0.004460031653608723</v>
      </c>
    </row>
    <row r="15991">
      <c r="J15991" t="n">
        <v>0.03410592956807315</v>
      </c>
      <c r="K15991" t="n">
        <v>0.1192574674028037</v>
      </c>
      <c r="L15991" t="n">
        <v>0.005053838257463285</v>
      </c>
      <c r="M15991" t="n">
        <v>0.06937920993049201</v>
      </c>
      <c r="N15991" t="n">
        <v>0.1204920342367307</v>
      </c>
      <c r="O15991" t="n">
        <v>0.004457358307962205</v>
      </c>
    </row>
    <row r="15992">
      <c r="J15992" t="n">
        <v>0.03411464474216472</v>
      </c>
      <c r="K15992" t="n">
        <v>0.1192649650431534</v>
      </c>
      <c r="L15992" t="n">
        <v>0.00505131310594062</v>
      </c>
      <c r="M15992" t="n">
        <v>0.0694677947503759</v>
      </c>
      <c r="N15992" t="n">
        <v>0.120499609493504</v>
      </c>
      <c r="O15992" t="n">
        <v>0.004463155782735696</v>
      </c>
    </row>
    <row r="15993">
      <c r="J15993" t="n">
        <v>0.03418225218189382</v>
      </c>
      <c r="K15993" t="n">
        <v>0.1192724626835031</v>
      </c>
      <c r="L15993" t="n">
        <v>0.005054848318072351</v>
      </c>
      <c r="M15993" t="n">
        <v>0.06929320211446996</v>
      </c>
      <c r="N15993" t="n">
        <v>0.1205071847502774</v>
      </c>
      <c r="O15993" t="n">
        <v>0.004464048860431091</v>
      </c>
    </row>
    <row r="15994">
      <c r="J15994" t="n">
        <v>0.03419938082382244</v>
      </c>
      <c r="K15994" t="n">
        <v>0.1192799603238529</v>
      </c>
      <c r="L15994" t="n">
        <v>0.005055353348376885</v>
      </c>
      <c r="M15994" t="n">
        <v>0.06942565051133853</v>
      </c>
      <c r="N15994" t="n">
        <v>0.1205147600070507</v>
      </c>
      <c r="O15994" t="n">
        <v>0.004468067710060367</v>
      </c>
    </row>
    <row r="15995">
      <c r="J15995" t="n">
        <v>0.03417444336195376</v>
      </c>
      <c r="K15995" t="n">
        <v>0.1192874579642026</v>
      </c>
      <c r="L15995" t="n">
        <v>0.005051818136245153</v>
      </c>
      <c r="M15995" t="n">
        <v>0.0694265098454982</v>
      </c>
      <c r="N15995" t="n">
        <v>0.1205223352638241</v>
      </c>
      <c r="O15995" t="n">
        <v>0.004468514248908065</v>
      </c>
    </row>
    <row r="15996">
      <c r="J15996" t="n">
        <v>0.03416633221869818</v>
      </c>
      <c r="K15996" t="n">
        <v>0.1192949556045523</v>
      </c>
      <c r="L15996" t="n">
        <v>0.005059729550980632</v>
      </c>
      <c r="M15996" t="n">
        <v>0.06927384679988471</v>
      </c>
      <c r="N15996" t="n">
        <v>0.1205299105205974</v>
      </c>
      <c r="O15996" t="n">
        <v>0.004472967019049656</v>
      </c>
    </row>
    <row r="15997">
      <c r="J15997" t="n">
        <v>0.03415822097902345</v>
      </c>
      <c r="K15997" t="n">
        <v>0.119302453244902</v>
      </c>
      <c r="L15997" t="n">
        <v>0.005061753038103599</v>
      </c>
      <c r="M15997" t="n">
        <v>0.06951595599392704</v>
      </c>
      <c r="N15997" t="n">
        <v>0.1205374857773708</v>
      </c>
      <c r="O15997" t="n">
        <v>0.004478337264595287</v>
      </c>
    </row>
    <row r="15998">
      <c r="J15998" t="n">
        <v>0.03419217628442314</v>
      </c>
      <c r="K15998" t="n">
        <v>0.1193099508852518</v>
      </c>
      <c r="L15998" t="n">
        <v>0.005057706063857664</v>
      </c>
      <c r="M15998" t="n">
        <v>0.06936329212429601</v>
      </c>
      <c r="N15998" t="n">
        <v>0.1205450610341441</v>
      </c>
      <c r="O15998" t="n">
        <v>0.004478784785057423</v>
      </c>
    </row>
    <row r="15999">
      <c r="J15999" t="n">
        <v>0.03412517149344783</v>
      </c>
      <c r="K15999" t="n">
        <v>0.1193174485256015</v>
      </c>
      <c r="L15999" t="n">
        <v>0.005062764781665082</v>
      </c>
      <c r="M15999" t="n">
        <v>0.0694080153280606</v>
      </c>
      <c r="N15999" t="n">
        <v>0.1205526362909174</v>
      </c>
      <c r="O15999" t="n">
        <v>0.004479679825981696</v>
      </c>
    </row>
    <row r="16000">
      <c r="J16000" t="n">
        <v>0.03414230007015676</v>
      </c>
      <c r="K16000" t="n">
        <v>0.1193249461659512</v>
      </c>
      <c r="L16000" t="n">
        <v>0.005069162211496158</v>
      </c>
      <c r="M16000" t="n">
        <v>0.06947467100749674</v>
      </c>
      <c r="N16000" t="n">
        <v>0.1205602115476907</v>
      </c>
      <c r="O16000" t="n">
        <v>0.00448906101815333</v>
      </c>
    </row>
    <row r="16001">
      <c r="J16001" t="n">
        <v>0.03413418847498911</v>
      </c>
      <c r="K16001" t="n">
        <v>0.119332443806301</v>
      </c>
      <c r="L16001" t="n">
        <v>0.005070175638567628</v>
      </c>
      <c r="M16001" t="n">
        <v>0.06932200521458001</v>
      </c>
      <c r="N16001" t="n">
        <v>0.1205677868044641</v>
      </c>
      <c r="O16001" t="n">
        <v>0.004484575993657224</v>
      </c>
    </row>
    <row r="16002">
      <c r="J16002" t="n">
        <v>0.03411766333437767</v>
      </c>
      <c r="K16002" t="n">
        <v>0.1193399414466507</v>
      </c>
      <c r="L16002" t="n">
        <v>0.005067642070888953</v>
      </c>
      <c r="M16002" t="n">
        <v>0.06949832253284741</v>
      </c>
      <c r="N16002" t="n">
        <v>0.1205753620612374</v>
      </c>
      <c r="O16002" t="n">
        <v>0.004485472998556445</v>
      </c>
    </row>
    <row r="16003">
      <c r="J16003" t="n">
        <v>0.03417685934976028</v>
      </c>
      <c r="K16003" t="n">
        <v>0.1193474390870004</v>
      </c>
      <c r="L16003" t="n">
        <v>0.005077078355635158</v>
      </c>
      <c r="M16003" t="n">
        <v>0.06934565565810283</v>
      </c>
      <c r="N16003" t="n">
        <v>0.1205829373180108</v>
      </c>
      <c r="O16003" t="n">
        <v>0.004486370003455666</v>
      </c>
    </row>
    <row r="16004">
      <c r="J16004" t="n">
        <v>0.03421081522333158</v>
      </c>
      <c r="K16004" t="n">
        <v>0.1193549367273501</v>
      </c>
      <c r="L16004" t="n">
        <v>0.005080631244617408</v>
      </c>
      <c r="M16004" t="n">
        <v>0.06921492005636448</v>
      </c>
      <c r="N16004" t="n">
        <v>0.1205905125747841</v>
      </c>
      <c r="O16004" t="n">
        <v>0.004494848086630868</v>
      </c>
    </row>
    <row r="16005">
      <c r="J16005" t="n">
        <v>0.03411015466964648</v>
      </c>
      <c r="K16005" t="n">
        <v>0.1193624343676999</v>
      </c>
      <c r="L16005" t="n">
        <v>0.00507555568892848</v>
      </c>
      <c r="M16005" t="n">
        <v>0.06952283432402873</v>
      </c>
      <c r="N16005" t="n">
        <v>0.1205980878315575</v>
      </c>
      <c r="O16005" t="n">
        <v>0.004495747056248194</v>
      </c>
    </row>
    <row r="16006">
      <c r="J16006" t="n">
        <v>0.0340936290528519</v>
      </c>
      <c r="K16006" t="n">
        <v>0.1193699320080496</v>
      </c>
      <c r="L16006" t="n">
        <v>0.005077078355635158</v>
      </c>
      <c r="M16006" t="n">
        <v>0.0692385700031824</v>
      </c>
      <c r="N16006" t="n">
        <v>0.1206056630883308</v>
      </c>
      <c r="O16006" t="n">
        <v>0.004494848086630868</v>
      </c>
    </row>
    <row r="16007">
      <c r="J16007" t="n">
        <v>0.03416123927779836</v>
      </c>
      <c r="K16007" t="n">
        <v>0.1193774296483993</v>
      </c>
      <c r="L16007" t="n">
        <v>0.005074033022221802</v>
      </c>
      <c r="M16007" t="n">
        <v>0.06923942877362294</v>
      </c>
      <c r="N16007" t="n">
        <v>0.1206132383451041</v>
      </c>
      <c r="O16007" t="n">
        <v>0.004496196541056857</v>
      </c>
    </row>
    <row r="16008">
      <c r="J16008" t="n">
        <v>0.03409423186907005</v>
      </c>
      <c r="K16008" t="n">
        <v>0.1193849272887491</v>
      </c>
      <c r="L16008" t="n">
        <v>0.005083470398060048</v>
      </c>
      <c r="M16008" t="n">
        <v>0.06921835475961688</v>
      </c>
      <c r="N16008" t="n">
        <v>0.1206208136018775</v>
      </c>
      <c r="O16008" t="n">
        <v>0.004508279118652318</v>
      </c>
    </row>
    <row r="16009">
      <c r="J16009" t="n">
        <v>0.03418708348468052</v>
      </c>
      <c r="K16009" t="n">
        <v>0.1193924249290988</v>
      </c>
      <c r="L16009" t="n">
        <v>0.005086520785337612</v>
      </c>
      <c r="M16009" t="n">
        <v>0.06935081080575234</v>
      </c>
      <c r="N16009" t="n">
        <v>0.1206283888586508</v>
      </c>
      <c r="O16009" t="n">
        <v>0.004507378183576648</v>
      </c>
    </row>
    <row r="16010">
      <c r="J16010" t="n">
        <v>0.03417055775350153</v>
      </c>
      <c r="K16010" t="n">
        <v>0.1193999225694485</v>
      </c>
      <c r="L16010" t="n">
        <v>0.005088554376855987</v>
      </c>
      <c r="M16010" t="n">
        <v>0.06928587113693685</v>
      </c>
      <c r="N16010" t="n">
        <v>0.1206359641154242</v>
      </c>
      <c r="O16010" t="n">
        <v>0.004504224910811804</v>
      </c>
    </row>
    <row r="16011">
      <c r="J16011" t="n">
        <v>0.0341203769837993</v>
      </c>
      <c r="K16011" t="n">
        <v>0.1194074202097983</v>
      </c>
      <c r="L16011" t="n">
        <v>0.00508245360230086</v>
      </c>
      <c r="M16011" t="n">
        <v>0.06922093097004517</v>
      </c>
      <c r="N16011" t="n">
        <v>0.1206435393721975</v>
      </c>
      <c r="O16011" t="n">
        <v>0.004507828651114483</v>
      </c>
    </row>
    <row r="16012">
      <c r="J16012" t="n">
        <v>0.03409543706798432</v>
      </c>
      <c r="K16012" t="n">
        <v>0.119414917850148</v>
      </c>
      <c r="L16012" t="n">
        <v>0.005091386191246969</v>
      </c>
      <c r="M16012" t="n">
        <v>0.06926565603279461</v>
      </c>
      <c r="N16012" t="n">
        <v>0.1206511146289708</v>
      </c>
      <c r="O16012" t="n">
        <v>0.004514506356680333</v>
      </c>
    </row>
    <row r="16013">
      <c r="J16013" t="n">
        <v>0.03411256583877159</v>
      </c>
      <c r="K16013" t="n">
        <v>0.1194224154904977</v>
      </c>
      <c r="L16013" t="n">
        <v>0.005094950874517497</v>
      </c>
      <c r="M16013" t="n">
        <v>0.06926651499371417</v>
      </c>
      <c r="N16013" t="n">
        <v>0.1206586898857442</v>
      </c>
      <c r="O16013" t="n">
        <v>0.00451721506049434</v>
      </c>
    </row>
    <row r="16014">
      <c r="J16014" t="n">
        <v>0.03420541899157094</v>
      </c>
      <c r="K16014" t="n">
        <v>0.1194299131308474</v>
      </c>
      <c r="L16014" t="n">
        <v>0.00509393239358306</v>
      </c>
      <c r="M16014" t="n">
        <v>0.06928930728944824</v>
      </c>
      <c r="N16014" t="n">
        <v>0.1206662651425175</v>
      </c>
      <c r="O16014" t="n">
        <v>0.004514506356680333</v>
      </c>
    </row>
    <row r="16015">
      <c r="J16015" t="n">
        <v>0.03419730667926288</v>
      </c>
      <c r="K16015" t="n">
        <v>0.1194374107711972</v>
      </c>
      <c r="L16015" t="n">
        <v>0.005100323228117348</v>
      </c>
      <c r="M16015" t="n">
        <v>0.06929016637113564</v>
      </c>
      <c r="N16015" t="n">
        <v>0.1206738403992908</v>
      </c>
      <c r="O16015" t="n">
        <v>0.004512249103501993</v>
      </c>
    </row>
    <row r="16016">
      <c r="J16016" t="n">
        <v>0.03413029717273437</v>
      </c>
      <c r="K16016" t="n">
        <v>0.1194449084115469</v>
      </c>
      <c r="L16016" t="n">
        <v>0.005104403894766506</v>
      </c>
      <c r="M16016" t="n">
        <v>0.06940069291646789</v>
      </c>
      <c r="N16016" t="n">
        <v>0.1206814156560642</v>
      </c>
      <c r="O16016" t="n">
        <v>0.00452388857293943</v>
      </c>
    </row>
    <row r="16017">
      <c r="J16017" t="n">
        <v>0.03413901225904839</v>
      </c>
      <c r="K16017" t="n">
        <v>0.1194524060518967</v>
      </c>
      <c r="L16017" t="n">
        <v>0.005103383728104217</v>
      </c>
      <c r="M16017" t="n">
        <v>0.06924801743642281</v>
      </c>
      <c r="N16017" t="n">
        <v>0.1206889909128375</v>
      </c>
      <c r="O16017" t="n">
        <v>0.004527055611644358</v>
      </c>
    </row>
    <row r="16018">
      <c r="J16018" t="n">
        <v>0.03421503882012099</v>
      </c>
      <c r="K16018" t="n">
        <v>0.1194599036922464</v>
      </c>
      <c r="L16018" t="n">
        <v>0.005100323228117348</v>
      </c>
      <c r="M16018" t="n">
        <v>0.06929274372071412</v>
      </c>
      <c r="N16018" t="n">
        <v>0.1206965661696109</v>
      </c>
      <c r="O16018" t="n">
        <v>0.004526603177543654</v>
      </c>
    </row>
    <row r="16019">
      <c r="J16019" t="n">
        <v>0.03414802854222158</v>
      </c>
      <c r="K16019" t="n">
        <v>0.1194674013325961</v>
      </c>
      <c r="L16019" t="n">
        <v>0.005104403894766506</v>
      </c>
      <c r="M16019" t="n">
        <v>0.06946907284836631</v>
      </c>
      <c r="N16019" t="n">
        <v>0.1207041414263842</v>
      </c>
      <c r="O16019" t="n">
        <v>0.004524793441140838</v>
      </c>
    </row>
    <row r="16020">
      <c r="J16020" t="n">
        <v>0.03414832967881698</v>
      </c>
      <c r="K16020" t="n">
        <v>0.1194748989729458</v>
      </c>
      <c r="L16020" t="n">
        <v>0.005110286560477113</v>
      </c>
      <c r="M16020" t="n">
        <v>0.06944799887164124</v>
      </c>
      <c r="N16020" t="n">
        <v>0.1207117166831575</v>
      </c>
      <c r="O16020" t="n">
        <v>0.004533725896914769</v>
      </c>
    </row>
    <row r="16021">
      <c r="J16021" t="n">
        <v>0.03414863077914637</v>
      </c>
      <c r="K16021" t="n">
        <v>0.1194823966132956</v>
      </c>
      <c r="L16021" t="n">
        <v>0.005113863045772387</v>
      </c>
      <c r="M16021" t="n">
        <v>0.06927338730812527</v>
      </c>
      <c r="N16021" t="n">
        <v>0.1207192919399309</v>
      </c>
      <c r="O16021" t="n">
        <v>0.004538713494161099</v>
      </c>
    </row>
    <row r="16022">
      <c r="J16022" t="n">
        <v>0.03410686158430373</v>
      </c>
      <c r="K16022" t="n">
        <v>0.1194898942536453</v>
      </c>
      <c r="L16022" t="n">
        <v>0.005111819339889374</v>
      </c>
      <c r="M16022" t="n">
        <v>0.06929618043062741</v>
      </c>
      <c r="N16022" t="n">
        <v>0.1207268671967042</v>
      </c>
      <c r="O16022" t="n">
        <v>0.004534632732777738</v>
      </c>
    </row>
    <row r="16023">
      <c r="J16023" t="n">
        <v>0.03410716246157125</v>
      </c>
      <c r="K16023" t="n">
        <v>0.119497391893995</v>
      </c>
      <c r="L16023" t="n">
        <v>0.005108242854594099</v>
      </c>
      <c r="M16023" t="n">
        <v>0.06951638055946505</v>
      </c>
      <c r="N16023" t="n">
        <v>0.1207344424534776</v>
      </c>
      <c r="O16023" t="n">
        <v>0.004535086150709223</v>
      </c>
    </row>
    <row r="16024">
      <c r="J16024" t="n">
        <v>0.03417477619836018</v>
      </c>
      <c r="K16024" t="n">
        <v>0.1195048895343447</v>
      </c>
      <c r="L16024" t="n">
        <v>0.005118210624122881</v>
      </c>
      <c r="M16024" t="n">
        <v>0.0695172406572869</v>
      </c>
      <c r="N16024" t="n">
        <v>0.1207420177102509</v>
      </c>
      <c r="O16024" t="n">
        <v>0.004544930069768973</v>
      </c>
    </row>
    <row r="16025">
      <c r="J16025" t="n">
        <v>0.03420873381206974</v>
      </c>
      <c r="K16025" t="n">
        <v>0.1195123871746945</v>
      </c>
      <c r="L16025" t="n">
        <v>0.005119234163893728</v>
      </c>
      <c r="M16025" t="n">
        <v>0.06925488962052614</v>
      </c>
      <c r="N16025" t="n">
        <v>0.1207495929670242</v>
      </c>
      <c r="O16025" t="n">
        <v>0.004543112461262766</v>
      </c>
    </row>
    <row r="16026">
      <c r="J16026" t="n">
        <v>0.03413330739212803</v>
      </c>
      <c r="K16026" t="n">
        <v>0.1195198848150442</v>
      </c>
      <c r="L16026" t="n">
        <v>0.005115140004810339</v>
      </c>
      <c r="M16026" t="n">
        <v>0.0692776830704695</v>
      </c>
      <c r="N16026" t="n">
        <v>0.1207571682237976</v>
      </c>
      <c r="O16026" t="n">
        <v>0.004544021265515869</v>
      </c>
    </row>
    <row r="16027">
      <c r="J16027" t="n">
        <v>0.03420092183240675</v>
      </c>
      <c r="K16027" t="n">
        <v>0.1195273824553939</v>
      </c>
      <c r="L16027" t="n">
        <v>0.005118722394008304</v>
      </c>
      <c r="M16027" t="n">
        <v>0.0695417554898406</v>
      </c>
      <c r="N16027" t="n">
        <v>0.1207647434805709</v>
      </c>
      <c r="O16027" t="n">
        <v>0.004546293276148627</v>
      </c>
    </row>
    <row r="16028">
      <c r="J16028" t="n">
        <v>0.03416756592978058</v>
      </c>
      <c r="K16028" t="n">
        <v>0.1195348800957437</v>
      </c>
      <c r="L16028" t="n">
        <v>0.005131261881094096</v>
      </c>
      <c r="M16028" t="n">
        <v>0.06943294314076237</v>
      </c>
      <c r="N16028" t="n">
        <v>0.1207723187373442</v>
      </c>
      <c r="O16028" t="n">
        <v>0.004554322231150618</v>
      </c>
    </row>
    <row r="16029">
      <c r="J16029" t="n">
        <v>0.0341931095869687</v>
      </c>
      <c r="K16029" t="n">
        <v>0.1195423777360934</v>
      </c>
      <c r="L16029" t="n">
        <v>0.005130236653945026</v>
      </c>
      <c r="M16029" t="n">
        <v>0.06941186837542712</v>
      </c>
      <c r="N16029" t="n">
        <v>0.1207798939941176</v>
      </c>
      <c r="O16029" t="n">
        <v>0.004555688391203958</v>
      </c>
    </row>
    <row r="16030">
      <c r="J16030" t="n">
        <v>0.03410926758605359</v>
      </c>
      <c r="K16030" t="n">
        <v>0.1195498753764431</v>
      </c>
      <c r="L16030" t="n">
        <v>0.005129724040370491</v>
      </c>
      <c r="M16030" t="n">
        <v>0.06932498937837522</v>
      </c>
      <c r="N16030" t="n">
        <v>0.1207874692508909</v>
      </c>
      <c r="O16030" t="n">
        <v>0.004555233004519511</v>
      </c>
    </row>
    <row r="16031">
      <c r="J16031" t="n">
        <v>0.03416846843062367</v>
      </c>
      <c r="K16031" t="n">
        <v>0.1195573730167929</v>
      </c>
      <c r="L16031" t="n">
        <v>0.005129724040370491</v>
      </c>
      <c r="M16031" t="n">
        <v>0.0693916531596237</v>
      </c>
      <c r="N16031" t="n">
        <v>0.1207950445076643</v>
      </c>
      <c r="O16031" t="n">
        <v>0.004557965324626191</v>
      </c>
    </row>
    <row r="16032">
      <c r="J16032" t="n">
        <v>0.0341940122493174</v>
      </c>
      <c r="K16032" t="n">
        <v>0.1195648706571426</v>
      </c>
      <c r="L16032" t="n">
        <v>0.005134575374664199</v>
      </c>
      <c r="M16032" t="n">
        <v>0.06923896883084499</v>
      </c>
      <c r="N16032" t="n">
        <v>0.1208026197644376</v>
      </c>
      <c r="O16032" t="n">
        <v>0.004566454266736633</v>
      </c>
    </row>
    <row r="16033">
      <c r="J16033" t="n">
        <v>0.03416065553325651</v>
      </c>
      <c r="K16033" t="n">
        <v>0.1195723682974923</v>
      </c>
      <c r="L16033" t="n">
        <v>0.005139709950038862</v>
      </c>
      <c r="M16033" t="n">
        <v>0.06937143766960663</v>
      </c>
      <c r="N16033" t="n">
        <v>0.1208101950212109</v>
      </c>
      <c r="O16033" t="n">
        <v>0.004566454266736633</v>
      </c>
    </row>
    <row r="16034">
      <c r="J16034" t="n">
        <v>0.03418619942945444</v>
      </c>
      <c r="K16034" t="n">
        <v>0.1195798659378421</v>
      </c>
      <c r="L16034" t="n">
        <v>0.005134575374664199</v>
      </c>
      <c r="M16034" t="n">
        <v>0.06937229733987246</v>
      </c>
      <c r="N16034" t="n">
        <v>0.1208177702779843</v>
      </c>
      <c r="O16034" t="n">
        <v>0.004562803293906941</v>
      </c>
    </row>
    <row r="16035">
      <c r="J16035" t="n">
        <v>0.03413601348444002</v>
      </c>
      <c r="K16035" t="n">
        <v>0.1195873635781918</v>
      </c>
      <c r="L16035" t="n">
        <v>0.005135088832201665</v>
      </c>
      <c r="M16035" t="n">
        <v>0.06950476776067543</v>
      </c>
      <c r="N16035" t="n">
        <v>0.1208253455347576</v>
      </c>
      <c r="O16035" t="n">
        <v>0.004567823381547767</v>
      </c>
    </row>
    <row r="16036">
      <c r="J16036" t="n">
        <v>0.03416155739796657</v>
      </c>
      <c r="K16036" t="n">
        <v>0.1195948612185415</v>
      </c>
      <c r="L16036" t="n">
        <v>0.005143532037752112</v>
      </c>
      <c r="M16036" t="n">
        <v>0.06933014631627935</v>
      </c>
      <c r="N16036" t="n">
        <v>0.120832920791531</v>
      </c>
      <c r="O16036" t="n">
        <v>0.004576312970174959</v>
      </c>
    </row>
    <row r="16037">
      <c r="J16037" t="n">
        <v>0.03416185794667949</v>
      </c>
      <c r="K16037" t="n">
        <v>0.1196023588588912</v>
      </c>
      <c r="L16037" t="n">
        <v>0.005143017735978515</v>
      </c>
      <c r="M16037" t="n">
        <v>0.06950648821972333</v>
      </c>
      <c r="N16037" t="n">
        <v>0.1208404960483043</v>
      </c>
      <c r="O16037" t="n">
        <v>0.004577685040823622</v>
      </c>
    </row>
    <row r="16038">
      <c r="J16038" t="n">
        <v>0.03413691486012868</v>
      </c>
      <c r="K16038" t="n">
        <v>0.119609856499241</v>
      </c>
      <c r="L16038" t="n">
        <v>0.005142503434204917</v>
      </c>
      <c r="M16038" t="n">
        <v>0.06937573619485823</v>
      </c>
      <c r="N16038" t="n">
        <v>0.1208480713050776</v>
      </c>
      <c r="O16038" t="n">
        <v>0.004577685040823622</v>
      </c>
    </row>
    <row r="16039">
      <c r="J16039" t="n">
        <v>0.03422977543860452</v>
      </c>
      <c r="K16039" t="n">
        <v>0.1196173541395907</v>
      </c>
      <c r="L16039" t="n">
        <v>0.005143017735978515</v>
      </c>
      <c r="M16039" t="n">
        <v>0.06953014421441714</v>
      </c>
      <c r="N16039" t="n">
        <v>0.120855646561851</v>
      </c>
      <c r="O16039" t="n">
        <v>0.004576312970174959</v>
      </c>
    </row>
    <row r="16040">
      <c r="J16040" t="n">
        <v>0.03422166152523347</v>
      </c>
      <c r="K16040" t="n">
        <v>0.1196248517799404</v>
      </c>
      <c r="L16040" t="n">
        <v>0.005150947676804092</v>
      </c>
      <c r="M16040" t="n">
        <v>0.06933358462264624</v>
      </c>
      <c r="N16040" t="n">
        <v>0.1208632218186243</v>
      </c>
      <c r="O16040" t="n">
        <v>0.004587091945337299</v>
      </c>
    </row>
    <row r="16041">
      <c r="J16041" t="n">
        <v>0.03413781590781001</v>
      </c>
      <c r="K16041" t="n">
        <v>0.1196323494202902</v>
      </c>
      <c r="L16041" t="n">
        <v>0.005156614285909487</v>
      </c>
      <c r="M16041" t="n">
        <v>0.0694221867946454</v>
      </c>
      <c r="N16041" t="n">
        <v>0.1208707970753976</v>
      </c>
      <c r="O16041" t="n">
        <v>0.004586633602816782</v>
      </c>
    </row>
    <row r="16042">
      <c r="J16042" t="n">
        <v>0.03415494549026567</v>
      </c>
      <c r="K16042" t="n">
        <v>0.1196398470606399</v>
      </c>
      <c r="L16042" t="n">
        <v>0.005149917384239475</v>
      </c>
      <c r="M16042" t="n">
        <v>0.06937917532803958</v>
      </c>
      <c r="N16042" t="n">
        <v>0.120878372332171</v>
      </c>
      <c r="O16042" t="n">
        <v>0.004586633602816782</v>
      </c>
    </row>
    <row r="16043">
      <c r="J16043" t="n">
        <v>0.03417207515634256</v>
      </c>
      <c r="K16043" t="n">
        <v>0.1196473447009896</v>
      </c>
      <c r="L16043" t="n">
        <v>0.005150432530521784</v>
      </c>
      <c r="M16043" t="n">
        <v>0.06953358582433181</v>
      </c>
      <c r="N16043" t="n">
        <v>0.1208859475889443</v>
      </c>
      <c r="O16043" t="n">
        <v>0.004585716917775748</v>
      </c>
    </row>
    <row r="16044">
      <c r="J16044" t="n">
        <v>0.03412188720093616</v>
      </c>
      <c r="K16044" t="n">
        <v>0.1196548423413394</v>
      </c>
      <c r="L16044" t="n">
        <v>0.005162490585097466</v>
      </c>
      <c r="M16044" t="n">
        <v>0.06931508731118921</v>
      </c>
      <c r="N16044" t="n">
        <v>0.1208935228457177</v>
      </c>
      <c r="O16044" t="n">
        <v>0.004591907165872733</v>
      </c>
    </row>
    <row r="16045">
      <c r="J16045" t="n">
        <v>0.03413901679400123</v>
      </c>
      <c r="K16045" t="n">
        <v>0.1196623399816891</v>
      </c>
      <c r="L16045" t="n">
        <v>0.005160942611908531</v>
      </c>
      <c r="M16045" t="n">
        <v>0.06927207495098772</v>
      </c>
      <c r="N16045" t="n">
        <v>0.120901098102491</v>
      </c>
      <c r="O16045" t="n">
        <v>0.004596959779539293</v>
      </c>
    </row>
    <row r="16046">
      <c r="J16046" t="n">
        <v>0.03413090215111073</v>
      </c>
      <c r="K16046" t="n">
        <v>0.1196698376220388</v>
      </c>
      <c r="L16046" t="n">
        <v>0.005159394638719596</v>
      </c>
      <c r="M16046" t="n">
        <v>0.06936067867144224</v>
      </c>
      <c r="N16046" t="n">
        <v>0.1209086733592644</v>
      </c>
      <c r="O16046" t="n">
        <v>0.004596959779539293</v>
      </c>
    </row>
    <row r="16047">
      <c r="J16047" t="n">
        <v>0.03410595780530305</v>
      </c>
      <c r="K16047" t="n">
        <v>0.1196773352623885</v>
      </c>
      <c r="L16047" t="n">
        <v>0.0051640385582864</v>
      </c>
      <c r="M16047" t="n">
        <v>0.06931766617402105</v>
      </c>
      <c r="N16047" t="n">
        <v>0.1209162486160377</v>
      </c>
      <c r="O16047" t="n">
        <v>0.004592825822903017</v>
      </c>
    </row>
    <row r="16048">
      <c r="J16048" t="n">
        <v>0.03414833190843493</v>
      </c>
      <c r="K16048" t="n">
        <v>0.1196848329027383</v>
      </c>
      <c r="L16048" t="n">
        <v>0.005169394822091714</v>
      </c>
      <c r="M16048" t="n">
        <v>0.06953788822801049</v>
      </c>
      <c r="N16048" t="n">
        <v>0.120923823872811</v>
      </c>
      <c r="O16048" t="n">
        <v>0.004604989912491018</v>
      </c>
    </row>
    <row r="16049">
      <c r="J16049" t="n">
        <v>0.03418229141188729</v>
      </c>
      <c r="K16049" t="n">
        <v>0.119692330543088</v>
      </c>
      <c r="L16049" t="n">
        <v>0.005173012674896617</v>
      </c>
      <c r="M16049" t="n">
        <v>0.06958262141253171</v>
      </c>
      <c r="N16049" t="n">
        <v>0.1209313991295844</v>
      </c>
      <c r="O16049" t="n">
        <v>0.004601767708433897</v>
      </c>
    </row>
    <row r="16050">
      <c r="J16050" t="n">
        <v>0.03423308090518271</v>
      </c>
      <c r="K16050" t="n">
        <v>0.1196998281834377</v>
      </c>
      <c r="L16050" t="n">
        <v>0.005173529511011603</v>
      </c>
      <c r="M16050" t="n">
        <v>0.0693860544285605</v>
      </c>
      <c r="N16050" t="n">
        <v>0.1209389743863577</v>
      </c>
      <c r="O16050" t="n">
        <v>0.004605910542221624</v>
      </c>
    </row>
    <row r="16051">
      <c r="J16051" t="n">
        <v>0.03414923195074206</v>
      </c>
      <c r="K16051" t="n">
        <v>0.1197073258237875</v>
      </c>
      <c r="L16051" t="n">
        <v>0.005173529511011603</v>
      </c>
      <c r="M16051" t="n">
        <v>0.06958434287440216</v>
      </c>
      <c r="N16051" t="n">
        <v>0.120946549643131</v>
      </c>
      <c r="O16051" t="n">
        <v>0.004610709187577579</v>
      </c>
    </row>
    <row r="16052">
      <c r="J16052" t="n">
        <v>0.03418319170444768</v>
      </c>
      <c r="K16052" t="n">
        <v>0.1197148234641372</v>
      </c>
      <c r="L16052" t="n">
        <v>0.005180955828620302</v>
      </c>
      <c r="M16052" t="n">
        <v>0.06934390120983686</v>
      </c>
      <c r="N16052" t="n">
        <v>0.1209541248999044</v>
      </c>
      <c r="O16052" t="n">
        <v>0.004610709187577579</v>
      </c>
    </row>
    <row r="16053">
      <c r="J16053" t="n">
        <v>0.03411617186332755</v>
      </c>
      <c r="K16053" t="n">
        <v>0.1197223211044869</v>
      </c>
      <c r="L16053" t="n">
        <v>0.00518043814718259</v>
      </c>
      <c r="M16053" t="n">
        <v>0.06925701435923484</v>
      </c>
      <c r="N16053" t="n">
        <v>0.1209617001566777</v>
      </c>
      <c r="O16053" t="n">
        <v>0.004613476996994834</v>
      </c>
    </row>
    <row r="16054">
      <c r="J16054" t="n">
        <v>0.03420062174279481</v>
      </c>
      <c r="K16054" t="n">
        <v>0.1197298187448367</v>
      </c>
      <c r="L16054" t="n">
        <v>0.005178367421431742</v>
      </c>
      <c r="M16054" t="n">
        <v>0.06934562088415791</v>
      </c>
      <c r="N16054" t="n">
        <v>0.1209692754134511</v>
      </c>
      <c r="O16054" t="n">
        <v>0.004614399600133919</v>
      </c>
    </row>
    <row r="16055">
      <c r="J16055" t="n">
        <v>0.03419250671067989</v>
      </c>
      <c r="K16055" t="n">
        <v>0.1197373163851864</v>
      </c>
      <c r="L16055" t="n">
        <v>0.005176296695680895</v>
      </c>
      <c r="M16055" t="n">
        <v>0.06943422811439037</v>
      </c>
      <c r="N16055" t="n">
        <v>0.1209768506702244</v>
      </c>
      <c r="O16055" t="n">
        <v>0.004615322203273004</v>
      </c>
    </row>
    <row r="16056">
      <c r="J16056" t="n">
        <v>0.03420122172821687</v>
      </c>
      <c r="K16056" t="n">
        <v>0.1197448140255361</v>
      </c>
      <c r="L16056" t="n">
        <v>0.005189418521592167</v>
      </c>
      <c r="M16056" t="n">
        <v>0.06954477297770686</v>
      </c>
      <c r="N16056" t="n">
        <v>0.1209844259269977</v>
      </c>
      <c r="O16056" t="n">
        <v>0.004624735418527428</v>
      </c>
    </row>
    <row r="16057">
      <c r="J16057" t="n">
        <v>0.03412578573800434</v>
      </c>
      <c r="K16057" t="n">
        <v>0.1197523116658858</v>
      </c>
      <c r="L16057" t="n">
        <v>0.005186825886439494</v>
      </c>
      <c r="M16057" t="n">
        <v>0.06945788559458235</v>
      </c>
      <c r="N16057" t="n">
        <v>0.1209920011837711</v>
      </c>
      <c r="O16057" t="n">
        <v>0.004623348552648222</v>
      </c>
    </row>
    <row r="16058">
      <c r="J16058" t="n">
        <v>0.03418499130085549</v>
      </c>
      <c r="K16058" t="n">
        <v>0.1197598093062356</v>
      </c>
      <c r="L16058" t="n">
        <v>0.00518527030534789</v>
      </c>
      <c r="M16058" t="n">
        <v>0.06930518624156209</v>
      </c>
      <c r="N16058" t="n">
        <v>0.1209995764405444</v>
      </c>
      <c r="O16058" t="n">
        <v>0.004624273129901026</v>
      </c>
    </row>
    <row r="16059">
      <c r="J16059" t="n">
        <v>0.03415163045312143</v>
      </c>
      <c r="K16059" t="n">
        <v>0.1197673069465853</v>
      </c>
      <c r="L16059" t="n">
        <v>0.00518423325128682</v>
      </c>
      <c r="M16059" t="n">
        <v>0.06932798318792233</v>
      </c>
      <c r="N16059" t="n">
        <v>0.1210071516973178</v>
      </c>
      <c r="O16059" t="n">
        <v>0.004626122284406634</v>
      </c>
    </row>
    <row r="16060">
      <c r="J16060" t="n">
        <v>0.03423608203112927</v>
      </c>
      <c r="K16060" t="n">
        <v>0.119774804586935</v>
      </c>
      <c r="L16060" t="n">
        <v>0.005196325792808465</v>
      </c>
      <c r="M16060" t="n">
        <v>0.06959209031298977</v>
      </c>
      <c r="N16060" t="n">
        <v>0.1210147269540911</v>
      </c>
      <c r="O16060" t="n">
        <v>0.004632760344236576</v>
      </c>
    </row>
    <row r="16061">
      <c r="J16061" t="n">
        <v>0.03418589060414308</v>
      </c>
      <c r="K16061" t="n">
        <v>0.1197823022272848</v>
      </c>
      <c r="L16061" t="n">
        <v>0.005198403284379803</v>
      </c>
      <c r="M16061" t="n">
        <v>0.06937357764870322</v>
      </c>
      <c r="N16061" t="n">
        <v>0.1210223022108644</v>
      </c>
      <c r="O16061" t="n">
        <v>0.004632760344236576</v>
      </c>
    </row>
    <row r="16062">
      <c r="J16062" t="n">
        <v>0.03422826656315894</v>
      </c>
      <c r="K16062" t="n">
        <v>0.1197897998676345</v>
      </c>
      <c r="L16062" t="n">
        <v>0.005191132063880122</v>
      </c>
      <c r="M16062" t="n">
        <v>0.06930862538804328</v>
      </c>
      <c r="N16062" t="n">
        <v>0.1210298774676378</v>
      </c>
      <c r="O16062" t="n">
        <v>0.004636929828546389</v>
      </c>
    </row>
    <row r="16063">
      <c r="J16063" t="n">
        <v>0.03416124410752833</v>
      </c>
      <c r="K16063" t="n">
        <v>0.1197972975079842</v>
      </c>
      <c r="L16063" t="n">
        <v>0.005191132063880122</v>
      </c>
      <c r="M16063" t="n">
        <v>0.0695507980456061</v>
      </c>
      <c r="N16063" t="n">
        <v>0.1210374527244111</v>
      </c>
      <c r="O16063" t="n">
        <v>0.004635076724408695</v>
      </c>
    </row>
    <row r="16064">
      <c r="J16064" t="n">
        <v>0.03419520488994579</v>
      </c>
      <c r="K16064" t="n">
        <v>0.1198047951483339</v>
      </c>
      <c r="L16064" t="n">
        <v>0.005201149801854548</v>
      </c>
      <c r="M16064" t="n">
        <v>0.06944197076007891</v>
      </c>
      <c r="N16064" t="n">
        <v>0.1210450279811845</v>
      </c>
      <c r="O16064" t="n">
        <v>0.00464495924044749</v>
      </c>
    </row>
    <row r="16065">
      <c r="J16065" t="n">
        <v>0.03415342779020158</v>
      </c>
      <c r="K16065" t="n">
        <v>0.1198122927886837</v>
      </c>
      <c r="L16065" t="n">
        <v>0.005206872211118441</v>
      </c>
      <c r="M16065" t="n">
        <v>0.06944283114080252</v>
      </c>
      <c r="N16065" t="n">
        <v>0.1210526032379578</v>
      </c>
      <c r="O16065" t="n">
        <v>0.004642173657694599</v>
      </c>
    </row>
    <row r="16066">
      <c r="J16066" t="n">
        <v>0.03423788094510945</v>
      </c>
      <c r="K16066" t="n">
        <v>0.1198197904290334</v>
      </c>
      <c r="L16066" t="n">
        <v>0.00520583177307046</v>
      </c>
      <c r="M16066" t="n">
        <v>0.06926818923633132</v>
      </c>
      <c r="N16066" t="n">
        <v>0.1210601784947311</v>
      </c>
      <c r="O16066" t="n">
        <v>0.004646816295616084</v>
      </c>
    </row>
    <row r="16067">
      <c r="J16067" t="n">
        <v>0.0342213498301295</v>
      </c>
      <c r="K16067" t="n">
        <v>0.1198272880693831</v>
      </c>
      <c r="L16067" t="n">
        <v>0.0052037508969745</v>
      </c>
      <c r="M16067" t="n">
        <v>0.06942261408045131</v>
      </c>
      <c r="N16067" t="n">
        <v>0.1210677537515045</v>
      </c>
      <c r="O16067" t="n">
        <v>0.004642173657694599</v>
      </c>
    </row>
    <row r="16068">
      <c r="J16068" t="n">
        <v>0.03418798769342909</v>
      </c>
      <c r="K16068" t="n">
        <v>0.1198347857097329</v>
      </c>
      <c r="L16068" t="n">
        <v>0.005212738495510826</v>
      </c>
      <c r="M16068" t="n">
        <v>0.06942347442718896</v>
      </c>
      <c r="N16068" t="n">
        <v>0.1210753290082778</v>
      </c>
      <c r="O16068" t="n">
        <v>0.004657171500170724</v>
      </c>
    </row>
    <row r="16069">
      <c r="J16069" t="n">
        <v>0.0342219489807099</v>
      </c>
      <c r="K16069" t="n">
        <v>0.1198422833500826</v>
      </c>
      <c r="L16069" t="n">
        <v>0.005208048906700391</v>
      </c>
      <c r="M16069" t="n">
        <v>0.06938045869952547</v>
      </c>
      <c r="N16069" t="n">
        <v>0.1210829042650512</v>
      </c>
      <c r="O16069" t="n">
        <v>0.004654379988782011</v>
      </c>
    </row>
    <row r="16070">
      <c r="J16070" t="n">
        <v>0.03411284709887638</v>
      </c>
      <c r="K16070" t="n">
        <v>0.1198497809904323</v>
      </c>
      <c r="L16070" t="n">
        <v>0.005215864888051116</v>
      </c>
      <c r="M16070" t="n">
        <v>0.0694910095683515</v>
      </c>
      <c r="N16070" t="n">
        <v>0.1210904795218245</v>
      </c>
      <c r="O16070" t="n">
        <v>0.004657171500170724</v>
      </c>
    </row>
    <row r="16071">
      <c r="J16071" t="n">
        <v>0.03422254798409191</v>
      </c>
      <c r="K16071" t="n">
        <v>0.1198572786307821</v>
      </c>
      <c r="L16071" t="n">
        <v>0.005219120903883326</v>
      </c>
      <c r="M16071" t="n">
        <v>0.06942605557142772</v>
      </c>
      <c r="N16071" t="n">
        <v>0.1210980547785978</v>
      </c>
      <c r="O16071" t="n">
        <v>0.004656706248272606</v>
      </c>
    </row>
    <row r="16072">
      <c r="J16072" t="n">
        <v>0.03413027635524427</v>
      </c>
      <c r="K16072" t="n">
        <v>0.1198647762711318</v>
      </c>
      <c r="L16072" t="n">
        <v>0.005219120903883326</v>
      </c>
      <c r="M16072" t="n">
        <v>0.06942691598751033</v>
      </c>
      <c r="N16072" t="n">
        <v>0.1211056300353712</v>
      </c>
      <c r="O16072" t="n">
        <v>0.004666599671920014</v>
      </c>
    </row>
    <row r="16073">
      <c r="J16073" t="n">
        <v>0.0341221598535737</v>
      </c>
      <c r="K16073" t="n">
        <v>0.1198722739114815</v>
      </c>
      <c r="L16073" t="n">
        <v>0.005224340024787209</v>
      </c>
      <c r="M16073" t="n">
        <v>0.06929614608114043</v>
      </c>
      <c r="N16073" t="n">
        <v>0.1211132052921445</v>
      </c>
      <c r="O16073" t="n">
        <v>0.004661937268411252</v>
      </c>
    </row>
    <row r="16074">
      <c r="J16074" t="n">
        <v>0.03414770570380221</v>
      </c>
      <c r="K16074" t="n">
        <v>0.1198797715518312</v>
      </c>
      <c r="L16074" t="n">
        <v>0.005222774288516044</v>
      </c>
      <c r="M16074" t="n">
        <v>0.06940669839567809</v>
      </c>
      <c r="N16074" t="n">
        <v>0.1211207805489178</v>
      </c>
      <c r="O16074" t="n">
        <v>0.004661471028060376</v>
      </c>
    </row>
    <row r="16075">
      <c r="J16075" t="n">
        <v>0.034223745548929</v>
      </c>
      <c r="K16075" t="n">
        <v>0.119887269192181</v>
      </c>
      <c r="L16075" t="n">
        <v>0.005218077079702549</v>
      </c>
      <c r="M16075" t="n">
        <v>0.06938562021570069</v>
      </c>
      <c r="N16075" t="n">
        <v>0.1211283558056912</v>
      </c>
      <c r="O16075" t="n">
        <v>0.004671824260472749</v>
      </c>
    </row>
    <row r="16076">
      <c r="J16076" t="n">
        <v>0.03413147245659001</v>
      </c>
      <c r="K16076" t="n">
        <v>0.1198947668325307</v>
      </c>
      <c r="L16076" t="n">
        <v>0.005231249557066038</v>
      </c>
      <c r="M16076" t="n">
        <v>0.06951811241735625</v>
      </c>
      <c r="N16076" t="n">
        <v>0.1211359310624645</v>
      </c>
      <c r="O16076" t="n">
        <v>0.004673225947919636</v>
      </c>
    </row>
    <row r="16077">
      <c r="J16077" t="n">
        <v>0.03422434411021814</v>
      </c>
      <c r="K16077" t="n">
        <v>0.1199022644728804</v>
      </c>
      <c r="L16077" t="n">
        <v>0.005231249557066038</v>
      </c>
      <c r="M16077" t="n">
        <v>0.06927764718926901</v>
      </c>
      <c r="N16077" t="n">
        <v>0.1211435063192379</v>
      </c>
      <c r="O16077" t="n">
        <v>0.004669955343876901</v>
      </c>
    </row>
    <row r="16078">
      <c r="J16078" t="n">
        <v>0.03413207028631433</v>
      </c>
      <c r="K16078" t="n">
        <v>0.1199097621132302</v>
      </c>
      <c r="L16078" t="n">
        <v>0.005228635761944091</v>
      </c>
      <c r="M16078" t="n">
        <v>0.06949789530828296</v>
      </c>
      <c r="N16078" t="n">
        <v>0.1211510815760112</v>
      </c>
      <c r="O16078" t="n">
        <v>0.004670889802174825</v>
      </c>
    </row>
    <row r="16079">
      <c r="J16079" t="n">
        <v>0.03419127947740469</v>
      </c>
      <c r="K16079" t="n">
        <v>0.1199172597535799</v>
      </c>
      <c r="L16079" t="n">
        <v>0.005232817834139206</v>
      </c>
      <c r="M16079" t="n">
        <v>0.06938906157297794</v>
      </c>
      <c r="N16079" t="n">
        <v>0.1211586568327845</v>
      </c>
      <c r="O16079" t="n">
        <v>0.004669955343876901</v>
      </c>
    </row>
    <row r="16080">
      <c r="J16080" t="n">
        <v>0.03419157850936938</v>
      </c>
      <c r="K16080" t="n">
        <v>0.1199247573939296</v>
      </c>
      <c r="L16080" t="n">
        <v>0.005233967822748902</v>
      </c>
      <c r="M16080" t="n">
        <v>0.06928022699461583</v>
      </c>
      <c r="N16080" t="n">
        <v>0.1211662320895579</v>
      </c>
      <c r="O16080" t="n">
        <v>0.004682182909185489</v>
      </c>
    </row>
    <row r="16081">
      <c r="J16081" t="n">
        <v>0.03422554079012265</v>
      </c>
      <c r="K16081" t="n">
        <v>0.1199322550342794</v>
      </c>
      <c r="L16081" t="n">
        <v>0.005237633066322255</v>
      </c>
      <c r="M16081" t="n">
        <v>0.06932496512081787</v>
      </c>
      <c r="N16081" t="n">
        <v>0.1211738073463312</v>
      </c>
      <c r="O16081" t="n">
        <v>0.004681246472603652</v>
      </c>
    </row>
    <row r="16082">
      <c r="J16082" t="n">
        <v>0.03415009720606295</v>
      </c>
      <c r="K16082" t="n">
        <v>0.1199397526746291</v>
      </c>
      <c r="L16082" t="n">
        <v>0.005234491428973666</v>
      </c>
      <c r="M16082" t="n">
        <v>0.06934776444421442</v>
      </c>
      <c r="N16082" t="n">
        <v>0.1211813826031046</v>
      </c>
      <c r="O16082" t="n">
        <v>0.004685460437221918</v>
      </c>
    </row>
    <row r="16083">
      <c r="J16083" t="n">
        <v>0.03416722774027073</v>
      </c>
      <c r="K16083" t="n">
        <v>0.1199472503149788</v>
      </c>
      <c r="L16083" t="n">
        <v>0.005242963547863313</v>
      </c>
      <c r="M16083" t="n">
        <v>0.06961189571053256</v>
      </c>
      <c r="N16083" t="n">
        <v>0.1211889578598779</v>
      </c>
      <c r="O16083" t="n">
        <v>0.004681714690894571</v>
      </c>
    </row>
    <row r="16084">
      <c r="J16084" t="n">
        <v>0.03420960609026003</v>
      </c>
      <c r="K16084" t="n">
        <v>0.1199547479553285</v>
      </c>
      <c r="L16084" t="n">
        <v>0.005245061362626887</v>
      </c>
      <c r="M16084" t="n">
        <v>0.06941530299555762</v>
      </c>
      <c r="N16084" t="n">
        <v>0.1211965331166512</v>
      </c>
      <c r="O16084" t="n">
        <v>0.004693954583971796</v>
      </c>
    </row>
    <row r="16085">
      <c r="J16085" t="n">
        <v>0.03421832093830716</v>
      </c>
      <c r="K16085" t="n">
        <v>0.1199622455956783</v>
      </c>
      <c r="L16085" t="n">
        <v>0.0052440124552451</v>
      </c>
      <c r="M16085" t="n">
        <v>0.06952586066284372</v>
      </c>
      <c r="N16085" t="n">
        <v>0.1212041083734246</v>
      </c>
      <c r="O16085" t="n">
        <v>0.004695362207297656</v>
      </c>
    </row>
    <row r="16086">
      <c r="J16086" t="n">
        <v>0.03411762818867886</v>
      </c>
      <c r="K16086" t="n">
        <v>0.119969743236028</v>
      </c>
      <c r="L16086" t="n">
        <v>0.005249256992154035</v>
      </c>
      <c r="M16086" t="n">
        <v>0.06943896363177149</v>
      </c>
      <c r="N16086" t="n">
        <v>0.1212116836301979</v>
      </c>
      <c r="O16086" t="n">
        <v>0.004691139337320073</v>
      </c>
    </row>
    <row r="16087">
      <c r="J16087" t="n">
        <v>0.03418525469870212</v>
      </c>
      <c r="K16087" t="n">
        <v>0.1199772408763777</v>
      </c>
      <c r="L16087" t="n">
        <v>0.005249256992154035</v>
      </c>
      <c r="M16087" t="n">
        <v>0.06952758268570669</v>
      </c>
      <c r="N16087" t="n">
        <v>0.1212192588869712</v>
      </c>
      <c r="O16087" t="n">
        <v>0.004690200921769499</v>
      </c>
    </row>
    <row r="16088">
      <c r="J16088" t="n">
        <v>0.03422763355798027</v>
      </c>
      <c r="K16088" t="n">
        <v>0.1199847385167275</v>
      </c>
      <c r="L16088" t="n">
        <v>0.005253539522976271</v>
      </c>
      <c r="M16088" t="n">
        <v>0.06957232308423777</v>
      </c>
      <c r="N16088" t="n">
        <v>0.1212268341437446</v>
      </c>
      <c r="O16088" t="n">
        <v>0.004705267389298637</v>
      </c>
    </row>
    <row r="16089">
      <c r="J16089" t="n">
        <v>0.03423634843730282</v>
      </c>
      <c r="K16089" t="n">
        <v>0.1199922361570772</v>
      </c>
      <c r="L16089" t="n">
        <v>0.005254064824398426</v>
      </c>
      <c r="M16089" t="n">
        <v>0.06959512407767859</v>
      </c>
      <c r="N16089" t="n">
        <v>0.1212344094005179</v>
      </c>
      <c r="O16089" t="n">
        <v>0.004705267389298637</v>
      </c>
    </row>
    <row r="16090">
      <c r="J16090" t="n">
        <v>0.03422823115883959</v>
      </c>
      <c r="K16090" t="n">
        <v>0.1199997337974269</v>
      </c>
      <c r="L16090" t="n">
        <v>0.005252488920131961</v>
      </c>
      <c r="M16090" t="n">
        <v>0.06950822599717765</v>
      </c>
      <c r="N16090" t="n">
        <v>0.1212419846572913</v>
      </c>
      <c r="O16090" t="n">
        <v>0.004702916401295589</v>
      </c>
    </row>
    <row r="16091">
      <c r="J16091" t="n">
        <v>0.03415278482289966</v>
      </c>
      <c r="K16091" t="n">
        <v>0.1200072314377767</v>
      </c>
      <c r="L16091" t="n">
        <v>0.005254064824398426</v>
      </c>
      <c r="M16091" t="n">
        <v>0.069377447368071</v>
      </c>
      <c r="N16091" t="n">
        <v>0.1212495599140646</v>
      </c>
      <c r="O16091" t="n">
        <v>0.00470244620369498</v>
      </c>
    </row>
    <row r="16092">
      <c r="J16092" t="n">
        <v>0.03414466711221723</v>
      </c>
      <c r="K16092" t="n">
        <v>0.1200147290781264</v>
      </c>
      <c r="L16092" t="n">
        <v>0.00525938958162531</v>
      </c>
      <c r="M16092" t="n">
        <v>0.06942218792187912</v>
      </c>
      <c r="N16092" t="n">
        <v>0.121257135170838</v>
      </c>
      <c r="O16092" t="n">
        <v>0.004712820029804722</v>
      </c>
    </row>
    <row r="16093">
      <c r="J16093" t="n">
        <v>0.03413654930484354</v>
      </c>
      <c r="K16093" t="n">
        <v>0.1200222267184761</v>
      </c>
      <c r="L16093" t="n">
        <v>0.005262546478132888</v>
      </c>
      <c r="M16093" t="n">
        <v>0.06959856950232646</v>
      </c>
      <c r="N16093" t="n">
        <v>0.1212647104276113</v>
      </c>
      <c r="O16093" t="n">
        <v>0.00471140646650844</v>
      </c>
    </row>
    <row r="16094">
      <c r="J16094" t="n">
        <v>0.03413684761040328</v>
      </c>
      <c r="K16094" t="n">
        <v>0.1200297243588259</v>
      </c>
      <c r="L16094" t="n">
        <v>0.005261494179297029</v>
      </c>
      <c r="M16094" t="n">
        <v>0.06951167011411333</v>
      </c>
      <c r="N16094" t="n">
        <v>0.1212722856843846</v>
      </c>
      <c r="O16094" t="n">
        <v>0.004716589531928141</v>
      </c>
    </row>
    <row r="16095">
      <c r="J16095" t="n">
        <v>0.03417081083678378</v>
      </c>
      <c r="K16095" t="n">
        <v>0.1200372219991756</v>
      </c>
      <c r="L16095" t="n">
        <v>0.005271557768992241</v>
      </c>
      <c r="M16095" t="n">
        <v>0.06957835203553397</v>
      </c>
      <c r="N16095" t="n">
        <v>0.121279860941158</v>
      </c>
      <c r="O16095" t="n">
        <v>0.004714233593101004</v>
      </c>
    </row>
    <row r="16096">
      <c r="J16096" t="n">
        <v>0.03417952545691709</v>
      </c>
      <c r="K16096" t="n">
        <v>0.1200447196395253</v>
      </c>
      <c r="L16096" t="n">
        <v>0.00526786878524907</v>
      </c>
      <c r="M16096" t="n">
        <v>0.069623094121606</v>
      </c>
      <c r="N16096" t="n">
        <v>0.1212874361979313</v>
      </c>
      <c r="O16096" t="n">
        <v>0.004724615752436013</v>
      </c>
    </row>
    <row r="16097">
      <c r="J16097" t="n">
        <v>0.03424715419349511</v>
      </c>
      <c r="K16097" t="n">
        <v>0.120052217279875</v>
      </c>
      <c r="L16097" t="n">
        <v>0.005268922780604262</v>
      </c>
      <c r="M16097" t="n">
        <v>0.0695361938385862</v>
      </c>
      <c r="N16097" t="n">
        <v>0.1212950114547046</v>
      </c>
      <c r="O16097" t="n">
        <v>0.004721310504558035</v>
      </c>
    </row>
    <row r="16098">
      <c r="J16098" t="n">
        <v>0.03417170577813679</v>
      </c>
      <c r="K16098" t="n">
        <v>0.1200597149202248</v>
      </c>
      <c r="L16098" t="n">
        <v>0.005268395782926667</v>
      </c>
      <c r="M16098" t="n">
        <v>0.06936153071959444</v>
      </c>
      <c r="N16098" t="n">
        <v>0.121302586711478</v>
      </c>
      <c r="O16098" t="n">
        <v>0.004726504465509144</v>
      </c>
    </row>
    <row r="16099">
      <c r="J16099" t="n">
        <v>0.03416358765902018</v>
      </c>
      <c r="K16099" t="n">
        <v>0.1200672125605745</v>
      </c>
      <c r="L16099" t="n">
        <v>0.005267341787571474</v>
      </c>
      <c r="M16099" t="n">
        <v>0.06940627251327328</v>
      </c>
      <c r="N16099" t="n">
        <v>0.1213101619682513</v>
      </c>
      <c r="O16099" t="n">
        <v>0.004723671395899448</v>
      </c>
    </row>
    <row r="16100">
      <c r="J16100" t="n">
        <v>0.0342143841632665</v>
      </c>
      <c r="K16100" t="n">
        <v>0.1200747102009242</v>
      </c>
      <c r="L16100" t="n">
        <v>0.005280573390138231</v>
      </c>
      <c r="M16100" t="n">
        <v>0.06938519252855102</v>
      </c>
      <c r="N16100" t="n">
        <v>0.1213177372250247</v>
      </c>
      <c r="O16100" t="n">
        <v>0.004729325231630335</v>
      </c>
    </row>
    <row r="16101">
      <c r="J16101" t="n">
        <v>0.03413051829383627</v>
      </c>
      <c r="K16101" t="n">
        <v>0.1200822078412739</v>
      </c>
      <c r="L16101" t="n">
        <v>0.005280573390138231</v>
      </c>
      <c r="M16101" t="n">
        <v>0.06958352038294902</v>
      </c>
      <c r="N16101" t="n">
        <v>0.121325312481798</v>
      </c>
      <c r="O16101" t="n">
        <v>0.004735476430030654</v>
      </c>
    </row>
    <row r="16102">
      <c r="J16102" t="n">
        <v>0.03420656430701022</v>
      </c>
      <c r="K16102" t="n">
        <v>0.1200897054816237</v>
      </c>
      <c r="L16102" t="n">
        <v>0.005281101236338764</v>
      </c>
      <c r="M16102" t="n">
        <v>0.06936497297997229</v>
      </c>
      <c r="N16102" t="n">
        <v>0.1213328877385713</v>
      </c>
      <c r="O16102" t="n">
        <v>0.004730271569845769</v>
      </c>
    </row>
    <row r="16103">
      <c r="J16103" t="n">
        <v>0.03419002956145728</v>
      </c>
      <c r="K16103" t="n">
        <v>0.1200972031219734</v>
      </c>
      <c r="L16103" t="n">
        <v>0.005283740467341431</v>
      </c>
      <c r="M16103" t="n">
        <v>0.0693438926167052</v>
      </c>
      <c r="N16103" t="n">
        <v>0.1213404629953447</v>
      </c>
      <c r="O16103" t="n">
        <v>0.004736422768246088</v>
      </c>
    </row>
    <row r="16104">
      <c r="J16104" t="n">
        <v>0.03414824513610801</v>
      </c>
      <c r="K16104" t="n">
        <v>0.1201047007623232</v>
      </c>
      <c r="L16104" t="n">
        <v>0.005292236811082881</v>
      </c>
      <c r="M16104" t="n">
        <v>0.06947639950198212</v>
      </c>
      <c r="N16104" t="n">
        <v>0.121348038252118</v>
      </c>
      <c r="O16104" t="n">
        <v>0.004746344425541572</v>
      </c>
    </row>
    <row r="16105">
      <c r="J16105" t="n">
        <v>0.0342411249774498</v>
      </c>
      <c r="K16105" t="n">
        <v>0.1201121984026729</v>
      </c>
      <c r="L16105" t="n">
        <v>0.005288007251193904</v>
      </c>
      <c r="M16105" t="n">
        <v>0.06938949600036284</v>
      </c>
      <c r="N16105" t="n">
        <v>0.1213556135088914</v>
      </c>
      <c r="O16105" t="n">
        <v>0.004744921944694757</v>
      </c>
    </row>
    <row r="16106">
      <c r="J16106" t="n">
        <v>0.03414042438674121</v>
      </c>
      <c r="K16106" t="n">
        <v>0.1201196960430226</v>
      </c>
      <c r="L16106" t="n">
        <v>0.005289064641166148</v>
      </c>
      <c r="M16106" t="n">
        <v>0.06945618043593974</v>
      </c>
      <c r="N16106" t="n">
        <v>0.1213631887656647</v>
      </c>
      <c r="O16106" t="n">
        <v>0.004745396104977029</v>
      </c>
    </row>
    <row r="16107">
      <c r="J16107" t="n">
        <v>0.0342248881822587</v>
      </c>
      <c r="K16107" t="n">
        <v>0.1201271936833723</v>
      </c>
      <c r="L16107" t="n">
        <v>0.00529861760161331</v>
      </c>
      <c r="M16107" t="n">
        <v>0.0695886893529441</v>
      </c>
      <c r="N16107" t="n">
        <v>0.121370764022438</v>
      </c>
      <c r="O16107" t="n">
        <v>0.004742076983001126</v>
      </c>
    </row>
    <row r="16108">
      <c r="J16108" t="n">
        <v>0.03424201952047275</v>
      </c>
      <c r="K16108" t="n">
        <v>0.1201346913237221</v>
      </c>
      <c r="L16108" t="n">
        <v>0.005300735777748274</v>
      </c>
      <c r="M16108" t="n">
        <v>0.06939207829072311</v>
      </c>
      <c r="N16108" t="n">
        <v>0.1213783392792114</v>
      </c>
      <c r="O16108" t="n">
        <v>0.004752468208474306</v>
      </c>
    </row>
    <row r="16109">
      <c r="J16109" t="n">
        <v>0.03419181768644895</v>
      </c>
      <c r="K16109" t="n">
        <v>0.1201421889640718</v>
      </c>
      <c r="L16109" t="n">
        <v>0.00529861760161331</v>
      </c>
      <c r="M16109" t="n">
        <v>0.06956847099317337</v>
      </c>
      <c r="N16109" t="n">
        <v>0.1213859145359847</v>
      </c>
      <c r="O16109" t="n">
        <v>0.004749142145940881</v>
      </c>
    </row>
    <row r="16110">
      <c r="J16110" t="n">
        <v>0.03418369889060409</v>
      </c>
      <c r="K16110" t="n">
        <v>0.1201496866044215</v>
      </c>
      <c r="L16110" t="n">
        <v>0.005294381249343381</v>
      </c>
      <c r="M16110" t="n">
        <v>0.0693499167556702</v>
      </c>
      <c r="N16110" t="n">
        <v>0.121393489792758</v>
      </c>
      <c r="O16110" t="n">
        <v>0.004754843967426752</v>
      </c>
    </row>
    <row r="16111">
      <c r="J16111" t="n">
        <v>0.03413349641635931</v>
      </c>
      <c r="K16111" t="n">
        <v>0.1201571842447713</v>
      </c>
      <c r="L16111" t="n">
        <v>0.005296499425478346</v>
      </c>
      <c r="M16111" t="n">
        <v>0.06943854405696229</v>
      </c>
      <c r="N16111" t="n">
        <v>0.1214010650495314</v>
      </c>
      <c r="O16111" t="n">
        <v>0.004750092449521859</v>
      </c>
    </row>
    <row r="16112">
      <c r="J16112" t="n">
        <v>0.03415904426253707</v>
      </c>
      <c r="K16112" t="n">
        <v>0.120164681885121</v>
      </c>
      <c r="L16112" t="n">
        <v>0.00530817657444057</v>
      </c>
      <c r="M16112" t="n">
        <v>0.06959299730326102</v>
      </c>
      <c r="N16112" t="n">
        <v>0.1214086403063047</v>
      </c>
      <c r="O16112" t="n">
        <v>0.004765245458156814</v>
      </c>
    </row>
    <row r="16113">
      <c r="J16113" t="n">
        <v>0.03425192645708645</v>
      </c>
      <c r="K16113" t="n">
        <v>0.1201721795254707</v>
      </c>
      <c r="L16113" t="n">
        <v>0.0053076461810978</v>
      </c>
      <c r="M16113" t="n">
        <v>0.06944026611815751</v>
      </c>
      <c r="N16113" t="n">
        <v>0.1214162155630781</v>
      </c>
      <c r="O16113" t="n">
        <v>0.004760007878216795</v>
      </c>
    </row>
    <row r="16114">
      <c r="J16114" t="n">
        <v>0.0341428059340068</v>
      </c>
      <c r="K16114" t="n">
        <v>0.1201796771658205</v>
      </c>
      <c r="L16114" t="n">
        <v>0.005307115787755031</v>
      </c>
      <c r="M16114" t="n">
        <v>0.06935335950054611</v>
      </c>
      <c r="N16114" t="n">
        <v>0.1214237908198514</v>
      </c>
      <c r="O16114" t="n">
        <v>0.004761436309109527</v>
      </c>
    </row>
    <row r="16115">
      <c r="J16115" t="n">
        <v>0.03419360447238935</v>
      </c>
      <c r="K16115" t="n">
        <v>0.1201871748061702</v>
      </c>
      <c r="L16115" t="n">
        <v>0.00530923736112611</v>
      </c>
      <c r="M16115" t="n">
        <v>0.06931033622065333</v>
      </c>
      <c r="N16115" t="n">
        <v>0.1214313660766247</v>
      </c>
      <c r="O16115" t="n">
        <v>0.004761912452740438</v>
      </c>
    </row>
    <row r="16116">
      <c r="J16116" t="n">
        <v>0.03414340094877678</v>
      </c>
      <c r="K16116" t="n">
        <v>0.1201946724465199</v>
      </c>
      <c r="L16116" t="n">
        <v>0.005313491611704192</v>
      </c>
      <c r="M16116" t="n">
        <v>0.06931119679505984</v>
      </c>
      <c r="N16116" t="n">
        <v>0.1214389413333981</v>
      </c>
      <c r="O16116" t="n">
        <v>0.004768972341774244</v>
      </c>
    </row>
    <row r="16117">
      <c r="J16117" t="n">
        <v>0.03416053219011483</v>
      </c>
      <c r="K16117" t="n">
        <v>0.1202021700868696</v>
      </c>
      <c r="L16117" t="n">
        <v>0.005314022854616779</v>
      </c>
      <c r="M16117" t="n">
        <v>0.06931205738671264</v>
      </c>
      <c r="N16117" t="n">
        <v>0.1214465165901714</v>
      </c>
      <c r="O16117" t="n">
        <v>0.00477326656399295</v>
      </c>
    </row>
    <row r="16118">
      <c r="J16118" t="n">
        <v>0.03422816506115098</v>
      </c>
      <c r="K16118" t="n">
        <v>0.1202096677272193</v>
      </c>
      <c r="L16118" t="n">
        <v>0.005317741555004894</v>
      </c>
      <c r="M16118" t="n">
        <v>0.06962010967664445</v>
      </c>
      <c r="N16118" t="n">
        <v>0.1214540918469448</v>
      </c>
      <c r="O16118" t="n">
        <v>0.00477612937880542</v>
      </c>
    </row>
    <row r="16119">
      <c r="J16119" t="n">
        <v>0.03424529664442598</v>
      </c>
      <c r="K16119" t="n">
        <v>0.1202171653675691</v>
      </c>
      <c r="L16119" t="n">
        <v>0.005309772911316077</v>
      </c>
      <c r="M16119" t="n">
        <v>0.06944543271597076</v>
      </c>
      <c r="N16119" t="n">
        <v>0.1214616671037181</v>
      </c>
      <c r="O16119" t="n">
        <v>0.004769926613378401</v>
      </c>
    </row>
    <row r="16120">
      <c r="J16120" t="n">
        <v>0.03424559434106136</v>
      </c>
      <c r="K16120" t="n">
        <v>0.1202246630079188</v>
      </c>
      <c r="L16120" t="n">
        <v>0.005323055796717675</v>
      </c>
      <c r="M16120" t="n">
        <v>0.06951212118142916</v>
      </c>
      <c r="N16120" t="n">
        <v>0.1214692423604914</v>
      </c>
      <c r="O16120" t="n">
        <v>0.004778892383823194</v>
      </c>
    </row>
    <row r="16121">
      <c r="J16121" t="n">
        <v>0.03418697290315172</v>
      </c>
      <c r="K16121" t="n">
        <v>0.1202321606482686</v>
      </c>
      <c r="L16121" t="n">
        <v>0.005318266962034504</v>
      </c>
      <c r="M16121" t="n">
        <v>0.06955686765953906</v>
      </c>
      <c r="N16121" t="n">
        <v>0.1214768176172648</v>
      </c>
      <c r="O16121" t="n">
        <v>0.004778892383823194</v>
      </c>
    </row>
    <row r="16122">
      <c r="J16122" t="n">
        <v>0.0341956873605871</v>
      </c>
      <c r="K16122" t="n">
        <v>0.1202396582886183</v>
      </c>
      <c r="L16122" t="n">
        <v>0.005321991611232526</v>
      </c>
      <c r="M16122" t="n">
        <v>0.0693821884257054</v>
      </c>
      <c r="N16122" t="n">
        <v>0.1214843928740381</v>
      </c>
      <c r="O16122" t="n">
        <v>0.004783673666848528</v>
      </c>
    </row>
    <row r="16123">
      <c r="J16123" t="n">
        <v>0.03421281891351366</v>
      </c>
      <c r="K16123" t="n">
        <v>0.120247155928968</v>
      </c>
      <c r="L16123" t="n">
        <v>0.0053246520749454</v>
      </c>
      <c r="M16123" t="n">
        <v>0.06947082015304529</v>
      </c>
      <c r="N16123" t="n">
        <v>0.1214919681308115</v>
      </c>
      <c r="O16123" t="n">
        <v>0.004782239281940928</v>
      </c>
    </row>
    <row r="16124">
      <c r="J16124" t="n">
        <v>0.03422153344492847</v>
      </c>
      <c r="K16124" t="n">
        <v>0.1202546535693177</v>
      </c>
      <c r="L16124" t="n">
        <v>0.005332093035258767</v>
      </c>
      <c r="M16124" t="n">
        <v>0.06947168146817567</v>
      </c>
      <c r="N16124" t="n">
        <v>0.1214995433875848</v>
      </c>
      <c r="O16124" t="n">
        <v>0.004794086034965294</v>
      </c>
    </row>
    <row r="16125">
      <c r="J16125" t="n">
        <v>0.03419657946720538</v>
      </c>
      <c r="K16125" t="n">
        <v>0.1202621512096675</v>
      </c>
      <c r="L16125" t="n">
        <v>0.005333691863755096</v>
      </c>
      <c r="M16125" t="n">
        <v>0.06949448566625802</v>
      </c>
      <c r="N16125" t="n">
        <v>0.1215071186443581</v>
      </c>
      <c r="O16125" t="n">
        <v>0.004792169550442022</v>
      </c>
    </row>
    <row r="16126">
      <c r="J16126" t="n">
        <v>0.03420529392389587</v>
      </c>
      <c r="K16126" t="n">
        <v>0.1202696488500172</v>
      </c>
      <c r="L16126" t="n">
        <v>0.005329961263930327</v>
      </c>
      <c r="M16126" t="n">
        <v>0.06958311890929314</v>
      </c>
      <c r="N16126" t="n">
        <v>0.1215146939011315</v>
      </c>
      <c r="O16126" t="n">
        <v>0.004788815702526296</v>
      </c>
    </row>
    <row r="16127">
      <c r="J16127" t="n">
        <v>0.0341550880569388</v>
      </c>
      <c r="K16127" t="n">
        <v>0.1202771464903669</v>
      </c>
      <c r="L16127" t="n">
        <v>0.005332093035258767</v>
      </c>
      <c r="M16127" t="n">
        <v>0.0693426072893657</v>
      </c>
      <c r="N16127" t="n">
        <v>0.1215222691579048</v>
      </c>
      <c r="O16127" t="n">
        <v>0.004793606913834476</v>
      </c>
    </row>
    <row r="16128">
      <c r="J16128" t="n">
        <v>0.0341806367936537</v>
      </c>
      <c r="K16128" t="n">
        <v>0.1202846441307167</v>
      </c>
      <c r="L16128" t="n">
        <v>0.005340066978448531</v>
      </c>
      <c r="M16128" t="n">
        <v>0.06951901314926143</v>
      </c>
      <c r="N16128" t="n">
        <v>0.1215298444146781</v>
      </c>
      <c r="O16128" t="n">
        <v>0.004801622969020872</v>
      </c>
    </row>
    <row r="16129">
      <c r="J16129" t="n">
        <v>0.03419776841958375</v>
      </c>
      <c r="K16129" t="n">
        <v>0.1202921417710664</v>
      </c>
      <c r="L16129" t="n">
        <v>0.005337398012545668</v>
      </c>
      <c r="M16129" t="n">
        <v>0.06934432904134041</v>
      </c>
      <c r="N16129" t="n">
        <v>0.1215374196714515</v>
      </c>
      <c r="O16129" t="n">
        <v>0.004802103083306346</v>
      </c>
    </row>
    <row r="16130">
      <c r="J16130" t="n">
        <v>0.03425698653380028</v>
      </c>
      <c r="K16130" t="n">
        <v>0.1202996394114161</v>
      </c>
      <c r="L16130" t="n">
        <v>0.005335796633003951</v>
      </c>
      <c r="M16130" t="n">
        <v>0.06965239609154783</v>
      </c>
      <c r="N16130" t="n">
        <v>0.1215449949282248</v>
      </c>
      <c r="O16130" t="n">
        <v>0.004802583197591819</v>
      </c>
    </row>
    <row r="16131">
      <c r="J16131" t="n">
        <v>0.03413102418280464</v>
      </c>
      <c r="K16131" t="n">
        <v>0.1203071370517659</v>
      </c>
      <c r="L16131" t="n">
        <v>0.005338465598906814</v>
      </c>
      <c r="M16131" t="n">
        <v>0.06947771115685558</v>
      </c>
      <c r="N16131" t="n">
        <v>0.1215525701849982</v>
      </c>
      <c r="O16131" t="n">
        <v>0.004805943997590133</v>
      </c>
    </row>
    <row r="16132">
      <c r="J16132" t="n">
        <v>0.03424916378580145</v>
      </c>
      <c r="K16132" t="n">
        <v>0.1203146346921156</v>
      </c>
      <c r="L16132" t="n">
        <v>0.005350180379937549</v>
      </c>
      <c r="M16132" t="n">
        <v>0.06958828995273572</v>
      </c>
      <c r="N16132" t="n">
        <v>0.1215601454417715</v>
      </c>
      <c r="O16132" t="n">
        <v>0.004808672111592893</v>
      </c>
    </row>
    <row r="16133">
      <c r="J16133" t="n">
        <v>0.03416528729164602</v>
      </c>
      <c r="K16133" t="n">
        <v>0.1203221323324653</v>
      </c>
      <c r="L16133" t="n">
        <v>0.005343764654489438</v>
      </c>
      <c r="M16133" t="n">
        <v>0.0694574905254777</v>
      </c>
      <c r="N16133" t="n">
        <v>0.1215677206985449</v>
      </c>
      <c r="O16133" t="n">
        <v>0.004814926512538436</v>
      </c>
    </row>
    <row r="16134">
      <c r="J16134" t="n">
        <v>0.03420767116856369</v>
      </c>
      <c r="K16134" t="n">
        <v>0.120329629972815</v>
      </c>
      <c r="L16134" t="n">
        <v>0.005349645736150206</v>
      </c>
      <c r="M16134" t="n">
        <v>0.06932669008187997</v>
      </c>
      <c r="N16134" t="n">
        <v>0.1215752959553182</v>
      </c>
      <c r="O16134" t="n">
        <v>0.004815888728068519</v>
      </c>
    </row>
    <row r="16135">
      <c r="J16135" t="n">
        <v>0.0342332204452224</v>
      </c>
      <c r="K16135" t="n">
        <v>0.1203371276131648</v>
      </c>
      <c r="L16135" t="n">
        <v>0.00534429929827678</v>
      </c>
      <c r="M16135" t="n">
        <v>0.06956893198026123</v>
      </c>
      <c r="N16135" t="n">
        <v>0.1215828712120915</v>
      </c>
      <c r="O16135" t="n">
        <v>0.004810115434888018</v>
      </c>
    </row>
    <row r="16136">
      <c r="J16136" t="n">
        <v>0.03413250796960968</v>
      </c>
      <c r="K16136" t="n">
        <v>0.1203446252535145</v>
      </c>
      <c r="L16136" t="n">
        <v>0.005356017507296268</v>
      </c>
      <c r="M16136" t="n">
        <v>0.06961368147295502</v>
      </c>
      <c r="N16136" t="n">
        <v>0.1215904464688649</v>
      </c>
      <c r="O16136" t="n">
        <v>0.004820533579077618</v>
      </c>
    </row>
    <row r="16137">
      <c r="J16137" t="n">
        <v>0.03413280461467472</v>
      </c>
      <c r="K16137" t="n">
        <v>0.1203521228938642</v>
      </c>
      <c r="L16137" t="n">
        <v>0.005357088496599866</v>
      </c>
      <c r="M16137" t="n">
        <v>0.06963648742819395</v>
      </c>
      <c r="N16137" t="n">
        <v>0.1215980217256382</v>
      </c>
      <c r="O16137" t="n">
        <v>0.004821015680645682</v>
      </c>
    </row>
    <row r="16138">
      <c r="J16138" t="n">
        <v>0.03425936400550864</v>
      </c>
      <c r="K16138" t="n">
        <v>0.120359620534214</v>
      </c>
      <c r="L16138" t="n">
        <v>0.005357088496599866</v>
      </c>
      <c r="M16138" t="n">
        <v>0.0695056856753398</v>
      </c>
      <c r="N16138" t="n">
        <v>0.1216055969824116</v>
      </c>
      <c r="O16138" t="n">
        <v>0.004823908290054069</v>
      </c>
    </row>
    <row r="16139">
      <c r="J16139" t="n">
        <v>0.03420073818085416</v>
      </c>
      <c r="K16139" t="n">
        <v>0.1203671181745637</v>
      </c>
      <c r="L16139" t="n">
        <v>0.005352804539385472</v>
      </c>
      <c r="M16139" t="n">
        <v>0.06948460326359801</v>
      </c>
      <c r="N16139" t="n">
        <v>0.1216131722391849</v>
      </c>
      <c r="O16139" t="n">
        <v>0.00482294408691794</v>
      </c>
    </row>
    <row r="16140">
      <c r="J16140" t="n">
        <v>0.03415894705975638</v>
      </c>
      <c r="K16140" t="n">
        <v>0.1203746158149134</v>
      </c>
      <c r="L16140" t="n">
        <v>0.005360776004353886</v>
      </c>
      <c r="M16140" t="n">
        <v>0.06935379990852458</v>
      </c>
      <c r="N16140" t="n">
        <v>0.1216207474959582</v>
      </c>
      <c r="O16140" t="n">
        <v>0.004829990739449158</v>
      </c>
    </row>
    <row r="16141">
      <c r="J16141" t="n">
        <v>0.03421816689912949</v>
      </c>
      <c r="K16141" t="n">
        <v>0.1203821134552631</v>
      </c>
      <c r="L16141" t="n">
        <v>0.005368821190953717</v>
      </c>
      <c r="M16141" t="n">
        <v>0.06963993616909878</v>
      </c>
      <c r="N16141" t="n">
        <v>0.1216283227527316</v>
      </c>
      <c r="O16141" t="n">
        <v>0.004828541452369908</v>
      </c>
    </row>
    <row r="16142">
      <c r="J16142" t="n">
        <v>0.03417637546568332</v>
      </c>
      <c r="K16142" t="n">
        <v>0.1203896110956129</v>
      </c>
      <c r="L16142" t="n">
        <v>0.005365603116313785</v>
      </c>
      <c r="M16142" t="n">
        <v>0.06964079839740075</v>
      </c>
      <c r="N16142" t="n">
        <v>0.1216358980095049</v>
      </c>
      <c r="O16142" t="n">
        <v>0.004831440026528409</v>
      </c>
    </row>
    <row r="16143">
      <c r="J16143" t="n">
        <v>0.03417667203414029</v>
      </c>
      <c r="K16143" t="n">
        <v>0.1203971087359626</v>
      </c>
      <c r="L16143" t="n">
        <v>0.005367748499407072</v>
      </c>
      <c r="M16143" t="n">
        <v>0.06940027206594176</v>
      </c>
      <c r="N16143" t="n">
        <v>0.1216434732662782</v>
      </c>
      <c r="O16143" t="n">
        <v>0.00483578788776616</v>
      </c>
    </row>
    <row r="16144">
      <c r="J16144" t="n">
        <v>0.03415171547449067</v>
      </c>
      <c r="K16144" t="n">
        <v>0.1204046063763123</v>
      </c>
      <c r="L16144" t="n">
        <v>0.005374657498660792</v>
      </c>
      <c r="M16144" t="n">
        <v>0.06951085589225256</v>
      </c>
      <c r="N16144" t="n">
        <v>0.1216510485230516</v>
      </c>
      <c r="O16144" t="n">
        <v>0.00484574228779064</v>
      </c>
    </row>
    <row r="16145">
      <c r="J16145" t="n">
        <v>0.03416884733192682</v>
      </c>
      <c r="K16145" t="n">
        <v>0.1204121040166621</v>
      </c>
      <c r="L16145" t="n">
        <v>0.005369285527147888</v>
      </c>
      <c r="M16145" t="n">
        <v>0.0695556068321056</v>
      </c>
      <c r="N16145" t="n">
        <v>0.1216586237798249</v>
      </c>
      <c r="O16145" t="n">
        <v>0.004843321837097438</v>
      </c>
    </row>
    <row r="16146">
      <c r="J16146" t="n">
        <v>0.0341354727334902</v>
      </c>
      <c r="K16146" t="n">
        <v>0.1204196016570118</v>
      </c>
      <c r="L16146" t="n">
        <v>0.005369285527147888</v>
      </c>
      <c r="M16146" t="n">
        <v>0.06966619215740258</v>
      </c>
      <c r="N16146" t="n">
        <v>0.1216661990365983</v>
      </c>
      <c r="O16146" t="n">
        <v>0.004843321837097438</v>
      </c>
    </row>
    <row r="16147">
      <c r="J16147" t="n">
        <v>0.03417785793249381</v>
      </c>
      <c r="K16147" t="n">
        <v>0.1204270992973615</v>
      </c>
      <c r="L16147" t="n">
        <v>0.00537250871005563</v>
      </c>
      <c r="M16147" t="n">
        <v>0.06962316503658628</v>
      </c>
      <c r="N16147" t="n">
        <v>0.1216737742933716</v>
      </c>
      <c r="O16147" t="n">
        <v>0.004840901386404237</v>
      </c>
    </row>
    <row r="16148">
      <c r="J16148" t="n">
        <v>0.03424549683661229</v>
      </c>
      <c r="K16148" t="n">
        <v>0.1204345969377113</v>
      </c>
      <c r="L16148" t="n">
        <v>0.0053777976069135</v>
      </c>
      <c r="M16148" t="n">
        <v>0.06938263396671127</v>
      </c>
      <c r="N16148" t="n">
        <v>0.1216813495501449</v>
      </c>
      <c r="O16148" t="n">
        <v>0.004851819202576154</v>
      </c>
    </row>
    <row r="16149">
      <c r="J16149" t="n">
        <v>0.03417003281117524</v>
      </c>
      <c r="K16149" t="n">
        <v>0.120442094578061</v>
      </c>
      <c r="L16149" t="n">
        <v>0.005384792241119591</v>
      </c>
      <c r="M16149" t="n">
        <v>0.06936155034867053</v>
      </c>
      <c r="N16149" t="n">
        <v>0.1216889248069183</v>
      </c>
      <c r="O16149" t="n">
        <v>0.004849878862963047</v>
      </c>
    </row>
    <row r="16150">
      <c r="J16150" t="n">
        <v>0.03421241846050536</v>
      </c>
      <c r="K16150" t="n">
        <v>0.1204495922184107</v>
      </c>
      <c r="L16150" t="n">
        <v>0.005379949802053836</v>
      </c>
      <c r="M16150" t="n">
        <v>0.06962575182467898</v>
      </c>
      <c r="N16150" t="n">
        <v>0.1216965000636916</v>
      </c>
      <c r="O16150" t="n">
        <v>0.00485569988180237</v>
      </c>
    </row>
    <row r="16151">
      <c r="J16151" t="n">
        <v>0.03417062532526793</v>
      </c>
      <c r="K16151" t="n">
        <v>0.1204570898587604</v>
      </c>
      <c r="L16151" t="n">
        <v>0.005389545641493021</v>
      </c>
      <c r="M16151" t="n">
        <v>0.06960466901647452</v>
      </c>
      <c r="N16151" t="n">
        <v>0.121704075320465</v>
      </c>
      <c r="O16151" t="n">
        <v>0.004861285935334138</v>
      </c>
    </row>
    <row r="16152">
      <c r="J16152" t="n">
        <v>0.03421301119562505</v>
      </c>
      <c r="K16152" t="n">
        <v>0.1204645874991102</v>
      </c>
      <c r="L16152" t="n">
        <v>0.005393856846885676</v>
      </c>
      <c r="M16152" t="n">
        <v>0.06960553124464564</v>
      </c>
      <c r="N16152" t="n">
        <v>0.1217116505772383</v>
      </c>
      <c r="O16152" t="n">
        <v>0.004865660655203952</v>
      </c>
    </row>
    <row r="16153">
      <c r="J16153" t="n">
        <v>0.03413754583463477</v>
      </c>
      <c r="K16153" t="n">
        <v>0.1204720851394599</v>
      </c>
      <c r="L16153" t="n">
        <v>0.005386851138122612</v>
      </c>
      <c r="M16153" t="n">
        <v>0.06940888599113174</v>
      </c>
      <c r="N16153" t="n">
        <v>0.1217192258340116</v>
      </c>
      <c r="O16153" t="n">
        <v>0.004861772015319673</v>
      </c>
    </row>
    <row r="16154">
      <c r="J16154" t="n">
        <v>0.03415467782789793</v>
      </c>
      <c r="K16154" t="n">
        <v>0.1204795827798096</v>
      </c>
      <c r="L16154" t="n">
        <v>0.005392779045537512</v>
      </c>
      <c r="M16154" t="n">
        <v>0.06938780211440068</v>
      </c>
      <c r="N16154" t="n">
        <v>0.121726801090785</v>
      </c>
      <c r="O16154" t="n">
        <v>0.004862744175290742</v>
      </c>
    </row>
    <row r="16155">
      <c r="J16155" t="n">
        <v>0.03420548199314569</v>
      </c>
      <c r="K16155" t="n">
        <v>0.1204870804201594</v>
      </c>
      <c r="L16155" t="n">
        <v>0.005392779045537512</v>
      </c>
      <c r="M16155" t="n">
        <v>0.06956422713241642</v>
      </c>
      <c r="N16155" t="n">
        <v>0.1217343763475583</v>
      </c>
      <c r="O16155" t="n">
        <v>0.004859827695377534</v>
      </c>
    </row>
    <row r="16156">
      <c r="J16156" t="n">
        <v>0.03422261426643711</v>
      </c>
      <c r="K16156" t="n">
        <v>0.1204945780605091</v>
      </c>
      <c r="L16156" t="n">
        <v>0.005400766693545092</v>
      </c>
      <c r="M16156" t="n">
        <v>0.06936757943164712</v>
      </c>
      <c r="N16156" t="n">
        <v>0.1217419516043316</v>
      </c>
      <c r="O16156" t="n">
        <v>0.004874163367246141</v>
      </c>
    </row>
    <row r="16157">
      <c r="J16157" t="n">
        <v>0.03421449237444833</v>
      </c>
      <c r="K16157" t="n">
        <v>0.1205020757008588</v>
      </c>
      <c r="L16157" t="n">
        <v>0.005398067929456773</v>
      </c>
      <c r="M16157" t="n">
        <v>0.06965373388822668</v>
      </c>
      <c r="N16157" t="n">
        <v>0.121749526861105</v>
      </c>
      <c r="O16157" t="n">
        <v>0.004873189216478229</v>
      </c>
    </row>
    <row r="16158">
      <c r="J16158" t="n">
        <v>0.03426529716679318</v>
      </c>
      <c r="K16158" t="n">
        <v>0.1205095733412086</v>
      </c>
      <c r="L16158" t="n">
        <v>0.005395908918186118</v>
      </c>
      <c r="M16158" t="n">
        <v>0.06965459639195895</v>
      </c>
      <c r="N16158" t="n">
        <v>0.1217571021178783</v>
      </c>
      <c r="O16158" t="n">
        <v>0.004873189216478229</v>
      </c>
    </row>
    <row r="16159">
      <c r="J16159" t="n">
        <v>0.0342235027233713</v>
      </c>
      <c r="K16159" t="n">
        <v>0.1205170709815583</v>
      </c>
      <c r="L16159" t="n">
        <v>0.005398067929456773</v>
      </c>
      <c r="M16159" t="n">
        <v>0.06943600096613051</v>
      </c>
      <c r="N16159" t="n">
        <v>0.1217646773746517</v>
      </c>
      <c r="O16159" t="n">
        <v>0.004874650442630096</v>
      </c>
    </row>
    <row r="16160">
      <c r="J16160" t="n">
        <v>0.03423221697104767</v>
      </c>
      <c r="K16160" t="n">
        <v>0.120524568621908</v>
      </c>
      <c r="L16160" t="n">
        <v>0.005407673967739757</v>
      </c>
      <c r="M16160" t="n">
        <v>0.06950270028505584</v>
      </c>
      <c r="N16160" t="n">
        <v>0.121772252631425</v>
      </c>
      <c r="O16160" t="n">
        <v>0.004883151326301735</v>
      </c>
    </row>
    <row r="16161">
      <c r="J16161" t="n">
        <v>0.03416516743671644</v>
      </c>
      <c r="K16161" t="n">
        <v>0.1205320662622577</v>
      </c>
      <c r="L16161" t="n">
        <v>0.005410917599031013</v>
      </c>
      <c r="M16161" t="n">
        <v>0.06965718400634985</v>
      </c>
      <c r="N16161" t="n">
        <v>0.1217798278881983</v>
      </c>
      <c r="O16161" t="n">
        <v>0.004883151326301735</v>
      </c>
    </row>
    <row r="16162">
      <c r="J16162" t="n">
        <v>0.03415704500105705</v>
      </c>
      <c r="K16162" t="n">
        <v>0.1205395639026075</v>
      </c>
      <c r="L16162" t="n">
        <v>0.005409295783385386</v>
      </c>
      <c r="M16162" t="n">
        <v>0.06954831631282268</v>
      </c>
      <c r="N16162" t="n">
        <v>0.1217874031449717</v>
      </c>
      <c r="O16162" t="n">
        <v>0.004880222899719246</v>
      </c>
    </row>
    <row r="16163">
      <c r="J16163" t="n">
        <v>0.03416575898760943</v>
      </c>
      <c r="K16163" t="n">
        <v>0.1205470615429572</v>
      </c>
      <c r="L16163" t="n">
        <v>0.00541349574524653</v>
      </c>
      <c r="M16163" t="n">
        <v>0.06939555549589208</v>
      </c>
      <c r="N16163" t="n">
        <v>0.121794978401745</v>
      </c>
      <c r="O16163" t="n">
        <v>0.004879246757525083</v>
      </c>
    </row>
    <row r="16164">
      <c r="J16164" t="n">
        <v>0.03414079983907049</v>
      </c>
      <c r="K16164" t="n">
        <v>0.1205545591833069</v>
      </c>
      <c r="L16164" t="n">
        <v>0.005415120118844824</v>
      </c>
      <c r="M16164" t="n">
        <v>0.06948420197090074</v>
      </c>
      <c r="N16164" t="n">
        <v>0.1218025536585184</v>
      </c>
      <c r="O16164" t="n">
        <v>0.004893605637280141</v>
      </c>
    </row>
    <row r="16165">
      <c r="J16165" t="n">
        <v>0.03426737021198517</v>
      </c>
      <c r="K16165" t="n">
        <v>0.1205620568236567</v>
      </c>
      <c r="L16165" t="n">
        <v>0.005415120118844824</v>
      </c>
      <c r="M16165" t="n">
        <v>0.06963868808783577</v>
      </c>
      <c r="N16165" t="n">
        <v>0.1218101289152917</v>
      </c>
      <c r="O16165" t="n">
        <v>0.004891649368786325</v>
      </c>
    </row>
    <row r="16166">
      <c r="J16166" t="n">
        <v>0.03417506437916978</v>
      </c>
      <c r="K16166" t="n">
        <v>0.1205695544640064</v>
      </c>
      <c r="L16166" t="n">
        <v>0.005412412829514334</v>
      </c>
      <c r="M16166" t="n">
        <v>0.06939814026553051</v>
      </c>
      <c r="N16166" t="n">
        <v>0.121817704172065</v>
      </c>
      <c r="O16166" t="n">
        <v>0.004890182167415964</v>
      </c>
    </row>
    <row r="16167">
      <c r="J16167" t="n">
        <v>0.03423428865918468</v>
      </c>
      <c r="K16167" t="n">
        <v>0.1205770521043561</v>
      </c>
      <c r="L16167" t="n">
        <v>0.005416744492443117</v>
      </c>
      <c r="M16167" t="n">
        <v>0.06935510892147612</v>
      </c>
      <c r="N16167" t="n">
        <v>0.1218252794288384</v>
      </c>
      <c r="O16167" t="n">
        <v>0.00488969310029251</v>
      </c>
    </row>
    <row r="16168">
      <c r="J16168" t="n">
        <v>0.03419249242647233</v>
      </c>
      <c r="K16168" t="n">
        <v>0.1205845497447059</v>
      </c>
      <c r="L16168" t="n">
        <v>0.005427988494014977</v>
      </c>
      <c r="M16168" t="n">
        <v>0.06957543609371666</v>
      </c>
      <c r="N16168" t="n">
        <v>0.1218328546856117</v>
      </c>
      <c r="O16168" t="n">
        <v>0.004898674362298472</v>
      </c>
    </row>
    <row r="16169">
      <c r="J16169" t="n">
        <v>0.03418436960819535</v>
      </c>
      <c r="K16169" t="n">
        <v>0.1205920473850556</v>
      </c>
      <c r="L16169" t="n">
        <v>0.005426361561705851</v>
      </c>
      <c r="M16169" t="n">
        <v>0.06964213841133945</v>
      </c>
      <c r="N16169" t="n">
        <v>0.121840429942385</v>
      </c>
      <c r="O16169" t="n">
        <v>0.004900144552683315</v>
      </c>
    </row>
    <row r="16170">
      <c r="J16170" t="n">
        <v>0.0342435944251254</v>
      </c>
      <c r="K16170" t="n">
        <v>0.1205995450254053</v>
      </c>
      <c r="L16170" t="n">
        <v>0.005420396143239056</v>
      </c>
      <c r="M16170" t="n">
        <v>0.06968689452058824</v>
      </c>
      <c r="N16170" t="n">
        <v>0.1218480051991584</v>
      </c>
      <c r="O16170" t="n">
        <v>0.004901614743068159</v>
      </c>
    </row>
    <row r="16171">
      <c r="J16171" t="n">
        <v>0.03424389014548632</v>
      </c>
      <c r="K16171" t="n">
        <v>0.120607042665755</v>
      </c>
      <c r="L16171" t="n">
        <v>0.005425819250936143</v>
      </c>
      <c r="M16171" t="n">
        <v>0.06949023587384662</v>
      </c>
      <c r="N16171" t="n">
        <v>0.1218555804559317</v>
      </c>
      <c r="O16171" t="n">
        <v>0.004900634616144929</v>
      </c>
    </row>
    <row r="16172">
      <c r="J16172" t="n">
        <v>0.03419367467430433</v>
      </c>
      <c r="K16172" t="n">
        <v>0.1206145403061048</v>
      </c>
      <c r="L16172" t="n">
        <v>0.005435441401693403</v>
      </c>
      <c r="M16172" t="n">
        <v>0.06946915101355236</v>
      </c>
      <c r="N16172" t="n">
        <v>0.1218631557127051</v>
      </c>
      <c r="O16172" t="n">
        <v>0.004909618980829837</v>
      </c>
    </row>
    <row r="16173">
      <c r="J16173" t="n">
        <v>0.0342529000277953</v>
      </c>
      <c r="K16173" t="n">
        <v>0.1206220379464545</v>
      </c>
      <c r="L16173" t="n">
        <v>0.005431096090290031</v>
      </c>
      <c r="M16173" t="n">
        <v>0.06944806599802397</v>
      </c>
      <c r="N16173" t="n">
        <v>0.1218707309694784</v>
      </c>
      <c r="O16173" t="n">
        <v>0.004908145800499522</v>
      </c>
    </row>
    <row r="16174">
      <c r="J16174" t="n">
        <v>0.03424477707940528</v>
      </c>
      <c r="K16174" t="n">
        <v>0.1206295355868042</v>
      </c>
      <c r="L16174" t="n">
        <v>0.005428923434588345</v>
      </c>
      <c r="M16174" t="n">
        <v>0.06936113956475387</v>
      </c>
      <c r="N16174" t="n">
        <v>0.1218783062262517</v>
      </c>
      <c r="O16174" t="n">
        <v>0.004908636860609627</v>
      </c>
    </row>
    <row r="16175">
      <c r="J16175" t="n">
        <v>0.03420297957711475</v>
      </c>
      <c r="K16175" t="n">
        <v>0.120637033227154</v>
      </c>
      <c r="L16175" t="n">
        <v>0.005444525464817934</v>
      </c>
      <c r="M16175" t="n">
        <v>0.06960342006455741</v>
      </c>
      <c r="N16175" t="n">
        <v>0.1218858814830251</v>
      </c>
      <c r="O16175" t="n">
        <v>0.004922046845874355</v>
      </c>
    </row>
    <row r="16176">
      <c r="J16176" t="n">
        <v>0.03416118174160475</v>
      </c>
      <c r="K16176" t="n">
        <v>0.1206445308675037</v>
      </c>
      <c r="L16176" t="n">
        <v>0.005437453239493931</v>
      </c>
      <c r="M16176" t="n">
        <v>0.06951649357940123</v>
      </c>
      <c r="N16176" t="n">
        <v>0.1218934567397984</v>
      </c>
      <c r="O16176" t="n">
        <v>0.004924507131211691</v>
      </c>
    </row>
    <row r="16177">
      <c r="J16177" t="n">
        <v>0.03419515163258506</v>
      </c>
      <c r="K16177" t="n">
        <v>0.1206520285078534</v>
      </c>
      <c r="L16177" t="n">
        <v>0.005441805378154856</v>
      </c>
      <c r="M16177" t="n">
        <v>0.06969293457510314</v>
      </c>
      <c r="N16177" t="n">
        <v>0.1219010319965718</v>
      </c>
      <c r="O16177" t="n">
        <v>0.004918602446402085</v>
      </c>
    </row>
    <row r="16178">
      <c r="J16178" t="n">
        <v>0.03421228431624457</v>
      </c>
      <c r="K16178" t="n">
        <v>0.1206595261482031</v>
      </c>
      <c r="L16178" t="n">
        <v>0.00544126136082224</v>
      </c>
      <c r="M16178" t="n">
        <v>0.06943042832090482</v>
      </c>
      <c r="N16178" t="n">
        <v>0.1219086072533451</v>
      </c>
      <c r="O16178" t="n">
        <v>0.004922046845874355</v>
      </c>
    </row>
    <row r="16179">
      <c r="J16179" t="n">
        <v>0.03415364848900818</v>
      </c>
      <c r="K16179" t="n">
        <v>0.1206670237885529</v>
      </c>
      <c r="L16179" t="n">
        <v>0.005437997256826546</v>
      </c>
      <c r="M16179" t="n">
        <v>0.06956297534835557</v>
      </c>
      <c r="N16179" t="n">
        <v>0.1219161825101184</v>
      </c>
      <c r="O16179" t="n">
        <v>0.004924507131211691</v>
      </c>
    </row>
    <row r="16180">
      <c r="J16180" t="n">
        <v>0.03414552478176311</v>
      </c>
      <c r="K16180" t="n">
        <v>0.1206745214289026</v>
      </c>
      <c r="L16180" t="n">
        <v>0.005450889390669655</v>
      </c>
      <c r="M16180" t="n">
        <v>0.06956383779905145</v>
      </c>
      <c r="N16180" t="n">
        <v>0.1219237577668918</v>
      </c>
      <c r="O16180" t="n">
        <v>0.004933501648421314</v>
      </c>
    </row>
    <row r="16181">
      <c r="J16181" t="n">
        <v>0.03419633251719383</v>
      </c>
      <c r="K16181" t="n">
        <v>0.1206820190692524</v>
      </c>
      <c r="L16181" t="n">
        <v>0.005448165035716302</v>
      </c>
      <c r="M16181" t="n">
        <v>0.06965249103070326</v>
      </c>
      <c r="N16181" t="n">
        <v>0.1219313330236651</v>
      </c>
      <c r="O16181" t="n">
        <v>0.004932515539756829</v>
      </c>
    </row>
    <row r="16182">
      <c r="J16182" t="n">
        <v>0.03426397821059333</v>
      </c>
      <c r="K16182" t="n">
        <v>0.1206895167096021</v>
      </c>
      <c r="L16182" t="n">
        <v>0.005451434261660326</v>
      </c>
      <c r="M16182" t="n">
        <v>0.06958751052907</v>
      </c>
      <c r="N16182" t="n">
        <v>0.1219389082804385</v>
      </c>
      <c r="O16182" t="n">
        <v>0.004931529431092343</v>
      </c>
    </row>
    <row r="16183">
      <c r="J16183" t="n">
        <v>0.03415482847999082</v>
      </c>
      <c r="K16183" t="n">
        <v>0.1206970143499518</v>
      </c>
      <c r="L16183" t="n">
        <v>0.005448165035716302</v>
      </c>
      <c r="M16183" t="n">
        <v>0.06958837311744079</v>
      </c>
      <c r="N16183" t="n">
        <v>0.1219464835372118</v>
      </c>
      <c r="O16183" t="n">
        <v>0.0049344877570858</v>
      </c>
    </row>
    <row r="16184">
      <c r="J16184" t="n">
        <v>0.03416354226281153</v>
      </c>
      <c r="K16184" t="n">
        <v>0.1207045119903015</v>
      </c>
      <c r="L16184" t="n">
        <v>0.005459431889255909</v>
      </c>
      <c r="M16184" t="n">
        <v>0.06939170417658558</v>
      </c>
      <c r="N16184" t="n">
        <v>0.1219540587939851</v>
      </c>
      <c r="O16184" t="n">
        <v>0.00494150713354089</v>
      </c>
    </row>
    <row r="16185">
      <c r="J16185" t="n">
        <v>0.03424802625117895</v>
      </c>
      <c r="K16185" t="n">
        <v>0.1207120096306513</v>
      </c>
      <c r="L16185" t="n">
        <v>0.005458340439457977</v>
      </c>
      <c r="M16185" t="n">
        <v>0.06963399441726828</v>
      </c>
      <c r="N16185" t="n">
        <v>0.1219616340507585</v>
      </c>
      <c r="O16185" t="n">
        <v>0.004942495237346837</v>
      </c>
    </row>
    <row r="16186">
      <c r="J16186" t="n">
        <v>0.03423148352487891</v>
      </c>
      <c r="K16186" t="n">
        <v>0.120719507271001</v>
      </c>
      <c r="L16186" t="n">
        <v>0.005459977614154875</v>
      </c>
      <c r="M16186" t="n">
        <v>0.06954706474137995</v>
      </c>
      <c r="N16186" t="n">
        <v>0.1219692093075318</v>
      </c>
      <c r="O16186" t="n">
        <v>0.00494298928924981</v>
      </c>
    </row>
    <row r="16187">
      <c r="J16187" t="n">
        <v>0.03424019754772799</v>
      </c>
      <c r="K16187" t="n">
        <v>0.1207270049113507</v>
      </c>
      <c r="L16187" t="n">
        <v>0.005464150831640305</v>
      </c>
      <c r="M16187" t="n">
        <v>0.06943818618460068</v>
      </c>
      <c r="N16187" t="n">
        <v>0.1219767845643052</v>
      </c>
      <c r="O16187" t="n">
        <v>0.004943977393055757</v>
      </c>
    </row>
    <row r="16188">
      <c r="J16188" t="n">
        <v>0.03420681660223555</v>
      </c>
      <c r="K16188" t="n">
        <v>0.1207345025517004</v>
      </c>
      <c r="L16188" t="n">
        <v>0.005463057673526544</v>
      </c>
      <c r="M16188" t="n">
        <v>0.06941709996065737</v>
      </c>
      <c r="N16188" t="n">
        <v>0.1219843598210785</v>
      </c>
      <c r="O16188" t="n">
        <v>0.004954458180236003</v>
      </c>
    </row>
    <row r="16189">
      <c r="J16189" t="n">
        <v>0.03422394954691457</v>
      </c>
      <c r="K16189" t="n">
        <v>0.1207420001920502</v>
      </c>
      <c r="L16189" t="n">
        <v>0.005469070043152235</v>
      </c>
      <c r="M16189" t="n">
        <v>0.06941796196210354</v>
      </c>
      <c r="N16189" t="n">
        <v>0.1219919350778518</v>
      </c>
      <c r="O16189" t="n">
        <v>0.004950002732232194</v>
      </c>
    </row>
    <row r="16190">
      <c r="J16190" t="n">
        <v>0.03420740634419721</v>
      </c>
      <c r="K16190" t="n">
        <v>0.1207494978323999</v>
      </c>
      <c r="L16190" t="n">
        <v>0.005471256359379759</v>
      </c>
      <c r="M16190" t="n">
        <v>0.06952856631536811</v>
      </c>
      <c r="N16190" t="n">
        <v>0.1219995103346252</v>
      </c>
      <c r="O16190" t="n">
        <v>0.004954953230014205</v>
      </c>
    </row>
    <row r="16191">
      <c r="J16191" t="n">
        <v>0.03424979658962833</v>
      </c>
      <c r="K16191" t="n">
        <v>0.1207569954727497</v>
      </c>
      <c r="L16191" t="n">
        <v>0.005467430305981592</v>
      </c>
      <c r="M16191" t="n">
        <v>0.06946358312271236</v>
      </c>
      <c r="N16191" t="n">
        <v>0.1220070855913985</v>
      </c>
      <c r="O16191" t="n">
        <v>0.004950002732232194</v>
      </c>
    </row>
    <row r="16192">
      <c r="J16192" t="n">
        <v>0.03425009151288304</v>
      </c>
      <c r="K16192" t="n">
        <v>0.1207644931130994</v>
      </c>
      <c r="L16192" t="n">
        <v>0.00547159747063541</v>
      </c>
      <c r="M16192" t="n">
        <v>0.06946444534799878</v>
      </c>
      <c r="N16192" t="n">
        <v>0.1220146608481718</v>
      </c>
      <c r="O16192" t="n">
        <v>0.004958991420802019</v>
      </c>
    </row>
    <row r="16193">
      <c r="J16193" t="n">
        <v>0.03419145238139924</v>
      </c>
      <c r="K16193" t="n">
        <v>0.1207719907534491</v>
      </c>
      <c r="L16193" t="n">
        <v>0.00547159747063541</v>
      </c>
      <c r="M16193" t="n">
        <v>0.06961894866983256</v>
      </c>
      <c r="N16193" t="n">
        <v>0.1220222361049452</v>
      </c>
      <c r="O16193" t="n">
        <v>0.004961967708540823</v>
      </c>
    </row>
    <row r="16194">
      <c r="J16194" t="n">
        <v>0.03426751959457196</v>
      </c>
      <c r="K16194" t="n">
        <v>0.1207794883937988</v>
      </c>
      <c r="L16194" t="n">
        <v>0.005472144904099206</v>
      </c>
      <c r="M16194" t="n">
        <v>0.06940032341434979</v>
      </c>
      <c r="N16194" t="n">
        <v>0.1220298113617185</v>
      </c>
      <c r="O16194" t="n">
        <v>0.004958991420802019</v>
      </c>
    </row>
    <row r="16195">
      <c r="J16195" t="n">
        <v>0.03426781446250157</v>
      </c>
      <c r="K16195" t="n">
        <v>0.1207869860341486</v>
      </c>
      <c r="L16195" t="n">
        <v>0.00547159747063541</v>
      </c>
      <c r="M16195" t="n">
        <v>0.06955482771901789</v>
      </c>
      <c r="N16195" t="n">
        <v>0.1220373866184919</v>
      </c>
      <c r="O16195" t="n">
        <v>0.00496395190036669</v>
      </c>
    </row>
    <row r="16196">
      <c r="J16196" t="n">
        <v>0.0341754977225122</v>
      </c>
      <c r="K16196" t="n">
        <v>0.1207944836744983</v>
      </c>
      <c r="L16196" t="n">
        <v>0.005487815783956866</v>
      </c>
      <c r="M16196" t="n">
        <v>0.06966543527945301</v>
      </c>
      <c r="N16196" t="n">
        <v>0.1220449618752652</v>
      </c>
      <c r="O16196" t="n">
        <v>0.004972452548880459</v>
      </c>
    </row>
    <row r="16197">
      <c r="J16197" t="n">
        <v>0.03422630776866148</v>
      </c>
      <c r="K16197" t="n">
        <v>0.120801981314848</v>
      </c>
      <c r="L16197" t="n">
        <v>0.005484526055242336</v>
      </c>
      <c r="M16197" t="n">
        <v>0.06960045115477004</v>
      </c>
      <c r="N16197" t="n">
        <v>0.1220525371320385</v>
      </c>
      <c r="O16197" t="n">
        <v>0.004974937781062026</v>
      </c>
    </row>
    <row r="16198">
      <c r="J16198" t="n">
        <v>0.03418450591238251</v>
      </c>
      <c r="K16198" t="n">
        <v>0.1208094789551978</v>
      </c>
      <c r="L16198" t="n">
        <v>0.005483977767123247</v>
      </c>
      <c r="M16198" t="n">
        <v>0.06960131400023647</v>
      </c>
      <c r="N16198" t="n">
        <v>0.1220601123888119</v>
      </c>
      <c r="O16198" t="n">
        <v>0.004971955502444145</v>
      </c>
    </row>
    <row r="16199">
      <c r="J16199" t="n">
        <v>0.03416796168942739</v>
      </c>
      <c r="K16199" t="n">
        <v>0.1208169765955475</v>
      </c>
      <c r="L16199" t="n">
        <v>0.00548671920771869</v>
      </c>
      <c r="M16199" t="n">
        <v>0.06942658291831125</v>
      </c>
      <c r="N16199" t="n">
        <v>0.1220676876455852</v>
      </c>
      <c r="O16199" t="n">
        <v>0.004968973223826265</v>
      </c>
    </row>
    <row r="16200">
      <c r="J16200" t="n">
        <v>0.03421035277044107</v>
      </c>
      <c r="K16200" t="n">
        <v>0.1208244742358972</v>
      </c>
      <c r="L16200" t="n">
        <v>0.005496921651619096</v>
      </c>
      <c r="M16200" t="n">
        <v>0.06960303974254659</v>
      </c>
      <c r="N16200" t="n">
        <v>0.1220752629023586</v>
      </c>
      <c r="O16200" t="n">
        <v>0.004984436524549191</v>
      </c>
    </row>
    <row r="16201">
      <c r="J16201" t="n">
        <v>0.03422748596518004</v>
      </c>
      <c r="K16201" t="n">
        <v>0.1208319718762469</v>
      </c>
      <c r="L16201" t="n">
        <v>0.005494725079530536</v>
      </c>
      <c r="M16201" t="n">
        <v>0.06962585205494315</v>
      </c>
      <c r="N16201" t="n">
        <v>0.1220828381591319</v>
      </c>
      <c r="O16201" t="n">
        <v>0.004978459981953809</v>
      </c>
    </row>
    <row r="16202">
      <c r="J16202" t="n">
        <v>0.03421936100867429</v>
      </c>
      <c r="K16202" t="n">
        <v>0.1208394695165967</v>
      </c>
      <c r="L16202" t="n">
        <v>0.005491979364419838</v>
      </c>
      <c r="M16202" t="n">
        <v>0.06962671505515305</v>
      </c>
      <c r="N16202" t="n">
        <v>0.1220904134159052</v>
      </c>
      <c r="O16202" t="n">
        <v>0.004981448253251501</v>
      </c>
    </row>
    <row r="16203">
      <c r="J16203" t="n">
        <v>0.03416913875660732</v>
      </c>
      <c r="K16203" t="n">
        <v>0.1208469671569464</v>
      </c>
      <c r="L16203" t="n">
        <v>0.005493626793486257</v>
      </c>
      <c r="M16203" t="n">
        <v>0.0694080821919402</v>
      </c>
      <c r="N16203" t="n">
        <v>0.1220979886726786</v>
      </c>
      <c r="O16203" t="n">
        <v>0.004983440434116628</v>
      </c>
    </row>
    <row r="16204">
      <c r="J16204" t="n">
        <v>0.0342452081502615</v>
      </c>
      <c r="K16204" t="n">
        <v>0.1208544647972961</v>
      </c>
      <c r="L16204" t="n">
        <v>0.005505481705010284</v>
      </c>
      <c r="M16204" t="n">
        <v>0.06962844110693525</v>
      </c>
      <c r="N16204" t="n">
        <v>0.1221055639294519</v>
      </c>
      <c r="O16204" t="n">
        <v>0.00499094199343472</v>
      </c>
    </row>
    <row r="16205">
      <c r="J16205" t="n">
        <v>0.03427918054257818</v>
      </c>
      <c r="K16205" t="n">
        <v>0.1208619624376459</v>
      </c>
      <c r="L16205" t="n">
        <v>0.005502731714148641</v>
      </c>
      <c r="M16205" t="n">
        <v>0.06949760559514709</v>
      </c>
      <c r="N16205" t="n">
        <v>0.1221131391862253</v>
      </c>
      <c r="O16205" t="n">
        <v>0.004989943904844892</v>
      </c>
    </row>
    <row r="16206">
      <c r="J16206" t="n">
        <v>0.03422895785229867</v>
      </c>
      <c r="K16206" t="n">
        <v>0.1208694600779956</v>
      </c>
      <c r="L16206" t="n">
        <v>0.005503831710493298</v>
      </c>
      <c r="M16206" t="n">
        <v>0.06952041799311623</v>
      </c>
      <c r="N16206" t="n">
        <v>0.1221207144429986</v>
      </c>
      <c r="O16206" t="n">
        <v>0.004990442949139806</v>
      </c>
    </row>
    <row r="16207">
      <c r="J16207" t="n">
        <v>0.03422925211514811</v>
      </c>
      <c r="K16207" t="n">
        <v>0.1208769577183453</v>
      </c>
      <c r="L16207" t="n">
        <v>0.005505481705010284</v>
      </c>
      <c r="M16207" t="n">
        <v>0.06941153098227468</v>
      </c>
      <c r="N16207" t="n">
        <v>0.1221282896997719</v>
      </c>
      <c r="O16207" t="n">
        <v>0.004994934347794032</v>
      </c>
    </row>
    <row r="16208">
      <c r="J16208" t="n">
        <v>0.03422112675298268</v>
      </c>
      <c r="K16208" t="n">
        <v>0.1208844553586951</v>
      </c>
      <c r="L16208" t="n">
        <v>0.005510739104623808</v>
      </c>
      <c r="M16208" t="n">
        <v>0.0695001932999221</v>
      </c>
      <c r="N16208" t="n">
        <v>0.1221358649565453</v>
      </c>
      <c r="O16208" t="n">
        <v>0.00500243688219802</v>
      </c>
    </row>
    <row r="16209">
      <c r="J16209" t="n">
        <v>0.03424667975860204</v>
      </c>
      <c r="K16209" t="n">
        <v>0.1208919529990448</v>
      </c>
      <c r="L16209" t="n">
        <v>0.005510739104623808</v>
      </c>
      <c r="M16209" t="n">
        <v>0.0696766567471066</v>
      </c>
      <c r="N16209" t="n">
        <v>0.1221434402133186</v>
      </c>
      <c r="O16209" t="n">
        <v>0.005000436707515014</v>
      </c>
    </row>
    <row r="16210">
      <c r="J16210" t="n">
        <v>0.03420487573753367</v>
      </c>
      <c r="K16210" t="n">
        <v>0.1208994506393945</v>
      </c>
      <c r="L16210" t="n">
        <v>0.005514044226038016</v>
      </c>
      <c r="M16210" t="n">
        <v>0.06956776909750328</v>
      </c>
      <c r="N16210" t="n">
        <v>0.122151015470092</v>
      </c>
      <c r="O16210" t="n">
        <v>0.005001936838527269</v>
      </c>
    </row>
    <row r="16211">
      <c r="J16211" t="n">
        <v>0.03425568780931128</v>
      </c>
      <c r="K16211" t="n">
        <v>0.1209069482797442</v>
      </c>
      <c r="L16211" t="n">
        <v>0.005512942518899947</v>
      </c>
      <c r="M16211" t="n">
        <v>0.0697222839397649</v>
      </c>
      <c r="N16211" t="n">
        <v>0.1221585907268653</v>
      </c>
      <c r="O16211" t="n">
        <v>0.005003436969539522</v>
      </c>
    </row>
    <row r="16212">
      <c r="J16212" t="n">
        <v>0.03419704403833834</v>
      </c>
      <c r="K16212" t="n">
        <v>0.120914445920094</v>
      </c>
      <c r="L16212" t="n">
        <v>0.005520954080855877</v>
      </c>
      <c r="M16212" t="n">
        <v>0.06956949490550568</v>
      </c>
      <c r="N16212" t="n">
        <v>0.1221661659836386</v>
      </c>
      <c r="O16212" t="n">
        <v>0.005011435510046422</v>
      </c>
    </row>
    <row r="16213">
      <c r="J16213" t="n">
        <v>0.03423943662314931</v>
      </c>
      <c r="K16213" t="n">
        <v>0.1209219435604437</v>
      </c>
      <c r="L16213" t="n">
        <v>0.005522609208490789</v>
      </c>
      <c r="M16213" t="n">
        <v>0.06948255603256362</v>
      </c>
      <c r="N16213" t="n">
        <v>0.122173741240412</v>
      </c>
      <c r="O16213" t="n">
        <v>0.005015443856785111</v>
      </c>
    </row>
    <row r="16214">
      <c r="J16214" t="n">
        <v>0.03427340970039212</v>
      </c>
      <c r="K16214" t="n">
        <v>0.1209294412007934</v>
      </c>
      <c r="L16214" t="n">
        <v>0.005521505790067514</v>
      </c>
      <c r="M16214" t="n">
        <v>0.06941756702348614</v>
      </c>
      <c r="N16214" t="n">
        <v>0.1221813164971853</v>
      </c>
      <c r="O16214" t="n">
        <v>0.005009932380019414</v>
      </c>
    </row>
    <row r="16215">
      <c r="J16215" t="n">
        <v>0.03425686421901175</v>
      </c>
      <c r="K16215" t="n">
        <v>0.1209369388411432</v>
      </c>
      <c r="L16215" t="n">
        <v>0.005517643825586053</v>
      </c>
      <c r="M16215" t="n">
        <v>0.06968183686168913</v>
      </c>
      <c r="N16215" t="n">
        <v>0.1221888917539586</v>
      </c>
      <c r="O16215" t="n">
        <v>0.005012938640073431</v>
      </c>
    </row>
    <row r="16216">
      <c r="J16216" t="n">
        <v>0.03428241769152927</v>
      </c>
      <c r="K16216" t="n">
        <v>0.1209444364814929</v>
      </c>
      <c r="L16216" t="n">
        <v>0.005526203560261476</v>
      </c>
      <c r="M16216" t="n">
        <v>0.06950709459831117</v>
      </c>
      <c r="N16216" t="n">
        <v>0.122196467010732</v>
      </c>
      <c r="O16216" t="n">
        <v>0.005018424908864356</v>
      </c>
    </row>
    <row r="16217">
      <c r="J16217" t="n">
        <v>0.03415641397816147</v>
      </c>
      <c r="K16217" t="n">
        <v>0.1209519341218426</v>
      </c>
      <c r="L16217" t="n">
        <v>0.005523993299863411</v>
      </c>
      <c r="M16217" t="n">
        <v>0.06972746529485926</v>
      </c>
      <c r="N16217" t="n">
        <v>0.1222040422675053</v>
      </c>
      <c r="O16217" t="n">
        <v>0.005025453515179292</v>
      </c>
    </row>
    <row r="16218">
      <c r="J16218" t="n">
        <v>0.03426616600476383</v>
      </c>
      <c r="K16218" t="n">
        <v>0.1209594317621924</v>
      </c>
      <c r="L16218" t="n">
        <v>0.005525098430062444</v>
      </c>
      <c r="M16218" t="n">
        <v>0.06939906568377138</v>
      </c>
      <c r="N16218" t="n">
        <v>0.1222116175242787</v>
      </c>
      <c r="O16218" t="n">
        <v>0.005022943298638243</v>
      </c>
    </row>
    <row r="16219">
      <c r="J16219" t="n">
        <v>0.03417384091510618</v>
      </c>
      <c r="K16219" t="n">
        <v>0.1209669294025421</v>
      </c>
      <c r="L16219" t="n">
        <v>0.005530071515958089</v>
      </c>
      <c r="M16219" t="n">
        <v>0.06968529061349291</v>
      </c>
      <c r="N16219" t="n">
        <v>0.122219192781052</v>
      </c>
      <c r="O16219" t="n">
        <v>0.005024449428562872</v>
      </c>
    </row>
    <row r="16220">
      <c r="J16220" t="n">
        <v>0.03424991392965421</v>
      </c>
      <c r="K16220" t="n">
        <v>0.1209744270428918</v>
      </c>
      <c r="L16220" t="n">
        <v>0.005531445214344753</v>
      </c>
      <c r="M16220" t="n">
        <v>0.06944469249396532</v>
      </c>
      <c r="N16220" t="n">
        <v>0.1222267680378254</v>
      </c>
      <c r="O16220" t="n">
        <v>0.005035466104807698</v>
      </c>
    </row>
    <row r="16221">
      <c r="J16221" t="n">
        <v>0.03420810787131214</v>
      </c>
      <c r="K16221" t="n">
        <v>0.1209819246832415</v>
      </c>
      <c r="L16221" t="n">
        <v>0.005535872584201157</v>
      </c>
      <c r="M16221" t="n">
        <v>0.06962116416943959</v>
      </c>
      <c r="N16221" t="n">
        <v>0.1222343432945987</v>
      </c>
      <c r="O16221" t="n">
        <v>0.005034963061240783</v>
      </c>
    </row>
    <row r="16222">
      <c r="J16222" t="n">
        <v>0.03422524146806206</v>
      </c>
      <c r="K16222" t="n">
        <v>0.1209894223235913</v>
      </c>
      <c r="L16222" t="n">
        <v>0.005534765741737056</v>
      </c>
      <c r="M16222" t="n">
        <v>0.0696220274254756</v>
      </c>
      <c r="N16222" t="n">
        <v>0.122241918551372</v>
      </c>
      <c r="O16222" t="n">
        <v>0.005032447843406214</v>
      </c>
    </row>
    <row r="16223">
      <c r="J16223" t="n">
        <v>0.03419185497886165</v>
      </c>
      <c r="K16223" t="n">
        <v>0.120996919963941</v>
      </c>
      <c r="L16223" t="n">
        <v>0.005532552056808854</v>
      </c>
      <c r="M16223" t="n">
        <v>0.0695789880717714</v>
      </c>
      <c r="N16223" t="n">
        <v>0.1222494938081454</v>
      </c>
      <c r="O16223" t="n">
        <v>0.005033956974106956</v>
      </c>
    </row>
    <row r="16224">
      <c r="J16224" t="n">
        <v>0.03421740861443859</v>
      </c>
      <c r="K16224" t="n">
        <v>0.1210044176042907</v>
      </c>
      <c r="L16224" t="n">
        <v>0.005540558975763776</v>
      </c>
      <c r="M16224" t="n">
        <v>0.06957985118940627</v>
      </c>
      <c r="N16224" t="n">
        <v>0.1222570690649187</v>
      </c>
      <c r="O16224" t="n">
        <v>0.005040945214020016</v>
      </c>
    </row>
    <row r="16225">
      <c r="J16225" t="n">
        <v>0.0342850628186948</v>
      </c>
      <c r="K16225" t="n">
        <v>0.1210119152446405</v>
      </c>
      <c r="L16225" t="n">
        <v>0.005542221808589635</v>
      </c>
      <c r="M16225" t="n">
        <v>0.06969047175405357</v>
      </c>
      <c r="N16225" t="n">
        <v>0.122264644321692</v>
      </c>
      <c r="O16225" t="n">
        <v>0.005039937125786035</v>
      </c>
    </row>
    <row r="16226">
      <c r="J16226" t="n">
        <v>0.03415905479666363</v>
      </c>
      <c r="K16226" t="n">
        <v>0.1210194128849902</v>
      </c>
      <c r="L16226" t="n">
        <v>0.005544438919024114</v>
      </c>
      <c r="M16226" t="n">
        <v>0.06942791646998106</v>
      </c>
      <c r="N16226" t="n">
        <v>0.1222722195784654</v>
      </c>
      <c r="O16226" t="n">
        <v>0.005045481611072928</v>
      </c>
    </row>
    <row r="16227">
      <c r="J16227" t="n">
        <v>0.0342772300574445</v>
      </c>
      <c r="K16227" t="n">
        <v>0.1210269105253399</v>
      </c>
      <c r="L16227" t="n">
        <v>0.005546101751849974</v>
      </c>
      <c r="M16227" t="n">
        <v>0.06951658566907962</v>
      </c>
      <c r="N16227" t="n">
        <v>0.1222797948352387</v>
      </c>
      <c r="O16227" t="n">
        <v>0.005041449258137006</v>
      </c>
    </row>
    <row r="16228">
      <c r="J16228" t="n">
        <v>0.03418490174595532</v>
      </c>
      <c r="K16228" t="n">
        <v>0.1210344081656897</v>
      </c>
      <c r="L16228" t="n">
        <v>0.005556893628322466</v>
      </c>
      <c r="M16228" t="n">
        <v>0.06945159336156498</v>
      </c>
      <c r="N16228" t="n">
        <v>0.1222873700920121</v>
      </c>
      <c r="O16228" t="n">
        <v>0.00505196470467872</v>
      </c>
    </row>
    <row r="16229">
      <c r="J16229" t="n">
        <v>0.03427781722862115</v>
      </c>
      <c r="K16229" t="n">
        <v>0.1210419058060394</v>
      </c>
      <c r="L16229" t="n">
        <v>0.005552452554493638</v>
      </c>
      <c r="M16229" t="n">
        <v>0.06960611886489165</v>
      </c>
      <c r="N16229" t="n">
        <v>0.1222949453487854</v>
      </c>
      <c r="O16229" t="n">
        <v>0.005054489929463624</v>
      </c>
    </row>
    <row r="16230">
      <c r="J16230" t="n">
        <v>0.034244429825056</v>
      </c>
      <c r="K16230" t="n">
        <v>0.1210494034463891</v>
      </c>
      <c r="L16230" t="n">
        <v>0.005549121749122016</v>
      </c>
      <c r="M16230" t="n">
        <v>0.06951917450147319</v>
      </c>
      <c r="N16230" t="n">
        <v>0.1223025206055587</v>
      </c>
      <c r="O16230" t="n">
        <v>0.005047924345022874</v>
      </c>
    </row>
    <row r="16231">
      <c r="J16231" t="n">
        <v>0.03420262188624852</v>
      </c>
      <c r="K16231" t="n">
        <v>0.1210569010867388</v>
      </c>
      <c r="L16231" t="n">
        <v>0.005550787151807827</v>
      </c>
      <c r="M16231" t="n">
        <v>0.069541989483483</v>
      </c>
      <c r="N16231" t="n">
        <v>0.1223100958623321</v>
      </c>
      <c r="O16231" t="n">
        <v>0.005050449569807778</v>
      </c>
    </row>
    <row r="16232">
      <c r="J16232" t="n">
        <v>0.03426185711387364</v>
      </c>
      <c r="K16232" t="n">
        <v>0.1210643987270886</v>
      </c>
      <c r="L16232" t="n">
        <v>0.005559354922722853</v>
      </c>
      <c r="M16232" t="n">
        <v>0.06947699629496437</v>
      </c>
      <c r="N16232" t="n">
        <v>0.1223176711191054</v>
      </c>
      <c r="O16232" t="n">
        <v>0.005060460854270024</v>
      </c>
    </row>
    <row r="16233">
      <c r="J16233" t="n">
        <v>0.03421162854275889</v>
      </c>
      <c r="K16233" t="n">
        <v>0.1210718963674383</v>
      </c>
      <c r="L16233" t="n">
        <v>0.005557686949448708</v>
      </c>
      <c r="M16233" t="n">
        <v>0.06960957219283959</v>
      </c>
      <c r="N16233" t="n">
        <v>0.1223252463758788</v>
      </c>
      <c r="O16233" t="n">
        <v>0.005061978992526305</v>
      </c>
    </row>
    <row r="16234">
      <c r="J16234" t="n">
        <v>0.03417824028168165</v>
      </c>
      <c r="K16234" t="n">
        <v>0.121079394007788</v>
      </c>
      <c r="L16234" t="n">
        <v>0.005564914833636666</v>
      </c>
      <c r="M16234" t="n">
        <v>0.06965434009279919</v>
      </c>
      <c r="N16234" t="n">
        <v>0.1223328216326521</v>
      </c>
      <c r="O16234" t="n">
        <v>0.005064003176868013</v>
      </c>
    </row>
    <row r="16235">
      <c r="J16235" t="n">
        <v>0.03427115743926872</v>
      </c>
      <c r="K16235" t="n">
        <v>0.1210868916481378</v>
      </c>
      <c r="L16235" t="n">
        <v>0.00556213487817976</v>
      </c>
      <c r="M16235" t="n">
        <v>0.06956739426130373</v>
      </c>
      <c r="N16235" t="n">
        <v>0.1223403968894254</v>
      </c>
      <c r="O16235" t="n">
        <v>0.005065015269038867</v>
      </c>
    </row>
    <row r="16236">
      <c r="J16236" t="n">
        <v>0.03423776907189439</v>
      </c>
      <c r="K16236" t="n">
        <v>0.1210943892884875</v>
      </c>
      <c r="L16236" t="n">
        <v>0.005566254570541049</v>
      </c>
      <c r="M16236" t="n">
        <v>0.06948044775642345</v>
      </c>
      <c r="N16236" t="n">
        <v>0.1223479721461988</v>
      </c>
      <c r="O16236" t="n">
        <v>0.00507199615120956</v>
      </c>
    </row>
    <row r="16237">
      <c r="J16237" t="n">
        <v>0.03417069867942003</v>
      </c>
      <c r="K16237" t="n">
        <v>0.1211018869288372</v>
      </c>
      <c r="L16237" t="n">
        <v>0.005573493597093372</v>
      </c>
      <c r="M16237" t="n">
        <v>0.06941545309970706</v>
      </c>
      <c r="N16237" t="n">
        <v>0.1223555474029721</v>
      </c>
      <c r="O16237" t="n">
        <v>0.005070982056207819</v>
      </c>
    </row>
    <row r="16238">
      <c r="J16238" t="n">
        <v>0.03426361665912586</v>
      </c>
      <c r="K16238" t="n">
        <v>0.1211093845691869</v>
      </c>
      <c r="L16238" t="n">
        <v>0.005573493597093372</v>
      </c>
      <c r="M16238" t="n">
        <v>0.0697456048840305</v>
      </c>
      <c r="N16238" t="n">
        <v>0.1223631226597454</v>
      </c>
      <c r="O16238" t="n">
        <v>0.005074024341213042</v>
      </c>
    </row>
    <row r="16239">
      <c r="J16239" t="n">
        <v>0.03416286382224193</v>
      </c>
      <c r="K16239" t="n">
        <v>0.1211168822095367</v>
      </c>
      <c r="L16239" t="n">
        <v>0.005565697722344716</v>
      </c>
      <c r="M16239" t="n">
        <v>0.06965865808509256</v>
      </c>
      <c r="N16239" t="n">
        <v>0.1223706979165188</v>
      </c>
      <c r="O16239" t="n">
        <v>0.005074531388713913</v>
      </c>
    </row>
    <row r="16240">
      <c r="J16240" t="n">
        <v>0.03426420286593196</v>
      </c>
      <c r="K16240" t="n">
        <v>0.1211243798498864</v>
      </c>
      <c r="L16240" t="n">
        <v>0.005582632483795931</v>
      </c>
      <c r="M16240" t="n">
        <v>0.06941804114917924</v>
      </c>
      <c r="N16240" t="n">
        <v>0.1223782731732921</v>
      </c>
      <c r="O16240" t="n">
        <v>0.005077951772526471</v>
      </c>
    </row>
    <row r="16241">
      <c r="J16241" t="n">
        <v>0.03418029035946116</v>
      </c>
      <c r="K16241" t="n">
        <v>0.1211318774902361</v>
      </c>
      <c r="L16241" t="n">
        <v>0.005581517072710257</v>
      </c>
      <c r="M16241" t="n">
        <v>0.06972624400189745</v>
      </c>
      <c r="N16241" t="n">
        <v>0.1223858484300655</v>
      </c>
      <c r="O16241" t="n">
        <v>0.005084048362948713</v>
      </c>
    </row>
    <row r="16242">
      <c r="J16242" t="n">
        <v>0.03424794774949537</v>
      </c>
      <c r="K16242" t="n">
        <v>0.1211393751305859</v>
      </c>
      <c r="L16242" t="n">
        <v>0.005580401661624584</v>
      </c>
      <c r="M16242" t="n">
        <v>0.06950757841323812</v>
      </c>
      <c r="N16242" t="n">
        <v>0.1223934236868388</v>
      </c>
      <c r="O16242" t="n">
        <v>0.005080492018535738</v>
      </c>
    </row>
    <row r="16243">
      <c r="J16243" t="n">
        <v>0.03418087574925478</v>
      </c>
      <c r="K16243" t="n">
        <v>0.1211468727709356</v>
      </c>
      <c r="L16243" t="n">
        <v>0.005591216934035245</v>
      </c>
      <c r="M16243" t="n">
        <v>0.0696621127860062</v>
      </c>
      <c r="N16243" t="n">
        <v>0.1224009989436121</v>
      </c>
      <c r="O16243" t="n">
        <v>0.005078967870930177</v>
      </c>
    </row>
    <row r="16244">
      <c r="J16244" t="n">
        <v>0.03426537481662938</v>
      </c>
      <c r="K16244" t="n">
        <v>0.1211543704112853</v>
      </c>
      <c r="L16244" t="n">
        <v>0.005587865555253606</v>
      </c>
      <c r="M16244" t="n">
        <v>0.06946539837189625</v>
      </c>
      <c r="N16244" t="n">
        <v>0.1224085742003855</v>
      </c>
      <c r="O16244" t="n">
        <v>0.005090511869173595</v>
      </c>
    </row>
    <row r="16245">
      <c r="J16245" t="n">
        <v>0.03417304031250082</v>
      </c>
      <c r="K16245" t="n">
        <v>0.121161868051635</v>
      </c>
      <c r="L16245" t="n">
        <v>0.00558674842899306</v>
      </c>
      <c r="M16245" t="n">
        <v>0.06948821454201287</v>
      </c>
      <c r="N16245" t="n">
        <v>0.1224161494571588</v>
      </c>
      <c r="O16245" t="n">
        <v>0.005087966613239008</v>
      </c>
    </row>
    <row r="16246">
      <c r="J16246" t="n">
        <v>0.03427438126191971</v>
      </c>
      <c r="K16246" t="n">
        <v>0.1211693656919848</v>
      </c>
      <c r="L16246" t="n">
        <v>0.005587306992123332</v>
      </c>
      <c r="M16246" t="n">
        <v>0.0697525171844306</v>
      </c>
      <c r="N16246" t="n">
        <v>0.1224237247139322</v>
      </c>
      <c r="O16246" t="n">
        <v>0.005093566176295099</v>
      </c>
    </row>
    <row r="16247">
      <c r="J16247" t="n">
        <v>0.03419888752766857</v>
      </c>
      <c r="K16247" t="n">
        <v>0.1211768633323345</v>
      </c>
      <c r="L16247" t="n">
        <v>0.005588982681514153</v>
      </c>
      <c r="M16247" t="n">
        <v>0.06962166099027259</v>
      </c>
      <c r="N16247" t="n">
        <v>0.1224312999707055</v>
      </c>
      <c r="O16247" t="n">
        <v>0.005094075227482016</v>
      </c>
    </row>
    <row r="16248">
      <c r="J16248" t="n">
        <v>0.03420760082897377</v>
      </c>
      <c r="K16248" t="n">
        <v>0.1211843609726842</v>
      </c>
      <c r="L16248" t="n">
        <v>0.005593090738299887</v>
      </c>
      <c r="M16248" t="n">
        <v>0.06953471071938952</v>
      </c>
      <c r="N16248" t="n">
        <v>0.1224388752274788</v>
      </c>
      <c r="O16248" t="n">
        <v>0.005101044599492309</v>
      </c>
    </row>
    <row r="16249">
      <c r="J16249" t="n">
        <v>0.03428368046485258</v>
      </c>
      <c r="K16249" t="n">
        <v>0.121191858613034</v>
      </c>
      <c r="L16249" t="n">
        <v>0.005599803789796146</v>
      </c>
      <c r="M16249" t="n">
        <v>0.06946971333231972</v>
      </c>
      <c r="N16249" t="n">
        <v>0.1224464504842522</v>
      </c>
      <c r="O16249" t="n">
        <v>0.005102064706401516</v>
      </c>
    </row>
    <row r="16250">
      <c r="J16250" t="n">
        <v>0.03427555240272954</v>
      </c>
      <c r="K16250" t="n">
        <v>0.1211993562533837</v>
      </c>
      <c r="L16250" t="n">
        <v>0.005591412475425822</v>
      </c>
      <c r="M16250" t="n">
        <v>0.06964620552533834</v>
      </c>
      <c r="N16250" t="n">
        <v>0.1224540257410255</v>
      </c>
      <c r="O16250" t="n">
        <v>0.005099514439128498</v>
      </c>
    </row>
    <row r="16251">
      <c r="J16251" t="n">
        <v>0.03423374085211141</v>
      </c>
      <c r="K16251" t="n">
        <v>0.1212068538937335</v>
      </c>
      <c r="L16251" t="n">
        <v>0.005596447264048016</v>
      </c>
      <c r="M16251" t="n">
        <v>0.06951534689581715</v>
      </c>
      <c r="N16251" t="n">
        <v>0.1224616009977988</v>
      </c>
      <c r="O16251" t="n">
        <v>0.00510257475985612</v>
      </c>
    </row>
    <row r="16252">
      <c r="J16252" t="n">
        <v>0.03419192897039008</v>
      </c>
      <c r="K16252" t="n">
        <v>0.1212143515340832</v>
      </c>
      <c r="L16252" t="n">
        <v>0.00560391081266344</v>
      </c>
      <c r="M16252" t="n">
        <v>0.06960402541129215</v>
      </c>
      <c r="N16252" t="n">
        <v>0.1224691762545722</v>
      </c>
      <c r="O16252" t="n">
        <v>0.005108004754527985</v>
      </c>
    </row>
    <row r="16253">
      <c r="J16253" t="n">
        <v>0.03424274672702517</v>
      </c>
      <c r="K16253" t="n">
        <v>0.1212218491744329</v>
      </c>
      <c r="L16253" t="n">
        <v>0.005604471091688901</v>
      </c>
      <c r="M16253" t="n">
        <v>0.06958293512081778</v>
      </c>
      <c r="N16253" t="n">
        <v>0.1224767515113455</v>
      </c>
      <c r="O16253" t="n">
        <v>0.005114648482572893</v>
      </c>
    </row>
    <row r="16254">
      <c r="J16254" t="n">
        <v>0.03422619731144491</v>
      </c>
      <c r="K16254" t="n">
        <v>0.1212293468147826</v>
      </c>
      <c r="L16254" t="n">
        <v>0.005606712207790746</v>
      </c>
      <c r="M16254" t="n">
        <v>0.06969356860911158</v>
      </c>
      <c r="N16254" t="n">
        <v>0.1224843267681189</v>
      </c>
      <c r="O16254" t="n">
        <v>0.005115670594579802</v>
      </c>
    </row>
    <row r="16255">
      <c r="J16255" t="n">
        <v>0.03418438484591976</v>
      </c>
      <c r="K16255" t="n">
        <v>0.1212368444551323</v>
      </c>
      <c r="L16255" t="n">
        <v>0.005615301281040799</v>
      </c>
      <c r="M16255" t="n">
        <v>0.06951879999752533</v>
      </c>
      <c r="N16255" t="n">
        <v>0.1224919020248922</v>
      </c>
      <c r="O16255" t="n">
        <v>0.005112604258559075</v>
      </c>
    </row>
    <row r="16256">
      <c r="J16256" t="n">
        <v>0.03420151900742889</v>
      </c>
      <c r="K16256" t="n">
        <v>0.1212443420954821</v>
      </c>
      <c r="L16256" t="n">
        <v>0.005608567633057139</v>
      </c>
      <c r="M16256" t="n">
        <v>0.06976115909473321</v>
      </c>
      <c r="N16256" t="n">
        <v>0.1224994772816655</v>
      </c>
      <c r="O16256" t="n">
        <v>0.00511854008478541</v>
      </c>
    </row>
    <row r="16257">
      <c r="J16257" t="n">
        <v>0.03421023222390807</v>
      </c>
      <c r="K16257" t="n">
        <v>0.1212518397358318</v>
      </c>
      <c r="L16257" t="n">
        <v>0.005609128770389111</v>
      </c>
      <c r="M16257" t="n">
        <v>0.06958638939477976</v>
      </c>
      <c r="N16257" t="n">
        <v>0.1225070525384389</v>
      </c>
      <c r="O16257" t="n">
        <v>0.00511854008478541</v>
      </c>
    </row>
    <row r="16258">
      <c r="J16258" t="n">
        <v>0.03421894546010935</v>
      </c>
      <c r="K16258" t="n">
        <v>0.1212593373761816</v>
      </c>
      <c r="L16258" t="n">
        <v>0.005615862418372771</v>
      </c>
      <c r="M16258" t="n">
        <v>0.06971897901243271</v>
      </c>
      <c r="N16258" t="n">
        <v>0.1225146277952122</v>
      </c>
      <c r="O16258" t="n">
        <v>0.005120076261281444</v>
      </c>
    </row>
    <row r="16259">
      <c r="J16259" t="n">
        <v>0.03417713222607915</v>
      </c>
      <c r="K16259" t="n">
        <v>0.1212668350165313</v>
      </c>
      <c r="L16259" t="n">
        <v>0.005610251045053053</v>
      </c>
      <c r="M16259" t="n">
        <v>0.0695442077923436</v>
      </c>
      <c r="N16259" t="n">
        <v>0.1225222030519856</v>
      </c>
      <c r="O16259" t="n">
        <v>0.005121100378945467</v>
      </c>
    </row>
    <row r="16260">
      <c r="J16260" t="n">
        <v>0.03428689865678572</v>
      </c>
      <c r="K16260" t="n">
        <v>0.121274332656881</v>
      </c>
      <c r="L16260" t="n">
        <v>0.005625578728093398</v>
      </c>
      <c r="M16260" t="n">
        <v>0.06974266182887798</v>
      </c>
      <c r="N16260" t="n">
        <v>0.1225297783087589</v>
      </c>
      <c r="O16260" t="n">
        <v>0.005132671635914746</v>
      </c>
    </row>
    <row r="16261">
      <c r="J16261" t="n">
        <v>0.0342871909871893</v>
      </c>
      <c r="K16261" t="n">
        <v>0.1212818302972307</v>
      </c>
      <c r="L16261" t="n">
        <v>0.005625016732216465</v>
      </c>
      <c r="M16261" t="n">
        <v>0.06958984394110074</v>
      </c>
      <c r="N16261" t="n">
        <v>0.1225373535655322</v>
      </c>
      <c r="O16261" t="n">
        <v>0.00512856714040422</v>
      </c>
    </row>
    <row r="16262">
      <c r="J16262" t="n">
        <v>0.03417800807821611</v>
      </c>
      <c r="K16262" t="n">
        <v>0.1212893279375805</v>
      </c>
      <c r="L16262" t="n">
        <v>0.005620520765201007</v>
      </c>
      <c r="M16262" t="n">
        <v>0.06961266230005059</v>
      </c>
      <c r="N16262" t="n">
        <v>0.1225449288223056</v>
      </c>
      <c r="O16262" t="n">
        <v>0.005133184697853563</v>
      </c>
    </row>
    <row r="16263">
      <c r="J16263" t="n">
        <v>0.03420356354685618</v>
      </c>
      <c r="K16263" t="n">
        <v>0.1212968255779302</v>
      </c>
      <c r="L16263" t="n">
        <v>0.005619396773447142</v>
      </c>
      <c r="M16263" t="n">
        <v>0.06972329991343276</v>
      </c>
      <c r="N16263" t="n">
        <v>0.1225525040790789</v>
      </c>
      <c r="O16263" t="n">
        <v>0.00512856714040422</v>
      </c>
    </row>
    <row r="16264">
      <c r="J16264" t="n">
        <v>0.03426280406258043</v>
      </c>
      <c r="K16264" t="n">
        <v>0.1213043232182799</v>
      </c>
      <c r="L16264" t="n">
        <v>0.005627983742568725</v>
      </c>
      <c r="M16264" t="n">
        <v>0.06968025443964243</v>
      </c>
      <c r="N16264" t="n">
        <v>0.1225600793358523</v>
      </c>
      <c r="O16264" t="n">
        <v>0.005143737616034986</v>
      </c>
    </row>
    <row r="16265">
      <c r="J16265" t="n">
        <v>0.03425467489330772</v>
      </c>
      <c r="K16265" t="n">
        <v>0.1213118208586296</v>
      </c>
      <c r="L16265" t="n">
        <v>0.005629672306547893</v>
      </c>
      <c r="M16265" t="n">
        <v>0.06972502839300276</v>
      </c>
      <c r="N16265" t="n">
        <v>0.1225676545926256</v>
      </c>
      <c r="O16265" t="n">
        <v>0.005142195420067755</v>
      </c>
    </row>
    <row r="16266">
      <c r="J16266" t="n">
        <v>0.03417075405240119</v>
      </c>
      <c r="K16266" t="n">
        <v>0.1213193184989794</v>
      </c>
      <c r="L16266" t="n">
        <v>0.005628546597228448</v>
      </c>
      <c r="M16266" t="n">
        <v>0.0697698027088087</v>
      </c>
      <c r="N16266" t="n">
        <v>0.1225752298493989</v>
      </c>
      <c r="O16266" t="n">
        <v>0.005140653224100526</v>
      </c>
    </row>
    <row r="16267">
      <c r="J16267" t="n">
        <v>0.03422999494793352</v>
      </c>
      <c r="K16267" t="n">
        <v>0.1213268161393291</v>
      </c>
      <c r="L16267" t="n">
        <v>0.005639955365623455</v>
      </c>
      <c r="M16267" t="n">
        <v>0.06952916093620676</v>
      </c>
      <c r="N16267" t="n">
        <v>0.1225828051061723</v>
      </c>
      <c r="O16267" t="n">
        <v>0.005141167289422936</v>
      </c>
    </row>
    <row r="16268">
      <c r="J16268" t="n">
        <v>0.03420502276906405</v>
      </c>
      <c r="K16268" t="n">
        <v>0.1213343137796788</v>
      </c>
      <c r="L16268" t="n">
        <v>0.005636009369865399</v>
      </c>
      <c r="M16268" t="n">
        <v>0.0695300244583073</v>
      </c>
      <c r="N16268" t="n">
        <v>0.1225903803629456</v>
      </c>
      <c r="O16268" t="n">
        <v>0.005150174744372456</v>
      </c>
    </row>
    <row r="16269">
      <c r="J16269" t="n">
        <v>0.03421373587064824</v>
      </c>
      <c r="K16269" t="n">
        <v>0.1213418114200286</v>
      </c>
      <c r="L16269" t="n">
        <v>0.005638827938264011</v>
      </c>
      <c r="M16269" t="n">
        <v>0.06961870913471949</v>
      </c>
      <c r="N16269" t="n">
        <v>0.122597955619719</v>
      </c>
      <c r="O16269" t="n">
        <v>0.005154295296223138</v>
      </c>
    </row>
    <row r="16270">
      <c r="J16270" t="n">
        <v>0.03427297740829048</v>
      </c>
      <c r="K16270" t="n">
        <v>0.1213493090603783</v>
      </c>
      <c r="L16270" t="n">
        <v>0.005642773934022067</v>
      </c>
      <c r="M16270" t="n">
        <v>0.0697732606311201</v>
      </c>
      <c r="N16270" t="n">
        <v>0.1226055308764923</v>
      </c>
      <c r="O16270" t="n">
        <v>0.005150174744372456</v>
      </c>
    </row>
    <row r="16271">
      <c r="J16271" t="n">
        <v>0.03421431926845492</v>
      </c>
      <c r="K16271" t="n">
        <v>0.121356806700728</v>
      </c>
      <c r="L16271" t="n">
        <v>0.005640519079303178</v>
      </c>
      <c r="M16271" t="n">
        <v>0.06966434786894607</v>
      </c>
      <c r="N16271" t="n">
        <v>0.1226131061332656</v>
      </c>
      <c r="O16271" t="n">
        <v>0.005151719951316461</v>
      </c>
    </row>
    <row r="16272">
      <c r="J16272" t="n">
        <v>0.03424829675343166</v>
      </c>
      <c r="K16272" t="n">
        <v>0.1213643043410778</v>
      </c>
      <c r="L16272" t="n">
        <v>0.005645729363107962</v>
      </c>
      <c r="M16272" t="n">
        <v>0.06946761208640409</v>
      </c>
      <c r="N16272" t="n">
        <v>0.122620681390039</v>
      </c>
      <c r="O16272" t="n">
        <v>0.005163825578821264</v>
      </c>
    </row>
    <row r="16273">
      <c r="J16273" t="n">
        <v>0.03420648102055611</v>
      </c>
      <c r="K16273" t="n">
        <v>0.1213718019814275</v>
      </c>
      <c r="L16273" t="n">
        <v>0.005648552227789516</v>
      </c>
      <c r="M16273" t="n">
        <v>0.06951238669396526</v>
      </c>
      <c r="N16273" t="n">
        <v>0.1226282566468123</v>
      </c>
      <c r="O16273" t="n">
        <v>0.005158148776765794</v>
      </c>
    </row>
    <row r="16274">
      <c r="J16274" t="n">
        <v>0.03422361559306936</v>
      </c>
      <c r="K16274" t="n">
        <v>0.1213792996217772</v>
      </c>
      <c r="L16274" t="n">
        <v>0.005646293936044273</v>
      </c>
      <c r="M16274" t="n">
        <v>0.06955716166399609</v>
      </c>
      <c r="N16274" t="n">
        <v>0.1226358319035857</v>
      </c>
      <c r="O16274" t="n">
        <v>0.005164857724649531</v>
      </c>
    </row>
    <row r="16275">
      <c r="J16275" t="n">
        <v>0.03429127953465998</v>
      </c>
      <c r="K16275" t="n">
        <v>0.121386797262127</v>
      </c>
      <c r="L16275" t="n">
        <v>0.00564403564429903</v>
      </c>
      <c r="M16275" t="n">
        <v>0.06973367181173987</v>
      </c>
      <c r="N16275" t="n">
        <v>0.122643407160359</v>
      </c>
      <c r="O16275" t="n">
        <v>0.005169219962107688</v>
      </c>
    </row>
    <row r="16276">
      <c r="J16276" t="n">
        <v>0.03424946339351025</v>
      </c>
      <c r="K16276" t="n">
        <v>0.1213942949024767</v>
      </c>
      <c r="L16276" t="n">
        <v>0.005659978612961181</v>
      </c>
      <c r="M16276" t="n">
        <v>0.06958084502475989</v>
      </c>
      <c r="N16276" t="n">
        <v>0.1226509824171323</v>
      </c>
      <c r="O16276" t="n">
        <v>0.005173873656181807</v>
      </c>
    </row>
    <row r="16277">
      <c r="J16277" t="n">
        <v>0.03426659816993408</v>
      </c>
      <c r="K16277" t="n">
        <v>0.1214017925428264</v>
      </c>
      <c r="L16277" t="n">
        <v>0.005652627991385908</v>
      </c>
      <c r="M16277" t="n">
        <v>0.06973540069957096</v>
      </c>
      <c r="N16277" t="n">
        <v>0.1226585576739057</v>
      </c>
      <c r="O16277" t="n">
        <v>0.005172839501943113</v>
      </c>
    </row>
    <row r="16278">
      <c r="J16278" t="n">
        <v>0.03417425175606263</v>
      </c>
      <c r="K16278" t="n">
        <v>0.1214092901831761</v>
      </c>
      <c r="L16278" t="n">
        <v>0.005655455153530243</v>
      </c>
      <c r="M16278" t="n">
        <v>0.06947279242897531</v>
      </c>
      <c r="N16278" t="n">
        <v>0.122666132930679</v>
      </c>
      <c r="O16278" t="n">
        <v>0.005168185807868994</v>
      </c>
    </row>
    <row r="16279">
      <c r="J16279" t="n">
        <v>0.03425033796483007</v>
      </c>
      <c r="K16279" t="n">
        <v>0.1214167878235259</v>
      </c>
      <c r="L16279" t="n">
        <v>0.005668018197124145</v>
      </c>
      <c r="M16279" t="n">
        <v>0.06973712965539866</v>
      </c>
      <c r="N16279" t="n">
        <v>0.1226737081874524</v>
      </c>
      <c r="O16279" t="n">
        <v>0.005169737039227034</v>
      </c>
    </row>
    <row r="16280">
      <c r="J16280" t="n">
        <v>0.03425905110495635</v>
      </c>
      <c r="K16280" t="n">
        <v>0.1214242854638756</v>
      </c>
      <c r="L16280" t="n">
        <v>0.005665753028497061</v>
      </c>
      <c r="M16280" t="n">
        <v>0.06949647558009539</v>
      </c>
      <c r="N16280" t="n">
        <v>0.1226812834442257</v>
      </c>
      <c r="O16280" t="n">
        <v>0.005182888281540852</v>
      </c>
    </row>
    <row r="16281">
      <c r="J16281" t="n">
        <v>0.03425934254097585</v>
      </c>
      <c r="K16281" t="n">
        <v>0.1214317831042253</v>
      </c>
      <c r="L16281" t="n">
        <v>0.005663487859869976</v>
      </c>
      <c r="M16281" t="n">
        <v>0.06945342650866312</v>
      </c>
      <c r="N16281" t="n">
        <v>0.122688858700999</v>
      </c>
      <c r="O16281" t="n">
        <v>0.005179261710372241</v>
      </c>
    </row>
    <row r="16282">
      <c r="J16282" t="n">
        <v>0.0343017427005963</v>
      </c>
      <c r="K16282" t="n">
        <v>0.1214392807445751</v>
      </c>
      <c r="L16282" t="n">
        <v>0.005661222691242891</v>
      </c>
      <c r="M16282" t="n">
        <v>0.06967385399501691</v>
      </c>
      <c r="N16282" t="n">
        <v>0.1226964339577724</v>
      </c>
      <c r="O16282" t="n">
        <v>0.005183406363136368</v>
      </c>
    </row>
    <row r="16283">
      <c r="J16283" t="n">
        <v>0.03418412926129522</v>
      </c>
      <c r="K16283" t="n">
        <v>0.1214467783849248</v>
      </c>
      <c r="L16283" t="n">
        <v>0.005660090106929348</v>
      </c>
      <c r="M16283" t="n">
        <v>0.06949906634158587</v>
      </c>
      <c r="N16283" t="n">
        <v>0.1227040092145457</v>
      </c>
      <c r="O16283" t="n">
        <v>0.005180815955158789</v>
      </c>
    </row>
    <row r="16284">
      <c r="J16284" t="n">
        <v>0.03417599850751118</v>
      </c>
      <c r="K16284" t="n">
        <v>0.1214542760252745</v>
      </c>
      <c r="L16284" t="n">
        <v>0.005669819737666546</v>
      </c>
      <c r="M16284" t="n">
        <v>0.06965362602248426</v>
      </c>
      <c r="N16284" t="n">
        <v>0.122711584471319</v>
      </c>
      <c r="O16284" t="n">
        <v>0.005194497016221115</v>
      </c>
    </row>
    <row r="16285">
      <c r="J16285" t="n">
        <v>0.03428577341469156</v>
      </c>
      <c r="K16285" t="n">
        <v>0.1214617736656243</v>
      </c>
      <c r="L16285" t="n">
        <v>0.00567322265038296</v>
      </c>
      <c r="M16285" t="n">
        <v>0.06963253359892776</v>
      </c>
      <c r="N16285" t="n">
        <v>0.1227191597280924</v>
      </c>
      <c r="O16285" t="n">
        <v>0.005190863411832832</v>
      </c>
    </row>
    <row r="16286">
      <c r="J16286" t="n">
        <v>0.03425237726708591</v>
      </c>
      <c r="K16286" t="n">
        <v>0.121469271305974</v>
      </c>
      <c r="L16286" t="n">
        <v>0.005672655498263558</v>
      </c>
      <c r="M16286" t="n">
        <v>0.06947970050305885</v>
      </c>
      <c r="N16286" t="n">
        <v>0.1227267349848657</v>
      </c>
      <c r="O16286" t="n">
        <v>0.005195016102562298</v>
      </c>
    </row>
    <row r="16287">
      <c r="J16287" t="n">
        <v>0.0342863560322629</v>
      </c>
      <c r="K16287" t="n">
        <v>0.1214767689463237</v>
      </c>
      <c r="L16287" t="n">
        <v>0.005674356954621766</v>
      </c>
      <c r="M16287" t="n">
        <v>0.06965621880182982</v>
      </c>
      <c r="N16287" t="n">
        <v>0.1227343102416391</v>
      </c>
      <c r="O16287" t="n">
        <v>0.005193458843538748</v>
      </c>
    </row>
    <row r="16288">
      <c r="J16288" t="n">
        <v>0.03424453764653032</v>
      </c>
      <c r="K16288" t="n">
        <v>0.1214842665866734</v>
      </c>
      <c r="L16288" t="n">
        <v>0.005681827198350285</v>
      </c>
      <c r="M16288" t="n">
        <v>0.06954729846786845</v>
      </c>
      <c r="N16288" t="n">
        <v>0.1227418854984124</v>
      </c>
      <c r="O16288" t="n">
        <v>0.005199873366195265</v>
      </c>
    </row>
    <row r="16289">
      <c r="J16289" t="n">
        <v>0.03423640675588567</v>
      </c>
      <c r="K16289" t="n">
        <v>0.1214917642270232</v>
      </c>
      <c r="L16289" t="n">
        <v>0.005681827198350285</v>
      </c>
      <c r="M16289" t="n">
        <v>0.06946033429885176</v>
      </c>
      <c r="N16289" t="n">
        <v>0.1227494607551857</v>
      </c>
      <c r="O16289" t="n">
        <v>0.005205074279744169</v>
      </c>
    </row>
    <row r="16290">
      <c r="J16290" t="n">
        <v>0.03418616584110001</v>
      </c>
      <c r="K16290" t="n">
        <v>0.1214992618673729</v>
      </c>
      <c r="L16290" t="n">
        <v>0.005682395210666425</v>
      </c>
      <c r="M16290" t="n">
        <v>0.06974664012729223</v>
      </c>
      <c r="N16290" t="n">
        <v>0.1227570360119591</v>
      </c>
      <c r="O16290" t="n">
        <v>0.005199873366195265</v>
      </c>
    </row>
    <row r="16291">
      <c r="J16291" t="n">
        <v>0.03417803461050715</v>
      </c>
      <c r="K16291" t="n">
        <v>0.1215067595077226</v>
      </c>
      <c r="L16291" t="n">
        <v>0.005684667259930986</v>
      </c>
      <c r="M16291" t="n">
        <v>0.06959380452440625</v>
      </c>
      <c r="N16291" t="n">
        <v>0.1227646112687324</v>
      </c>
      <c r="O16291" t="n">
        <v>0.005201953731614827</v>
      </c>
    </row>
    <row r="16292">
      <c r="J16292" t="n">
        <v>0.03422043554401323</v>
      </c>
      <c r="K16292" t="n">
        <v>0.1215142571480724</v>
      </c>
      <c r="L16292" t="n">
        <v>0.005690434081878331</v>
      </c>
      <c r="M16292" t="n">
        <v>0.06961662589795811</v>
      </c>
      <c r="N16292" t="n">
        <v>0.1227721865255058</v>
      </c>
      <c r="O16292" t="n">
        <v>0.005212008545062991</v>
      </c>
    </row>
    <row r="16293">
      <c r="J16293" t="n">
        <v>0.03422914843873326</v>
      </c>
      <c r="K16293" t="n">
        <v>0.1215217547884221</v>
      </c>
      <c r="L16293" t="n">
        <v>0.005694416191102878</v>
      </c>
      <c r="M16293" t="n">
        <v>0.0695077033160455</v>
      </c>
      <c r="N16293" t="n">
        <v>0.1227797617822791</v>
      </c>
      <c r="O16293" t="n">
        <v>0.005215135124874066</v>
      </c>
    </row>
    <row r="16294">
      <c r="J16294" t="n">
        <v>0.03417890664051391</v>
      </c>
      <c r="K16294" t="n">
        <v>0.1215292524287718</v>
      </c>
      <c r="L16294" t="n">
        <v>0.005692709572863787</v>
      </c>
      <c r="M16294" t="n">
        <v>0.06950856710676448</v>
      </c>
      <c r="N16294" t="n">
        <v>0.1227873370390524</v>
      </c>
      <c r="O16294" t="n">
        <v>0.005213571834968529</v>
      </c>
    </row>
    <row r="16295">
      <c r="J16295" t="n">
        <v>0.034212885762189</v>
      </c>
      <c r="K16295" t="n">
        <v>0.1215367500691216</v>
      </c>
      <c r="L16295" t="n">
        <v>0.005693847318356514</v>
      </c>
      <c r="M16295" t="n">
        <v>0.06948747338408492</v>
      </c>
      <c r="N16295" t="n">
        <v>0.1227949122958258</v>
      </c>
      <c r="O16295" t="n">
        <v>0.005214614028238887</v>
      </c>
    </row>
    <row r="16296">
      <c r="J16296" t="n">
        <v>0.03427213155691444</v>
      </c>
      <c r="K16296" t="n">
        <v>0.1215442477094713</v>
      </c>
      <c r="L16296" t="n">
        <v>0.005702461695216681</v>
      </c>
      <c r="M16296" t="n">
        <v>0.06966399805636936</v>
      </c>
      <c r="N16296" t="n">
        <v>0.1228024875525991</v>
      </c>
      <c r="O16296" t="n">
        <v>0.005221021805912779</v>
      </c>
    </row>
    <row r="16297">
      <c r="J16297" t="n">
        <v>0.03428926677482133</v>
      </c>
      <c r="K16297" t="n">
        <v>0.121551745349821</v>
      </c>
      <c r="L16297" t="n">
        <v>0.005698473561350509</v>
      </c>
      <c r="M16297" t="n">
        <v>0.06957703169013391</v>
      </c>
      <c r="N16297" t="n">
        <v>0.1228100628093724</v>
      </c>
      <c r="O16297" t="n">
        <v>0.005219977601551597</v>
      </c>
    </row>
    <row r="16298">
      <c r="J16298" t="n">
        <v>0.03420533545395439</v>
      </c>
      <c r="K16298" t="n">
        <v>0.1215592429901707</v>
      </c>
      <c r="L16298" t="n">
        <v>0.005695624894303244</v>
      </c>
      <c r="M16298" t="n">
        <v>0.06979747370369419</v>
      </c>
      <c r="N16298" t="n">
        <v>0.1228176380661458</v>
      </c>
      <c r="O16298" t="n">
        <v>0.005221021805912779</v>
      </c>
    </row>
    <row r="16299">
      <c r="J16299" t="n">
        <v>0.03424773721845389</v>
      </c>
      <c r="K16299" t="n">
        <v>0.1215667406305205</v>
      </c>
      <c r="L16299" t="n">
        <v>0.005702461695216681</v>
      </c>
      <c r="M16299" t="n">
        <v>0.06971050719855471</v>
      </c>
      <c r="N16299" t="n">
        <v>0.1228252133229191</v>
      </c>
      <c r="O16299" t="n">
        <v>0.005229510572713664</v>
      </c>
    </row>
    <row r="16300">
      <c r="J16300" t="n">
        <v>0.03426487240604802</v>
      </c>
      <c r="K16300" t="n">
        <v>0.1215742382708702</v>
      </c>
      <c r="L16300" t="n">
        <v>0.005711648990921531</v>
      </c>
      <c r="M16300" t="n">
        <v>0.06949179224460306</v>
      </c>
      <c r="N16300" t="n">
        <v>0.1228327885796925</v>
      </c>
      <c r="O16300" t="n">
        <v>0.00523631097657935</v>
      </c>
    </row>
    <row r="16301">
      <c r="J16301" t="n">
        <v>0.0342146292294422</v>
      </c>
      <c r="K16301" t="n">
        <v>0.1215817359112199</v>
      </c>
      <c r="L16301" t="n">
        <v>0.005709366613702382</v>
      </c>
      <c r="M16301" t="n">
        <v>0.06980006875110223</v>
      </c>
      <c r="N16301" t="n">
        <v>0.1228403638364658</v>
      </c>
      <c r="O16301" t="n">
        <v>0.005232649220651673</v>
      </c>
    </row>
    <row r="16302">
      <c r="J16302" t="n">
        <v>0.03424018667288244</v>
      </c>
      <c r="K16302" t="n">
        <v>0.1215892335515697</v>
      </c>
      <c r="L16302" t="n">
        <v>0.005703660670654509</v>
      </c>
      <c r="M16302" t="n">
        <v>0.06975701753034216</v>
      </c>
      <c r="N16302" t="n">
        <v>0.1228479390932391</v>
      </c>
      <c r="O16302" t="n">
        <v>0.005234218544620678</v>
      </c>
    </row>
    <row r="16303">
      <c r="J16303" t="n">
        <v>0.03423205479842606</v>
      </c>
      <c r="K16303" t="n">
        <v>0.1215967311919194</v>
      </c>
      <c r="L16303" t="n">
        <v>0.005708225425092807</v>
      </c>
      <c r="M16303" t="n">
        <v>0.06975788242419198</v>
      </c>
      <c r="N16303" t="n">
        <v>0.1228555143500125</v>
      </c>
      <c r="O16303" t="n">
        <v>0.005232649220651673</v>
      </c>
    </row>
    <row r="16304">
      <c r="J16304" t="n">
        <v>0.034282879572667</v>
      </c>
      <c r="K16304" t="n">
        <v>0.1216042288322691</v>
      </c>
      <c r="L16304" t="n">
        <v>0.005712839951164866</v>
      </c>
      <c r="M16304" t="n">
        <v>0.0697587473349974</v>
      </c>
      <c r="N16304" t="n">
        <v>0.1228630896067858</v>
      </c>
      <c r="O16304" t="n">
        <v>0.005239568267336652</v>
      </c>
    </row>
    <row r="16305">
      <c r="J16305" t="n">
        <v>0.0342073683363527</v>
      </c>
      <c r="K16305" t="n">
        <v>0.1216117264726189</v>
      </c>
      <c r="L16305" t="n">
        <v>0.005716840139187088</v>
      </c>
      <c r="M16305" t="n">
        <v>0.06958394510667143</v>
      </c>
      <c r="N16305" t="n">
        <v>0.1228706648635592</v>
      </c>
      <c r="O16305" t="n">
        <v>0.005243761179824267</v>
      </c>
    </row>
    <row r="16306">
      <c r="J16306" t="n">
        <v>0.03424977084312032</v>
      </c>
      <c r="K16306" t="n">
        <v>0.1216192241129686</v>
      </c>
      <c r="L16306" t="n">
        <v>0.005716268683755342</v>
      </c>
      <c r="M16306" t="n">
        <v>0.06958480935998043</v>
      </c>
      <c r="N16306" t="n">
        <v>0.1228782401203325</v>
      </c>
      <c r="O16306" t="n">
        <v>0.005240092381397604</v>
      </c>
    </row>
    <row r="16307">
      <c r="J16307" t="n">
        <v>0.03423321624530717</v>
      </c>
      <c r="K16307" t="n">
        <v>0.1216267217533183</v>
      </c>
      <c r="L16307" t="n">
        <v>0.005714554317460104</v>
      </c>
      <c r="M16307" t="n">
        <v>0.06973938360176762</v>
      </c>
      <c r="N16307" t="n">
        <v>0.1228858153771059</v>
      </c>
      <c r="O16307" t="n">
        <v>0.005243237065763315</v>
      </c>
    </row>
    <row r="16308">
      <c r="J16308" t="n">
        <v>0.03423350650895182</v>
      </c>
      <c r="K16308" t="n">
        <v>0.121634219393668</v>
      </c>
      <c r="L16308" t="n">
        <v>0.005723167897085667</v>
      </c>
      <c r="M16308" t="n">
        <v>0.06949870330224092</v>
      </c>
      <c r="N16308" t="n">
        <v>0.1228933906338792</v>
      </c>
      <c r="O16308" t="n">
        <v>0.005255930013377341</v>
      </c>
    </row>
    <row r="16309">
      <c r="J16309" t="n">
        <v>0.03426748688302385</v>
      </c>
      <c r="K16309" t="n">
        <v>0.1216417170340178</v>
      </c>
      <c r="L16309" t="n">
        <v>0.005723740213875375</v>
      </c>
      <c r="M16309" t="n">
        <v>0.06969719592263371</v>
      </c>
      <c r="N16309" t="n">
        <v>0.1229009658906525</v>
      </c>
      <c r="O16309" t="n">
        <v>0.005249103448268549</v>
      </c>
    </row>
    <row r="16310">
      <c r="J16310" t="n">
        <v>0.03427619975065381</v>
      </c>
      <c r="K16310" t="n">
        <v>0.1216492146743675</v>
      </c>
      <c r="L16310" t="n">
        <v>0.005723167897085667</v>
      </c>
      <c r="M16310" t="n">
        <v>0.06950043123595306</v>
      </c>
      <c r="N16310" t="n">
        <v>0.1229085411474258</v>
      </c>
      <c r="O16310" t="n">
        <v>0.005255404892984357</v>
      </c>
    </row>
    <row r="16311">
      <c r="J16311" t="n">
        <v>0.03429333523246662</v>
      </c>
      <c r="K16311" t="n">
        <v>0.1216567123147172</v>
      </c>
      <c r="L16311" t="n">
        <v>0.005728891064982753</v>
      </c>
      <c r="M16311" t="n">
        <v>0.06980872001142807</v>
      </c>
      <c r="N16311" t="n">
        <v>0.1229161164041992</v>
      </c>
      <c r="O16311" t="n">
        <v>0.0052506788094475</v>
      </c>
    </row>
    <row r="16312">
      <c r="J16312" t="n">
        <v>0.03431047079100874</v>
      </c>
      <c r="K16312" t="n">
        <v>0.121664209955067</v>
      </c>
      <c r="L16312" t="n">
        <v>0.005729491067032831</v>
      </c>
      <c r="M16312" t="n">
        <v>0.06969979023307143</v>
      </c>
      <c r="N16312" t="n">
        <v>0.1229236916609725</v>
      </c>
      <c r="O16312" t="n">
        <v>0.005259691462109869</v>
      </c>
    </row>
    <row r="16313">
      <c r="J16313" t="n">
        <v>0.0342096892778276</v>
      </c>
      <c r="K16313" t="n">
        <v>0.1216717075954167</v>
      </c>
      <c r="L16313" t="n">
        <v>0.005731210602166995</v>
      </c>
      <c r="M16313" t="n">
        <v>0.06974457320901195</v>
      </c>
      <c r="N16313" t="n">
        <v>0.1229312669177459</v>
      </c>
      <c r="O16313" t="n">
        <v>0.005261795970047094</v>
      </c>
    </row>
    <row r="16314">
      <c r="J16314" t="n">
        <v>0.03418471117143608</v>
      </c>
      <c r="K16314" t="n">
        <v>0.1216792052357664</v>
      </c>
      <c r="L16314" t="n">
        <v>0.005728917888654777</v>
      </c>
      <c r="M16314" t="n">
        <v>0.06954780565124616</v>
      </c>
      <c r="N16314" t="n">
        <v>0.1229388421745192</v>
      </c>
      <c r="O16314" t="n">
        <v>0.005263374351000012</v>
      </c>
    </row>
    <row r="16315">
      <c r="J16315" t="n">
        <v>0.03431134165794547</v>
      </c>
      <c r="K16315" t="n">
        <v>0.1216867028761161</v>
      </c>
      <c r="L16315" t="n">
        <v>0.00573694238594754</v>
      </c>
      <c r="M16315" t="n">
        <v>0.069658466178248</v>
      </c>
      <c r="N16315" t="n">
        <v>0.1229464174312926</v>
      </c>
      <c r="O16315" t="n">
        <v>0.005263900477984319</v>
      </c>
    </row>
    <row r="16316">
      <c r="J16316" t="n">
        <v>0.03418529076152474</v>
      </c>
      <c r="K16316" t="n">
        <v>0.1216942005164659</v>
      </c>
      <c r="L16316" t="n">
        <v>0.005743272162613769</v>
      </c>
      <c r="M16316" t="n">
        <v>0.06961541216961406</v>
      </c>
      <c r="N16316" t="n">
        <v>0.1229539926880659</v>
      </c>
      <c r="O16316" t="n">
        <v>0.005272919736103983</v>
      </c>
    </row>
    <row r="16317">
      <c r="J16317" t="n">
        <v>0.03420242603647777</v>
      </c>
      <c r="K16317" t="n">
        <v>0.1217016981568156</v>
      </c>
      <c r="L16317" t="n">
        <v>0.005746142363594585</v>
      </c>
      <c r="M16317" t="n">
        <v>0.06952843896867694</v>
      </c>
      <c r="N16317" t="n">
        <v>0.1229615679448392</v>
      </c>
      <c r="O16317" t="n">
        <v>0.005268702665436301</v>
      </c>
    </row>
    <row r="16318">
      <c r="J16318" t="n">
        <v>0.03421113858962818</v>
      </c>
      <c r="K16318" t="n">
        <v>0.1217091957971653</v>
      </c>
      <c r="L16318" t="n">
        <v>0.005746142363594585</v>
      </c>
      <c r="M16318" t="n">
        <v>0.06955126268395509</v>
      </c>
      <c r="N16318" t="n">
        <v>0.1229691432016126</v>
      </c>
      <c r="O16318" t="n">
        <v>0.005273446869937443</v>
      </c>
    </row>
    <row r="16319">
      <c r="J16319" t="n">
        <v>0.03419458267920351</v>
      </c>
      <c r="K16319" t="n">
        <v>0.1217166934375151</v>
      </c>
      <c r="L16319" t="n">
        <v>0.005745568323398422</v>
      </c>
      <c r="M16319" t="n">
        <v>0.06963996540289794</v>
      </c>
      <c r="N16319" t="n">
        <v>0.1229767184583859</v>
      </c>
      <c r="O16319" t="n">
        <v>0.005273446869937443</v>
      </c>
    </row>
    <row r="16320">
      <c r="J16320" t="n">
        <v>0.03425383232089707</v>
      </c>
      <c r="K16320" t="n">
        <v>0.1217241910778648</v>
      </c>
      <c r="L16320" t="n">
        <v>0.00575017223863093</v>
      </c>
      <c r="M16320" t="n">
        <v>0.06950907191966094</v>
      </c>
      <c r="N16320" t="n">
        <v>0.1229842937151592</v>
      </c>
      <c r="O16320" t="n">
        <v>0.005282993812697099</v>
      </c>
    </row>
    <row r="16321">
      <c r="J16321" t="n">
        <v>0.03430465944350046</v>
      </c>
      <c r="K16321" t="n">
        <v>0.1217316887182145</v>
      </c>
      <c r="L16321" t="n">
        <v>0.005748447531900687</v>
      </c>
      <c r="M16321" t="n">
        <v>0.06981737296631457</v>
      </c>
      <c r="N16321" t="n">
        <v>0.1229918689719326</v>
      </c>
      <c r="O16321" t="n">
        <v>0.005283521953636088</v>
      </c>
    </row>
    <row r="16322">
      <c r="J16322" t="n">
        <v>0.03425441190253981</v>
      </c>
      <c r="K16322" t="n">
        <v>0.1217391863585643</v>
      </c>
      <c r="L16322" t="n">
        <v>0.005752471847604588</v>
      </c>
      <c r="M16322" t="n">
        <v>0.06979627849096809</v>
      </c>
      <c r="N16322" t="n">
        <v>0.1229994442287059</v>
      </c>
      <c r="O16322" t="n">
        <v>0.005279824967063172</v>
      </c>
    </row>
    <row r="16323">
      <c r="J16323" t="n">
        <v>0.0343136622372235</v>
      </c>
      <c r="K16323" t="n">
        <v>0.121746683998914</v>
      </c>
      <c r="L16323" t="n">
        <v>0.005755917898315635</v>
      </c>
      <c r="M16323" t="n">
        <v>0.06959950425623554</v>
      </c>
      <c r="N16323" t="n">
        <v>0.1230070194854793</v>
      </c>
      <c r="O16323" t="n">
        <v>0.005281409389880136</v>
      </c>
    </row>
    <row r="16324">
      <c r="J16324" t="n">
        <v>0.03428026024328963</v>
      </c>
      <c r="K16324" t="n">
        <v>0.1217541816392637</v>
      </c>
      <c r="L16324" t="n">
        <v>0.005760524014469133</v>
      </c>
      <c r="M16324" t="n">
        <v>0.06975408907232522</v>
      </c>
      <c r="N16324" t="n">
        <v>0.1230145947422526</v>
      </c>
      <c r="O16324" t="n">
        <v>0.005294128735806727</v>
      </c>
    </row>
    <row r="16325">
      <c r="J16325" t="n">
        <v>0.03418789696986758</v>
      </c>
      <c r="K16325" t="n">
        <v>0.1217616792796134</v>
      </c>
      <c r="L16325" t="n">
        <v>0.005763402837065069</v>
      </c>
      <c r="M16325" t="n">
        <v>0.069601233388982</v>
      </c>
      <c r="N16325" t="n">
        <v>0.1230221699990259</v>
      </c>
      <c r="O16325" t="n">
        <v>0.005289366401111849</v>
      </c>
    </row>
    <row r="16326">
      <c r="J16326" t="n">
        <v>0.03431453180394647</v>
      </c>
      <c r="K16326" t="n">
        <v>0.1217691769199632</v>
      </c>
      <c r="L16326" t="n">
        <v>0.005762827072545882</v>
      </c>
      <c r="M16326" t="n">
        <v>0.06964601840031007</v>
      </c>
      <c r="N16326" t="n">
        <v>0.1230297452557993</v>
      </c>
      <c r="O16326" t="n">
        <v>0.005293070439207865</v>
      </c>
    </row>
    <row r="16327">
      <c r="J16327" t="n">
        <v>0.0343063985214896</v>
      </c>
      <c r="K16327" t="n">
        <v>0.1217766745603129</v>
      </c>
      <c r="L16327" t="n">
        <v>0.005759372485430759</v>
      </c>
      <c r="M16327" t="n">
        <v>0.06960296258934945</v>
      </c>
      <c r="N16327" t="n">
        <v>0.1230373205125726</v>
      </c>
      <c r="O16327" t="n">
        <v>0.005294657884106158</v>
      </c>
    </row>
    <row r="16328">
      <c r="J16328" t="n">
        <v>0.03431511131774724</v>
      </c>
      <c r="K16328" t="n">
        <v>0.1217841722006626</v>
      </c>
      <c r="L16328" t="n">
        <v>0.005764540347546365</v>
      </c>
      <c r="M16328" t="n">
        <v>0.06958186683216541</v>
      </c>
      <c r="N16328" t="n">
        <v>0.123044895769346</v>
      </c>
      <c r="O16328" t="n">
        <v>0.00530261944513576</v>
      </c>
    </row>
    <row r="16329">
      <c r="J16329" t="n">
        <v>0.03423116984556659</v>
      </c>
      <c r="K16329" t="n">
        <v>0.1217916698410124</v>
      </c>
      <c r="L16329" t="n">
        <v>0.005765116974569226</v>
      </c>
      <c r="M16329" t="n">
        <v>0.06978037561081035</v>
      </c>
      <c r="N16329" t="n">
        <v>0.1230524710261193</v>
      </c>
      <c r="O16329" t="n">
        <v>0.005302089289222429</v>
      </c>
    </row>
    <row r="16330">
      <c r="J16330" t="n">
        <v>0.03421461292251568</v>
      </c>
      <c r="K16330" t="n">
        <v>0.1217991674813621</v>
      </c>
      <c r="L16330" t="n">
        <v>0.00577030661777498</v>
      </c>
      <c r="M16330" t="n">
        <v>0.06969339873926739</v>
      </c>
      <c r="N16330" t="n">
        <v>0.1230600462828926</v>
      </c>
      <c r="O16330" t="n">
        <v>0.00530261944513576</v>
      </c>
    </row>
    <row r="16331">
      <c r="J16331" t="n">
        <v>0.03428228759280166</v>
      </c>
      <c r="K16331" t="n">
        <v>0.1218066651217118</v>
      </c>
      <c r="L16331" t="n">
        <v>0.005767423482660673</v>
      </c>
      <c r="M16331" t="n">
        <v>0.06960642119289384</v>
      </c>
      <c r="N16331" t="n">
        <v>0.123067621539666</v>
      </c>
      <c r="O16331" t="n">
        <v>0.005305270224702414</v>
      </c>
    </row>
    <row r="16332">
      <c r="J16332" t="n">
        <v>0.03418992181459019</v>
      </c>
      <c r="K16332" t="n">
        <v>0.1218141627620616</v>
      </c>
      <c r="L16332" t="n">
        <v>0.005774320048410246</v>
      </c>
      <c r="M16332" t="n">
        <v>0.06973905025755373</v>
      </c>
      <c r="N16332" t="n">
        <v>0.1230751967964393</v>
      </c>
      <c r="O16332" t="n">
        <v>0.005310575464737459</v>
      </c>
    </row>
    <row r="16333">
      <c r="J16333" t="n">
        <v>0.03429128971280132</v>
      </c>
      <c r="K16333" t="n">
        <v>0.1218216604024113</v>
      </c>
      <c r="L16333" t="n">
        <v>0.005772587579148797</v>
      </c>
      <c r="M16333" t="n">
        <v>0.06973991548640163</v>
      </c>
      <c r="N16333" t="n">
        <v>0.1230827720532126</v>
      </c>
      <c r="O16333" t="n">
        <v>0.005315355938750525</v>
      </c>
    </row>
    <row r="16334">
      <c r="J16334" t="n">
        <v>0.03429157912607844</v>
      </c>
      <c r="K16334" t="n">
        <v>0.121829158042761</v>
      </c>
      <c r="L16334" t="n">
        <v>0.005780672435702226</v>
      </c>
      <c r="M16334" t="n">
        <v>0.06960901532295771</v>
      </c>
      <c r="N16334" t="n">
        <v>0.123090347309986</v>
      </c>
      <c r="O16334" t="n">
        <v>0.005310575464737459</v>
      </c>
    </row>
    <row r="16335">
      <c r="J16335" t="n">
        <v>0.03421605888489204</v>
      </c>
      <c r="K16335" t="n">
        <v>0.1218366556831107</v>
      </c>
      <c r="L16335" t="n">
        <v>0.005786418877872413</v>
      </c>
      <c r="M16335" t="n">
        <v>0.06954399710274162</v>
      </c>
      <c r="N16335" t="n">
        <v>0.1230979225667593</v>
      </c>
      <c r="O16335" t="n">
        <v>0.005312700119854377</v>
      </c>
    </row>
    <row r="16336">
      <c r="J16336" t="n">
        <v>0.03431742779236917</v>
      </c>
      <c r="K16336" t="n">
        <v>0.1218441533234605</v>
      </c>
      <c r="L16336" t="n">
        <v>0.005783527114315255</v>
      </c>
      <c r="M16336" t="n">
        <v>0.06980839449779871</v>
      </c>
      <c r="N16336" t="n">
        <v>0.1231054978235327</v>
      </c>
      <c r="O16336" t="n">
        <v>0.005319590269104544</v>
      </c>
    </row>
    <row r="16337">
      <c r="J16337" t="n">
        <v>0.03422506034165135</v>
      </c>
      <c r="K16337" t="n">
        <v>0.1218516509638102</v>
      </c>
      <c r="L16337" t="n">
        <v>0.005785840525160981</v>
      </c>
      <c r="M16337" t="n">
        <v>0.06956768728311233</v>
      </c>
      <c r="N16337" t="n">
        <v>0.123113073080306</v>
      </c>
      <c r="O16337" t="n">
        <v>0.005322251128582887</v>
      </c>
    </row>
    <row r="16338">
      <c r="J16338" t="n">
        <v>0.03425061949727022</v>
      </c>
      <c r="K16338" t="n">
        <v>0.1218591486041599</v>
      </c>
      <c r="L16338" t="n">
        <v>0.005784683819738118</v>
      </c>
      <c r="M16338" t="n">
        <v>0.06976620313157739</v>
      </c>
      <c r="N16338" t="n">
        <v>0.1231206483370793</v>
      </c>
      <c r="O16338" t="n">
        <v>0.005319058097208875</v>
      </c>
    </row>
    <row r="16339">
      <c r="J16339" t="n">
        <v>0.03419194472498711</v>
      </c>
      <c r="K16339" t="n">
        <v>0.1218666462445097</v>
      </c>
      <c r="L16339" t="n">
        <v>0.005782370408892392</v>
      </c>
      <c r="M16339" t="n">
        <v>0.06978902988221439</v>
      </c>
      <c r="N16339" t="n">
        <v>0.1231282235938527</v>
      </c>
      <c r="O16339" t="n">
        <v>0.005319590269104544</v>
      </c>
    </row>
    <row r="16340">
      <c r="J16340" t="n">
        <v>0.03425962103465893</v>
      </c>
      <c r="K16340" t="n">
        <v>0.1218741438848594</v>
      </c>
      <c r="L16340" t="n">
        <v>0.005796213462128839</v>
      </c>
      <c r="M16340" t="n">
        <v>0.06970204972069111</v>
      </c>
      <c r="N16340" t="n">
        <v>0.123135798850626</v>
      </c>
      <c r="O16340" t="n">
        <v>0.005333935332944941</v>
      </c>
    </row>
    <row r="16341">
      <c r="J16341" t="n">
        <v>0.03427675698326817</v>
      </c>
      <c r="K16341" t="n">
        <v>0.1218816415252091</v>
      </c>
      <c r="L16341" t="n">
        <v>0.005796213462128839</v>
      </c>
      <c r="M16341" t="n">
        <v>0.06950526134974327</v>
      </c>
      <c r="N16341" t="n">
        <v>0.1231433741073994</v>
      </c>
      <c r="O16341" t="n">
        <v>0.005331269431638992</v>
      </c>
    </row>
    <row r="16342">
      <c r="J16342" t="n">
        <v>0.03431073999354582</v>
      </c>
      <c r="K16342" t="n">
        <v>0.1218891391655589</v>
      </c>
      <c r="L16342" t="n">
        <v>0.005793317382653408</v>
      </c>
      <c r="M16342" t="n">
        <v>0.06959397215279919</v>
      </c>
      <c r="N16342" t="n">
        <v>0.1231509493641727</v>
      </c>
      <c r="O16342" t="n">
        <v>0.005330203071116612</v>
      </c>
    </row>
    <row r="16343">
      <c r="J16343" t="n">
        <v>0.03431945263006431</v>
      </c>
      <c r="K16343" t="n">
        <v>0.1218966368059086</v>
      </c>
      <c r="L16343" t="n">
        <v>0.005795055030338667</v>
      </c>
      <c r="M16343" t="n">
        <v>0.06979249206393898</v>
      </c>
      <c r="N16343" t="n">
        <v>0.123158524620946</v>
      </c>
      <c r="O16343" t="n">
        <v>0.005336601234250891</v>
      </c>
    </row>
    <row r="16344">
      <c r="J16344" t="n">
        <v>0.03428604753158647</v>
      </c>
      <c r="K16344" t="n">
        <v>0.1219041344462583</v>
      </c>
      <c r="L16344" t="n">
        <v>0.005801953200211024</v>
      </c>
      <c r="M16344" t="n">
        <v>0.06970551058618765</v>
      </c>
      <c r="N16344" t="n">
        <v>0.1231660998777194</v>
      </c>
      <c r="O16344" t="n">
        <v>0.005344559687723694</v>
      </c>
    </row>
    <row r="16345">
      <c r="J16345" t="n">
        <v>0.03419367710592602</v>
      </c>
      <c r="K16345" t="n">
        <v>0.1219116320866081</v>
      </c>
      <c r="L16345" t="n">
        <v>0.005798472724386063</v>
      </c>
      <c r="M16345" t="n">
        <v>0.06966245213907982</v>
      </c>
      <c r="N16345" t="n">
        <v>0.1231736751344927</v>
      </c>
      <c r="O16345" t="n">
        <v>0.005340820365603348</v>
      </c>
    </row>
    <row r="16346">
      <c r="J16346" t="n">
        <v>0.03431189621474061</v>
      </c>
      <c r="K16346" t="n">
        <v>0.1219191297269578</v>
      </c>
      <c r="L16346" t="n">
        <v>0.005800212962298544</v>
      </c>
      <c r="M16346" t="n">
        <v>0.06972920305956012</v>
      </c>
      <c r="N16346" t="n">
        <v>0.1231812503912661</v>
      </c>
      <c r="O16346" t="n">
        <v>0.005344559687723694</v>
      </c>
    </row>
    <row r="16347">
      <c r="J16347" t="n">
        <v>0.03421110152395107</v>
      </c>
      <c r="K16347" t="n">
        <v>0.1219266273673075</v>
      </c>
      <c r="L16347" t="n">
        <v>0.005813495980894611</v>
      </c>
      <c r="M16347" t="n">
        <v>0.06955437223174166</v>
      </c>
      <c r="N16347" t="n">
        <v>0.1231888256480394</v>
      </c>
      <c r="O16347" t="n">
        <v>0.005343491309975023</v>
      </c>
    </row>
    <row r="16348">
      <c r="J16348" t="n">
        <v>0.03419454276179096</v>
      </c>
      <c r="K16348" t="n">
        <v>0.1219341250076572</v>
      </c>
      <c r="L16348" t="n">
        <v>0.00581523880970871</v>
      </c>
      <c r="M16348" t="n">
        <v>0.06951131271082234</v>
      </c>
      <c r="N16348" t="n">
        <v>0.1231964009048127</v>
      </c>
      <c r="O16348" t="n">
        <v>0.005351442138726265</v>
      </c>
    </row>
    <row r="16349">
      <c r="J16349" t="n">
        <v>0.03429591557412739</v>
      </c>
      <c r="K16349" t="n">
        <v>0.121941622648007</v>
      </c>
      <c r="L16349" t="n">
        <v>0.005807686551514284</v>
      </c>
      <c r="M16349" t="n">
        <v>0.06951217725842318</v>
      </c>
      <c r="N16349" t="n">
        <v>0.1232039761615861</v>
      </c>
      <c r="O16349" t="n">
        <v>0.005355188522861785</v>
      </c>
    </row>
    <row r="16350">
      <c r="J16350" t="n">
        <v>0.03420354339133801</v>
      </c>
      <c r="K16350" t="n">
        <v>0.1219491202883567</v>
      </c>
      <c r="L16350" t="n">
        <v>0.005807686551514284</v>
      </c>
      <c r="M16350" t="n">
        <v>0.06968874010548026</v>
      </c>
      <c r="N16350" t="n">
        <v>0.1232115514183594</v>
      </c>
      <c r="O16350" t="n">
        <v>0.005355723720595432</v>
      </c>
    </row>
    <row r="16351">
      <c r="J16351" t="n">
        <v>0.0343217643511164</v>
      </c>
      <c r="K16351" t="n">
        <v>0.1219566179287064</v>
      </c>
      <c r="L16351" t="n">
        <v>0.005813495980894611</v>
      </c>
      <c r="M16351" t="n">
        <v>0.06951390640419319</v>
      </c>
      <c r="N16351" t="n">
        <v>0.1232191266751328</v>
      </c>
      <c r="O16351" t="n">
        <v>0.005350906940992619</v>
      </c>
    </row>
    <row r="16352">
      <c r="J16352" t="n">
        <v>0.03423781532223889</v>
      </c>
      <c r="K16352" t="n">
        <v>0.1219641155690561</v>
      </c>
      <c r="L16352" t="n">
        <v>0.00582214060840756</v>
      </c>
      <c r="M16352" t="n">
        <v>0.06955869591901781</v>
      </c>
      <c r="N16352" t="n">
        <v>0.1232267019319061</v>
      </c>
      <c r="O16352" t="n">
        <v>0.005366358031342354</v>
      </c>
    </row>
    <row r="16353">
      <c r="J16353" t="n">
        <v>0.03421283234934848</v>
      </c>
      <c r="K16353" t="n">
        <v>0.1219716132094059</v>
      </c>
      <c r="L16353" t="n">
        <v>0.00582214060840756</v>
      </c>
      <c r="M16353" t="n">
        <v>0.06951563561737648</v>
      </c>
      <c r="N16353" t="n">
        <v>0.1232342771886795</v>
      </c>
      <c r="O16353" t="n">
        <v>0.005359923549290386</v>
      </c>
    </row>
    <row r="16354">
      <c r="J16354" t="n">
        <v>0.03421312068135322</v>
      </c>
      <c r="K16354" t="n">
        <v>0.1219791108497556</v>
      </c>
      <c r="L16354" t="n">
        <v>0.005817486154038892</v>
      </c>
      <c r="M16354" t="n">
        <v>0.06969220129996864</v>
      </c>
      <c r="N16354" t="n">
        <v>0.1232418524454528</v>
      </c>
      <c r="O16354" t="n">
        <v>0.005366358031342354</v>
      </c>
    </row>
    <row r="16355">
      <c r="J16355" t="n">
        <v>0.03420498510558832</v>
      </c>
      <c r="K16355" t="n">
        <v>0.1219866084901054</v>
      </c>
      <c r="L16355" t="n">
        <v>0.005820395188019309</v>
      </c>
      <c r="M16355" t="n">
        <v>0.06971502935859808</v>
      </c>
      <c r="N16355" t="n">
        <v>0.1232494277022261</v>
      </c>
      <c r="O16355" t="n">
        <v>0.005360995962965714</v>
      </c>
    </row>
    <row r="16356">
      <c r="J16356" t="n">
        <v>0.03429793619513365</v>
      </c>
      <c r="K16356" t="n">
        <v>0.1219941061304551</v>
      </c>
      <c r="L16356" t="n">
        <v>0.005829039460427951</v>
      </c>
      <c r="M16356" t="n">
        <v>0.06951822956352202</v>
      </c>
      <c r="N16356" t="n">
        <v>0.1232570029589995</v>
      </c>
      <c r="O16356" t="n">
        <v>0.005377534011161931</v>
      </c>
    </row>
    <row r="16357">
      <c r="J16357" t="n">
        <v>0.03426452899338459</v>
      </c>
      <c r="K16357" t="n">
        <v>0.1220016037708048</v>
      </c>
      <c r="L16357" t="n">
        <v>0.005830204802183335</v>
      </c>
      <c r="M16357" t="n">
        <v>0.06962890870027941</v>
      </c>
      <c r="N16357" t="n">
        <v>0.1232645782157728</v>
      </c>
      <c r="O16357" t="n">
        <v>0.005373773497867412</v>
      </c>
    </row>
    <row r="16358">
      <c r="J16358" t="n">
        <v>0.03420584965760243</v>
      </c>
      <c r="K16358" t="n">
        <v>0.1220091014111545</v>
      </c>
      <c r="L16358" t="n">
        <v>0.005830787473061027</v>
      </c>
      <c r="M16358" t="n">
        <v>0.06960781085471274</v>
      </c>
      <c r="N16358" t="n">
        <v>0.1232721534725461</v>
      </c>
      <c r="O16358" t="n">
        <v>0.005375385146422206</v>
      </c>
    </row>
    <row r="16359">
      <c r="J16359" t="n">
        <v>0.03419771377875271</v>
      </c>
      <c r="K16359" t="n">
        <v>0.1220165990515043</v>
      </c>
      <c r="L16359" t="n">
        <v>0.005836518892734206</v>
      </c>
      <c r="M16359" t="n">
        <v>0.06958671285296633</v>
      </c>
      <c r="N16359" t="n">
        <v>0.1232797287293195</v>
      </c>
      <c r="O16359" t="n">
        <v>0.005377534011161931</v>
      </c>
    </row>
    <row r="16360">
      <c r="J16360" t="n">
        <v>0.03422327385125755</v>
      </c>
      <c r="K16360" t="n">
        <v>0.122024096691854</v>
      </c>
      <c r="L16360" t="n">
        <v>0.005837685963098679</v>
      </c>
      <c r="M16360" t="n">
        <v>0.06952168839420422</v>
      </c>
      <c r="N16360" t="n">
        <v>0.1232873039860928</v>
      </c>
      <c r="O16360" t="n">
        <v>0.005380104836795873</v>
      </c>
    </row>
    <row r="16361">
      <c r="J16361" t="n">
        <v>0.03424041001587891</v>
      </c>
      <c r="K16361" t="n">
        <v>0.1220315943322037</v>
      </c>
      <c r="L16361" t="n">
        <v>0.005834184752005258</v>
      </c>
      <c r="M16361" t="n">
        <v>0.06978611198716894</v>
      </c>
      <c r="N16361" t="n">
        <v>0.1232948792428662</v>
      </c>
      <c r="O16361" t="n">
        <v>0.005381181288343852</v>
      </c>
    </row>
    <row r="16362">
      <c r="J16362" t="n">
        <v>0.03427439439557534</v>
      </c>
      <c r="K16362" t="n">
        <v>0.1220390919725535</v>
      </c>
      <c r="L16362" t="n">
        <v>0.005838269498280917</v>
      </c>
      <c r="M16362" t="n">
        <v>0.06976501446856223</v>
      </c>
      <c r="N16362" t="n">
        <v>0.1233024544996395</v>
      </c>
      <c r="O16362" t="n">
        <v>0.00538225773989183</v>
      </c>
    </row>
    <row r="16363">
      <c r="J16363" t="n">
        <v>0.0342072897825012</v>
      </c>
      <c r="K16363" t="n">
        <v>0.1220465896129032</v>
      </c>
      <c r="L16363" t="n">
        <v>0.005833017681640785</v>
      </c>
      <c r="M16363" t="n">
        <v>0.06978784361371615</v>
      </c>
      <c r="N16363" t="n">
        <v>0.1233100297564128</v>
      </c>
      <c r="O16363" t="n">
        <v>0.005383334191439808</v>
      </c>
    </row>
    <row r="16364">
      <c r="J16364" t="n">
        <v>0.03432551547199593</v>
      </c>
      <c r="K16364" t="n">
        <v>0.1220540872532529</v>
      </c>
      <c r="L16364" t="n">
        <v>0.005848087888951014</v>
      </c>
      <c r="M16364" t="n">
        <v>0.06974478245927543</v>
      </c>
      <c r="N16364" t="n">
        <v>0.1233176050131862</v>
      </c>
      <c r="O16364" t="n">
        <v>0.005395591447416133</v>
      </c>
    </row>
    <row r="16365">
      <c r="J16365" t="n">
        <v>0.03429210711610417</v>
      </c>
      <c r="K16365" t="n">
        <v>0.1220615848936027</v>
      </c>
      <c r="L16365" t="n">
        <v>0.005845165890405521</v>
      </c>
      <c r="M16365" t="n">
        <v>0.0695260123114054</v>
      </c>
      <c r="N16365" t="n">
        <v>0.1233251802699595</v>
      </c>
      <c r="O16365" t="n">
        <v>0.005396130683019512</v>
      </c>
    </row>
    <row r="16366">
      <c r="J16366" t="n">
        <v>0.03422500174993387</v>
      </c>
      <c r="K16366" t="n">
        <v>0.1220690825339524</v>
      </c>
      <c r="L16366" t="n">
        <v>0.005847503489241916</v>
      </c>
      <c r="M16366" t="n">
        <v>0.06974651384083508</v>
      </c>
      <c r="N16366" t="n">
        <v>0.1233327555267328</v>
      </c>
      <c r="O16366" t="n">
        <v>0.005393973740605995</v>
      </c>
    </row>
    <row r="16367">
      <c r="J16367" t="n">
        <v>0.03425898644887493</v>
      </c>
      <c r="K16367" t="n">
        <v>0.1220765801743021</v>
      </c>
      <c r="L16367" t="n">
        <v>0.005848087888951014</v>
      </c>
      <c r="M16367" t="n">
        <v>0.06961559702041745</v>
      </c>
      <c r="N16367" t="n">
        <v>0.1233403307835062</v>
      </c>
      <c r="O16367" t="n">
        <v>0.005389659855778958</v>
      </c>
    </row>
    <row r="16368">
      <c r="J16368" t="n">
        <v>0.03425085012531326</v>
      </c>
      <c r="K16368" t="n">
        <v>0.1220840778146518</v>
      </c>
      <c r="L16368" t="n">
        <v>0.005850888783191697</v>
      </c>
      <c r="M16368" t="n">
        <v>0.06966038991934428</v>
      </c>
      <c r="N16368" t="n">
        <v>0.1233479060402795</v>
      </c>
      <c r="O16368" t="n">
        <v>0.005407318927486705</v>
      </c>
    </row>
    <row r="16369">
      <c r="J16369" t="n">
        <v>0.03431010787527386</v>
      </c>
      <c r="K16369" t="n">
        <v>0.1220915754550016</v>
      </c>
      <c r="L16369" t="n">
        <v>0.00585674142776826</v>
      </c>
      <c r="M16369" t="n">
        <v>0.06974911103950837</v>
      </c>
      <c r="N16369" t="n">
        <v>0.1233554812970529</v>
      </c>
      <c r="O16369" t="n">
        <v>0.005405157944800128</v>
      </c>
    </row>
    <row r="16370">
      <c r="J16370" t="n">
        <v>0.03425142578616525</v>
      </c>
      <c r="K16370" t="n">
        <v>0.1220990730953513</v>
      </c>
      <c r="L16370" t="n">
        <v>0.005853229841022322</v>
      </c>
      <c r="M16370" t="n">
        <v>0.06974997680608178</v>
      </c>
      <c r="N16370" t="n">
        <v>0.1233630565538262</v>
      </c>
      <c r="O16370" t="n">
        <v>0.005403537207785196</v>
      </c>
    </row>
    <row r="16371">
      <c r="J16371" t="n">
        <v>0.03422644056998769</v>
      </c>
      <c r="K16371" t="n">
        <v>0.122106570735701</v>
      </c>
      <c r="L16371" t="n">
        <v>0.005850888783191697</v>
      </c>
      <c r="M16371" t="n">
        <v>0.0695312015674151</v>
      </c>
      <c r="N16371" t="n">
        <v>0.1233706318105995</v>
      </c>
      <c r="O16371" t="n">
        <v>0.005405157944800128</v>
      </c>
    </row>
    <row r="16372">
      <c r="J16372" t="n">
        <v>0.03420987949897802</v>
      </c>
      <c r="K16372" t="n">
        <v>0.1221140683760508</v>
      </c>
      <c r="L16372" t="n">
        <v>0.005867155567169358</v>
      </c>
      <c r="M16372" t="n">
        <v>0.06955403069104063</v>
      </c>
      <c r="N16372" t="n">
        <v>0.1233782070673729</v>
      </c>
      <c r="O16372" t="n">
        <v>0.005415807309111115</v>
      </c>
    </row>
    <row r="16373">
      <c r="J16373" t="n">
        <v>0.0342944109105113</v>
      </c>
      <c r="K16373" t="n">
        <v>0.1221215660164005</v>
      </c>
      <c r="L16373" t="n">
        <v>0.005859535884614593</v>
      </c>
      <c r="M16373" t="n">
        <v>0.06955489572927814</v>
      </c>
      <c r="N16373" t="n">
        <v>0.1233857823241462</v>
      </c>
      <c r="O16373" t="n">
        <v>0.005410936005315193</v>
      </c>
    </row>
    <row r="16374">
      <c r="J16374" t="n">
        <v>0.03431997195083435</v>
      </c>
      <c r="K16374" t="n">
        <v>0.1221290636567502</v>
      </c>
      <c r="L16374" t="n">
        <v>0.005864811049460199</v>
      </c>
      <c r="M16374" t="n">
        <v>0.06981933312621186</v>
      </c>
      <c r="N16374" t="n">
        <v>0.1233933575809196</v>
      </c>
      <c r="O16374" t="n">
        <v>0.005417431077043088</v>
      </c>
    </row>
    <row r="16375">
      <c r="J16375" t="n">
        <v>0.0342781375719149</v>
      </c>
      <c r="K16375" t="n">
        <v>0.1221365612970999</v>
      </c>
      <c r="L16375" t="n">
        <v>0.005860122014041883</v>
      </c>
      <c r="M16375" t="n">
        <v>0.06964448364966605</v>
      </c>
      <c r="N16375" t="n">
        <v>0.1234009328376929</v>
      </c>
      <c r="O16375" t="n">
        <v>0.005420496123552967</v>
      </c>
    </row>
    <row r="16376">
      <c r="J16376" t="n">
        <v>0.03428684970187877</v>
      </c>
      <c r="K16376" t="n">
        <v>0.1221440589374497</v>
      </c>
      <c r="L16376" t="n">
        <v>0.005867011200690548</v>
      </c>
      <c r="M16376" t="n">
        <v>0.06964534908452713</v>
      </c>
      <c r="N16376" t="n">
        <v>0.1234085080944662</v>
      </c>
      <c r="O16376" t="n">
        <v>0.00542700332178052</v>
      </c>
    </row>
    <row r="16377">
      <c r="J16377" t="n">
        <v>0.03423659033898703</v>
      </c>
      <c r="K16377" t="n">
        <v>0.1221515565777994</v>
      </c>
      <c r="L16377" t="n">
        <v>0.005875229125333835</v>
      </c>
      <c r="M16377" t="n">
        <v>0.06977800226492983</v>
      </c>
      <c r="N16377" t="n">
        <v>0.1234160833512396</v>
      </c>
      <c r="O16377" t="n">
        <v>0.005421580656590892</v>
      </c>
    </row>
    <row r="16378">
      <c r="J16378" t="n">
        <v>0.03429584948415201</v>
      </c>
      <c r="K16378" t="n">
        <v>0.1221590542181491</v>
      </c>
      <c r="L16378" t="n">
        <v>0.005870533168394814</v>
      </c>
      <c r="M16378" t="n">
        <v>0.06973493883670925</v>
      </c>
      <c r="N16378" t="n">
        <v>0.1234236586080129</v>
      </c>
      <c r="O16378" t="n">
        <v>0.005422665189628818</v>
      </c>
    </row>
    <row r="16379">
      <c r="J16379" t="n">
        <v>0.0343214107558497</v>
      </c>
      <c r="K16379" t="n">
        <v>0.1221665518584989</v>
      </c>
      <c r="L16379" t="n">
        <v>0.005867011200690548</v>
      </c>
      <c r="M16379" t="n">
        <v>0.06977973425731715</v>
      </c>
      <c r="N16379" t="n">
        <v>0.1234312338647862</v>
      </c>
      <c r="O16379" t="n">
        <v>0.005425376522223632</v>
      </c>
    </row>
    <row r="16380">
      <c r="J16380" t="n">
        <v>0.03423745251973025</v>
      </c>
      <c r="K16380" t="n">
        <v>0.1221740494988486</v>
      </c>
      <c r="L16380" t="n">
        <v>0.005880363853084191</v>
      </c>
      <c r="M16380" t="n">
        <v>0.06956095146775704</v>
      </c>
      <c r="N16380" t="n">
        <v>0.1234388091215596</v>
      </c>
      <c r="O16380" t="n">
        <v>0.005435489337479572</v>
      </c>
    </row>
    <row r="16381">
      <c r="J16381" t="n">
        <v>0.0343051367649065</v>
      </c>
      <c r="K16381" t="n">
        <v>0.1221815471391983</v>
      </c>
      <c r="L16381" t="n">
        <v>0.00587977599305689</v>
      </c>
      <c r="M16381" t="n">
        <v>0.06980343128465555</v>
      </c>
      <c r="N16381" t="n">
        <v>0.1234463843783329</v>
      </c>
      <c r="O16381" t="n">
        <v>0.005434402782889371</v>
      </c>
    </row>
    <row r="16382">
      <c r="J16382" t="n">
        <v>0.03424645175213874</v>
      </c>
      <c r="K16382" t="n">
        <v>0.1221890447795481</v>
      </c>
      <c r="L16382" t="n">
        <v>0.00587801241297499</v>
      </c>
      <c r="M16382" t="n">
        <v>0.06987019258890009</v>
      </c>
      <c r="N16382" t="n">
        <v>0.1234539596351063</v>
      </c>
      <c r="O16382" t="n">
        <v>0.00543114311911877</v>
      </c>
    </row>
    <row r="16383">
      <c r="J16383" t="n">
        <v>0.03422988966666896</v>
      </c>
      <c r="K16383" t="n">
        <v>0.1221965424198978</v>
      </c>
      <c r="L16383" t="n">
        <v>0.00587918813302959</v>
      </c>
      <c r="M16383" t="n">
        <v>0.06982712872549815</v>
      </c>
      <c r="N16383" t="n">
        <v>0.1234615348918796</v>
      </c>
      <c r="O16383" t="n">
        <v>0.005434946060184472</v>
      </c>
    </row>
    <row r="16384">
      <c r="J16384" t="n">
        <v>0.03431442385777006</v>
      </c>
      <c r="K16384" t="n">
        <v>0.1222040400602475</v>
      </c>
      <c r="L16384" t="n">
        <v>0.005890200192647909</v>
      </c>
      <c r="M16384" t="n">
        <v>0.06976209930537652</v>
      </c>
      <c r="N16384" t="n">
        <v>0.1234691101486529</v>
      </c>
      <c r="O16384" t="n">
        <v>0.005446693060920054</v>
      </c>
    </row>
    <row r="16385">
      <c r="J16385" t="n">
        <v>0.03428943707576426</v>
      </c>
      <c r="K16385" t="n">
        <v>0.1222115377005972</v>
      </c>
      <c r="L16385" t="n">
        <v>0.005889611466991473</v>
      </c>
      <c r="M16385" t="n">
        <v>0.06958724281334572</v>
      </c>
      <c r="N16385" t="n">
        <v>0.1234766854054263</v>
      </c>
      <c r="O16385" t="n">
        <v>0.005445604484311497</v>
      </c>
    </row>
    <row r="16386">
      <c r="J16386" t="n">
        <v>0.03430657388167668</v>
      </c>
      <c r="K16386" t="n">
        <v>0.122219035340947</v>
      </c>
      <c r="L16386" t="n">
        <v>0.005891377643960782</v>
      </c>
      <c r="M16386" t="n">
        <v>0.0697199005592645</v>
      </c>
      <c r="N16386" t="n">
        <v>0.1234842606621996</v>
      </c>
      <c r="O16386" t="n">
        <v>0.005442883042790102</v>
      </c>
    </row>
    <row r="16387">
      <c r="J16387" t="n">
        <v>0.03427316202975648</v>
      </c>
      <c r="K16387" t="n">
        <v>0.1222265329812967</v>
      </c>
      <c r="L16387" t="n">
        <v>0.005891966369617218</v>
      </c>
      <c r="M16387" t="n">
        <v>0.06967683546474299</v>
      </c>
      <c r="N16387" t="n">
        <v>0.123491835918973</v>
      </c>
      <c r="O16387" t="n">
        <v>0.005442338754485823</v>
      </c>
    </row>
    <row r="16388">
      <c r="J16388" t="n">
        <v>0.03429029881292806</v>
      </c>
      <c r="K16388" t="n">
        <v>0.1222340306216464</v>
      </c>
      <c r="L16388" t="n">
        <v>0.005897683816174969</v>
      </c>
      <c r="M16388" t="n">
        <v>0.06969966676145772</v>
      </c>
      <c r="N16388" t="n">
        <v>0.1234994111757463</v>
      </c>
      <c r="O16388" t="n">
        <v>0.005458448445854512</v>
      </c>
    </row>
    <row r="16389">
      <c r="J16389" t="n">
        <v>0.03429901082464558</v>
      </c>
      <c r="K16389" t="n">
        <v>0.1222415282619962</v>
      </c>
      <c r="L16389" t="n">
        <v>0.005897094224670802</v>
      </c>
      <c r="M16389" t="n">
        <v>0.06965660126772433</v>
      </c>
      <c r="N16389" t="n">
        <v>0.1235069864325196</v>
      </c>
      <c r="O16389" t="n">
        <v>0.005452995450404109</v>
      </c>
    </row>
    <row r="16390">
      <c r="J16390" t="n">
        <v>0.03429929797877995</v>
      </c>
      <c r="K16390" t="n">
        <v>0.1222490259023459</v>
      </c>
      <c r="L16390" t="n">
        <v>0.005901221365199966</v>
      </c>
      <c r="M16390" t="n">
        <v>0.06978926141807465</v>
      </c>
      <c r="N16390" t="n">
        <v>0.123514561689293</v>
      </c>
      <c r="O16390" t="n">
        <v>0.00545463134903923</v>
      </c>
    </row>
    <row r="16391">
      <c r="J16391" t="n">
        <v>0.03423218586425632</v>
      </c>
      <c r="K16391" t="n">
        <v>0.1222565235426956</v>
      </c>
      <c r="L16391" t="n">
        <v>0.005894146267149972</v>
      </c>
      <c r="M16391" t="n">
        <v>0.06963636679163351</v>
      </c>
      <c r="N16391" t="n">
        <v>0.1235221369460663</v>
      </c>
      <c r="O16391" t="n">
        <v>0.005457903146309472</v>
      </c>
    </row>
    <row r="16392">
      <c r="J16392" t="n">
        <v>0.0342324727086171</v>
      </c>
      <c r="K16392" t="n">
        <v>0.1222640211830454</v>
      </c>
      <c r="L16392" t="n">
        <v>0.005904575698687221</v>
      </c>
      <c r="M16392" t="n">
        <v>0.06959330056917634</v>
      </c>
      <c r="N16392" t="n">
        <v>0.1235297122028396</v>
      </c>
      <c r="O16392" t="n">
        <v>0.005462017537231436</v>
      </c>
    </row>
    <row r="16393">
      <c r="J16393" t="n">
        <v>0.03421590959098135</v>
      </c>
      <c r="K16393" t="n">
        <v>0.1222715188233951</v>
      </c>
      <c r="L16393" t="n">
        <v>0.005910480274385907</v>
      </c>
      <c r="M16393" t="n">
        <v>0.06972596206846177</v>
      </c>
      <c r="N16393" t="n">
        <v>0.123537287459613</v>
      </c>
      <c r="O16393" t="n">
        <v>0.005464202781295141</v>
      </c>
    </row>
    <row r="16394">
      <c r="J16394" t="n">
        <v>0.03420777130812271</v>
      </c>
      <c r="K16394" t="n">
        <v>0.1222790164637448</v>
      </c>
      <c r="L16394" t="n">
        <v>0.005909889816816038</v>
      </c>
      <c r="M16394" t="n">
        <v>0.06981469243746111</v>
      </c>
      <c r="N16394" t="n">
        <v>0.1235448627163863</v>
      </c>
      <c r="O16394" t="n">
        <v>0.005460378604183657</v>
      </c>
    </row>
    <row r="16395">
      <c r="J16395" t="n">
        <v>0.03433443322064567</v>
      </c>
      <c r="K16395" t="n">
        <v>0.1222865141040945</v>
      </c>
      <c r="L16395" t="n">
        <v>0.005906937528966695</v>
      </c>
      <c r="M16395" t="n">
        <v>0.06972769407942606</v>
      </c>
      <c r="N16395" t="n">
        <v>0.1235524379731597</v>
      </c>
      <c r="O16395" t="n">
        <v>0.005460924915199583</v>
      </c>
    </row>
    <row r="16396">
      <c r="J16396" t="n">
        <v>0.03432629520161756</v>
      </c>
      <c r="K16396" t="n">
        <v>0.1222940117444443</v>
      </c>
      <c r="L16396" t="n">
        <v>0.005918560443910994</v>
      </c>
      <c r="M16396" t="n">
        <v>0.06961872877944292</v>
      </c>
      <c r="N16396" t="n">
        <v>0.123560013229933</v>
      </c>
      <c r="O16396" t="n">
        <v>0.005476511091077698</v>
      </c>
    </row>
    <row r="16397">
      <c r="J16397" t="n">
        <v>0.03423390632857019</v>
      </c>
      <c r="K16397" t="n">
        <v>0.122301509384794</v>
      </c>
      <c r="L16397" t="n">
        <v>0.00591087323382299</v>
      </c>
      <c r="M16397" t="n">
        <v>0.06983925792111267</v>
      </c>
      <c r="N16397" t="n">
        <v>0.1235675884867063</v>
      </c>
      <c r="O16397" t="n">
        <v>0.005473227154784828</v>
      </c>
    </row>
    <row r="16398">
      <c r="J16398" t="n">
        <v>0.03420891761917591</v>
      </c>
      <c r="K16398" t="n">
        <v>0.1223090070251437</v>
      </c>
      <c r="L16398" t="n">
        <v>0.005913238529234683</v>
      </c>
      <c r="M16398" t="n">
        <v>0.0696643929039458</v>
      </c>
      <c r="N16398" t="n">
        <v>0.1235751637434797</v>
      </c>
      <c r="O16398" t="n">
        <v>0.005472679832069349</v>
      </c>
    </row>
    <row r="16399">
      <c r="J16399" t="n">
        <v>0.03429345542632735</v>
      </c>
      <c r="K16399" t="n">
        <v>0.1223165046654935</v>
      </c>
      <c r="L16399" t="n">
        <v>0.005919151767763918</v>
      </c>
      <c r="M16399" t="n">
        <v>0.06975312482873169</v>
      </c>
      <c r="N16399" t="n">
        <v>0.123582739000253</v>
      </c>
      <c r="O16399" t="n">
        <v>0.005487733099523821</v>
      </c>
    </row>
    <row r="16400">
      <c r="J16400" t="n">
        <v>0.03429374215012779</v>
      </c>
      <c r="K16400" t="n">
        <v>0.1223240023058432</v>
      </c>
      <c r="L16400" t="n">
        <v>0.005923680098157709</v>
      </c>
      <c r="M16400" t="n">
        <v>0.0696880911757751</v>
      </c>
      <c r="N16400" t="n">
        <v>0.1235903142570264</v>
      </c>
      <c r="O16400" t="n">
        <v>0.005488281434166059</v>
      </c>
    </row>
    <row r="16401">
      <c r="J16401" t="n">
        <v>0.03427717845313118</v>
      </c>
      <c r="K16401" t="n">
        <v>0.1223314999461929</v>
      </c>
      <c r="L16401" t="n">
        <v>0.005922495717452289</v>
      </c>
      <c r="M16401" t="n">
        <v>0.06973289051530121</v>
      </c>
      <c r="N16401" t="n">
        <v>0.1235978895137997</v>
      </c>
      <c r="O16401" t="n">
        <v>0.005482249753101436</v>
      </c>
    </row>
    <row r="16402">
      <c r="J16402" t="n">
        <v>0.03425218938236534</v>
      </c>
      <c r="K16402" t="n">
        <v>0.1223389975865427</v>
      </c>
      <c r="L16402" t="n">
        <v>0.005924272288510419</v>
      </c>
      <c r="M16402" t="n">
        <v>0.06975572343232667</v>
      </c>
      <c r="N16402" t="n">
        <v>0.1236054647705731</v>
      </c>
      <c r="O16402" t="n">
        <v>0.005481701418459197</v>
      </c>
    </row>
    <row r="16403">
      <c r="J16403" t="n">
        <v>0.03421877485190603</v>
      </c>
      <c r="K16403" t="n">
        <v>0.1223464952268924</v>
      </c>
      <c r="L16403" t="n">
        <v>0.005927825430626678</v>
      </c>
      <c r="M16403" t="n">
        <v>0.0697565896670935</v>
      </c>
      <c r="N16403" t="n">
        <v>0.1236130400273464</v>
      </c>
      <c r="O16403" t="n">
        <v>0.005487733099523821</v>
      </c>
    </row>
    <row r="16404">
      <c r="J16404" t="n">
        <v>0.03426118753811512</v>
      </c>
      <c r="K16404" t="n">
        <v>0.1223539928672421</v>
      </c>
      <c r="L16404" t="n">
        <v>0.005929384571939398</v>
      </c>
      <c r="M16404" t="n">
        <v>0.06984532375387512</v>
      </c>
      <c r="N16404" t="n">
        <v>0.1236206152841197</v>
      </c>
      <c r="O16404" t="n">
        <v>0.005490721213510009</v>
      </c>
    </row>
    <row r="16405">
      <c r="J16405" t="n">
        <v>0.03432045108020601</v>
      </c>
      <c r="K16405" t="n">
        <v>0.1223614905075918</v>
      </c>
      <c r="L16405" t="n">
        <v>0.005934722085556867</v>
      </c>
      <c r="M16405" t="n">
        <v>0.06962651991456656</v>
      </c>
      <c r="N16405" t="n">
        <v>0.1236281905408931</v>
      </c>
      <c r="O16405" t="n">
        <v>0.005494566641073247</v>
      </c>
    </row>
    <row r="16406">
      <c r="J16406" t="n">
        <v>0.03433758831542516</v>
      </c>
      <c r="K16406" t="n">
        <v>0.1223689881479416</v>
      </c>
      <c r="L16406" t="n">
        <v>0.005935908199694082</v>
      </c>
      <c r="M16406" t="n">
        <v>0.06964935281210388</v>
      </c>
      <c r="N16406" t="n">
        <v>0.1236357657976664</v>
      </c>
      <c r="O16406" t="n">
        <v>0.005495115987867996</v>
      </c>
    </row>
    <row r="16407">
      <c r="J16407" t="n">
        <v>0.03425362127933376</v>
      </c>
      <c r="K16407" t="n">
        <v>0.1223764857882913</v>
      </c>
      <c r="L16407" t="n">
        <v>0.005927605400733576</v>
      </c>
      <c r="M16407" t="n">
        <v>0.06958431702523876</v>
      </c>
      <c r="N16407" t="n">
        <v>0.1236433410544397</v>
      </c>
      <c r="O16407" t="n">
        <v>0.00549676402825224</v>
      </c>
    </row>
    <row r="16408">
      <c r="J16408" t="n">
        <v>0.03432131066398011</v>
      </c>
      <c r="K16408" t="n">
        <v>0.122383983428641</v>
      </c>
      <c r="L16408" t="n">
        <v>0.005938052151960501</v>
      </c>
      <c r="M16408" t="n">
        <v>0.06980485570299008</v>
      </c>
      <c r="N16408" t="n">
        <v>0.1236509163112131</v>
      </c>
      <c r="O16408" t="n">
        <v>0.005501390278809326</v>
      </c>
    </row>
    <row r="16409">
      <c r="J16409" t="n">
        <v>0.03427947001440926</v>
      </c>
      <c r="K16409" t="n">
        <v>0.1223914810689908</v>
      </c>
      <c r="L16409" t="n">
        <v>0.005938646075960497</v>
      </c>
      <c r="M16409" t="n">
        <v>0.0696958852526878</v>
      </c>
      <c r="N16409" t="n">
        <v>0.1236584915679864</v>
      </c>
      <c r="O16409" t="n">
        <v>0.00550854494803947</v>
      </c>
    </row>
    <row r="16410">
      <c r="J16410" t="n">
        <v>0.03424605448632775</v>
      </c>
      <c r="K16410" t="n">
        <v>0.1223989787093405</v>
      </c>
      <c r="L16410" t="n">
        <v>0.005943991391960461</v>
      </c>
      <c r="M16410" t="n">
        <v>0.06976265378024785</v>
      </c>
      <c r="N16410" t="n">
        <v>0.1236660668247598</v>
      </c>
      <c r="O16410" t="n">
        <v>0.005506893870524821</v>
      </c>
    </row>
    <row r="16411">
      <c r="J16411" t="n">
        <v>0.03428004250187747</v>
      </c>
      <c r="K16411" t="n">
        <v>0.1224064763496902</v>
      </c>
      <c r="L16411" t="n">
        <v>0.005939239999960493</v>
      </c>
      <c r="M16411" t="n">
        <v>0.06974155258423043</v>
      </c>
      <c r="N16411" t="n">
        <v>0.1236736420815331</v>
      </c>
      <c r="O16411" t="n">
        <v>0.005507444229696371</v>
      </c>
    </row>
    <row r="16412">
      <c r="J16412" t="n">
        <v>0.03428032868512688</v>
      </c>
      <c r="K16412" t="n">
        <v>0.1224139739900399</v>
      </c>
      <c r="L16412" t="n">
        <v>0.005946127089107158</v>
      </c>
      <c r="M16412" t="n">
        <v>0.06978635418655177</v>
      </c>
      <c r="N16412" t="n">
        <v>0.1236812173383064</v>
      </c>
      <c r="O16412" t="n">
        <v>0.005514820455380785</v>
      </c>
    </row>
    <row r="16413">
      <c r="J16413" t="n">
        <v>0.0343227424971526</v>
      </c>
      <c r="K16413" t="n">
        <v>0.1224214716303897</v>
      </c>
      <c r="L16413" t="n">
        <v>0.005949101044838431</v>
      </c>
      <c r="M16413" t="n">
        <v>0.0697432851992664</v>
      </c>
      <c r="N16413" t="n">
        <v>0.1236887925950798</v>
      </c>
      <c r="O16413" t="n">
        <v>0.005518128686007888</v>
      </c>
    </row>
    <row r="16414">
      <c r="J16414" t="n">
        <v>0.03431460318030174</v>
      </c>
      <c r="K16414" t="n">
        <v>0.1224289692707394</v>
      </c>
      <c r="L16414" t="n">
        <v>0.005951480209423449</v>
      </c>
      <c r="M16414" t="n">
        <v>0.06967824805751247</v>
      </c>
      <c r="N16414" t="n">
        <v>0.1236963678518531</v>
      </c>
      <c r="O16414" t="n">
        <v>0.005516474570694337</v>
      </c>
    </row>
    <row r="16415">
      <c r="J16415" t="n">
        <v>0.03423905903770198</v>
      </c>
      <c r="K16415" t="n">
        <v>0.1224364669110892</v>
      </c>
      <c r="L16415" t="n">
        <v>0.005957776384641148</v>
      </c>
      <c r="M16415" t="n">
        <v>0.06987682534984269</v>
      </c>
      <c r="N16415" t="n">
        <v>0.1237039431086265</v>
      </c>
      <c r="O16415" t="n">
        <v>0.005514269083609601</v>
      </c>
    </row>
    <row r="16416">
      <c r="J16416" t="n">
        <v>0.03429832425388236</v>
      </c>
      <c r="K16416" t="n">
        <v>0.1224439645514389</v>
      </c>
      <c r="L16416" t="n">
        <v>0.00596254165269525</v>
      </c>
      <c r="M16416" t="n">
        <v>0.06972391624951346</v>
      </c>
      <c r="N16416" t="n">
        <v>0.1237115183653998</v>
      </c>
      <c r="O16416" t="n">
        <v>0.005522188768153063</v>
      </c>
    </row>
    <row r="16417">
      <c r="J16417" t="n">
        <v>0.03434073853354817</v>
      </c>
      <c r="K16417" t="n">
        <v>0.1224514621917886</v>
      </c>
      <c r="L16417" t="n">
        <v>0.005957180726134386</v>
      </c>
      <c r="M16417" t="n">
        <v>0.06970281446120591</v>
      </c>
      <c r="N16417" t="n">
        <v>0.1237190936221731</v>
      </c>
      <c r="O16417" t="n">
        <v>0.005522188768153063</v>
      </c>
    </row>
    <row r="16418">
      <c r="J16418" t="n">
        <v>0.03430732196755631</v>
      </c>
      <c r="K16418" t="n">
        <v>0.1224589598321383</v>
      </c>
      <c r="L16418" t="n">
        <v>0.005957776384641148</v>
      </c>
      <c r="M16418" t="n">
        <v>0.06987942605768979</v>
      </c>
      <c r="N16418" t="n">
        <v>0.1237266688789465</v>
      </c>
      <c r="O16418" t="n">
        <v>0.005528817383259377</v>
      </c>
    </row>
    <row r="16419">
      <c r="J16419" t="n">
        <v>0.0342654794271129</v>
      </c>
      <c r="K16419" t="n">
        <v>0.122466457472488</v>
      </c>
      <c r="L16419" t="n">
        <v>0.005959563360161437</v>
      </c>
      <c r="M16419" t="n">
        <v>0.06977045170450066</v>
      </c>
      <c r="N16419" t="n">
        <v>0.1237342441357198</v>
      </c>
      <c r="O16419" t="n">
        <v>0.005526055460298413</v>
      </c>
    </row>
    <row r="16420">
      <c r="J16420" t="n">
        <v>0.03434159683576808</v>
      </c>
      <c r="K16420" t="n">
        <v>0.1224739551128378</v>
      </c>
      <c r="L16420" t="n">
        <v>0.005967050387242999</v>
      </c>
      <c r="M16420" t="n">
        <v>0.06963950815741654</v>
      </c>
      <c r="N16420" t="n">
        <v>0.1237418193924932</v>
      </c>
      <c r="O16420" t="n">
        <v>0.005536189921718852</v>
      </c>
    </row>
    <row r="16421">
      <c r="J16421" t="n">
        <v>0.0342491994678721</v>
      </c>
      <c r="K16421" t="n">
        <v>0.1224814527531875</v>
      </c>
      <c r="L16421" t="n">
        <v>0.005964067756838499</v>
      </c>
      <c r="M16421" t="n">
        <v>0.06977218476090105</v>
      </c>
      <c r="N16421" t="n">
        <v>0.1237493946492665</v>
      </c>
      <c r="O16421" t="n">
        <v>0.005533976331186377</v>
      </c>
    </row>
    <row r="16422">
      <c r="J16422" t="n">
        <v>0.03432531725283959</v>
      </c>
      <c r="K16422" t="n">
        <v>0.1224889503935373</v>
      </c>
      <c r="L16422" t="n">
        <v>0.005966453861162099</v>
      </c>
      <c r="M16422" t="n">
        <v>0.06968517724333179</v>
      </c>
      <c r="N16422" t="n">
        <v>0.1237569699060398</v>
      </c>
      <c r="O16422" t="n">
        <v>0.005538403512251325</v>
      </c>
    </row>
    <row r="16423">
      <c r="J16423" t="n">
        <v>0.03434245477395435</v>
      </c>
      <c r="K16423" t="n">
        <v>0.122496448033887</v>
      </c>
      <c r="L16423" t="n">
        <v>0.005969436491566599</v>
      </c>
      <c r="M16423" t="n">
        <v>0.06962013765387995</v>
      </c>
      <c r="N16423" t="n">
        <v>0.1237645451628132</v>
      </c>
      <c r="O16423" t="n">
        <v>0.005535636524085733</v>
      </c>
    </row>
    <row r="16424">
      <c r="J16424" t="n">
        <v>0.03428375973487184</v>
      </c>
      <c r="K16424" t="n">
        <v>0.1225039456742367</v>
      </c>
      <c r="L16424" t="n">
        <v>0.005978120437534973</v>
      </c>
      <c r="M16424" t="n">
        <v>0.0695770662523959</v>
      </c>
      <c r="N16424" t="n">
        <v>0.1237721204195865</v>
      </c>
      <c r="O16424" t="n">
        <v>0.005545772157703324</v>
      </c>
    </row>
    <row r="16425">
      <c r="J16425" t="n">
        <v>0.03425034188582711</v>
      </c>
      <c r="K16425" t="n">
        <v>0.1225114433145865</v>
      </c>
      <c r="L16425" t="n">
        <v>0.005973938680458653</v>
      </c>
      <c r="M16425" t="n">
        <v>0.06977565107470429</v>
      </c>
      <c r="N16425" t="n">
        <v>0.1237796956763598</v>
      </c>
      <c r="O16425" t="n">
        <v>0.005544663335918319</v>
      </c>
    </row>
    <row r="16426">
      <c r="J16426" t="n">
        <v>0.03431803463183854</v>
      </c>
      <c r="K16426" t="n">
        <v>0.1225189409549362</v>
      </c>
      <c r="L16426" t="n">
        <v>0.005972146498854515</v>
      </c>
      <c r="M16426" t="n">
        <v>0.06986439315191609</v>
      </c>
      <c r="N16426" t="n">
        <v>0.1237872709331332</v>
      </c>
      <c r="O16426" t="n">
        <v>0.005545772157703324</v>
      </c>
    </row>
    <row r="16427">
      <c r="J16427" t="n">
        <v>0.03423406098435562</v>
      </c>
      <c r="K16427" t="n">
        <v>0.1225264385952859</v>
      </c>
      <c r="L16427" t="n">
        <v>0.005985011723267725</v>
      </c>
      <c r="M16427" t="n">
        <v>0.06975541538122745</v>
      </c>
      <c r="N16427" t="n">
        <v>0.1237948461899065</v>
      </c>
      <c r="O16427" t="n">
        <v>0.00554688097948833</v>
      </c>
    </row>
    <row r="16428">
      <c r="J16428" t="n">
        <v>0.03423434634969905</v>
      </c>
      <c r="K16428" t="n">
        <v>0.1225339362356356</v>
      </c>
      <c r="L16428" t="n">
        <v>0.005983216937664987</v>
      </c>
      <c r="M16428" t="n">
        <v>0.06977825098588106</v>
      </c>
      <c r="N16428" t="n">
        <v>0.1238024214466799</v>
      </c>
      <c r="O16428" t="n">
        <v>0.005556465386340692</v>
      </c>
    </row>
    <row r="16429">
      <c r="J16429" t="n">
        <v>0.03434416955710562</v>
      </c>
      <c r="K16429" t="n">
        <v>0.1225414338759853</v>
      </c>
      <c r="L16429" t="n">
        <v>0.005982020413929827</v>
      </c>
      <c r="M16429" t="n">
        <v>0.06977911765642145</v>
      </c>
      <c r="N16429" t="n">
        <v>0.1238099967034532</v>
      </c>
      <c r="O16429" t="n">
        <v>0.005557576235078464</v>
      </c>
    </row>
    <row r="16430">
      <c r="J16430" t="n">
        <v>0.03431075113445564</v>
      </c>
      <c r="K16430" t="n">
        <v>0.1225489315163351</v>
      </c>
      <c r="L16430" t="n">
        <v>0.005985609985135305</v>
      </c>
      <c r="M16430" t="n">
        <v>0.06986786118669996</v>
      </c>
      <c r="N16430" t="n">
        <v>0.1238175719602265</v>
      </c>
      <c r="O16430" t="n">
        <v>0.005557020810709578</v>
      </c>
    </row>
    <row r="16431">
      <c r="J16431" t="n">
        <v>0.03430261058709423</v>
      </c>
      <c r="K16431" t="n">
        <v>0.1225564291566848</v>
      </c>
      <c r="L16431" t="n">
        <v>0.005988003032605624</v>
      </c>
      <c r="M16431" t="n">
        <v>0.06982478964248587</v>
      </c>
      <c r="N16431" t="n">
        <v>0.1238251472169999</v>
      </c>
      <c r="O16431" t="n">
        <v>0.005557020810709578</v>
      </c>
    </row>
    <row r="16432">
      <c r="J16432" t="n">
        <v>0.03427761778900178</v>
      </c>
      <c r="K16432" t="n">
        <v>0.1225639267970346</v>
      </c>
      <c r="L16432" t="n">
        <v>0.005993697309126789</v>
      </c>
      <c r="M16432" t="n">
        <v>0.06962793208030069</v>
      </c>
      <c r="N16432" t="n">
        <v>0.1238327224737732</v>
      </c>
      <c r="O16432" t="n">
        <v>0.005567162798425633</v>
      </c>
    </row>
    <row r="16433">
      <c r="J16433" t="n">
        <v>0.03434531193518058</v>
      </c>
      <c r="K16433" t="n">
        <v>0.1225714244373843</v>
      </c>
      <c r="L16433" t="n">
        <v>0.005992499048969028</v>
      </c>
      <c r="M16433" t="n">
        <v>0.0696727371526337</v>
      </c>
      <c r="N16433" t="n">
        <v>0.1238402977305466</v>
      </c>
      <c r="O16433" t="n">
        <v>0.005564380608121572</v>
      </c>
    </row>
    <row r="16434">
      <c r="J16434" t="n">
        <v>0.03431189289383077</v>
      </c>
      <c r="K16434" t="n">
        <v>0.122578922077734</v>
      </c>
      <c r="L16434" t="n">
        <v>0.005988904268495741</v>
      </c>
      <c r="M16434" t="n">
        <v>0.06991526860397709</v>
      </c>
      <c r="N16434" t="n">
        <v>0.1238478729873199</v>
      </c>
      <c r="O16434" t="n">
        <v>0.005565493484243196</v>
      </c>
    </row>
    <row r="16435">
      <c r="J16435" t="n">
        <v>0.03430375207013153</v>
      </c>
      <c r="K16435" t="n">
        <v>0.1225864197180837</v>
      </c>
      <c r="L16435" t="n">
        <v>0.005990701658732384</v>
      </c>
      <c r="M16435" t="n">
        <v>0.06982825731899236</v>
      </c>
      <c r="N16435" t="n">
        <v>0.1238554482440933</v>
      </c>
      <c r="O16435" t="n">
        <v>0.005569944988729693</v>
      </c>
    </row>
    <row r="16436">
      <c r="J16436" t="n">
        <v>0.03429561114881938</v>
      </c>
      <c r="K16436" t="n">
        <v>0.1225939173584335</v>
      </c>
      <c r="L16436" t="n">
        <v>0.00599818501779094</v>
      </c>
      <c r="M16436" t="n">
        <v>0.06969730589641343</v>
      </c>
      <c r="N16436" t="n">
        <v>0.1238630235008666</v>
      </c>
      <c r="O16436" t="n">
        <v>0.00557953673591367</v>
      </c>
    </row>
    <row r="16437">
      <c r="J16437" t="n">
        <v>0.03432960122563233</v>
      </c>
      <c r="K16437" t="n">
        <v>0.1226014149987832</v>
      </c>
      <c r="L16437" t="n">
        <v>0.006005384999806893</v>
      </c>
      <c r="M16437" t="n">
        <v>0.06976408180593341</v>
      </c>
      <c r="N16437" t="n">
        <v>0.1238705987576399</v>
      </c>
      <c r="O16437" t="n">
        <v>0.005572289860344994</v>
      </c>
    </row>
    <row r="16438">
      <c r="J16438" t="n">
        <v>0.03432988649927439</v>
      </c>
      <c r="K16438" t="n">
        <v>0.1226089126391329</v>
      </c>
      <c r="L16438" t="n">
        <v>0.005999385014793599</v>
      </c>
      <c r="M16438" t="n">
        <v>0.06985282815593885</v>
      </c>
      <c r="N16438" t="n">
        <v>0.1238781740144132</v>
      </c>
      <c r="O16438" t="n">
        <v>0.005580094187880491</v>
      </c>
    </row>
    <row r="16439">
      <c r="J16439" t="n">
        <v>0.03422905641846197</v>
      </c>
      <c r="K16439" t="n">
        <v>0.1226164102794827</v>
      </c>
      <c r="L16439" t="n">
        <v>0.006012877412983252</v>
      </c>
      <c r="M16439" t="n">
        <v>0.06978778528213447</v>
      </c>
      <c r="N16439" t="n">
        <v>0.1238857492711866</v>
      </c>
      <c r="O16439" t="n">
        <v>0.005577864380013206</v>
      </c>
    </row>
    <row r="16440">
      <c r="J16440" t="n">
        <v>0.03431360431537023</v>
      </c>
      <c r="K16440" t="n">
        <v>0.1226239079198324</v>
      </c>
      <c r="L16440" t="n">
        <v>0.006009272210177426</v>
      </c>
      <c r="M16440" t="n">
        <v>0.0698765324454311</v>
      </c>
      <c r="N16440" t="n">
        <v>0.1238933245279599</v>
      </c>
      <c r="O16440" t="n">
        <v>0.005585777786725361</v>
      </c>
    </row>
    <row r="16441">
      <c r="J16441" t="n">
        <v>0.03433916840953939</v>
      </c>
      <c r="K16441" t="n">
        <v>0.1226314055601821</v>
      </c>
      <c r="L16441" t="n">
        <v>0.006007469608774513</v>
      </c>
      <c r="M16441" t="n">
        <v>0.0699213399909964</v>
      </c>
      <c r="N16441" t="n">
        <v>0.1239008997847333</v>
      </c>
      <c r="O16441" t="n">
        <v>0.005589128583238094</v>
      </c>
    </row>
    <row r="16442">
      <c r="J16442" t="n">
        <v>0.03433945354910035</v>
      </c>
      <c r="K16442" t="n">
        <v>0.1226389032005318</v>
      </c>
      <c r="L16442" t="n">
        <v>0.006008671343043122</v>
      </c>
      <c r="M16442" t="n">
        <v>0.06968053464354063</v>
      </c>
      <c r="N16442" t="n">
        <v>0.1239084750415066</v>
      </c>
      <c r="O16442" t="n">
        <v>0.005584660854554451</v>
      </c>
    </row>
    <row r="16443">
      <c r="J16443" t="n">
        <v>0.03431445947764789</v>
      </c>
      <c r="K16443" t="n">
        <v>0.1226464008408816</v>
      </c>
      <c r="L16443" t="n">
        <v>0.00601407914725186</v>
      </c>
      <c r="M16443" t="n">
        <v>0.06981322313785179</v>
      </c>
      <c r="N16443" t="n">
        <v>0.12391605029828</v>
      </c>
      <c r="O16443" t="n">
        <v>0.005581868524127173</v>
      </c>
    </row>
    <row r="16444">
      <c r="J16444" t="n">
        <v>0.034331597287601</v>
      </c>
      <c r="K16444" t="n">
        <v>0.1226538984812313</v>
      </c>
      <c r="L16444" t="n">
        <v>0.006019164979782101</v>
      </c>
      <c r="M16444" t="n">
        <v>0.06966029717932382</v>
      </c>
      <c r="N16444" t="n">
        <v>0.1239236255550533</v>
      </c>
      <c r="O16444" t="n">
        <v>0.005600398956717861</v>
      </c>
    </row>
    <row r="16445">
      <c r="J16445" t="n">
        <v>0.03432345582956768</v>
      </c>
      <c r="K16445" t="n">
        <v>0.122661396121581</v>
      </c>
      <c r="L16445" t="n">
        <v>0.006021571923690841</v>
      </c>
      <c r="M16445" t="n">
        <v>0.06968313410797702</v>
      </c>
      <c r="N16445" t="n">
        <v>0.1239312008118266</v>
      </c>
      <c r="O16445" t="n">
        <v>0.005595363632980552</v>
      </c>
    </row>
    <row r="16446">
      <c r="J16446" t="n">
        <v>0.03425632894509642</v>
      </c>
      <c r="K16446" t="n">
        <v>0.1226688937619308</v>
      </c>
      <c r="L16446" t="n">
        <v>0.006016758035873361</v>
      </c>
      <c r="M16446" t="n">
        <v>0.06961808883816231</v>
      </c>
      <c r="N16446" t="n">
        <v>0.1239387760686</v>
      </c>
      <c r="O16446" t="n">
        <v>0.005593125711319526</v>
      </c>
    </row>
    <row r="16447">
      <c r="J16447" t="n">
        <v>0.0342313340844819</v>
      </c>
      <c r="K16447" t="n">
        <v>0.1226763914022805</v>
      </c>
      <c r="L16447" t="n">
        <v>0.006020970187713656</v>
      </c>
      <c r="M16447" t="n">
        <v>0.06964092580021436</v>
      </c>
      <c r="N16447" t="n">
        <v>0.1239463513253733</v>
      </c>
      <c r="O16447" t="n">
        <v>0.005600398956717861</v>
      </c>
    </row>
    <row r="16448">
      <c r="J16448" t="n">
        <v>0.03433273699950991</v>
      </c>
      <c r="K16448" t="n">
        <v>0.1226838890426302</v>
      </c>
      <c r="L16448" t="n">
        <v>0.006031473738776071</v>
      </c>
      <c r="M16448" t="n">
        <v>0.0698395291158837</v>
      </c>
      <c r="N16448" t="n">
        <v>0.1239539265821467</v>
      </c>
      <c r="O16448" t="n">
        <v>0.005609433507300126</v>
      </c>
    </row>
    <row r="16449">
      <c r="J16449" t="n">
        <v>0.03427403589915003</v>
      </c>
      <c r="K16449" t="n">
        <v>0.12269138668298</v>
      </c>
      <c r="L16449" t="n">
        <v>0.00602544768848256</v>
      </c>
      <c r="M16449" t="n">
        <v>0.06984039629419614</v>
      </c>
      <c r="N16449" t="n">
        <v>0.12396150183892</v>
      </c>
      <c r="O16449" t="n">
        <v>0.005602707567842933</v>
      </c>
    </row>
    <row r="16450">
      <c r="J16450" t="n">
        <v>0.03432488002173319</v>
      </c>
      <c r="K16450" t="n">
        <v>0.1226988843233297</v>
      </c>
      <c r="L16450" t="n">
        <v>0.006028460713629316</v>
      </c>
      <c r="M16450" t="n">
        <v>0.06973140877030307</v>
      </c>
      <c r="N16450" t="n">
        <v>0.1239690770956933</v>
      </c>
      <c r="O16450" t="n">
        <v>0.00560438905270723</v>
      </c>
    </row>
    <row r="16451">
      <c r="J16451" t="n">
        <v>0.03424089855955315</v>
      </c>
      <c r="K16451" t="n">
        <v>0.1227063819636794</v>
      </c>
      <c r="L16451" t="n">
        <v>0.006031473738776071</v>
      </c>
      <c r="M16451" t="n">
        <v>0.06986410173139446</v>
      </c>
      <c r="N16451" t="n">
        <v>0.1239766523524667</v>
      </c>
      <c r="O16451" t="n">
        <v>0.00560887301234536</v>
      </c>
    </row>
    <row r="16452">
      <c r="J16452" t="n">
        <v>0.03426646288941912</v>
      </c>
      <c r="K16452" t="n">
        <v>0.1227138796040291</v>
      </c>
      <c r="L16452" t="n">
        <v>0.006031725530371009</v>
      </c>
      <c r="M16452" t="n">
        <v>0.0697551134608827</v>
      </c>
      <c r="N16452" t="n">
        <v>0.12398422760924</v>
      </c>
      <c r="O16452" t="n">
        <v>0.005612289476749109</v>
      </c>
    </row>
    <row r="16453">
      <c r="J16453" t="n">
        <v>0.03430045402395177</v>
      </c>
      <c r="K16453" t="n">
        <v>0.1227213772443789</v>
      </c>
      <c r="L16453" t="n">
        <v>0.006037156798982648</v>
      </c>
      <c r="M16453" t="n">
        <v>0.06993174998968757</v>
      </c>
      <c r="N16453" t="n">
        <v>0.1239918028660133</v>
      </c>
      <c r="O16453" t="n">
        <v>0.005616781554369318</v>
      </c>
    </row>
    <row r="16454">
      <c r="J16454" t="n">
        <v>0.03434287204842251</v>
      </c>
      <c r="K16454" t="n">
        <v>0.1227288748847286</v>
      </c>
      <c r="L16454" t="n">
        <v>0.006032932478951374</v>
      </c>
      <c r="M16454" t="n">
        <v>0.06962501953164799</v>
      </c>
      <c r="N16454" t="n">
        <v>0.1239993781227867</v>
      </c>
      <c r="O16454" t="n">
        <v>0.005620712122287001</v>
      </c>
    </row>
    <row r="16455">
      <c r="J16455" t="n">
        <v>0.0342336091475378</v>
      </c>
      <c r="K16455" t="n">
        <v>0.1227363725250783</v>
      </c>
      <c r="L16455" t="n">
        <v>0.006040777644723741</v>
      </c>
      <c r="M16455" t="n">
        <v>0.06980165696058507</v>
      </c>
      <c r="N16455" t="n">
        <v>0.12400695337956</v>
      </c>
      <c r="O16455" t="n">
        <v>0.005614535515559214</v>
      </c>
    </row>
    <row r="16456">
      <c r="J16456" t="n">
        <v>0.03428445390736708</v>
      </c>
      <c r="K16456" t="n">
        <v>0.1227438701654281</v>
      </c>
      <c r="L16456" t="n">
        <v>0.006047667996888699</v>
      </c>
      <c r="M16456" t="n">
        <v>0.06960478090805736</v>
      </c>
      <c r="N16456" t="n">
        <v>0.1240145286363334</v>
      </c>
      <c r="O16456" t="n">
        <v>0.005626371620095889</v>
      </c>
    </row>
    <row r="16457">
      <c r="J16457" t="n">
        <v>0.03425945787136501</v>
      </c>
      <c r="K16457" t="n">
        <v>0.1227513678057778</v>
      </c>
      <c r="L16457" t="n">
        <v>0.006049481028165871</v>
      </c>
      <c r="M16457" t="n">
        <v>0.06964959036751789</v>
      </c>
      <c r="N16457" t="n">
        <v>0.1240221038931067</v>
      </c>
      <c r="O16457" t="n">
        <v>0.00562299647215342</v>
      </c>
    </row>
    <row r="16458">
      <c r="J16458" t="n">
        <v>0.03422603480713537</v>
      </c>
      <c r="K16458" t="n">
        <v>0.1227588654461275</v>
      </c>
      <c r="L16458" t="n">
        <v>0.006046459309370584</v>
      </c>
      <c r="M16458" t="n">
        <v>0.0696504569160124</v>
      </c>
      <c r="N16458" t="n">
        <v>0.12402967914988</v>
      </c>
      <c r="O16458" t="n">
        <v>0.005628059194067124</v>
      </c>
    </row>
    <row r="16459">
      <c r="J16459" t="n">
        <v>0.03430216046376275</v>
      </c>
      <c r="K16459" t="n">
        <v>0.1227663630864773</v>
      </c>
      <c r="L16459" t="n">
        <v>0.006045854965611526</v>
      </c>
      <c r="M16459" t="n">
        <v>0.06976118210051099</v>
      </c>
      <c r="N16459" t="n">
        <v>0.1240372544066534</v>
      </c>
      <c r="O16459" t="n">
        <v>0.00562299647215342</v>
      </c>
    </row>
    <row r="16460">
      <c r="J16460" t="n">
        <v>0.03424345661149657</v>
      </c>
      <c r="K16460" t="n">
        <v>0.122773860726827</v>
      </c>
      <c r="L16460" t="n">
        <v>0.006052739567002099</v>
      </c>
      <c r="M16460" t="n">
        <v>0.0696741618735823</v>
      </c>
      <c r="N16460" t="n">
        <v>0.1240448296634267</v>
      </c>
      <c r="O16460" t="n">
        <v>0.00563708878909005</v>
      </c>
    </row>
    <row r="16461">
      <c r="J16461" t="n">
        <v>0.03425216753771225</v>
      </c>
      <c r="K16461" t="n">
        <v>0.1227813583671767</v>
      </c>
      <c r="L16461" t="n">
        <v>0.006055160420743525</v>
      </c>
      <c r="M16461" t="n">
        <v>0.06993869132561464</v>
      </c>
      <c r="N16461" t="n">
        <v>0.1240524049202</v>
      </c>
      <c r="O16461" t="n">
        <v>0.005634834629822194</v>
      </c>
    </row>
    <row r="16462">
      <c r="J16462" t="n">
        <v>0.03433672085479066</v>
      </c>
      <c r="K16462" t="n">
        <v>0.1227888560075264</v>
      </c>
      <c r="L16462" t="n">
        <v>0.006055765634178882</v>
      </c>
      <c r="M16462" t="n">
        <v>0.06960997930890503</v>
      </c>
      <c r="N16462" t="n">
        <v>0.1240599801769734</v>
      </c>
      <c r="O16462" t="n">
        <v>0.005638215868723978</v>
      </c>
    </row>
    <row r="16463">
      <c r="J16463" t="n">
        <v>0.03424430856126945</v>
      </c>
      <c r="K16463" t="n">
        <v>0.1227963536478762</v>
      </c>
      <c r="L16463" t="n">
        <v>0.006049713499825317</v>
      </c>
      <c r="M16463" t="n">
        <v>0.06983056647351335</v>
      </c>
      <c r="N16463" t="n">
        <v>0.1240675554337467</v>
      </c>
      <c r="O16463" t="n">
        <v>0.005638215868723978</v>
      </c>
    </row>
    <row r="16464">
      <c r="J16464" t="n">
        <v>0.03425301945020109</v>
      </c>
      <c r="K16464" t="n">
        <v>0.1228038512882259</v>
      </c>
      <c r="L16464" t="n">
        <v>0.006065681851138633</v>
      </c>
      <c r="M16464" t="n">
        <v>0.06987537813018163</v>
      </c>
      <c r="N16464" t="n">
        <v>0.1240751306905201</v>
      </c>
      <c r="O16464" t="n">
        <v>0.005651197359058451</v>
      </c>
    </row>
    <row r="16465">
      <c r="J16465" t="n">
        <v>0.03422802229212207</v>
      </c>
      <c r="K16465" t="n">
        <v>0.1228113489285756</v>
      </c>
      <c r="L16465" t="n">
        <v>0.006060833184590961</v>
      </c>
      <c r="M16465" t="n">
        <v>0.06974441219833763</v>
      </c>
      <c r="N16465" t="n">
        <v>0.1240827059472934</v>
      </c>
      <c r="O16465" t="n">
        <v>0.005647245472793375</v>
      </c>
    </row>
    <row r="16466">
      <c r="J16466" t="n">
        <v>0.0342535871875996</v>
      </c>
      <c r="K16466" t="n">
        <v>0.1228188465689254</v>
      </c>
      <c r="L16466" t="n">
        <v>0.006066894017775552</v>
      </c>
      <c r="M16466" t="n">
        <v>0.06978922388836289</v>
      </c>
      <c r="N16466" t="n">
        <v>0.1240902812040667</v>
      </c>
      <c r="O16466" t="n">
        <v>0.0056455518072512</v>
      </c>
    </row>
    <row r="16467">
      <c r="J16467" t="n">
        <v>0.03427072514001755</v>
      </c>
      <c r="K16467" t="n">
        <v>0.1228263442092751</v>
      </c>
      <c r="L16467" t="n">
        <v>0.00606143926790942</v>
      </c>
      <c r="M16467" t="n">
        <v>0.06976811868968619</v>
      </c>
      <c r="N16467" t="n">
        <v>0.1240978564608401</v>
      </c>
      <c r="O16467" t="n">
        <v>0.005644987252070475</v>
      </c>
    </row>
    <row r="16468">
      <c r="J16468" t="n">
        <v>0.0342710089632855</v>
      </c>
      <c r="K16468" t="n">
        <v>0.1228338418496248</v>
      </c>
      <c r="L16468" t="n">
        <v>0.006075603611520119</v>
      </c>
      <c r="M16468" t="n">
        <v>0.06981293084653609</v>
      </c>
      <c r="N16468" t="n">
        <v>0.1241054317176134</v>
      </c>
      <c r="O16468" t="n">
        <v>0.005657969752022683</v>
      </c>
    </row>
    <row r="16469">
      <c r="J16469" t="n">
        <v>0.0343387097798447</v>
      </c>
      <c r="K16469" t="n">
        <v>0.1228413394899746</v>
      </c>
      <c r="L16469" t="n">
        <v>0.006072568844481398</v>
      </c>
      <c r="M16469" t="n">
        <v>0.06972590782215882</v>
      </c>
      <c r="N16469" t="n">
        <v>0.1241130069743868</v>
      </c>
      <c r="O16469" t="n">
        <v>0.00565740418127578</v>
      </c>
    </row>
    <row r="16470">
      <c r="J16470" t="n">
        <v>0.034338993748285</v>
      </c>
      <c r="K16470" t="n">
        <v>0.1228488371303243</v>
      </c>
      <c r="L16470" t="n">
        <v>0.006070141030850421</v>
      </c>
      <c r="M16470" t="n">
        <v>0.0697707201857441</v>
      </c>
      <c r="N16470" t="n">
        <v>0.1241205822311601</v>
      </c>
      <c r="O16470" t="n">
        <v>0.005656273039781973</v>
      </c>
    </row>
    <row r="16471">
      <c r="J16471" t="n">
        <v>0.03435613204780411</v>
      </c>
      <c r="K16471" t="n">
        <v>0.122856334770674</v>
      </c>
      <c r="L16471" t="n">
        <v>0.006070141030850421</v>
      </c>
      <c r="M16471" t="n">
        <v>0.06981553291280204</v>
      </c>
      <c r="N16471" t="n">
        <v>0.1241281574879334</v>
      </c>
      <c r="O16471" t="n">
        <v>0.005657969752022683</v>
      </c>
    </row>
    <row r="16472">
      <c r="J16472" t="n">
        <v>0.03429742549035553</v>
      </c>
      <c r="K16472" t="n">
        <v>0.1228638324110237</v>
      </c>
      <c r="L16472" t="n">
        <v>0.006080060497024363</v>
      </c>
      <c r="M16472" t="n">
        <v>0.0696186446435533</v>
      </c>
      <c r="N16472" t="n">
        <v>0.1241357327447068</v>
      </c>
      <c r="O16472" t="n">
        <v>0.00567096441903431</v>
      </c>
    </row>
    <row r="16473">
      <c r="J16473" t="n">
        <v>0.03423029125210664</v>
      </c>
      <c r="K16473" t="n">
        <v>0.1228713300513735</v>
      </c>
      <c r="L16473" t="n">
        <v>0.006082491791834729</v>
      </c>
      <c r="M16473" t="n">
        <v>0.06977332183179555</v>
      </c>
      <c r="N16473" t="n">
        <v>0.1241433080014801</v>
      </c>
      <c r="O16473" t="n">
        <v>0.005670397832520269</v>
      </c>
    </row>
    <row r="16474">
      <c r="J16474" t="n">
        <v>0.03423057468799892</v>
      </c>
      <c r="K16474" t="n">
        <v>0.1228788276917232</v>
      </c>
      <c r="L16474" t="n">
        <v>0.006077629202213997</v>
      </c>
      <c r="M16474" t="n">
        <v>0.06984010815337968</v>
      </c>
      <c r="N16474" t="n">
        <v>0.1241508832582534</v>
      </c>
      <c r="O16474" t="n">
        <v>0.005664731967379861</v>
      </c>
    </row>
    <row r="16475">
      <c r="J16475" t="n">
        <v>0.03432355837698255</v>
      </c>
      <c r="K16475" t="n">
        <v>0.1228863253320729</v>
      </c>
      <c r="L16475" t="n">
        <v>0.006079452673321772</v>
      </c>
      <c r="M16475" t="n">
        <v>0.06975308323479162</v>
      </c>
      <c r="N16475" t="n">
        <v>0.1241584585150268</v>
      </c>
      <c r="O16475" t="n">
        <v>0.005681700831593801</v>
      </c>
    </row>
    <row r="16476">
      <c r="J16476" t="n">
        <v>0.03434069669843116</v>
      </c>
      <c r="K16476" t="n">
        <v>0.1228938229724227</v>
      </c>
      <c r="L16476" t="n">
        <v>0.006084507246997878</v>
      </c>
      <c r="M16476" t="n">
        <v>0.06995170920958133</v>
      </c>
      <c r="N16476" t="n">
        <v>0.1241660337718001</v>
      </c>
      <c r="O16476" t="n">
        <v>0.005681700831593801</v>
      </c>
    </row>
    <row r="16477">
      <c r="J16477" t="n">
        <v>0.03424827946225903</v>
      </c>
      <c r="K16477" t="n">
        <v>0.1229013206127724</v>
      </c>
      <c r="L16477" t="n">
        <v>0.006093028965831208</v>
      </c>
      <c r="M16477" t="n">
        <v>0.06975481764200708</v>
      </c>
      <c r="N16477" t="n">
        <v>0.1241736090285735</v>
      </c>
      <c r="O16477" t="n">
        <v>0.005678862819190408</v>
      </c>
    </row>
    <row r="16478">
      <c r="J16478" t="n">
        <v>0.03425699017547869</v>
      </c>
      <c r="K16478" t="n">
        <v>0.1229088182531221</v>
      </c>
      <c r="L16478" t="n">
        <v>0.006089985494819304</v>
      </c>
      <c r="M16478" t="n">
        <v>0.0697996316128944</v>
      </c>
      <c r="N16478" t="n">
        <v>0.1241811842853468</v>
      </c>
      <c r="O16478" t="n">
        <v>0.005674889601825658</v>
      </c>
    </row>
    <row r="16479">
      <c r="J16479" t="n">
        <v>0.03423199125304949</v>
      </c>
      <c r="K16479" t="n">
        <v>0.1229163158934719</v>
      </c>
      <c r="L16479" t="n">
        <v>0.006087550718009782</v>
      </c>
      <c r="M16479" t="n">
        <v>0.06971260520010128</v>
      </c>
      <c r="N16479" t="n">
        <v>0.1241887595421202</v>
      </c>
      <c r="O16479" t="n">
        <v>0.005677160011748372</v>
      </c>
    </row>
    <row r="16480">
      <c r="J16480" t="n">
        <v>0.03424912932543468</v>
      </c>
      <c r="K16480" t="n">
        <v>0.1229238135338216</v>
      </c>
      <c r="L16480" t="n">
        <v>0.006095039500003346</v>
      </c>
      <c r="M16480" t="n">
        <v>0.06962557811022055</v>
      </c>
      <c r="N16480" t="n">
        <v>0.1241963347988935</v>
      </c>
      <c r="O16480" t="n">
        <v>0.005684480597653412</v>
      </c>
    </row>
    <row r="16481">
      <c r="J16481" t="n">
        <v>0.03425784000063312</v>
      </c>
      <c r="K16481" t="n">
        <v>0.1229313111741713</v>
      </c>
      <c r="L16481" t="n">
        <v>0.006099306454348782</v>
      </c>
      <c r="M16481" t="n">
        <v>0.06973631302495306</v>
      </c>
      <c r="N16481" t="n">
        <v>0.1242039100556668</v>
      </c>
      <c r="O16481" t="n">
        <v>0.005683343360362694</v>
      </c>
    </row>
    <row r="16482">
      <c r="J16482" t="n">
        <v>0.03435082566964312</v>
      </c>
      <c r="K16482" t="n">
        <v>0.122938808814521</v>
      </c>
      <c r="L16482" t="n">
        <v>0.006095649064909837</v>
      </c>
      <c r="M16482" t="n">
        <v>0.06986902254155325</v>
      </c>
      <c r="N16482" t="n">
        <v>0.1242114853124402</v>
      </c>
      <c r="O16482" t="n">
        <v>0.005689598165461641</v>
      </c>
    </row>
    <row r="16483">
      <c r="J16483" t="n">
        <v>0.03430897150243335</v>
      </c>
      <c r="K16483" t="n">
        <v>0.1229463064548708</v>
      </c>
      <c r="L16483" t="n">
        <v>0.006099306454348782</v>
      </c>
      <c r="M16483" t="n">
        <v>0.06978199506800761</v>
      </c>
      <c r="N16483" t="n">
        <v>0.1242190605692135</v>
      </c>
      <c r="O16483" t="n">
        <v>0.005683911979008052</v>
      </c>
    </row>
    <row r="16484">
      <c r="J16484" t="n">
        <v>0.03427554456541497</v>
      </c>
      <c r="K16484" t="n">
        <v>0.1229538040952205</v>
      </c>
      <c r="L16484" t="n">
        <v>0.006104358143018601</v>
      </c>
      <c r="M16484" t="n">
        <v>0.06965101913437938</v>
      </c>
      <c r="N16484" t="n">
        <v>0.1242266358259868</v>
      </c>
      <c r="O16484" t="n">
        <v>0.005697489336245789</v>
      </c>
    </row>
    <row r="16485">
      <c r="J16485" t="n">
        <v>0.03435167593680735</v>
      </c>
      <c r="K16485" t="n">
        <v>0.1229613017355702</v>
      </c>
      <c r="L16485" t="n">
        <v>0.006104968578832903</v>
      </c>
      <c r="M16485" t="n">
        <v>0.06973978195864228</v>
      </c>
      <c r="N16485" t="n">
        <v>0.1242342110827602</v>
      </c>
      <c r="O16485" t="n">
        <v>0.005695210796219297</v>
      </c>
    </row>
    <row r="16486">
      <c r="J16486" t="n">
        <v>0.03435195927697252</v>
      </c>
      <c r="K16486" t="n">
        <v>0.12296879937592</v>
      </c>
      <c r="L16486" t="n">
        <v>0.006108020757904412</v>
      </c>
      <c r="M16486" t="n">
        <v>0.06985051955827942</v>
      </c>
      <c r="N16486" t="n">
        <v>0.1242417863395335</v>
      </c>
      <c r="O16486" t="n">
        <v>0.005697489336245789</v>
      </c>
    </row>
    <row r="16487">
      <c r="J16487" t="n">
        <v>0.03425111090342305</v>
      </c>
      <c r="K16487" t="n">
        <v>0.1229762970162697</v>
      </c>
      <c r="L16487" t="n">
        <v>0.006104358143018601</v>
      </c>
      <c r="M16487" t="n">
        <v>0.06996125804184403</v>
      </c>
      <c r="N16487" t="n">
        <v>0.1242493615963069</v>
      </c>
      <c r="O16487" t="n">
        <v>0.005700907146285529</v>
      </c>
    </row>
    <row r="16488">
      <c r="J16488" t="n">
        <v>0.0343525258339062</v>
      </c>
      <c r="K16488" t="n">
        <v>0.1229837946566194</v>
      </c>
      <c r="L16488" t="n">
        <v>0.006116737093479549</v>
      </c>
      <c r="M16488" t="n">
        <v>0.06978633231037581</v>
      </c>
      <c r="N16488" t="n">
        <v>0.1242569368530802</v>
      </c>
      <c r="O16488" t="n">
        <v>0.005712222145763504</v>
      </c>
    </row>
    <row r="16489">
      <c r="J16489" t="n">
        <v>0.03431067057076058</v>
      </c>
      <c r="K16489" t="n">
        <v>0.1229912922969691</v>
      </c>
      <c r="L16489" t="n">
        <v>0.006110624024227622</v>
      </c>
      <c r="M16489" t="n">
        <v>0.06994102008457456</v>
      </c>
      <c r="N16489" t="n">
        <v>0.1242645121098536</v>
      </c>
      <c r="O16489" t="n">
        <v>0.005705944978570358</v>
      </c>
    </row>
    <row r="16490">
      <c r="J16490" t="n">
        <v>0.03425195953499258</v>
      </c>
      <c r="K16490" t="n">
        <v>0.1229987899373189</v>
      </c>
      <c r="L16490" t="n">
        <v>0.0061124579450032</v>
      </c>
      <c r="M16490" t="n">
        <v>0.06991991379488566</v>
      </c>
      <c r="N16490" t="n">
        <v>0.1242720873666269</v>
      </c>
      <c r="O16490" t="n">
        <v>0.005706515630133371</v>
      </c>
    </row>
    <row r="16491">
      <c r="J16491" t="n">
        <v>0.03425224232995447</v>
      </c>
      <c r="K16491" t="n">
        <v>0.1230062875776686</v>
      </c>
      <c r="L16491" t="n">
        <v>0.006116737093479549</v>
      </c>
      <c r="M16491" t="n">
        <v>0.06994275634554081</v>
      </c>
      <c r="N16491" t="n">
        <v>0.1242796626234002</v>
      </c>
      <c r="O16491" t="n">
        <v>0.005711651494200491</v>
      </c>
    </row>
    <row r="16492">
      <c r="J16492" t="n">
        <v>0.03433680289221143</v>
      </c>
      <c r="K16492" t="n">
        <v>0.1230137852180184</v>
      </c>
      <c r="L16492" t="n">
        <v>0.006121782385433939</v>
      </c>
      <c r="M16492" t="n">
        <v>0.06972387864775545</v>
      </c>
      <c r="N16492" t="n">
        <v>0.1242872378801736</v>
      </c>
      <c r="O16492" t="n">
        <v>0.00571896980396146</v>
      </c>
    </row>
    <row r="16493">
      <c r="J16493" t="n">
        <v>0.03428651903296373</v>
      </c>
      <c r="K16493" t="n">
        <v>0.1230212828583681</v>
      </c>
      <c r="L16493" t="n">
        <v>0.006120558028956852</v>
      </c>
      <c r="M16493" t="n">
        <v>0.0699444926730769</v>
      </c>
      <c r="N16493" t="n">
        <v>0.1242948131369469</v>
      </c>
      <c r="O16493" t="n">
        <v>0.005715539794083035</v>
      </c>
    </row>
    <row r="16494">
      <c r="J16494" t="n">
        <v>0.03423623479321525</v>
      </c>
      <c r="K16494" t="n">
        <v>0.1230287804987178</v>
      </c>
      <c r="L16494" t="n">
        <v>0.006126067633103743</v>
      </c>
      <c r="M16494" t="n">
        <v>0.06985746182659142</v>
      </c>
      <c r="N16494" t="n">
        <v>0.1243023883937203</v>
      </c>
      <c r="O16494" t="n">
        <v>0.005714396457456893</v>
      </c>
    </row>
    <row r="16495">
      <c r="J16495" t="n">
        <v>0.03431236815807283</v>
      </c>
      <c r="K16495" t="n">
        <v>0.1230362781390675</v>
      </c>
      <c r="L16495" t="n">
        <v>0.006127432288561273</v>
      </c>
      <c r="M16495" t="n">
        <v>0.06985832968498651</v>
      </c>
      <c r="N16495" t="n">
        <v>0.1243099636504936</v>
      </c>
      <c r="O16495" t="n">
        <v>0.005717254799022247</v>
      </c>
    </row>
    <row r="16496">
      <c r="J16496" t="n">
        <v>0.03424522779365122</v>
      </c>
      <c r="K16496" t="n">
        <v>0.1230437757794173</v>
      </c>
      <c r="L16496" t="n">
        <v>0.006132949736344869</v>
      </c>
      <c r="M16496" t="n">
        <v>0.06979327276314112</v>
      </c>
      <c r="N16496" t="n">
        <v>0.1243175389072669</v>
      </c>
      <c r="O16496" t="n">
        <v>0.005725707182866465</v>
      </c>
    </row>
    <row r="16497">
      <c r="J16497" t="n">
        <v>0.03432136161320895</v>
      </c>
      <c r="K16497" t="n">
        <v>0.123051273419767</v>
      </c>
      <c r="L16497" t="n">
        <v>0.006128658388068739</v>
      </c>
      <c r="M16497" t="n">
        <v>0.06994796552780491</v>
      </c>
      <c r="N16497" t="n">
        <v>0.1243251141640403</v>
      </c>
      <c r="O16497" t="n">
        <v>0.005725707182866465</v>
      </c>
    </row>
    <row r="16498">
      <c r="J16498" t="n">
        <v>0.03423736484151406</v>
      </c>
      <c r="K16498" t="n">
        <v>0.1230587710601167</v>
      </c>
      <c r="L16498" t="n">
        <v>0.006134175835852336</v>
      </c>
      <c r="M16498" t="n">
        <v>0.06983895825415656</v>
      </c>
      <c r="N16498" t="n">
        <v>0.1243326894208136</v>
      </c>
      <c r="O16498" t="n">
        <v>0.00572456181235579</v>
      </c>
    </row>
    <row r="16499">
      <c r="J16499" t="n">
        <v>0.03433035501648447</v>
      </c>
      <c r="K16499" t="n">
        <v>0.1230662687004664</v>
      </c>
      <c r="L16499" t="n">
        <v>0.006127432288561273</v>
      </c>
      <c r="M16499" t="n">
        <v>0.06972995012964786</v>
      </c>
      <c r="N16499" t="n">
        <v>0.1243402646775869</v>
      </c>
      <c r="O16499" t="n">
        <v>0.005735302776389386</v>
      </c>
    </row>
    <row r="16500">
      <c r="J16500" t="n">
        <v>0.03434749370908115</v>
      </c>
      <c r="K16500" t="n">
        <v>0.1230737663408162</v>
      </c>
      <c r="L16500" t="n">
        <v>0.006136759015530537</v>
      </c>
      <c r="M16500" t="n">
        <v>0.06981871866779901</v>
      </c>
      <c r="N16500" t="n">
        <v>0.1243478399343603</v>
      </c>
      <c r="O16500" t="n">
        <v>0.005737597585942808</v>
      </c>
    </row>
    <row r="16501">
      <c r="J16501" t="n">
        <v>0.03423821194522149</v>
      </c>
      <c r="K16501" t="n">
        <v>0.1230812639811659</v>
      </c>
      <c r="L16501" t="n">
        <v>0.006142284308761807</v>
      </c>
      <c r="M16501" t="n">
        <v>0.06997341401468676</v>
      </c>
      <c r="N16501" t="n">
        <v>0.1243554151911336</v>
      </c>
      <c r="O16501" t="n">
        <v>0.005735302776389386</v>
      </c>
    </row>
    <row r="16502">
      <c r="J16502" t="n">
        <v>0.03428906261141336</v>
      </c>
      <c r="K16502" t="n">
        <v>0.1230887616215156</v>
      </c>
      <c r="L16502" t="n">
        <v>0.00614412607317223</v>
      </c>
      <c r="M16502" t="n">
        <v>0.06984242970648372</v>
      </c>
      <c r="N16502" t="n">
        <v>0.124362990447907</v>
      </c>
      <c r="O16502" t="n">
        <v>0.005738171288331163</v>
      </c>
    </row>
    <row r="16503">
      <c r="J16503" t="n">
        <v>0.03428091693337741</v>
      </c>
      <c r="K16503" t="n">
        <v>0.1230962592618654</v>
      </c>
      <c r="L16503" t="n">
        <v>0.006137986858470819</v>
      </c>
      <c r="M16503" t="n">
        <v>0.06990922422974485</v>
      </c>
      <c r="N16503" t="n">
        <v>0.1243705657046803</v>
      </c>
      <c r="O16503" t="n">
        <v>0.005737597585942808</v>
      </c>
    </row>
    <row r="16504">
      <c r="J16504" t="n">
        <v>0.03431491175723933</v>
      </c>
      <c r="K16504" t="n">
        <v>0.1231037569022151</v>
      </c>
      <c r="L16504" t="n">
        <v>0.006149778251633575</v>
      </c>
      <c r="M16504" t="n">
        <v>0.06980021427974292</v>
      </c>
      <c r="N16504" t="n">
        <v>0.1243781409614536</v>
      </c>
      <c r="O16504" t="n">
        <v>0.005747771826368984</v>
      </c>
    </row>
    <row r="16505">
      <c r="J16505" t="n">
        <v>0.03427305343224286</v>
      </c>
      <c r="K16505" t="n">
        <v>0.1231112545425648</v>
      </c>
      <c r="L16505" t="n">
        <v>0.006147319078084986</v>
      </c>
      <c r="M16505" t="n">
        <v>0.06973515490489107</v>
      </c>
      <c r="N16505" t="n">
        <v>0.124385716218227</v>
      </c>
      <c r="O16505" t="n">
        <v>0.005745472947526321</v>
      </c>
    </row>
    <row r="16506">
      <c r="J16506" t="n">
        <v>0.03424805113644805</v>
      </c>
      <c r="K16506" t="n">
        <v>0.1231187521829146</v>
      </c>
      <c r="L16506" t="n">
        <v>0.006145474697923545</v>
      </c>
      <c r="M16506" t="n">
        <v>0.06988985302430753</v>
      </c>
      <c r="N16506" t="n">
        <v>0.1243932914750003</v>
      </c>
      <c r="O16506" t="n">
        <v>0.005751220144632979</v>
      </c>
    </row>
    <row r="16507">
      <c r="J16507" t="n">
        <v>0.03424833324384481</v>
      </c>
      <c r="K16507" t="n">
        <v>0.1231262498232643</v>
      </c>
      <c r="L16507" t="n">
        <v>0.006160349034332538</v>
      </c>
      <c r="M16507" t="n">
        <v>0.06969293818963934</v>
      </c>
      <c r="N16507" t="n">
        <v>0.1244008667317736</v>
      </c>
      <c r="O16507" t="n">
        <v>0.005749495985500981</v>
      </c>
    </row>
    <row r="16508">
      <c r="J16508" t="n">
        <v>0.03436661056948642</v>
      </c>
      <c r="K16508" t="n">
        <v>0.123133747463614</v>
      </c>
      <c r="L16508" t="n">
        <v>0.006158502037820147</v>
      </c>
      <c r="M16508" t="n">
        <v>0.06993554127680868</v>
      </c>
      <c r="N16508" t="n">
        <v>0.124408441988547</v>
      </c>
      <c r="O16508" t="n">
        <v>0.005760826631430783</v>
      </c>
    </row>
    <row r="16509">
      <c r="J16509" t="n">
        <v>0.03429103863993881</v>
      </c>
      <c r="K16509" t="n">
        <v>0.1231412451039638</v>
      </c>
      <c r="L16509" t="n">
        <v>0.006162811696349062</v>
      </c>
      <c r="M16509" t="n">
        <v>0.06980455326746771</v>
      </c>
      <c r="N16509" t="n">
        <v>0.1244160172453203</v>
      </c>
      <c r="O16509" t="n">
        <v>0.005763129580314025</v>
      </c>
    </row>
    <row r="16510">
      <c r="J16510" t="n">
        <v>0.03429974905372155</v>
      </c>
      <c r="K16510" t="n">
        <v>0.1231487427443135</v>
      </c>
      <c r="L16510" t="n">
        <v>0.006159733368828408</v>
      </c>
      <c r="M16510" t="n">
        <v>0.06987134955546773</v>
      </c>
      <c r="N16510" t="n">
        <v>0.1244235925020937</v>
      </c>
      <c r="O16510" t="n">
        <v>0.005756796470885109</v>
      </c>
    </row>
    <row r="16511">
      <c r="J16511" t="n">
        <v>0.03424946126039952</v>
      </c>
      <c r="K16511" t="n">
        <v>0.1231562403846632</v>
      </c>
      <c r="L16511" t="n">
        <v>0.006159117703324278</v>
      </c>
      <c r="M16511" t="n">
        <v>0.06993814638068102</v>
      </c>
      <c r="N16511" t="n">
        <v>0.124431167758867</v>
      </c>
      <c r="O16511" t="n">
        <v>0.005758523682547541</v>
      </c>
    </row>
    <row r="16512">
      <c r="J16512" t="n">
        <v>0.03424131481557394</v>
      </c>
      <c r="K16512" t="n">
        <v>0.1231637380250129</v>
      </c>
      <c r="L16512" t="n">
        <v>0.006164761666892197</v>
      </c>
      <c r="M16512" t="n">
        <v>0.06967529893679311</v>
      </c>
      <c r="N16512" t="n">
        <v>0.1244387430156403</v>
      </c>
      <c r="O16512" t="n">
        <v>0.005769279438066439</v>
      </c>
    </row>
    <row r="16513">
      <c r="J16513" t="n">
        <v>0.03427531014226728</v>
      </c>
      <c r="K16513" t="n">
        <v>0.1231712356653627</v>
      </c>
      <c r="L16513" t="n">
        <v>0.00616599474253314</v>
      </c>
      <c r="M16513" t="n">
        <v>0.06969814272049896</v>
      </c>
      <c r="N16513" t="n">
        <v>0.1244463182724137</v>
      </c>
      <c r="O16513" t="n">
        <v>0.005772739967570428</v>
      </c>
    </row>
    <row r="16514">
      <c r="J16514" t="n">
        <v>0.03435144766337793</v>
      </c>
      <c r="K16514" t="n">
        <v>0.1231787333057124</v>
      </c>
      <c r="L16514" t="n">
        <v>0.006167844355994554</v>
      </c>
      <c r="M16514" t="n">
        <v>0.06978691617624147</v>
      </c>
      <c r="N16514" t="n">
        <v>0.124453893529187</v>
      </c>
      <c r="O16514" t="n">
        <v>0.005772163212653097</v>
      </c>
    </row>
    <row r="16515">
      <c r="J16515" t="n">
        <v>0.03436858663887637</v>
      </c>
      <c r="K16515" t="n">
        <v>0.1231862309460621</v>
      </c>
      <c r="L16515" t="n">
        <v>0.006163528591251255</v>
      </c>
      <c r="M16515" t="n">
        <v>0.06994162008500515</v>
      </c>
      <c r="N16515" t="n">
        <v>0.1244614687859604</v>
      </c>
      <c r="O16515" t="n">
        <v>0.005766972418397114</v>
      </c>
    </row>
    <row r="16516">
      <c r="J16516" t="n">
        <v>0.03428458418466702</v>
      </c>
      <c r="K16516" t="n">
        <v>0.1231937285864119</v>
      </c>
      <c r="L16516" t="n">
        <v>0.006178425227830416</v>
      </c>
      <c r="M16516" t="n">
        <v>0.06970074520985819</v>
      </c>
      <c r="N16516" t="n">
        <v>0.1244690440427337</v>
      </c>
      <c r="O16516" t="n">
        <v>0.005777727987701102</v>
      </c>
    </row>
    <row r="16517">
      <c r="J16517" t="n">
        <v>0.03432700842438724</v>
      </c>
      <c r="K16517" t="n">
        <v>0.1232012262267616</v>
      </c>
      <c r="L16517" t="n">
        <v>0.006176572996823773</v>
      </c>
      <c r="M16517" t="n">
        <v>0.06985545001957652</v>
      </c>
      <c r="N16517" t="n">
        <v>0.124476619299507</v>
      </c>
      <c r="O16517" t="n">
        <v>0.005775416896506022</v>
      </c>
    </row>
    <row r="16518">
      <c r="J16518" t="n">
        <v>0.03436100438968408</v>
      </c>
      <c r="K16518" t="n">
        <v>0.1232087238671113</v>
      </c>
      <c r="L16518" t="n">
        <v>0.006177190407159321</v>
      </c>
      <c r="M16518" t="n">
        <v>0.06990027185539854</v>
      </c>
      <c r="N16518" t="n">
        <v>0.1244841945562804</v>
      </c>
      <c r="O16518" t="n">
        <v>0.005777727987701102</v>
      </c>
    </row>
    <row r="16519">
      <c r="J16519" t="n">
        <v>0.0343528578241756</v>
      </c>
      <c r="K16519" t="n">
        <v>0.1232162215074611</v>
      </c>
      <c r="L16519" t="n">
        <v>0.006182830487409209</v>
      </c>
      <c r="M16519" t="n">
        <v>0.06970334784844362</v>
      </c>
      <c r="N16519" t="n">
        <v>0.1244917698130537</v>
      </c>
      <c r="O16519" t="n">
        <v>0.005782350170091263</v>
      </c>
    </row>
    <row r="16520">
      <c r="J16520" t="n">
        <v>0.03431942544751068</v>
      </c>
      <c r="K16520" t="n">
        <v>0.1232237191478108</v>
      </c>
      <c r="L16520" t="n">
        <v>0.006184685336555432</v>
      </c>
      <c r="M16520" t="n">
        <v>0.06972619244243947</v>
      </c>
      <c r="N16520" t="n">
        <v>0.124499345069827</v>
      </c>
      <c r="O16520" t="n">
        <v>0.005788487427546737</v>
      </c>
    </row>
    <row r="16521">
      <c r="J16521" t="n">
        <v>0.03429442140333608</v>
      </c>
      <c r="K16521" t="n">
        <v>0.1232312167881605</v>
      </c>
      <c r="L16521" t="n">
        <v>0.006186540185701654</v>
      </c>
      <c r="M16521" t="n">
        <v>0.06974903722658057</v>
      </c>
      <c r="N16521" t="n">
        <v>0.1245069203266004</v>
      </c>
      <c r="O16521" t="n">
        <v>0.005793696545319751</v>
      </c>
    </row>
    <row r="16522">
      <c r="J16522" t="n">
        <v>0.03432841754081319</v>
      </c>
      <c r="K16522" t="n">
        <v>0.1232387144285102</v>
      </c>
      <c r="L16522" t="n">
        <v>0.006186540185701654</v>
      </c>
      <c r="M16522" t="n">
        <v>0.06974990501265013</v>
      </c>
      <c r="N16522" t="n">
        <v>0.1245144955833737</v>
      </c>
      <c r="O16522" t="n">
        <v>0.005789066218410405</v>
      </c>
    </row>
    <row r="16523">
      <c r="J16523" t="n">
        <v>0.03427812730610606</v>
      </c>
      <c r="K16523" t="n">
        <v>0.12324621206886</v>
      </c>
      <c r="L16523" t="n">
        <v>0.006186540185701654</v>
      </c>
      <c r="M16523" t="n">
        <v>0.06983868191532974</v>
      </c>
      <c r="N16523" t="n">
        <v>0.1245220708401471</v>
      </c>
      <c r="O16523" t="n">
        <v>0.005793117754456083</v>
      </c>
    </row>
    <row r="16524">
      <c r="J16524" t="n">
        <v>0.03432898089705702</v>
      </c>
      <c r="K16524" t="n">
        <v>0.1232537097092097</v>
      </c>
      <c r="L16524" t="n">
        <v>0.006192178750249687</v>
      </c>
      <c r="M16524" t="n">
        <v>0.0697076859109102</v>
      </c>
      <c r="N16524" t="n">
        <v>0.1245296460969204</v>
      </c>
      <c r="O16524" t="n">
        <v>0.005803889196783222</v>
      </c>
    </row>
    <row r="16525">
      <c r="J16525" t="n">
        <v>0.03436297736050603</v>
      </c>
      <c r="K16525" t="n">
        <v>0.1232612073495594</v>
      </c>
      <c r="L16525" t="n">
        <v>0.006195893686006261</v>
      </c>
      <c r="M16525" t="n">
        <v>0.06973053102170393</v>
      </c>
      <c r="N16525" t="n">
        <v>0.1245372213536937</v>
      </c>
      <c r="O16525" t="n">
        <v>0.005798670914788112</v>
      </c>
    </row>
    <row r="16526">
      <c r="J16526" t="n">
        <v>0.03436325904743043</v>
      </c>
      <c r="K16526" t="n">
        <v>0.1232687049899092</v>
      </c>
      <c r="L16526" t="n">
        <v>0.006192797906209115</v>
      </c>
      <c r="M16526" t="n">
        <v>0.06977535385803699</v>
      </c>
      <c r="N16526" t="n">
        <v>0.1245447966104671</v>
      </c>
      <c r="O16526" t="n">
        <v>0.005800410342119816</v>
      </c>
    </row>
    <row r="16527">
      <c r="J16527" t="n">
        <v>0.03424553793832025</v>
      </c>
      <c r="K16527" t="n">
        <v>0.1232762026302589</v>
      </c>
      <c r="L16527" t="n">
        <v>0.006194036218127974</v>
      </c>
      <c r="M16527" t="n">
        <v>0.06995204279120618</v>
      </c>
      <c r="N16527" t="n">
        <v>0.1245523718672404</v>
      </c>
      <c r="O16527" t="n">
        <v>0.005800410342119816</v>
      </c>
    </row>
    <row r="16528">
      <c r="J16528" t="n">
        <v>0.03427953433350801</v>
      </c>
      <c r="K16528" t="n">
        <v>0.1232837002706086</v>
      </c>
      <c r="L16528" t="n">
        <v>0.006200910698986425</v>
      </c>
      <c r="M16528" t="n">
        <v>0.06977708978604061</v>
      </c>
      <c r="N16528" t="n">
        <v>0.1245599471240138</v>
      </c>
      <c r="O16528" t="n">
        <v>0.005811760345329771</v>
      </c>
    </row>
    <row r="16529">
      <c r="J16529" t="n">
        <v>0.034372532683344</v>
      </c>
      <c r="K16529" t="n">
        <v>0.1232911979109584</v>
      </c>
      <c r="L16529" t="n">
        <v>0.006199050611785449</v>
      </c>
      <c r="M16529" t="n">
        <v>0.0697999355706691</v>
      </c>
      <c r="N16529" t="n">
        <v>0.1245675223807871</v>
      </c>
      <c r="O16529" t="n">
        <v>0.005808856207639721</v>
      </c>
    </row>
    <row r="16530">
      <c r="J16530" t="n">
        <v>0.0343053834115931</v>
      </c>
      <c r="K16530" t="n">
        <v>0.1232986955513081</v>
      </c>
      <c r="L16530" t="n">
        <v>0.006203390815254392</v>
      </c>
      <c r="M16530" t="n">
        <v>0.06991069307577469</v>
      </c>
      <c r="N16530" t="n">
        <v>0.1245750976375605</v>
      </c>
      <c r="O16530" t="n">
        <v>0.00580653289748768</v>
      </c>
    </row>
    <row r="16531">
      <c r="J16531" t="n">
        <v>0.0343140935745305</v>
      </c>
      <c r="K16531" t="n">
        <v>0.1233061931916578</v>
      </c>
      <c r="L16531" t="n">
        <v>0.006214611829428734</v>
      </c>
      <c r="M16531" t="n">
        <v>0.06969178192476277</v>
      </c>
      <c r="N16531" t="n">
        <v>0.1245826728943338</v>
      </c>
      <c r="O16531" t="n">
        <v>0.005810598690253751</v>
      </c>
    </row>
    <row r="16532">
      <c r="J16532" t="n">
        <v>0.03428065920807991</v>
      </c>
      <c r="K16532" t="n">
        <v>0.1233136908320075</v>
      </c>
      <c r="L16532" t="n">
        <v>0.00621088641520388</v>
      </c>
      <c r="M16532" t="n">
        <v>0.06995638629029402</v>
      </c>
      <c r="N16532" t="n">
        <v>0.1245902481511071</v>
      </c>
      <c r="O16532" t="n">
        <v>0.005822534368384534</v>
      </c>
    </row>
    <row r="16533">
      <c r="J16533" t="n">
        <v>0.03433994288131977</v>
      </c>
      <c r="K16533" t="n">
        <v>0.1233211884723573</v>
      </c>
      <c r="L16533" t="n">
        <v>0.006212128219945498</v>
      </c>
      <c r="M16533" t="n">
        <v>0.06975945175292836</v>
      </c>
      <c r="N16533" t="n">
        <v>0.1245978234078804</v>
      </c>
      <c r="O16533" t="n">
        <v>0.005820206983806385</v>
      </c>
    </row>
    <row r="16534">
      <c r="J16534" t="n">
        <v>0.03433179518623793</v>
      </c>
      <c r="K16534" t="n">
        <v>0.123328686112707</v>
      </c>
      <c r="L16534" t="n">
        <v>0.006213990927057925</v>
      </c>
      <c r="M16534" t="n">
        <v>0.06980427619736845</v>
      </c>
      <c r="N16534" t="n">
        <v>0.1246053986646538</v>
      </c>
      <c r="O16534" t="n">
        <v>0.005817879599228235</v>
      </c>
    </row>
    <row r="16535">
      <c r="J16535" t="n">
        <v>0.03428150242761958</v>
      </c>
      <c r="K16535" t="n">
        <v>0.1233361837530567</v>
      </c>
      <c r="L16535" t="n">
        <v>0.006209644610462262</v>
      </c>
      <c r="M16535" t="n">
        <v>0.06993701427202009</v>
      </c>
      <c r="N16535" t="n">
        <v>0.1246129739214271</v>
      </c>
      <c r="O16535" t="n">
        <v>0.005816715906939161</v>
      </c>
    </row>
    <row r="16536">
      <c r="J16536" t="n">
        <v>0.03433235754508576</v>
      </c>
      <c r="K16536" t="n">
        <v>0.1233436813934065</v>
      </c>
      <c r="L16536" t="n">
        <v>0.006223354685433364</v>
      </c>
      <c r="M16536" t="n">
        <v>0.06984996937079241</v>
      </c>
      <c r="N16536" t="n">
        <v>0.1246205491782005</v>
      </c>
      <c r="O16536" t="n">
        <v>0.005833312206337444</v>
      </c>
    </row>
    <row r="16537">
      <c r="J16537" t="n">
        <v>0.03435792581009336</v>
      </c>
      <c r="K16537" t="n">
        <v>0.1233511790337562</v>
      </c>
      <c r="L16537" t="n">
        <v>0.006214649823249724</v>
      </c>
      <c r="M16537" t="n">
        <v>0.06974094530140323</v>
      </c>
      <c r="N16537" t="n">
        <v>0.1246281244349738</v>
      </c>
      <c r="O16537" t="n">
        <v>0.005826900692121846</v>
      </c>
    </row>
    <row r="16538">
      <c r="J16538" t="n">
        <v>0.03430763250510556</v>
      </c>
      <c r="K16538" t="n">
        <v>0.1233586766741059</v>
      </c>
      <c r="L16538" t="n">
        <v>0.006221489357822584</v>
      </c>
      <c r="M16538" t="n">
        <v>0.06976379184268353</v>
      </c>
      <c r="N16538" t="n">
        <v>0.1246356996917472</v>
      </c>
      <c r="O16538" t="n">
        <v>0.005827483557050537</v>
      </c>
    </row>
    <row r="16539">
      <c r="J16539" t="n">
        <v>0.03429105524347928</v>
      </c>
      <c r="K16539" t="n">
        <v>0.1233661743144557</v>
      </c>
      <c r="L16539" t="n">
        <v>0.006216515150860503</v>
      </c>
      <c r="M16539" t="n">
        <v>0.0699404892211421</v>
      </c>
      <c r="N16539" t="n">
        <v>0.1246432749485205</v>
      </c>
      <c r="O16539" t="n">
        <v>0.005830397881693991</v>
      </c>
    </row>
    <row r="16540">
      <c r="J16540" t="n">
        <v>0.03428290696147253</v>
      </c>
      <c r="K16540" t="n">
        <v>0.1233736719548054</v>
      </c>
      <c r="L16540" t="n">
        <v>0.006228363595937026</v>
      </c>
      <c r="M16540" t="n">
        <v>0.06985344299712568</v>
      </c>
      <c r="N16540" t="n">
        <v>0.1246508502052938</v>
      </c>
      <c r="O16540" t="n">
        <v>0.005839422774013342</v>
      </c>
    </row>
    <row r="16541">
      <c r="J16541" t="n">
        <v>0.03435905019855738</v>
      </c>
      <c r="K16541" t="n">
        <v>0.1233811695951551</v>
      </c>
      <c r="L16541" t="n">
        <v>0.006224005048983956</v>
      </c>
      <c r="M16541" t="n">
        <v>0.0698982691200758</v>
      </c>
      <c r="N16541" t="n">
        <v>0.1246584254620672</v>
      </c>
      <c r="O16541" t="n">
        <v>0.005840590541791367</v>
      </c>
    </row>
    <row r="16542">
      <c r="J16542" t="n">
        <v>0.03435090200169426</v>
      </c>
      <c r="K16542" t="n">
        <v>0.1233886672355048</v>
      </c>
      <c r="L16542" t="n">
        <v>0.006225250348113405</v>
      </c>
      <c r="M16542" t="n">
        <v>0.0699870534554837</v>
      </c>
      <c r="N16542" t="n">
        <v>0.1246660007188405</v>
      </c>
      <c r="O16542" t="n">
        <v>0.005844677729014452</v>
      </c>
    </row>
    <row r="16543">
      <c r="J16543" t="n">
        <v>0.03428374918210041</v>
      </c>
      <c r="K16543" t="n">
        <v>0.1233961648758546</v>
      </c>
      <c r="L16543" t="n">
        <v>0.006228986245501751</v>
      </c>
      <c r="M16543" t="n">
        <v>0.06981209036838981</v>
      </c>
      <c r="N16543" t="n">
        <v>0.1246735759756139</v>
      </c>
      <c r="O16543" t="n">
        <v>0.005837671122346304</v>
      </c>
    </row>
    <row r="16544">
      <c r="J16544" t="n">
        <v>0.03436832229805174</v>
      </c>
      <c r="K16544" t="n">
        <v>0.1234036625162043</v>
      </c>
      <c r="L16544" t="n">
        <v>0.006235234535811648</v>
      </c>
      <c r="M16544" t="n">
        <v>0.06976900049642851</v>
      </c>
      <c r="N16544" t="n">
        <v>0.1246811512323872</v>
      </c>
      <c r="O16544" t="n">
        <v>0.005854879270679652</v>
      </c>
    </row>
    <row r="16545">
      <c r="J16545" t="n">
        <v>0.03429273972811749</v>
      </c>
      <c r="K16545" t="n">
        <v>0.123411160156554</v>
      </c>
      <c r="L16545" t="n">
        <v>0.006237728629625972</v>
      </c>
      <c r="M16545" t="n">
        <v>0.06979184784806058</v>
      </c>
      <c r="N16545" t="n">
        <v>0.1246887264891605</v>
      </c>
      <c r="O16545" t="n">
        <v>0.005854294367655609</v>
      </c>
    </row>
    <row r="16546">
      <c r="J16546" t="n">
        <v>0.03432673753778825</v>
      </c>
      <c r="K16546" t="n">
        <v>0.1234186577969038</v>
      </c>
      <c r="L16546" t="n">
        <v>0.006240222723440297</v>
      </c>
      <c r="M16546" t="n">
        <v>0.06988063320471763</v>
      </c>
      <c r="N16546" t="n">
        <v>0.1246963017459339</v>
      </c>
      <c r="O16546" t="n">
        <v>0.005852539658583476</v>
      </c>
    </row>
    <row r="16547">
      <c r="J16547" t="n">
        <v>0.03431858887974854</v>
      </c>
      <c r="K16547" t="n">
        <v>0.1234261554372535</v>
      </c>
      <c r="L16547" t="n">
        <v>0.00623648158271881</v>
      </c>
      <c r="M16547" t="n">
        <v>0.06972764632969411</v>
      </c>
      <c r="N16547" t="n">
        <v>0.1247038770027072</v>
      </c>
      <c r="O16547" t="n">
        <v>0.005849615143463258</v>
      </c>
    </row>
    <row r="16548">
      <c r="J16548" t="n">
        <v>0.03429358140758308</v>
      </c>
      <c r="K16548" t="n">
        <v>0.1234336530776032</v>
      </c>
      <c r="L16548" t="n">
        <v>0.006240853374421072</v>
      </c>
      <c r="M16548" t="n">
        <v>0.06972851437248212</v>
      </c>
      <c r="N16548" t="n">
        <v>0.1247114522594805</v>
      </c>
      <c r="O16548" t="n">
        <v>0.005863324779596047</v>
      </c>
    </row>
    <row r="16549">
      <c r="J16549" t="n">
        <v>0.03432757942870374</v>
      </c>
      <c r="K16549" t="n">
        <v>0.1234411507179529</v>
      </c>
      <c r="L16549" t="n">
        <v>0.006244599759638333</v>
      </c>
      <c r="M16549" t="n">
        <v>0.0699711572849282</v>
      </c>
      <c r="N16549" t="n">
        <v>0.1247190275162539</v>
      </c>
      <c r="O16549" t="n">
        <v>0.005860981090266739</v>
      </c>
    </row>
    <row r="16550">
      <c r="J16550" t="n">
        <v>0.03425199524741329</v>
      </c>
      <c r="K16550" t="n">
        <v>0.1234486483583027</v>
      </c>
      <c r="L16550" t="n">
        <v>0.006240853374421072</v>
      </c>
      <c r="M16550" t="n">
        <v>0.06988410784019303</v>
      </c>
      <c r="N16550" t="n">
        <v>0.1247266027730272</v>
      </c>
      <c r="O16550" t="n">
        <v>0.005857465556272778</v>
      </c>
    </row>
    <row r="16551">
      <c r="J16551" t="n">
        <v>0.03437028769188023</v>
      </c>
      <c r="K16551" t="n">
        <v>0.1234561459986524</v>
      </c>
      <c r="L16551" t="n">
        <v>0.006250219337464225</v>
      </c>
      <c r="M16551" t="n">
        <v>0.06984101712886104</v>
      </c>
      <c r="N16551" t="n">
        <v>0.1247341780298006</v>
      </c>
      <c r="O16551" t="n">
        <v>0.005863910701928374</v>
      </c>
    </row>
    <row r="16552">
      <c r="J16552" t="n">
        <v>0.03436213882499195</v>
      </c>
      <c r="K16552" t="n">
        <v>0.1234636436390021</v>
      </c>
      <c r="L16552" t="n">
        <v>0.006257720294404916</v>
      </c>
      <c r="M16552" t="n">
        <v>0.06971000691628032</v>
      </c>
      <c r="N16552" t="n">
        <v>0.1247417532865739</v>
      </c>
      <c r="O16552" t="n">
        <v>0.005869418124033144</v>
      </c>
    </row>
    <row r="16553">
      <c r="J16553" t="n">
        <v>0.03430341287020533</v>
      </c>
      <c r="K16553" t="n">
        <v>0.1234711412793519</v>
      </c>
      <c r="L16553" t="n">
        <v>0.006252718119908989</v>
      </c>
      <c r="M16553" t="n">
        <v>0.06975483471374333</v>
      </c>
      <c r="N16553" t="n">
        <v>0.1247493285433472</v>
      </c>
      <c r="O16553" t="n">
        <v>0.00587411365853237</v>
      </c>
    </row>
    <row r="16554">
      <c r="J16554" t="n">
        <v>0.03437112937668371</v>
      </c>
      <c r="K16554" t="n">
        <v>0.1234786389197016</v>
      </c>
      <c r="L16554" t="n">
        <v>0.006256469750780934</v>
      </c>
      <c r="M16554" t="n">
        <v>0.06986560277394696</v>
      </c>
      <c r="N16554" t="n">
        <v>0.1247569038001206</v>
      </c>
      <c r="O16554" t="n">
        <v>0.005867657298595935</v>
      </c>
    </row>
    <row r="16555">
      <c r="J16555" t="n">
        <v>0.03434612119147094</v>
      </c>
      <c r="K16555" t="n">
        <v>0.1234861365600513</v>
      </c>
      <c r="L16555" t="n">
        <v>0.006250217032661026</v>
      </c>
      <c r="M16555" t="n">
        <v>0.06988845150657066</v>
      </c>
      <c r="N16555" t="n">
        <v>0.1247644790568939</v>
      </c>
      <c r="O16555" t="n">
        <v>0.005870005065845548</v>
      </c>
    </row>
    <row r="16556">
      <c r="J16556" t="n">
        <v>0.03427896488427883</v>
      </c>
      <c r="K16556" t="n">
        <v>0.123493634200401</v>
      </c>
      <c r="L16556" t="n">
        <v>0.006258958217905734</v>
      </c>
      <c r="M16556" t="n">
        <v>0.06977941958956915</v>
      </c>
      <c r="N16556" t="n">
        <v>0.1247720543136673</v>
      </c>
      <c r="O16556" t="n">
        <v>0.005884318319849095</v>
      </c>
    </row>
    <row r="16557">
      <c r="J16557" t="n">
        <v>0.03425395613911258</v>
      </c>
      <c r="K16557" t="n">
        <v>0.1235011318407508</v>
      </c>
      <c r="L16557" t="n">
        <v>0.006261462803026944</v>
      </c>
      <c r="M16557" t="n">
        <v>0.06971434727427722</v>
      </c>
      <c r="N16557" t="n">
        <v>0.1247796295704406</v>
      </c>
      <c r="O16557" t="n">
        <v>0.005879026666683764</v>
      </c>
    </row>
    <row r="16558">
      <c r="J16558" t="n">
        <v>0.03437225103736249</v>
      </c>
      <c r="K16558" t="n">
        <v>0.1235086294811005</v>
      </c>
      <c r="L16558" t="n">
        <v>0.006260836656746642</v>
      </c>
      <c r="M16558" t="n">
        <v>0.06973719570907963</v>
      </c>
      <c r="N16558" t="n">
        <v>0.1247872048272139</v>
      </c>
      <c r="O16558" t="n">
        <v>0.005883730358386281</v>
      </c>
    </row>
    <row r="16559">
      <c r="J16559" t="n">
        <v>0.0342713753506492</v>
      </c>
      <c r="K16559" t="n">
        <v>0.1235161271214502</v>
      </c>
      <c r="L16559" t="n">
        <v>0.006258332071625431</v>
      </c>
      <c r="M16559" t="n">
        <v>0.06993588753819585</v>
      </c>
      <c r="N16559" t="n">
        <v>0.1247947800839873</v>
      </c>
      <c r="O16559" t="n">
        <v>0.005880790551072208</v>
      </c>
    </row>
    <row r="16560">
      <c r="J16560" t="n">
        <v>0.03433066314430652</v>
      </c>
      <c r="K16560" t="n">
        <v>0.1235236247618</v>
      </c>
      <c r="L16560" t="n">
        <v>0.006273344509953338</v>
      </c>
      <c r="M16560" t="n">
        <v>0.06982685412403239</v>
      </c>
      <c r="N16560" t="n">
        <v>0.1248023553407606</v>
      </c>
      <c r="O16560" t="n">
        <v>0.005888634858463046</v>
      </c>
    </row>
    <row r="16561">
      <c r="J16561" t="n">
        <v>0.03438152156564825</v>
      </c>
      <c r="K16561" t="n">
        <v>0.1235311224021497</v>
      </c>
      <c r="L16561" t="n">
        <v>0.006272090468072288</v>
      </c>
      <c r="M16561" t="n">
        <v>0.0696958392836573</v>
      </c>
      <c r="N16561" t="n">
        <v>0.124809930597534</v>
      </c>
      <c r="O16561" t="n">
        <v>0.005889812821027251</v>
      </c>
    </row>
    <row r="16562">
      <c r="J16562" t="n">
        <v>0.03431436377503984</v>
      </c>
      <c r="K16562" t="n">
        <v>0.1235386200424995</v>
      </c>
      <c r="L16562" t="n">
        <v>0.006270209405250713</v>
      </c>
      <c r="M16562" t="n">
        <v>0.06982859135037986</v>
      </c>
      <c r="N16562" t="n">
        <v>0.1248175058543073</v>
      </c>
      <c r="O16562" t="n">
        <v>0.005892757727437764</v>
      </c>
    </row>
    <row r="16563">
      <c r="J16563" t="n">
        <v>0.03431464372201666</v>
      </c>
      <c r="K16563" t="n">
        <v>0.1235461176828492</v>
      </c>
      <c r="L16563" t="n">
        <v>0.006273344509953338</v>
      </c>
      <c r="M16563" t="n">
        <v>0.0699833252237882</v>
      </c>
      <c r="N16563" t="n">
        <v>0.1248250811110806</v>
      </c>
      <c r="O16563" t="n">
        <v>0.005890990783591456</v>
      </c>
    </row>
    <row r="16564">
      <c r="J16564" t="n">
        <v>0.03434021304629965</v>
      </c>
      <c r="K16564" t="n">
        <v>0.1235536153231989</v>
      </c>
      <c r="L16564" t="n">
        <v>0.006281469503543146</v>
      </c>
      <c r="M16564" t="n">
        <v>0.06976438613842628</v>
      </c>
      <c r="N16564" t="n">
        <v>0.124832656367854</v>
      </c>
      <c r="O16564" t="n">
        <v>0.005904732698242814</v>
      </c>
    </row>
    <row r="16565">
      <c r="J16565" t="n">
        <v>0.03425619464959052</v>
      </c>
      <c r="K16565" t="n">
        <v>0.1235611129635486</v>
      </c>
      <c r="L16565" t="n">
        <v>0.006278330024582959</v>
      </c>
      <c r="M16565" t="n">
        <v>0.06969931178388913</v>
      </c>
      <c r="N16565" t="n">
        <v>0.1248402316246273</v>
      </c>
      <c r="O16565" t="n">
        <v>0.005898242684285914</v>
      </c>
    </row>
    <row r="16566">
      <c r="J16566" t="n">
        <v>0.03429019372444086</v>
      </c>
      <c r="K16566" t="n">
        <v>0.1235686106038983</v>
      </c>
      <c r="L16566" t="n">
        <v>0.006279585816167034</v>
      </c>
      <c r="M16566" t="n">
        <v>0.06989800902668319</v>
      </c>
      <c r="N16566" t="n">
        <v>0.1248478068814006</v>
      </c>
      <c r="O16566" t="n">
        <v>0.005897062681748296</v>
      </c>
    </row>
    <row r="16567">
      <c r="J16567" t="n">
        <v>0.0343663424328251</v>
      </c>
      <c r="K16567" t="n">
        <v>0.1235761082442481</v>
      </c>
      <c r="L16567" t="n">
        <v>0.006276446337206847</v>
      </c>
      <c r="M16567" t="n">
        <v>0.06978897251442814</v>
      </c>
      <c r="N16567" t="n">
        <v>0.124855382138174</v>
      </c>
      <c r="O16567" t="n">
        <v>0.005900012688092341</v>
      </c>
    </row>
    <row r="16568">
      <c r="J16568" t="n">
        <v>0.03434976250141815</v>
      </c>
      <c r="K16568" t="n">
        <v>0.1235836058845978</v>
      </c>
      <c r="L16568" t="n">
        <v>0.006285193258857626</v>
      </c>
      <c r="M16568" t="n">
        <v>0.06989974697228973</v>
      </c>
      <c r="N16568" t="n">
        <v>0.1248629573949473</v>
      </c>
      <c r="O16568" t="n">
        <v>0.005908441150494629</v>
      </c>
    </row>
    <row r="16569">
      <c r="J16569" t="n">
        <v>0.0343500423087065</v>
      </c>
      <c r="K16569" t="n">
        <v>0.1235911035249475</v>
      </c>
      <c r="L16569" t="n">
        <v>0.006286450800526065</v>
      </c>
      <c r="M16569" t="n">
        <v>0.06992259723894104</v>
      </c>
      <c r="N16569" t="n">
        <v>0.1248705326517207</v>
      </c>
      <c r="O16569" t="n">
        <v>0.00591257830044496</v>
      </c>
    </row>
    <row r="16570">
      <c r="J16570" t="n">
        <v>0.03431660217712625</v>
      </c>
      <c r="K16570" t="n">
        <v>0.1235986011652973</v>
      </c>
      <c r="L16570" t="n">
        <v>0.006286450800526065</v>
      </c>
      <c r="M16570" t="n">
        <v>0.06998941040774129</v>
      </c>
      <c r="N16570" t="n">
        <v>0.124878107908494</v>
      </c>
      <c r="O16570" t="n">
        <v>0.00591257830044496</v>
      </c>
    </row>
    <row r="16571">
      <c r="J16571" t="n">
        <v>0.03434217179516302</v>
      </c>
      <c r="K16571" t="n">
        <v>0.123606098805647</v>
      </c>
      <c r="L16571" t="n">
        <v>0.00629022342553138</v>
      </c>
      <c r="M16571" t="n">
        <v>0.06972650247189013</v>
      </c>
      <c r="N16571" t="n">
        <v>0.1248856831652673</v>
      </c>
      <c r="O16571" t="n">
        <v>0.005907850129073153</v>
      </c>
    </row>
    <row r="16572">
      <c r="J16572" t="n">
        <v>0.0343171613581482</v>
      </c>
      <c r="K16572" t="n">
        <v>0.1236135964459967</v>
      </c>
      <c r="L16572" t="n">
        <v>0.006297090310570398</v>
      </c>
      <c r="M16572" t="n">
        <v>0.06970538929430384</v>
      </c>
      <c r="N16572" t="n">
        <v>0.1248932584220407</v>
      </c>
      <c r="O16572" t="n">
        <v>0.005923377595137806</v>
      </c>
    </row>
    <row r="16573">
      <c r="J16573" t="n">
        <v>0.03434273105990808</v>
      </c>
      <c r="K16573" t="n">
        <v>0.1236210940863465</v>
      </c>
      <c r="L16573" t="n">
        <v>0.006293312434171696</v>
      </c>
      <c r="M16573" t="n">
        <v>0.0697502208091573</v>
      </c>
      <c r="N16573" t="n">
        <v>0.124900833678814</v>
      </c>
      <c r="O16573" t="n">
        <v>0.005919233302967295</v>
      </c>
    </row>
    <row r="16574">
      <c r="J16574" t="n">
        <v>0.03430929028518455</v>
      </c>
      <c r="K16574" t="n">
        <v>0.1236285917266962</v>
      </c>
      <c r="L16574" t="n">
        <v>0.006293312434171696</v>
      </c>
      <c r="M16574" t="n">
        <v>0.07001486972237728</v>
      </c>
      <c r="N16574" t="n">
        <v>0.1249084089355874</v>
      </c>
      <c r="O16574" t="n">
        <v>0.00592396963687645</v>
      </c>
    </row>
    <row r="16575">
      <c r="J16575" t="n">
        <v>0.03429270947284351</v>
      </c>
      <c r="K16575" t="n">
        <v>0.1236360893670459</v>
      </c>
      <c r="L16575" t="n">
        <v>0.006294571726304596</v>
      </c>
      <c r="M16575" t="n">
        <v>0.06994979388236791</v>
      </c>
      <c r="N16575" t="n">
        <v>0.1249159841923607</v>
      </c>
      <c r="O16575" t="n">
        <v>0.005925745762092384</v>
      </c>
    </row>
    <row r="16576">
      <c r="J16576" t="n">
        <v>0.03430984907431883</v>
      </c>
      <c r="K16576" t="n">
        <v>0.1236435870073956</v>
      </c>
      <c r="L16576" t="n">
        <v>0.006309628531514805</v>
      </c>
      <c r="M16576" t="n">
        <v>0.06973084439726682</v>
      </c>
      <c r="N16576" t="n">
        <v>0.1249235594491341</v>
      </c>
      <c r="O16576" t="n">
        <v>0.005928843001909534</v>
      </c>
    </row>
    <row r="16577">
      <c r="J16577" t="n">
        <v>0.03431012840584816</v>
      </c>
      <c r="K16577" t="n">
        <v>0.1236510846477454</v>
      </c>
      <c r="L16577" t="n">
        <v>0.006302062273657488</v>
      </c>
      <c r="M16577" t="n">
        <v>0.06990756854433525</v>
      </c>
      <c r="N16577" t="n">
        <v>0.1249311347059074</v>
      </c>
      <c r="O16577" t="n">
        <v>0.005930029126347247</v>
      </c>
    </row>
    <row r="16578">
      <c r="J16578" t="n">
        <v>0.03432726809083793</v>
      </c>
      <c r="K16578" t="n">
        <v>0.1236585822880951</v>
      </c>
      <c r="L16578" t="n">
        <v>0.006311520095979134</v>
      </c>
      <c r="M16578" t="n">
        <v>0.06973258128277987</v>
      </c>
      <c r="N16578" t="n">
        <v>0.1249387099626807</v>
      </c>
      <c r="O16578" t="n">
        <v>0.005934180561879243</v>
      </c>
    </row>
    <row r="16579">
      <c r="J16579" t="n">
        <v>0.03428539626576411</v>
      </c>
      <c r="K16579" t="n">
        <v>0.1236660799284448</v>
      </c>
      <c r="L16579" t="n">
        <v>0.006308998010026695</v>
      </c>
      <c r="M16579" t="n">
        <v>0.06988732471506132</v>
      </c>
      <c r="N16579" t="n">
        <v>0.1249462852194541</v>
      </c>
      <c r="O16579" t="n">
        <v>0.00593299443744153</v>
      </c>
    </row>
    <row r="16580">
      <c r="J16580" t="n">
        <v>0.03428567538739193</v>
      </c>
      <c r="K16580" t="n">
        <v>0.1236735775687946</v>
      </c>
      <c r="L16580" t="n">
        <v>0.006310814000278595</v>
      </c>
      <c r="M16580" t="n">
        <v>0.06999810493075379</v>
      </c>
      <c r="N16580" t="n">
        <v>0.1249538604762274</v>
      </c>
      <c r="O16580" t="n">
        <v>0.005944393103704754</v>
      </c>
    </row>
    <row r="16581">
      <c r="J16581" t="n">
        <v>0.03434496643748319</v>
      </c>
      <c r="K16581" t="n">
        <v>0.1236810752091443</v>
      </c>
      <c r="L16581" t="n">
        <v>0.006317759368362943</v>
      </c>
      <c r="M16581" t="n">
        <v>0.0698450982926006</v>
      </c>
      <c r="N16581" t="n">
        <v>0.1249614357330007</v>
      </c>
      <c r="O16581" t="n">
        <v>0.005939046357958868</v>
      </c>
    </row>
    <row r="16582">
      <c r="J16582" t="n">
        <v>0.03430309412328929</v>
      </c>
      <c r="K16582" t="n">
        <v>0.123688572849494</v>
      </c>
      <c r="L16582" t="n">
        <v>0.006319022162560097</v>
      </c>
      <c r="M16582" t="n">
        <v>0.06971407285301182</v>
      </c>
      <c r="N16582" t="n">
        <v>0.1249690109897741</v>
      </c>
      <c r="O16582" t="n">
        <v>0.005943204937983446</v>
      </c>
    </row>
    <row r="16583">
      <c r="J16583" t="n">
        <v>0.03435395519842838</v>
      </c>
      <c r="K16583" t="n">
        <v>0.1236960704898438</v>
      </c>
      <c r="L16583" t="n">
        <v>0.006314602382870058</v>
      </c>
      <c r="M16583" t="n">
        <v>0.06984683621171442</v>
      </c>
      <c r="N16583" t="n">
        <v>0.1249765862465474</v>
      </c>
      <c r="O16583" t="n">
        <v>0.00594082860654083</v>
      </c>
    </row>
    <row r="16584">
      <c r="J16584" t="n">
        <v>0.03428679145322432</v>
      </c>
      <c r="K16584" t="n">
        <v>0.1237035681301935</v>
      </c>
      <c r="L16584" t="n">
        <v>0.006325890336805143</v>
      </c>
      <c r="M16584" t="n">
        <v>0.06975977490693544</v>
      </c>
      <c r="N16584" t="n">
        <v>0.1249841615033208</v>
      </c>
      <c r="O16584" t="n">
        <v>0.005948061107473046</v>
      </c>
    </row>
    <row r="16585">
      <c r="J16585" t="n">
        <v>0.03435451350938146</v>
      </c>
      <c r="K16585" t="n">
        <v>0.1237110657705432</v>
      </c>
      <c r="L16585" t="n">
        <v>0.00632841942839407</v>
      </c>
      <c r="M16585" t="n">
        <v>0.06973866090096018</v>
      </c>
      <c r="N16585" t="n">
        <v>0.1249917367600941</v>
      </c>
      <c r="O16585" t="n">
        <v>0.005953417040436252</v>
      </c>
    </row>
    <row r="16586">
      <c r="J16586" t="n">
        <v>0.03427891881258059</v>
      </c>
      <c r="K16586" t="n">
        <v>0.123718563410893</v>
      </c>
      <c r="L16586" t="n">
        <v>0.006323993518113447</v>
      </c>
      <c r="M16586" t="n">
        <v>0.06993737419813204</v>
      </c>
      <c r="N16586" t="n">
        <v>0.1249993120168674</v>
      </c>
      <c r="O16586" t="n">
        <v>0.005949846418460782</v>
      </c>
    </row>
    <row r="16587">
      <c r="J16587" t="n">
        <v>0.03427919761169987</v>
      </c>
      <c r="K16587" t="n">
        <v>0.1237260610512427</v>
      </c>
      <c r="L16587" t="n">
        <v>0.006331488834535264</v>
      </c>
      <c r="M16587" t="n">
        <v>0.06980634658174797</v>
      </c>
      <c r="N16587" t="n">
        <v>0.1250068872736408</v>
      </c>
      <c r="O16587" t="n">
        <v>0.005955202351423989</v>
      </c>
    </row>
    <row r="16588">
      <c r="J16588" t="n">
        <v>0.03437221161327222</v>
      </c>
      <c r="K16588" t="n">
        <v>0.1237335586915924</v>
      </c>
      <c r="L16588" t="n">
        <v>0.006335287727835984</v>
      </c>
      <c r="M16588" t="n">
        <v>0.06982919837794768</v>
      </c>
      <c r="N16588" t="n">
        <v>0.1250144625304141</v>
      </c>
      <c r="O16588" t="n">
        <v>0.005963034605588135</v>
      </c>
    </row>
    <row r="16589">
      <c r="J16589" t="n">
        <v>0.03433876861616879</v>
      </c>
      <c r="K16589" t="n">
        <v>0.1237410563319421</v>
      </c>
      <c r="L16589" t="n">
        <v>0.00632895623900145</v>
      </c>
      <c r="M16589" t="n">
        <v>0.06993998239134991</v>
      </c>
      <c r="N16589" t="n">
        <v>0.1250220377871875</v>
      </c>
      <c r="O16589" t="n">
        <v>0.005963630730211307</v>
      </c>
    </row>
    <row r="16590">
      <c r="J16590" t="n">
        <v>0.03430532535386736</v>
      </c>
      <c r="K16590" t="n">
        <v>0.1237485539722919</v>
      </c>
      <c r="L16590" t="n">
        <v>0.006329589387884903</v>
      </c>
      <c r="M16590" t="n">
        <v>0.06991886872839953</v>
      </c>
      <c r="N16590" t="n">
        <v>0.1250296130439608</v>
      </c>
      <c r="O16590" t="n">
        <v>0.005958861733225932</v>
      </c>
    </row>
    <row r="16591">
      <c r="J16591" t="n">
        <v>0.03434775687006937</v>
      </c>
      <c r="K16591" t="n">
        <v>0.1237560516126416</v>
      </c>
      <c r="L16591" t="n">
        <v>0.006334021430069077</v>
      </c>
      <c r="M16591" t="n">
        <v>0.06972188946382349</v>
      </c>
      <c r="N16591" t="n">
        <v>0.1250371883007341</v>
      </c>
      <c r="O16591" t="n">
        <v>0.005958861733225932</v>
      </c>
    </row>
    <row r="16592">
      <c r="J16592" t="n">
        <v>0.03433117450484544</v>
      </c>
      <c r="K16592" t="n">
        <v>0.1237635492529913</v>
      </c>
      <c r="L16592" t="n">
        <v>0.006345322766667998</v>
      </c>
      <c r="M16592" t="n">
        <v>0.06972275805841788</v>
      </c>
      <c r="N16592" t="n">
        <v>0.1250447635575075</v>
      </c>
      <c r="O16592" t="n">
        <v>0.005972651701238032</v>
      </c>
    </row>
    <row r="16593">
      <c r="J16593" t="n">
        <v>0.03435674506664307</v>
      </c>
      <c r="K16593" t="n">
        <v>0.123771046893341</v>
      </c>
      <c r="L16593" t="n">
        <v>0.006342786666441513</v>
      </c>
      <c r="M16593" t="n">
        <v>0.06998742692159185</v>
      </c>
      <c r="N16593" t="n">
        <v>0.1250523388142808</v>
      </c>
      <c r="O16593" t="n">
        <v>0.005976234575683886</v>
      </c>
    </row>
    <row r="16594">
      <c r="J16594" t="n">
        <v>0.0343317318894055</v>
      </c>
      <c r="K16594" t="n">
        <v>0.1237785445336908</v>
      </c>
      <c r="L16594" t="n">
        <v>0.006337714465988541</v>
      </c>
      <c r="M16594" t="n">
        <v>0.0697904456207066</v>
      </c>
      <c r="N16594" t="n">
        <v>0.1250599140710541</v>
      </c>
      <c r="O16594" t="n">
        <v>0.005976234575683886</v>
      </c>
    </row>
    <row r="16595">
      <c r="J16595" t="n">
        <v>0.03432357984650491</v>
      </c>
      <c r="K16595" t="n">
        <v>0.1237860421740405</v>
      </c>
      <c r="L16595" t="n">
        <v>0.006337714465988541</v>
      </c>
      <c r="M16595" t="n">
        <v>0.06994519922247744</v>
      </c>
      <c r="N16595" t="n">
        <v>0.1250674893278275</v>
      </c>
      <c r="O16595" t="n">
        <v>0.005969068826792179</v>
      </c>
    </row>
    <row r="16596">
      <c r="J16596" t="n">
        <v>0.03432385840537021</v>
      </c>
      <c r="K16596" t="n">
        <v>0.1237935398143903</v>
      </c>
      <c r="L16596" t="n">
        <v>0.006352823569649667</v>
      </c>
      <c r="M16596" t="n">
        <v>0.06994606875195769</v>
      </c>
      <c r="N16596" t="n">
        <v>0.1250750645846008</v>
      </c>
      <c r="O16596" t="n">
        <v>0.005984062813373628</v>
      </c>
    </row>
    <row r="16597">
      <c r="J16597" t="n">
        <v>0.03435785983218206</v>
      </c>
      <c r="K16597" t="n">
        <v>0.12380103745474</v>
      </c>
      <c r="L16597" t="n">
        <v>0.006346474555488515</v>
      </c>
      <c r="M16597" t="n">
        <v>0.07003487310581319</v>
      </c>
      <c r="N16597" t="n">
        <v>0.1250826398413742</v>
      </c>
      <c r="O16597" t="n">
        <v>0.005981670145315502</v>
      </c>
    </row>
    <row r="16598">
      <c r="J16598" t="n">
        <v>0.03426540010864995</v>
      </c>
      <c r="K16598" t="n">
        <v>0.1238085350950897</v>
      </c>
      <c r="L16598" t="n">
        <v>0.006352823569649667</v>
      </c>
      <c r="M16598" t="n">
        <v>0.06990384028251345</v>
      </c>
      <c r="N16598" t="n">
        <v>0.1250902150981475</v>
      </c>
      <c r="O16598" t="n">
        <v>0.005984062813373628</v>
      </c>
    </row>
    <row r="16599">
      <c r="J16599" t="n">
        <v>0.03432469382848348</v>
      </c>
      <c r="K16599" t="n">
        <v>0.1238160327354394</v>
      </c>
      <c r="L16599" t="n">
        <v>0.006360322724989089</v>
      </c>
      <c r="M16599" t="n">
        <v>0.07005859681818197</v>
      </c>
      <c r="N16599" t="n">
        <v>0.1250977903549208</v>
      </c>
      <c r="O16599" t="n">
        <v>0.005997876308237887</v>
      </c>
    </row>
    <row r="16600">
      <c r="J16600" t="n">
        <v>0.03438398789574312</v>
      </c>
      <c r="K16600" t="n">
        <v>0.1238235303757892</v>
      </c>
      <c r="L16600" t="n">
        <v>0.006359051169066461</v>
      </c>
      <c r="M16600" t="n">
        <v>0.07005946684807263</v>
      </c>
      <c r="N16600" t="n">
        <v>0.1251053656116942</v>
      </c>
      <c r="O16600" t="n">
        <v>0.005997876308237887</v>
      </c>
    </row>
    <row r="16601">
      <c r="J16601" t="n">
        <v>0.03433368140477525</v>
      </c>
      <c r="K16601" t="n">
        <v>0.1238310280161389</v>
      </c>
      <c r="L16601" t="n">
        <v>0.006361594280911717</v>
      </c>
      <c r="M16601" t="n">
        <v>0.0698624804476666</v>
      </c>
      <c r="N16601" t="n">
        <v>0.1251129408684675</v>
      </c>
      <c r="O16601" t="n">
        <v>0.005997876308237887</v>
      </c>
    </row>
    <row r="16602">
      <c r="J16602" t="n">
        <v>0.03433395973786883</v>
      </c>
      <c r="K16602" t="n">
        <v>0.1238385256564886</v>
      </c>
      <c r="L16602" t="n">
        <v>0.006361594280911717</v>
      </c>
      <c r="M16602" t="n">
        <v>0.06977541318196781</v>
      </c>
      <c r="N16602" t="n">
        <v>0.1251205161252409</v>
      </c>
      <c r="O16602" t="n">
        <v>0.005989487670044548</v>
      </c>
    </row>
    <row r="16603">
      <c r="J16603" t="n">
        <v>0.0343763925013283</v>
      </c>
      <c r="K16603" t="n">
        <v>0.1238460232968384</v>
      </c>
      <c r="L16603" t="n">
        <v>0.00636350161479566</v>
      </c>
      <c r="M16603" t="n">
        <v>0.06995215591910633</v>
      </c>
      <c r="N16603" t="n">
        <v>0.1251280913820142</v>
      </c>
      <c r="O16603" t="n">
        <v>0.005991285235371692</v>
      </c>
    </row>
    <row r="16604">
      <c r="J16604" t="n">
        <v>0.03430922351007275</v>
      </c>
      <c r="K16604" t="n">
        <v>0.1238535209371881</v>
      </c>
      <c r="L16604" t="n">
        <v>0.006365273606599103</v>
      </c>
      <c r="M16604" t="n">
        <v>0.06977715109699734</v>
      </c>
      <c r="N16604" t="n">
        <v>0.1251356666387875</v>
      </c>
      <c r="O16604" t="n">
        <v>0.0060039008607382</v>
      </c>
    </row>
    <row r="16605">
      <c r="J16605" t="n">
        <v>0.03428420878228872</v>
      </c>
      <c r="K16605" t="n">
        <v>0.1238610185775378</v>
      </c>
      <c r="L16605" t="n">
        <v>0.006367183570673897</v>
      </c>
      <c r="M16605" t="n">
        <v>0.06980000447649021</v>
      </c>
      <c r="N16605" t="n">
        <v>0.1251432418955609</v>
      </c>
      <c r="O16605" t="n">
        <v>0.006004501070761266</v>
      </c>
    </row>
    <row r="16606">
      <c r="J16606" t="n">
        <v>0.03437722753692983</v>
      </c>
      <c r="K16606" t="n">
        <v>0.1238685162178876</v>
      </c>
      <c r="L16606" t="n">
        <v>0.006365910261290702</v>
      </c>
      <c r="M16606" t="n">
        <v>0.06988881149902601</v>
      </c>
      <c r="N16606" t="n">
        <v>0.1251508171523342</v>
      </c>
      <c r="O16606" t="n">
        <v>0.005999699390576732</v>
      </c>
    </row>
    <row r="16607">
      <c r="J16607" t="n">
        <v>0.03431005775120469</v>
      </c>
      <c r="K16607" t="n">
        <v>0.1238760138582373</v>
      </c>
      <c r="L16607" t="n">
        <v>0.006371640153515085</v>
      </c>
      <c r="M16607" t="n">
        <v>0.06988968094869163</v>
      </c>
      <c r="N16607" t="n">
        <v>0.1251583924091075</v>
      </c>
      <c r="O16607" t="n">
        <v>0.005999699390576732</v>
      </c>
    </row>
    <row r="16608">
      <c r="J16608" t="n">
        <v>0.03439464608265121</v>
      </c>
      <c r="K16608" t="n">
        <v>0.123883511498587</v>
      </c>
      <c r="L16608" t="n">
        <v>0.006381691379526543</v>
      </c>
      <c r="M16608" t="n">
        <v>0.07002245836345311</v>
      </c>
      <c r="N16608" t="n">
        <v>0.1251659676658809</v>
      </c>
      <c r="O16608" t="n">
        <v>0.00601592494182824</v>
      </c>
    </row>
    <row r="16609">
      <c r="J16609" t="n">
        <v>0.03435276900709794</v>
      </c>
      <c r="K16609" t="n">
        <v>0.1238910091389367</v>
      </c>
      <c r="L16609" t="n">
        <v>0.006377866189888465</v>
      </c>
      <c r="M16609" t="n">
        <v>0.06995737413245345</v>
      </c>
      <c r="N16609" t="n">
        <v>0.1251735429226542</v>
      </c>
      <c r="O16609" t="n">
        <v>0.006012918783052592</v>
      </c>
    </row>
    <row r="16610">
      <c r="J16610" t="n">
        <v>0.03432775378954708</v>
      </c>
      <c r="K16610" t="n">
        <v>0.1238985067792865</v>
      </c>
      <c r="L16610" t="n">
        <v>0.006372128405431349</v>
      </c>
      <c r="M16610" t="n">
        <v>0.06976038040446253</v>
      </c>
      <c r="N16610" t="n">
        <v>0.1251811181794276</v>
      </c>
      <c r="O16610" t="n">
        <v>0.00601652617358337</v>
      </c>
    </row>
    <row r="16611">
      <c r="J16611" t="n">
        <v>0.03431960059677303</v>
      </c>
      <c r="K16611" t="n">
        <v>0.1239060044196362</v>
      </c>
      <c r="L16611" t="n">
        <v>0.006383448640675961</v>
      </c>
      <c r="M16611" t="n">
        <v>0.06998109858733378</v>
      </c>
      <c r="N16611" t="n">
        <v>0.1251886934362009</v>
      </c>
      <c r="O16611" t="n">
        <v>0.00601652617358337</v>
      </c>
    </row>
    <row r="16612">
      <c r="J16612" t="n">
        <v>0.0343030161613074</v>
      </c>
      <c r="K16612" t="n">
        <v>0.1239135020599859</v>
      </c>
      <c r="L16612" t="n">
        <v>0.006390471136430279</v>
      </c>
      <c r="M16612" t="n">
        <v>0.06987204343769332</v>
      </c>
      <c r="N16612" t="n">
        <v>0.1251962686929742</v>
      </c>
      <c r="O16612" t="n">
        <v>0.006028558907487767</v>
      </c>
    </row>
    <row r="16613">
      <c r="J16613" t="n">
        <v>0.03432015626236241</v>
      </c>
      <c r="K16613" t="n">
        <v>0.1239209997003357</v>
      </c>
      <c r="L16613" t="n">
        <v>0.006383448640675961</v>
      </c>
      <c r="M16613" t="n">
        <v>0.07004879364126146</v>
      </c>
      <c r="N16613" t="n">
        <v>0.1252038439497476</v>
      </c>
      <c r="O16613" t="n">
        <v>0.006024343132027985</v>
      </c>
    </row>
    <row r="16614">
      <c r="J16614" t="n">
        <v>0.03433729643211028</v>
      </c>
      <c r="K16614" t="n">
        <v>0.1239284973406854</v>
      </c>
      <c r="L16614" t="n">
        <v>0.006389194319020403</v>
      </c>
      <c r="M16614" t="n">
        <v>0.0700716489942419</v>
      </c>
      <c r="N16614" t="n">
        <v>0.1252114192065209</v>
      </c>
      <c r="O16614" t="n">
        <v>0.006020729610205316</v>
      </c>
    </row>
    <row r="16615">
      <c r="J16615" t="n">
        <v>0.0343881615827273</v>
      </c>
      <c r="K16615" t="n">
        <v>0.1239359949810351</v>
      </c>
      <c r="L16615" t="n">
        <v>0.006384087049380899</v>
      </c>
      <c r="M16615" t="n">
        <v>0.06974274027097349</v>
      </c>
      <c r="N16615" t="n">
        <v>0.1252189944632943</v>
      </c>
      <c r="O16615" t="n">
        <v>0.006020729610205316</v>
      </c>
    </row>
    <row r="16616">
      <c r="J16616" t="n">
        <v>0.0343462832100853</v>
      </c>
      <c r="K16616" t="n">
        <v>0.1239434926213848</v>
      </c>
      <c r="L16616" t="n">
        <v>0.006396695583450973</v>
      </c>
      <c r="M16616" t="n">
        <v>0.06996346279594023</v>
      </c>
      <c r="N16616" t="n">
        <v>0.1252265697200676</v>
      </c>
      <c r="O16616" t="n">
        <v>0.006036979605216649</v>
      </c>
    </row>
    <row r="16617">
      <c r="J16617" t="n">
        <v>0.03430440451735199</v>
      </c>
      <c r="K16617" t="n">
        <v>0.1239509902617346</v>
      </c>
      <c r="L16617" t="n">
        <v>0.006392859867530455</v>
      </c>
      <c r="M16617" t="n">
        <v>0.06987639090854217</v>
      </c>
      <c r="N16617" t="n">
        <v>0.125234144976841</v>
      </c>
      <c r="O16617" t="n">
        <v>0.006033963226878877</v>
      </c>
    </row>
    <row r="16618">
      <c r="J16618" t="n">
        <v>0.03432154468394145</v>
      </c>
      <c r="K16618" t="n">
        <v>0.1239584879020843</v>
      </c>
      <c r="L16618" t="n">
        <v>0.006399252727397985</v>
      </c>
      <c r="M16618" t="n">
        <v>0.06983328939698863</v>
      </c>
      <c r="N16618" t="n">
        <v>0.1252417202336143</v>
      </c>
      <c r="O16618" t="n">
        <v>0.006037582880884203</v>
      </c>
    </row>
    <row r="16619">
      <c r="J16619" t="n">
        <v>0.0343302535799969</v>
      </c>
      <c r="K16619" t="n">
        <v>0.123965985542434</v>
      </c>
      <c r="L16619" t="n">
        <v>0.006390302723583444</v>
      </c>
      <c r="M16619" t="n">
        <v>0.06979018755406255</v>
      </c>
      <c r="N16619" t="n">
        <v>0.1252492954903876</v>
      </c>
      <c r="O16619" t="n">
        <v>0.00603155012420866</v>
      </c>
    </row>
    <row r="16620">
      <c r="J16620" t="n">
        <v>0.03429680565488105</v>
      </c>
      <c r="K16620" t="n">
        <v>0.1239734831827838</v>
      </c>
      <c r="L16620" t="n">
        <v>0.006402914838608804</v>
      </c>
      <c r="M16620" t="n">
        <v>0.06974708537975241</v>
      </c>
      <c r="N16620" t="n">
        <v>0.1252568707471609</v>
      </c>
      <c r="O16620" t="n">
        <v>0.006048417130600997</v>
      </c>
    </row>
    <row r="16621">
      <c r="J16621" t="n">
        <v>0.03434767141115364</v>
      </c>
      <c r="K16621" t="n">
        <v>0.1239809808231335</v>
      </c>
      <c r="L16621" t="n">
        <v>0.00639907385790178</v>
      </c>
      <c r="M16621" t="n">
        <v>0.06998979812245676</v>
      </c>
      <c r="N16621" t="n">
        <v>0.1252644460039343</v>
      </c>
      <c r="O16621" t="n">
        <v>0.006042978449996001</v>
      </c>
    </row>
    <row r="16622">
      <c r="J16622" t="n">
        <v>0.03433951750156179</v>
      </c>
      <c r="K16622" t="n">
        <v>0.1239884784634832</v>
      </c>
      <c r="L16622" t="n">
        <v>0.006405475492413486</v>
      </c>
      <c r="M16622" t="n">
        <v>0.06996868229101419</v>
      </c>
      <c r="N16622" t="n">
        <v>0.1252720212607076</v>
      </c>
      <c r="O16622" t="n">
        <v>0.006044791343531</v>
      </c>
    </row>
    <row r="16623">
      <c r="J16623" t="n">
        <v>0.03438195219433619</v>
      </c>
      <c r="K16623" t="n">
        <v>0.123995976103833</v>
      </c>
      <c r="L16623" t="n">
        <v>0.006404835328962315</v>
      </c>
      <c r="M16623" t="n">
        <v>0.06981565052861016</v>
      </c>
      <c r="N16623" t="n">
        <v>0.125279596517481</v>
      </c>
      <c r="O16623" t="n">
        <v>0.006052596359722545</v>
      </c>
    </row>
    <row r="16624">
      <c r="J16624" t="n">
        <v>0.03428105199945501</v>
      </c>
      <c r="K16624" t="n">
        <v>0.1240034737441827</v>
      </c>
      <c r="L16624" t="n">
        <v>0.006416821386679324</v>
      </c>
      <c r="M16624" t="n">
        <v>0.07005836645085847</v>
      </c>
      <c r="N16624" t="n">
        <v>0.1252871717742543</v>
      </c>
      <c r="O16624" t="n">
        <v>0.006055017640394501</v>
      </c>
    </row>
    <row r="16625">
      <c r="J16625" t="n">
        <v>0.03429819217381848</v>
      </c>
      <c r="K16625" t="n">
        <v>0.1240109713845324</v>
      </c>
      <c r="L16625" t="n">
        <v>0.00641041097570362</v>
      </c>
      <c r="M16625" t="n">
        <v>0.0699932783963543</v>
      </c>
      <c r="N16625" t="n">
        <v>0.1252947470310277</v>
      </c>
      <c r="O16625" t="n">
        <v>0.006059254881570423</v>
      </c>
    </row>
    <row r="16626">
      <c r="J16626" t="n">
        <v>0.03430690088331771</v>
      </c>
      <c r="K16626" t="n">
        <v>0.1240184690248821</v>
      </c>
      <c r="L16626" t="n">
        <v>0.006412334098996332</v>
      </c>
      <c r="M16626" t="n">
        <v>0.0700601071752158</v>
      </c>
      <c r="N16626" t="n">
        <v>0.125302322287801</v>
      </c>
      <c r="O16626" t="n">
        <v>0.006056228280730479</v>
      </c>
    </row>
    <row r="16627">
      <c r="J16627" t="n">
        <v>0.03429031492283888</v>
      </c>
      <c r="K16627" t="n">
        <v>0.1240259666652319</v>
      </c>
      <c r="L16627" t="n">
        <v>0.006407846811313339</v>
      </c>
      <c r="M16627" t="n">
        <v>0.06984111446124852</v>
      </c>
      <c r="N16627" t="n">
        <v>0.1253098975445743</v>
      </c>
      <c r="O16627" t="n">
        <v>0.006056228280730479</v>
      </c>
    </row>
    <row r="16628">
      <c r="J16628" t="n">
        <v>0.03429059198630312</v>
      </c>
      <c r="K16628" t="n">
        <v>0.1240334643055816</v>
      </c>
      <c r="L16628" t="n">
        <v>0.006419189253316653</v>
      </c>
      <c r="M16628" t="n">
        <v>0.06995191598004261</v>
      </c>
      <c r="N16628" t="n">
        <v>0.1253174728013477</v>
      </c>
      <c r="O16628" t="n">
        <v>0.006064639035914703</v>
      </c>
    </row>
    <row r="16629">
      <c r="J16629" t="n">
        <v>0.03429086900721674</v>
      </c>
      <c r="K16629" t="n">
        <v>0.1240409619459313</v>
      </c>
      <c r="L16629" t="n">
        <v>0.006419189253316653</v>
      </c>
      <c r="M16629" t="n">
        <v>0.06977689409283278</v>
      </c>
      <c r="N16629" t="n">
        <v>0.125325048058121</v>
      </c>
      <c r="O16629" t="n">
        <v>0.00606827709172509</v>
      </c>
    </row>
    <row r="16630">
      <c r="J16630" t="n">
        <v>0.03434173585012007</v>
      </c>
      <c r="K16630" t="n">
        <v>0.1240484595862811</v>
      </c>
      <c r="L16630" t="n">
        <v>0.006415979658689995</v>
      </c>
      <c r="M16630" t="n">
        <v>0.06988769625316751</v>
      </c>
      <c r="N16630" t="n">
        <v>0.1253326233148944</v>
      </c>
      <c r="O16630" t="n">
        <v>0.006061607322739381</v>
      </c>
    </row>
    <row r="16631">
      <c r="J16631" t="n">
        <v>0.0343420129521127</v>
      </c>
      <c r="K16631" t="n">
        <v>0.1240559572266308</v>
      </c>
      <c r="L16631" t="n">
        <v>0.006418547334391321</v>
      </c>
      <c r="M16631" t="n">
        <v>0.06995452598369001</v>
      </c>
      <c r="N16631" t="n">
        <v>0.1253401985716677</v>
      </c>
      <c r="O16631" t="n">
        <v>0.00606706440645496</v>
      </c>
    </row>
    <row r="16632">
      <c r="J16632" t="n">
        <v>0.03433385831200678</v>
      </c>
      <c r="K16632" t="n">
        <v>0.1240634548669805</v>
      </c>
      <c r="L16632" t="n">
        <v>0.006427969338340262</v>
      </c>
      <c r="M16632" t="n">
        <v>0.06982347554828475</v>
      </c>
      <c r="N16632" t="n">
        <v>0.125347773828441</v>
      </c>
      <c r="O16632" t="n">
        <v>0.006079118734878213</v>
      </c>
    </row>
    <row r="16633">
      <c r="J16633" t="n">
        <v>0.03428354493797313</v>
      </c>
      <c r="K16633" t="n">
        <v>0.1240709525073303</v>
      </c>
      <c r="L16633" t="n">
        <v>0.006434397307678602</v>
      </c>
      <c r="M16633" t="n">
        <v>0.06997825289999735</v>
      </c>
      <c r="N16633" t="n">
        <v>0.1253553490852144</v>
      </c>
      <c r="O16633" t="n">
        <v>0.00607972610012298</v>
      </c>
    </row>
    <row r="16634">
      <c r="J16634" t="n">
        <v>0.03428382171828913</v>
      </c>
      <c r="K16634" t="n">
        <v>0.12407845014768</v>
      </c>
      <c r="L16634" t="n">
        <v>0.006428612135274097</v>
      </c>
      <c r="M16634" t="n">
        <v>0.0698252146218597</v>
      </c>
      <c r="N16634" t="n">
        <v>0.1253629243419877</v>
      </c>
      <c r="O16634" t="n">
        <v>0.00607729663914391</v>
      </c>
    </row>
    <row r="16635">
      <c r="J16635" t="n">
        <v>0.03438527984670009</v>
      </c>
      <c r="K16635" t="n">
        <v>0.1240859477880297</v>
      </c>
      <c r="L16635" t="n">
        <v>0.006431183323009433</v>
      </c>
      <c r="M16635" t="n">
        <v>0.07000198022978135</v>
      </c>
      <c r="N16635" t="n">
        <v>0.125370499598761</v>
      </c>
      <c r="O16635" t="n">
        <v>0.006078511369633445</v>
      </c>
    </row>
    <row r="16636">
      <c r="J16636" t="n">
        <v>0.03438555687395568</v>
      </c>
      <c r="K16636" t="n">
        <v>0.1240934454283794</v>
      </c>
      <c r="L16636" t="n">
        <v>0.006439969600181437</v>
      </c>
      <c r="M16636" t="n">
        <v>0.06998086341053705</v>
      </c>
      <c r="N16636" t="n">
        <v>0.1253780748555344</v>
      </c>
      <c r="O16636" t="n">
        <v>0.006081446404417361</v>
      </c>
    </row>
    <row r="16637">
      <c r="J16637" t="n">
        <v>0.03430994731729119</v>
      </c>
      <c r="K16637" t="n">
        <v>0.1241009430687292</v>
      </c>
      <c r="L16637" t="n">
        <v>0.006439969600181437</v>
      </c>
      <c r="M16637" t="n">
        <v>0.06984981053487649</v>
      </c>
      <c r="N16637" t="n">
        <v>0.1253856501123077</v>
      </c>
      <c r="O16637" t="n">
        <v>0.006082054792413001</v>
      </c>
    </row>
    <row r="16638">
      <c r="J16638" t="n">
        <v>0.03430179214453953</v>
      </c>
      <c r="K16638" t="n">
        <v>0.1241084407090789</v>
      </c>
      <c r="L16638" t="n">
        <v>0.006438038574814066</v>
      </c>
      <c r="M16638" t="n">
        <v>0.06989465476586521</v>
      </c>
      <c r="N16638" t="n">
        <v>0.1253932253690811</v>
      </c>
      <c r="O16638" t="n">
        <v>0.006083879956399921</v>
      </c>
    </row>
    <row r="16639">
      <c r="J16639" t="n">
        <v>0.03430206876704492</v>
      </c>
      <c r="K16639" t="n">
        <v>0.1241159383494286</v>
      </c>
      <c r="L16639" t="n">
        <v>0.006436107549446696</v>
      </c>
      <c r="M16639" t="n">
        <v>0.07004943612980413</v>
      </c>
      <c r="N16639" t="n">
        <v>0.1254008006258544</v>
      </c>
      <c r="O16639" t="n">
        <v>0.006081446404417361</v>
      </c>
    </row>
    <row r="16640">
      <c r="J16640" t="n">
        <v>0.03438666455607017</v>
      </c>
      <c r="K16640" t="n">
        <v>0.1241234359897784</v>
      </c>
      <c r="L16640" t="n">
        <v>0.006448113119760364</v>
      </c>
      <c r="M16640" t="n">
        <v>0.0697644699136343</v>
      </c>
      <c r="N16640" t="n">
        <v>0.1254083758826277</v>
      </c>
      <c r="O16640" t="n">
        <v>0.006095937094894274</v>
      </c>
    </row>
    <row r="16641">
      <c r="J16641" t="n">
        <v>0.03431105383261691</v>
      </c>
      <c r="K16641" t="n">
        <v>0.1241309336301281</v>
      </c>
      <c r="L16641" t="n">
        <v>0.006448757673250944</v>
      </c>
      <c r="M16641" t="n">
        <v>0.06980931436771456</v>
      </c>
      <c r="N16641" t="n">
        <v>0.1254159511394011</v>
      </c>
      <c r="O16641" t="n">
        <v>0.006094108862235603</v>
      </c>
    </row>
    <row r="16642">
      <c r="J16642" t="n">
        <v>0.03431976233097274</v>
      </c>
      <c r="K16642" t="n">
        <v>0.1241384312704778</v>
      </c>
      <c r="L16642" t="n">
        <v>0.006445534905798045</v>
      </c>
      <c r="M16642" t="n">
        <v>0.06976620872738282</v>
      </c>
      <c r="N16642" t="n">
        <v>0.1254235263961744</v>
      </c>
      <c r="O16642" t="n">
        <v>0.00609167121869071</v>
      </c>
    </row>
    <row r="16643">
      <c r="J16643" t="n">
        <v>0.03427787881862296</v>
      </c>
      <c r="K16643" t="n">
        <v>0.1241459289108276</v>
      </c>
      <c r="L16643" t="n">
        <v>0.006444245798816885</v>
      </c>
      <c r="M16643" t="n">
        <v>0.07009689368380853</v>
      </c>
      <c r="N16643" t="n">
        <v>0.1254311016529478</v>
      </c>
      <c r="O16643" t="n">
        <v>0.006097155916666721</v>
      </c>
    </row>
    <row r="16644">
      <c r="J16644" t="n">
        <v>0.03431188327086213</v>
      </c>
      <c r="K16644" t="n">
        <v>0.1241534265511773</v>
      </c>
      <c r="L16644" t="n">
        <v>0.006459483832122301</v>
      </c>
      <c r="M16644" t="n">
        <v>0.06996583770449266</v>
      </c>
      <c r="N16644" t="n">
        <v>0.1254386769097211</v>
      </c>
      <c r="O16644" t="n">
        <v>0.006108612188004978</v>
      </c>
    </row>
    <row r="16645">
      <c r="J16645" t="n">
        <v>0.03428686348732395</v>
      </c>
      <c r="K16645" t="n">
        <v>0.124160924191527</v>
      </c>
      <c r="L16645" t="n">
        <v>0.006454320375821644</v>
      </c>
      <c r="M16645" t="n">
        <v>0.06996670795155516</v>
      </c>
      <c r="N16645" t="n">
        <v>0.1254462521664944</v>
      </c>
      <c r="O16645" t="n">
        <v>0.006101897414939319</v>
      </c>
    </row>
    <row r="16646">
      <c r="J16646" t="n">
        <v>0.0343545964501363</v>
      </c>
      <c r="K16646" t="n">
        <v>0.1241684218318767</v>
      </c>
      <c r="L16646" t="n">
        <v>0.006458192968047137</v>
      </c>
      <c r="M16646" t="n">
        <v>0.06981366247653886</v>
      </c>
      <c r="N16646" t="n">
        <v>0.1254538274232678</v>
      </c>
      <c r="O16646" t="n">
        <v>0.006107391320174858</v>
      </c>
    </row>
    <row r="16647">
      <c r="J16647" t="n">
        <v>0.03429584809569515</v>
      </c>
      <c r="K16647" t="n">
        <v>0.1241759194722265</v>
      </c>
      <c r="L16647" t="n">
        <v>0.00645302951174648</v>
      </c>
      <c r="M16647" t="n">
        <v>0.07005640069332597</v>
      </c>
      <c r="N16647" t="n">
        <v>0.1254614026800411</v>
      </c>
      <c r="O16647" t="n">
        <v>0.006103118282769439</v>
      </c>
    </row>
    <row r="16648">
      <c r="J16648" t="n">
        <v>0.03437201358483766</v>
      </c>
      <c r="K16648" t="n">
        <v>0.1241834171125762</v>
      </c>
      <c r="L16648" t="n">
        <v>0.006465692871486024</v>
      </c>
      <c r="M16648" t="n">
        <v>0.07007925947411617</v>
      </c>
      <c r="N16648" t="n">
        <v>0.1254689779368144</v>
      </c>
      <c r="O16648" t="n">
        <v>0.006120073920635194</v>
      </c>
    </row>
    <row r="16649">
      <c r="J16649" t="n">
        <v>0.03432169698299897</v>
      </c>
      <c r="K16649" t="n">
        <v>0.1241909147529259</v>
      </c>
      <c r="L16649" t="n">
        <v>0.006469570736063085</v>
      </c>
      <c r="M16649" t="n">
        <v>0.06988223620906817</v>
      </c>
      <c r="N16649" t="n">
        <v>0.1254765531935878</v>
      </c>
      <c r="O16649" t="n">
        <v>0.006114570806908977</v>
      </c>
    </row>
    <row r="16650">
      <c r="J16650" t="n">
        <v>0.03430510879618053</v>
      </c>
      <c r="K16650" t="n">
        <v>0.1241984123932757</v>
      </c>
      <c r="L16650" t="n">
        <v>0.006468278114537398</v>
      </c>
      <c r="M16650" t="n">
        <v>0.06988310619000324</v>
      </c>
      <c r="N16650" t="n">
        <v>0.1254841284503611</v>
      </c>
      <c r="O16650" t="n">
        <v>0.006120073920635194</v>
      </c>
    </row>
    <row r="16651">
      <c r="J16651" t="n">
        <v>0.03438127493039611</v>
      </c>
      <c r="K16651" t="n">
        <v>0.1242059100336254</v>
      </c>
      <c r="L16651" t="n">
        <v>0.006468924425300241</v>
      </c>
      <c r="M16651" t="n">
        <v>0.06994994138015595</v>
      </c>
      <c r="N16651" t="n">
        <v>0.1254917037071345</v>
      </c>
      <c r="O16651" t="n">
        <v>0.00611640517815105</v>
      </c>
    </row>
    <row r="16652">
      <c r="J16652" t="n">
        <v>0.0343393899831692</v>
      </c>
      <c r="K16652" t="n">
        <v>0.1242134076739751</v>
      </c>
      <c r="L16652" t="n">
        <v>0.006473838226429018</v>
      </c>
      <c r="M16652" t="n">
        <v>0.06977490377785564</v>
      </c>
      <c r="N16652" t="n">
        <v>0.1254992789639078</v>
      </c>
      <c r="O16652" t="n">
        <v>0.006129091179252645</v>
      </c>
    </row>
    <row r="16653">
      <c r="J16653" t="n">
        <v>0.03429750471702082</v>
      </c>
      <c r="K16653" t="n">
        <v>0.1242209053143249</v>
      </c>
      <c r="L16653" t="n">
        <v>0.006473838226429018</v>
      </c>
      <c r="M16653" t="n">
        <v>0.06990770480259356</v>
      </c>
      <c r="N16653" t="n">
        <v>0.1255068542206811</v>
      </c>
      <c r="O16653" t="n">
        <v>0.006124191336199381</v>
      </c>
    </row>
    <row r="16654">
      <c r="J16654" t="n">
        <v>0.03431464528632065</v>
      </c>
      <c r="K16654" t="n">
        <v>0.1242284029546746</v>
      </c>
      <c r="L16654" t="n">
        <v>0.00647642698509199</v>
      </c>
      <c r="M16654" t="n">
        <v>0.06988658627734129</v>
      </c>
      <c r="N16654" t="n">
        <v>0.1255144294774545</v>
      </c>
      <c r="O16654" t="n">
        <v>0.006124803816581039</v>
      </c>
    </row>
    <row r="16655">
      <c r="J16655" t="n">
        <v>0.03436551526463311</v>
      </c>
      <c r="K16655" t="n">
        <v>0.1242359005950243</v>
      </c>
      <c r="L16655" t="n">
        <v>0.006473838226429018</v>
      </c>
      <c r="M16655" t="n">
        <v>0.06988745634006682</v>
      </c>
      <c r="N16655" t="n">
        <v>0.1255220047342278</v>
      </c>
      <c r="O16655" t="n">
        <v>0.006121741414672748</v>
      </c>
    </row>
    <row r="16656">
      <c r="J16656" t="n">
        <v>0.03428990008693965</v>
      </c>
      <c r="K16656" t="n">
        <v>0.1242433982353741</v>
      </c>
      <c r="L16656" t="n">
        <v>0.006485872006573046</v>
      </c>
      <c r="M16656" t="n">
        <v>0.07004224824763883</v>
      </c>
      <c r="N16656" t="n">
        <v>0.1255295799910011</v>
      </c>
      <c r="O16656" t="n">
        <v>0.006139332691748472</v>
      </c>
    </row>
    <row r="16657">
      <c r="J16657" t="n">
        <v>0.03428174349409412</v>
      </c>
      <c r="K16657" t="n">
        <v>0.1242508958757238</v>
      </c>
      <c r="L16657" t="n">
        <v>0.006479391319116439</v>
      </c>
      <c r="M16657" t="n">
        <v>0.07008709679143851</v>
      </c>
      <c r="N16657" t="n">
        <v>0.1255371552477745</v>
      </c>
      <c r="O16657" t="n">
        <v>0.006133197653583439</v>
      </c>
    </row>
    <row r="16658">
      <c r="J16658" t="n">
        <v>0.03436634340267197</v>
      </c>
      <c r="K16658" t="n">
        <v>0.1242583935160735</v>
      </c>
      <c r="L16658" t="n">
        <v>0.006480687456607761</v>
      </c>
      <c r="M16658" t="n">
        <v>0.07002200066633094</v>
      </c>
      <c r="N16658" t="n">
        <v>0.1255447305045478</v>
      </c>
      <c r="O16658" t="n">
        <v>0.006133811157399942</v>
      </c>
    </row>
    <row r="16659">
      <c r="J16659" t="n">
        <v>0.03433288958005355</v>
      </c>
      <c r="K16659" t="n">
        <v>0.1242658911564232</v>
      </c>
      <c r="L16659" t="n">
        <v>0.0064800393878621</v>
      </c>
      <c r="M16659" t="n">
        <v>0.06995690403550925</v>
      </c>
      <c r="N16659" t="n">
        <v>0.1255523057613212</v>
      </c>
      <c r="O16659" t="n">
        <v>0.006135651668849452</v>
      </c>
    </row>
    <row r="16660">
      <c r="J16660" t="n">
        <v>0.03428257054732273</v>
      </c>
      <c r="K16660" t="n">
        <v>0.124273388796773</v>
      </c>
      <c r="L16660" t="n">
        <v>0.006488182123753326</v>
      </c>
      <c r="M16660" t="n">
        <v>0.0698038501761975</v>
      </c>
      <c r="N16660" t="n">
        <v>0.1255598810180945</v>
      </c>
      <c r="O16660" t="n">
        <v>0.006142201200763059</v>
      </c>
    </row>
    <row r="16661">
      <c r="J16661" t="n">
        <v>0.03428284614599894</v>
      </c>
      <c r="K16661" t="n">
        <v>0.1242808864371227</v>
      </c>
      <c r="L16661" t="n">
        <v>0.006488831071755303</v>
      </c>
      <c r="M16661" t="n">
        <v>0.06993665559518789</v>
      </c>
      <c r="N16661" t="n">
        <v>0.1255674562748678</v>
      </c>
      <c r="O16661" t="n">
        <v>0.006150804584135812</v>
      </c>
    </row>
    <row r="16662">
      <c r="J16662" t="n">
        <v>0.03439274457143837</v>
      </c>
      <c r="K16662" t="n">
        <v>0.1242883840774724</v>
      </c>
      <c r="L16662" t="n">
        <v>0.006486884227749375</v>
      </c>
      <c r="M16662" t="n">
        <v>0.07004747272000364</v>
      </c>
      <c r="N16662" t="n">
        <v>0.1255750315316412</v>
      </c>
      <c r="O16662" t="n">
        <v>0.006147731947216972</v>
      </c>
    </row>
    <row r="16663">
      <c r="J16663" t="n">
        <v>0.03430026232668815</v>
      </c>
      <c r="K16663" t="n">
        <v>0.1242958817178221</v>
      </c>
      <c r="L16663" t="n">
        <v>0.006494671603773083</v>
      </c>
      <c r="M16663" t="n">
        <v>0.06998237519741324</v>
      </c>
      <c r="N16663" t="n">
        <v>0.1255826067884145</v>
      </c>
      <c r="O16663" t="n">
        <v>0.00614834647460074</v>
      </c>
    </row>
    <row r="16664">
      <c r="J16664" t="n">
        <v>0.03439329627096577</v>
      </c>
      <c r="K16664" t="n">
        <v>0.1243033793581719</v>
      </c>
      <c r="L16664" t="n">
        <v>0.006499573995543175</v>
      </c>
      <c r="M16664" t="n">
        <v>0.06982931905399187</v>
      </c>
      <c r="N16664" t="n">
        <v>0.1255901820451879</v>
      </c>
      <c r="O16664" t="n">
        <v>0.006157973024273044</v>
      </c>
    </row>
    <row r="16665">
      <c r="J16665" t="n">
        <v>0.03439357205627841</v>
      </c>
      <c r="K16665" t="n">
        <v>0.1243108769985216</v>
      </c>
      <c r="L16665" t="n">
        <v>0.006496324858372838</v>
      </c>
      <c r="M16665" t="n">
        <v>0.06983018901910495</v>
      </c>
      <c r="N16665" t="n">
        <v>0.1255977573019612</v>
      </c>
      <c r="O16665" t="n">
        <v>0.006155510819945066</v>
      </c>
    </row>
    <row r="16666">
      <c r="J16666" t="n">
        <v>0.03440228043727878</v>
      </c>
      <c r="K16666" t="n">
        <v>0.1243183746388714</v>
      </c>
      <c r="L16666" t="n">
        <v>0.006499573995543175</v>
      </c>
      <c r="M16666" t="n">
        <v>0.06987503840617124</v>
      </c>
      <c r="N16666" t="n">
        <v>0.1256053325587346</v>
      </c>
      <c r="O16666" t="n">
        <v>0.006158588575355038</v>
      </c>
    </row>
    <row r="16667">
      <c r="J16667" t="n">
        <v>0.03435196016686565</v>
      </c>
      <c r="K16667" t="n">
        <v>0.1243258722792211</v>
      </c>
      <c r="L16667" t="n">
        <v>0.006506419706114456</v>
      </c>
      <c r="M16667" t="n">
        <v>0.07005182689669151</v>
      </c>
      <c r="N16667" t="n">
        <v>0.1256129078155079</v>
      </c>
      <c r="O16667" t="n">
        <v>0.006161666330765011</v>
      </c>
    </row>
    <row r="16668">
      <c r="J16668" t="n">
        <v>0.03431850491044393</v>
      </c>
      <c r="K16668" t="n">
        <v>0.1243333699195708</v>
      </c>
      <c r="L16668" t="n">
        <v>0.006513577483568927</v>
      </c>
      <c r="M16668" t="n">
        <v>0.06981080913556181</v>
      </c>
      <c r="N16668" t="n">
        <v>0.1256204830722812</v>
      </c>
      <c r="O16668" t="n">
        <v>0.006165132522329936</v>
      </c>
    </row>
    <row r="16669">
      <c r="J16669" t="n">
        <v>0.03441154021021275</v>
      </c>
      <c r="K16669" t="n">
        <v>0.1243408675599205</v>
      </c>
      <c r="L16669" t="n">
        <v>0.006505118292031826</v>
      </c>
      <c r="M16669" t="n">
        <v>0.06987764897064175</v>
      </c>
      <c r="N16669" t="n">
        <v>0.1256280583290545</v>
      </c>
      <c r="O16669" t="n">
        <v>0.006167598821968832</v>
      </c>
    </row>
    <row r="16670">
      <c r="J16670" t="n">
        <v>0.03438651758908154</v>
      </c>
      <c r="K16670" t="n">
        <v>0.1243483652002703</v>
      </c>
      <c r="L16670" t="n">
        <v>0.006503816877949194</v>
      </c>
      <c r="M16670" t="n">
        <v>0.07003244954792648</v>
      </c>
      <c r="N16670" t="n">
        <v>0.1256356335858279</v>
      </c>
      <c r="O16670" t="n">
        <v>0.006171298271427175</v>
      </c>
    </row>
    <row r="16671">
      <c r="J16671" t="n">
        <v>0.0343446292069936</v>
      </c>
      <c r="K16671" t="n">
        <v>0.12435586284062</v>
      </c>
      <c r="L16671" t="n">
        <v>0.006513577483568927</v>
      </c>
      <c r="M16671" t="n">
        <v>0.06983540915268494</v>
      </c>
      <c r="N16671" t="n">
        <v>0.1256432088426012</v>
      </c>
      <c r="O16671" t="n">
        <v>0.006168215396878556</v>
      </c>
    </row>
    <row r="16672">
      <c r="J16672" t="n">
        <v>0.03433647172216985</v>
      </c>
      <c r="K16672" t="n">
        <v>0.1243633604809697</v>
      </c>
      <c r="L16672" t="n">
        <v>0.006521080925578972</v>
      </c>
      <c r="M16672" t="n">
        <v>0.07005618148198997</v>
      </c>
      <c r="N16672" t="n">
        <v>0.1256507840993746</v>
      </c>
      <c r="O16672" t="n">
        <v>0.006173518259520877</v>
      </c>
    </row>
    <row r="16673">
      <c r="J16673" t="n">
        <v>0.03438734395917138</v>
      </c>
      <c r="K16673" t="n">
        <v>0.1243708581213195</v>
      </c>
      <c r="L16673" t="n">
        <v>0.006512610296878681</v>
      </c>
      <c r="M16673" t="n">
        <v>0.07001307182401173</v>
      </c>
      <c r="N16673" t="n">
        <v>0.1256583593561479</v>
      </c>
      <c r="O16673" t="n">
        <v>0.006173518259520877</v>
      </c>
    </row>
    <row r="16674">
      <c r="J16674" t="n">
        <v>0.03428642502258139</v>
      </c>
      <c r="K16674" t="n">
        <v>0.1243783557616692</v>
      </c>
      <c r="L16674" t="n">
        <v>0.006512610296878681</v>
      </c>
      <c r="M16674" t="n">
        <v>0.06979403864170902</v>
      </c>
      <c r="N16674" t="n">
        <v>0.1256659346129213</v>
      </c>
      <c r="O16674" t="n">
        <v>0.006177223852713866</v>
      </c>
    </row>
    <row r="16675">
      <c r="J16675" t="n">
        <v>0.03432886445216604</v>
      </c>
      <c r="K16675" t="n">
        <v>0.1243858534020189</v>
      </c>
      <c r="L16675" t="n">
        <v>0.006516519817817277</v>
      </c>
      <c r="M16675" t="n">
        <v>0.06990486102649648</v>
      </c>
      <c r="N16675" t="n">
        <v>0.1256735098696946</v>
      </c>
      <c r="O16675" t="n">
        <v>0.006177223852713866</v>
      </c>
    </row>
    <row r="16676">
      <c r="J16676" t="n">
        <v>0.03434600537195037</v>
      </c>
      <c r="K16676" t="n">
        <v>0.1243933510423686</v>
      </c>
      <c r="L16676" t="n">
        <v>0.00653119245577294</v>
      </c>
      <c r="M16676" t="n">
        <v>0.07003767487114443</v>
      </c>
      <c r="N16676" t="n">
        <v>0.1256810851264679</v>
      </c>
      <c r="O16676" t="n">
        <v>0.006191797085122607</v>
      </c>
    </row>
    <row r="16677">
      <c r="J16677" t="n">
        <v>0.03439687812453056</v>
      </c>
      <c r="K16677" t="n">
        <v>0.1244008486827184</v>
      </c>
      <c r="L16677" t="n">
        <v>0.006523362854427358</v>
      </c>
      <c r="M16677" t="n">
        <v>0.07006053647568963</v>
      </c>
      <c r="N16677" t="n">
        <v>0.1256886603832413</v>
      </c>
      <c r="O16677" t="n">
        <v>0.006192415708070466</v>
      </c>
    </row>
    <row r="16678">
      <c r="J16678" t="n">
        <v>0.03438872038131881</v>
      </c>
      <c r="K16678" t="n">
        <v>0.1244083463230681</v>
      </c>
      <c r="L16678" t="n">
        <v>0.006526625188321351</v>
      </c>
      <c r="M16678" t="n">
        <v>0.06988548154558505</v>
      </c>
      <c r="N16678" t="n">
        <v>0.1256962356400146</v>
      </c>
      <c r="O16678" t="n">
        <v>0.006187466724487592</v>
      </c>
    </row>
    <row r="16679">
      <c r="J16679" t="n">
        <v>0.03438056253999848</v>
      </c>
      <c r="K16679" t="n">
        <v>0.1244158439634178</v>
      </c>
      <c r="L16679" t="n">
        <v>0.006532162384107248</v>
      </c>
      <c r="M16679" t="n">
        <v>0.0700182969189255</v>
      </c>
      <c r="N16679" t="n">
        <v>0.125703810896788</v>
      </c>
      <c r="O16679" t="n">
        <v>0.006189322593331169</v>
      </c>
    </row>
    <row r="16680">
      <c r="J16680" t="n">
        <v>0.03440613669636447</v>
      </c>
      <c r="K16680" t="n">
        <v>0.1244233416037676</v>
      </c>
      <c r="L16680" t="n">
        <v>0.00653869585318517</v>
      </c>
      <c r="M16680" t="n">
        <v>0.06993120413992382</v>
      </c>
      <c r="N16680" t="n">
        <v>0.1257113861535613</v>
      </c>
      <c r="O16680" t="n">
        <v>0.006202048377882016</v>
      </c>
    </row>
    <row r="16681">
      <c r="J16681" t="n">
        <v>0.03441484487165675</v>
      </c>
      <c r="K16681" t="n">
        <v>0.1244308392441173</v>
      </c>
      <c r="L16681" t="n">
        <v>0.006533469077922832</v>
      </c>
      <c r="M16681" t="n">
        <v>0.0698441106808517</v>
      </c>
      <c r="N16681" t="n">
        <v>0.1257189614103346</v>
      </c>
      <c r="O16681" t="n">
        <v>0.00620018943641597</v>
      </c>
    </row>
    <row r="16682">
      <c r="J16682" t="n">
        <v>0.03434765534849266</v>
      </c>
      <c r="K16682" t="n">
        <v>0.124438336884467</v>
      </c>
      <c r="L16682" t="n">
        <v>0.006531509037199456</v>
      </c>
      <c r="M16682" t="n">
        <v>0.06999891859131835</v>
      </c>
      <c r="N16682" t="n">
        <v>0.125726536667108</v>
      </c>
      <c r="O16682" t="n">
        <v>0.006198330494949926</v>
      </c>
    </row>
    <row r="16683">
      <c r="J16683" t="n">
        <v>0.03440696193846936</v>
      </c>
      <c r="K16683" t="n">
        <v>0.1244458345248168</v>
      </c>
      <c r="L16683" t="n">
        <v>0.00653281573101504</v>
      </c>
      <c r="M16683" t="n">
        <v>0.06988983354714051</v>
      </c>
      <c r="N16683" t="n">
        <v>0.1257341119238813</v>
      </c>
      <c r="O16683" t="n">
        <v>0.006197091200639229</v>
      </c>
    </row>
    <row r="16684">
      <c r="J16684" t="n">
        <v>0.03440723693284041</v>
      </c>
      <c r="K16684" t="n">
        <v>0.1244533321651665</v>
      </c>
      <c r="L16684" t="n">
        <v>0.006544234776230891</v>
      </c>
      <c r="M16684" t="n">
        <v>0.07000066034400501</v>
      </c>
      <c r="N16684" t="n">
        <v>0.1257416871806546</v>
      </c>
      <c r="O16684" t="n">
        <v>0.006203611507643539</v>
      </c>
    </row>
    <row r="16685">
      <c r="J16685" t="n">
        <v>0.03430631394791057</v>
      </c>
      <c r="K16685" t="n">
        <v>0.1244608298055162</v>
      </c>
      <c r="L16685" t="n">
        <v>0.00654358054902143</v>
      </c>
      <c r="M16685" t="n">
        <v>0.07006750531456127</v>
      </c>
      <c r="N16685" t="n">
        <v>0.125749262437428</v>
      </c>
      <c r="O16685" t="n">
        <v>0.006211059565481629</v>
      </c>
    </row>
    <row r="16686">
      <c r="J16686" t="n">
        <v>0.03434032128155023</v>
      </c>
      <c r="K16686" t="n">
        <v>0.1244683274458659</v>
      </c>
      <c r="L16686" t="n">
        <v>0.006547505912278192</v>
      </c>
      <c r="M16686" t="n">
        <v>0.07013435082376832</v>
      </c>
      <c r="N16686" t="n">
        <v>0.1257568376942013</v>
      </c>
      <c r="O16686" t="n">
        <v>0.006209818222508614</v>
      </c>
    </row>
    <row r="16687">
      <c r="J16687" t="n">
        <v>0.03431529627783522</v>
      </c>
      <c r="K16687" t="n">
        <v>0.1244758250862157</v>
      </c>
      <c r="L16687" t="n">
        <v>0.00654292632181197</v>
      </c>
      <c r="M16687" t="n">
        <v>0.07002526462606098</v>
      </c>
      <c r="N16687" t="n">
        <v>0.1257644129509747</v>
      </c>
      <c r="O16687" t="n">
        <v>0.006204852850616553</v>
      </c>
    </row>
    <row r="16688">
      <c r="J16688" t="n">
        <v>0.03435773701602426</v>
      </c>
      <c r="K16688" t="n">
        <v>0.1244833227265654</v>
      </c>
      <c r="L16688" t="n">
        <v>0.006548456401085962</v>
      </c>
      <c r="M16688" t="n">
        <v>0.06993816919182541</v>
      </c>
      <c r="N16688" t="n">
        <v>0.125771988207748</v>
      </c>
      <c r="O16688" t="n">
        <v>0.006219446182545158</v>
      </c>
    </row>
    <row r="16689">
      <c r="J16689" t="n">
        <v>0.03430741200257027</v>
      </c>
      <c r="K16689" t="n">
        <v>0.1244908203669151</v>
      </c>
      <c r="L16689" t="n">
        <v>0.00655107683181869</v>
      </c>
      <c r="M16689" t="n">
        <v>0.06991704819185915</v>
      </c>
      <c r="N16689" t="n">
        <v>0.1257795634645213</v>
      </c>
      <c r="O16689" t="n">
        <v>0.006217581094725522</v>
      </c>
    </row>
    <row r="16690">
      <c r="J16690" t="n">
        <v>0.03437515279734796</v>
      </c>
      <c r="K16690" t="n">
        <v>0.1244983180072649</v>
      </c>
      <c r="L16690" t="n">
        <v>0.006557627908650508</v>
      </c>
      <c r="M16690" t="n">
        <v>0.06991791882594647</v>
      </c>
      <c r="N16690" t="n">
        <v>0.1257871387212947</v>
      </c>
      <c r="O16690" t="n">
        <v>0.006216959398785644</v>
      </c>
    </row>
    <row r="16691">
      <c r="J16691" t="n">
        <v>0.03440916068374482</v>
      </c>
      <c r="K16691" t="n">
        <v>0.1245058156476146</v>
      </c>
      <c r="L16691" t="n">
        <v>0.006559883283366097</v>
      </c>
      <c r="M16691" t="n">
        <v>0.06996277323422356</v>
      </c>
      <c r="N16691" t="n">
        <v>0.125794713978068</v>
      </c>
      <c r="O16691" t="n">
        <v>0.006219446182545158</v>
      </c>
    </row>
    <row r="16692">
      <c r="J16692" t="n">
        <v>0.03440943533236485</v>
      </c>
      <c r="K16692" t="n">
        <v>0.1245133132879643</v>
      </c>
      <c r="L16692" t="n">
        <v>0.006559883283366097</v>
      </c>
      <c r="M16692" t="n">
        <v>0.07002961997307444</v>
      </c>
      <c r="N16692" t="n">
        <v>0.1258022892348414</v>
      </c>
      <c r="O16692" t="n">
        <v>0.006232186904141812</v>
      </c>
    </row>
    <row r="16693">
      <c r="J16693" t="n">
        <v>0.03434224289011197</v>
      </c>
      <c r="K16693" t="n">
        <v>0.1245208109283141</v>
      </c>
      <c r="L16693" t="n">
        <v>0.006565787178321126</v>
      </c>
      <c r="M16693" t="n">
        <v>0.0698325626136384</v>
      </c>
      <c r="N16693" t="n">
        <v>0.1258098644916147</v>
      </c>
      <c r="O16693" t="n">
        <v>0.006230318742599804</v>
      </c>
    </row>
    <row r="16694">
      <c r="J16694" t="n">
        <v>0.03429191678244371</v>
      </c>
      <c r="K16694" t="n">
        <v>0.1245283085686638</v>
      </c>
      <c r="L16694" t="n">
        <v>0.006563163225007779</v>
      </c>
      <c r="M16694" t="n">
        <v>0.069833432964614</v>
      </c>
      <c r="N16694" t="n">
        <v>0.125817439748388</v>
      </c>
      <c r="O16694" t="n">
        <v>0.006226582419515786</v>
      </c>
    </row>
    <row r="16695">
      <c r="J16695" t="n">
        <v>0.03441869245439966</v>
      </c>
      <c r="K16695" t="n">
        <v>0.1245358062090135</v>
      </c>
      <c r="L16695" t="n">
        <v>0.006557915318381087</v>
      </c>
      <c r="M16695" t="n">
        <v>0.07007621783133572</v>
      </c>
      <c r="N16695" t="n">
        <v>0.1258250150051614</v>
      </c>
      <c r="O16695" t="n">
        <v>0.006232186904141812</v>
      </c>
    </row>
    <row r="16696">
      <c r="J16696" t="n">
        <v>0.0343177653985281</v>
      </c>
      <c r="K16696" t="n">
        <v>0.1245433038493632</v>
      </c>
      <c r="L16696" t="n">
        <v>0.006568034573895128</v>
      </c>
      <c r="M16696" t="n">
        <v>0.06990115065829916</v>
      </c>
      <c r="N16696" t="n">
        <v>0.1258325902619347</v>
      </c>
      <c r="O16696" t="n">
        <v>0.00623433334818859</v>
      </c>
    </row>
    <row r="16697">
      <c r="J16697" t="n">
        <v>0.0343770739636699</v>
      </c>
      <c r="K16697" t="n">
        <v>0.124550801489713</v>
      </c>
      <c r="L16697" t="n">
        <v>0.006573946396193863</v>
      </c>
      <c r="M16697" t="n">
        <v>0.06988002891796602</v>
      </c>
      <c r="N16697" t="n">
        <v>0.1258401655187081</v>
      </c>
      <c r="O16697" t="n">
        <v>0.006236828329018279</v>
      </c>
    </row>
    <row r="16698">
      <c r="J16698" t="n">
        <v>0.03438578176094938</v>
      </c>
      <c r="K16698" t="n">
        <v>0.1245582991300627</v>
      </c>
      <c r="L16698" t="n">
        <v>0.006571975788760951</v>
      </c>
      <c r="M16698" t="n">
        <v>0.06994687697355514</v>
      </c>
      <c r="N16698" t="n">
        <v>0.1258477407754814</v>
      </c>
      <c r="O16698" t="n">
        <v>0.006236204583810857</v>
      </c>
    </row>
    <row r="16699">
      <c r="J16699" t="n">
        <v>0.03435232184236245</v>
      </c>
      <c r="K16699" t="n">
        <v>0.1245657967704124</v>
      </c>
      <c r="L16699" t="n">
        <v>0.006572632657905256</v>
      </c>
      <c r="M16699" t="n">
        <v>0.07001372556789057</v>
      </c>
      <c r="N16699" t="n">
        <v>0.1258553160322547</v>
      </c>
      <c r="O16699" t="n">
        <v>0.006250824036883957</v>
      </c>
    </row>
    <row r="16700">
      <c r="J16700" t="n">
        <v>0.03434416237984797</v>
      </c>
      <c r="K16700" t="n">
        <v>0.1245732944107622</v>
      </c>
      <c r="L16700" t="n">
        <v>0.006582763305677105</v>
      </c>
      <c r="M16700" t="n">
        <v>0.0699266260627413</v>
      </c>
      <c r="N16700" t="n">
        <v>0.1258628912890281</v>
      </c>
      <c r="O16700" t="n">
        <v>0.006247075416771883</v>
      </c>
    </row>
    <row r="16701">
      <c r="J16701" t="n">
        <v>0.03437817082062243</v>
      </c>
      <c r="K16701" t="n">
        <v>0.1245807920511119</v>
      </c>
      <c r="L16701" t="n">
        <v>0.006578816804894326</v>
      </c>
      <c r="M16701" t="n">
        <v>0.06990550412628857</v>
      </c>
      <c r="N16701" t="n">
        <v>0.1258704665458014</v>
      </c>
      <c r="O16701" t="n">
        <v>0.006248324956809242</v>
      </c>
    </row>
    <row r="16702">
      <c r="J16702" t="n">
        <v>0.03439531218189015</v>
      </c>
      <c r="K16702" t="n">
        <v>0.1245882896914616</v>
      </c>
      <c r="L16702" t="n">
        <v>0.00657552805424201</v>
      </c>
      <c r="M16702" t="n">
        <v>0.07006032472611037</v>
      </c>
      <c r="N16702" t="n">
        <v>0.1258780418025748</v>
      </c>
      <c r="O16702" t="n">
        <v>0.006253947886977352</v>
      </c>
    </row>
    <row r="16703">
      <c r="J16703" t="n">
        <v>0.03431124974851966</v>
      </c>
      <c r="K16703" t="n">
        <v>0.1245957873318114</v>
      </c>
      <c r="L16703" t="n">
        <v>0.006591581912232276</v>
      </c>
      <c r="M16703" t="n">
        <v>0.0700831890182583</v>
      </c>
      <c r="N16703" t="n">
        <v>0.1258856170593481</v>
      </c>
      <c r="O16703" t="n">
        <v>0.00624894972682792</v>
      </c>
    </row>
    <row r="16704">
      <c r="J16704" t="n">
        <v>0.03435369196090766</v>
      </c>
      <c r="K16704" t="n">
        <v>0.1246032849721611</v>
      </c>
      <c r="L16704" t="n">
        <v>0.006583019705511751</v>
      </c>
      <c r="M16704" t="n">
        <v>0.07001808145709587</v>
      </c>
      <c r="N16704" t="n">
        <v>0.1258931923161214</v>
      </c>
      <c r="O16704" t="n">
        <v>0.006256697873248951</v>
      </c>
    </row>
    <row r="16705">
      <c r="J16705" t="n">
        <v>0.03431179730536167</v>
      </c>
      <c r="K16705" t="n">
        <v>0.1246107826125108</v>
      </c>
      <c r="L16705" t="n">
        <v>0.006583678336797945</v>
      </c>
      <c r="M16705" t="n">
        <v>0.06997496648771803</v>
      </c>
      <c r="N16705" t="n">
        <v>0.1259007675728948</v>
      </c>
      <c r="O16705" t="n">
        <v>0.006260452642926836</v>
      </c>
    </row>
    <row r="16706">
      <c r="J16706" t="n">
        <v>0.03439640839099571</v>
      </c>
      <c r="K16706" t="n">
        <v>0.1246182802528605</v>
      </c>
      <c r="L16706" t="n">
        <v>0.00659224054351847</v>
      </c>
      <c r="M16706" t="n">
        <v>0.06990985800113969</v>
      </c>
      <c r="N16706" t="n">
        <v>0.1259083428296681</v>
      </c>
      <c r="O16706" t="n">
        <v>0.006259826847980521</v>
      </c>
    </row>
    <row r="16707">
      <c r="J16707" t="n">
        <v>0.03430391092421192</v>
      </c>
      <c r="K16707" t="n">
        <v>0.1246257778932103</v>
      </c>
      <c r="L16707" t="n">
        <v>0.006592899174804665</v>
      </c>
      <c r="M16707" t="n">
        <v>0.07002069518596343</v>
      </c>
      <c r="N16707" t="n">
        <v>0.1259159180864415</v>
      </c>
      <c r="O16707" t="n">
        <v>0.006260452642926836</v>
      </c>
    </row>
    <row r="16708">
      <c r="J16708" t="n">
        <v>0.03432105210745512</v>
      </c>
      <c r="K16708" t="n">
        <v>0.12463327553356</v>
      </c>
      <c r="L16708" t="n">
        <v>0.006601721234870862</v>
      </c>
      <c r="M16708" t="n">
        <v>0.07015352661728125</v>
      </c>
      <c r="N16708" t="n">
        <v>0.1259234933432148</v>
      </c>
      <c r="O16708" t="n">
        <v>0.006273214448606891</v>
      </c>
    </row>
    <row r="16709">
      <c r="J16709" t="n">
        <v>0.03436349481479641</v>
      </c>
      <c r="K16709" t="n">
        <v>0.1246407731739097</v>
      </c>
      <c r="L16709" t="n">
        <v>0.006597764159205605</v>
      </c>
      <c r="M16709" t="n">
        <v>0.06995645741405052</v>
      </c>
      <c r="N16709" t="n">
        <v>0.1259310685999881</v>
      </c>
      <c r="O16709" t="n">
        <v>0.006273841268595761</v>
      </c>
    </row>
    <row r="16710">
      <c r="J16710" t="n">
        <v>0.03438907005896977</v>
      </c>
      <c r="K16710" t="n">
        <v>0.1246482708142595</v>
      </c>
      <c r="L16710" t="n">
        <v>0.006598423671816482</v>
      </c>
      <c r="M16710" t="n">
        <v>0.07011128319525506</v>
      </c>
      <c r="N16710" t="n">
        <v>0.1259386438567615</v>
      </c>
      <c r="O16710" t="n">
        <v>0.006265692608740457</v>
      </c>
    </row>
    <row r="16711">
      <c r="J16711" t="n">
        <v>0.03439777767575257</v>
      </c>
      <c r="K16711" t="n">
        <v>0.1246557684546092</v>
      </c>
      <c r="L16711" t="n">
        <v>0.006595785621372977</v>
      </c>
      <c r="M16711" t="n">
        <v>0.06991421228264341</v>
      </c>
      <c r="N16711" t="n">
        <v>0.1259462191135348</v>
      </c>
      <c r="O16711" t="n">
        <v>0.006268826708684804</v>
      </c>
    </row>
    <row r="16712">
      <c r="J16712" t="n">
        <v>0.03439805140238357</v>
      </c>
      <c r="K16712" t="n">
        <v>0.1246632660949589</v>
      </c>
      <c r="L16712" t="n">
        <v>0.006610544979925133</v>
      </c>
      <c r="M16712" t="n">
        <v>0.07009103284924037</v>
      </c>
      <c r="N16712" t="n">
        <v>0.1259537943703082</v>
      </c>
      <c r="O16712" t="n">
        <v>0.006284102055174799</v>
      </c>
    </row>
    <row r="16713">
      <c r="J16713" t="n">
        <v>0.03436458937051652</v>
      </c>
      <c r="K16713" t="n">
        <v>0.1246707637353087</v>
      </c>
      <c r="L16713" t="n">
        <v>0.006610544979925133</v>
      </c>
      <c r="M16713" t="n">
        <v>0.06998193549343193</v>
      </c>
      <c r="N16713" t="n">
        <v>0.1259613696270815</v>
      </c>
      <c r="O16713" t="n">
        <v>0.006284102055174799</v>
      </c>
    </row>
    <row r="16714">
      <c r="J16714" t="n">
        <v>0.03439859872524217</v>
      </c>
      <c r="K16714" t="n">
        <v>0.1246782613756584</v>
      </c>
      <c r="L16714" t="n">
        <v>0.006607903403509578</v>
      </c>
      <c r="M16714" t="n">
        <v>0.06982884951908047</v>
      </c>
      <c r="N16714" t="n">
        <v>0.1259689448838548</v>
      </c>
      <c r="O16714" t="n">
        <v>0.006282218519740138</v>
      </c>
    </row>
    <row r="16715">
      <c r="J16715" t="n">
        <v>0.0344073063048928</v>
      </c>
      <c r="K16715" t="n">
        <v>0.1246857590160081</v>
      </c>
      <c r="L16715" t="n">
        <v>0.006603280644782358</v>
      </c>
      <c r="M16715" t="n">
        <v>0.06987370806250182</v>
      </c>
      <c r="N16715" t="n">
        <v>0.1259765201406282</v>
      </c>
      <c r="O16715" t="n">
        <v>0.00627970713916059</v>
      </c>
    </row>
    <row r="16716">
      <c r="J16716" t="n">
        <v>0.0343485418094813</v>
      </c>
      <c r="K16716" t="n">
        <v>0.1246932566563578</v>
      </c>
      <c r="L16716" t="n">
        <v>0.00661672530069753</v>
      </c>
      <c r="M16716" t="n">
        <v>0.07000654319500124</v>
      </c>
      <c r="N16716" t="n">
        <v>0.1259840953974015</v>
      </c>
      <c r="O16716" t="n">
        <v>0.006286817517844706</v>
      </c>
    </row>
    <row r="16717">
      <c r="J16717" t="n">
        <v>0.03439098534525448</v>
      </c>
      <c r="K16717" t="n">
        <v>0.1247007542967076</v>
      </c>
      <c r="L16717" t="n">
        <v>0.006613418921874475</v>
      </c>
      <c r="M16717" t="n">
        <v>0.06998542038656486</v>
      </c>
      <c r="N16717" t="n">
        <v>0.1259916706541749</v>
      </c>
      <c r="O16717" t="n">
        <v>0.006294363962799605</v>
      </c>
    </row>
    <row r="16718">
      <c r="J16718" t="n">
        <v>0.03438282471817738</v>
      </c>
      <c r="K16718" t="n">
        <v>0.1247082519370573</v>
      </c>
      <c r="L16718" t="n">
        <v>0.006613418921874475</v>
      </c>
      <c r="M16718" t="n">
        <v>0.07003028011112172</v>
      </c>
      <c r="N16718" t="n">
        <v>0.1259992459109482</v>
      </c>
      <c r="O16718" t="n">
        <v>0.006286188647431797</v>
      </c>
    </row>
    <row r="16719">
      <c r="J16719" t="n">
        <v>0.03441683445674286</v>
      </c>
      <c r="K16719" t="n">
        <v>0.124715749577407</v>
      </c>
      <c r="L16719" t="n">
        <v>0.006618709127991362</v>
      </c>
      <c r="M16719" t="n">
        <v>0.06996516861322388</v>
      </c>
      <c r="N16719" t="n">
        <v>0.1260068211677215</v>
      </c>
      <c r="O16719" t="n">
        <v>0.006289332999496339</v>
      </c>
    </row>
    <row r="16720">
      <c r="J16720" t="n">
        <v>0.03442554201008725</v>
      </c>
      <c r="K16720" t="n">
        <v>0.1247232472177568</v>
      </c>
      <c r="L16720" t="n">
        <v>0.006619589451450405</v>
      </c>
      <c r="M16720" t="n">
        <v>0.06985606779982173</v>
      </c>
      <c r="N16720" t="n">
        <v>0.1260143964244949</v>
      </c>
      <c r="O16720" t="n">
        <v>0.006300217706333908</v>
      </c>
    </row>
    <row r="16721">
      <c r="J16721" t="n">
        <v>0.03437521054273721</v>
      </c>
      <c r="K16721" t="n">
        <v>0.1247307448581065</v>
      </c>
      <c r="L16721" t="n">
        <v>0.006626873184967055</v>
      </c>
      <c r="M16721" t="n">
        <v>0.07012087248967286</v>
      </c>
      <c r="N16721" t="n">
        <v>0.1260219716812682</v>
      </c>
      <c r="O16721" t="n">
        <v>0.006302107393708334</v>
      </c>
    </row>
    <row r="16722">
      <c r="J16722" t="n">
        <v>0.0343417470535067</v>
      </c>
      <c r="K16722" t="n">
        <v>0.1247382424984562</v>
      </c>
      <c r="L16722" t="n">
        <v>0.006625548869782209</v>
      </c>
      <c r="M16722" t="n">
        <v>0.06990179855356699</v>
      </c>
      <c r="N16722" t="n">
        <v>0.1260295469380416</v>
      </c>
      <c r="O16722" t="n">
        <v>0.006298957914750958</v>
      </c>
    </row>
    <row r="16723">
      <c r="J16723" t="n">
        <v>0.03438419112037508</v>
      </c>
      <c r="K16723" t="n">
        <v>0.1247457401388059</v>
      </c>
      <c r="L16723" t="n">
        <v>0.006626873184967055</v>
      </c>
      <c r="M16723" t="n">
        <v>0.07012261620913723</v>
      </c>
      <c r="N16723" t="n">
        <v>0.1260371221948149</v>
      </c>
      <c r="O16723" t="n">
        <v>0.00630858187001146</v>
      </c>
    </row>
    <row r="16724">
      <c r="J16724" t="n">
        <v>0.03435916158220992</v>
      </c>
      <c r="K16724" t="n">
        <v>0.1247532377791557</v>
      </c>
      <c r="L16724" t="n">
        <v>0.006629732827447672</v>
      </c>
      <c r="M16724" t="n">
        <v>0.06983755630415883</v>
      </c>
      <c r="N16724" t="n">
        <v>0.1260446974515882</v>
      </c>
      <c r="O16724" t="n">
        <v>0.006311105555127977</v>
      </c>
    </row>
    <row r="16725">
      <c r="J16725" t="n">
        <v>0.03434256609329221</v>
      </c>
      <c r="K16725" t="n">
        <v>0.1247607354195054</v>
      </c>
      <c r="L16725" t="n">
        <v>0.006635700183728003</v>
      </c>
      <c r="M16725" t="n">
        <v>0.06999239095284723</v>
      </c>
      <c r="N16725" t="n">
        <v>0.1260522727083616</v>
      </c>
      <c r="O16725" t="n">
        <v>0.006312367397686234</v>
      </c>
    </row>
    <row r="16726">
      <c r="J16726" t="n">
        <v>0.03436814187113638</v>
      </c>
      <c r="K16726" t="n">
        <v>0.1247682330598551</v>
      </c>
      <c r="L16726" t="n">
        <v>0.006632384985794486</v>
      </c>
      <c r="M16726" t="n">
        <v>0.07010323698297252</v>
      </c>
      <c r="N16726" t="n">
        <v>0.1260598479651349</v>
      </c>
      <c r="O16726" t="n">
        <v>0.006312367397686234</v>
      </c>
    </row>
    <row r="16727">
      <c r="J16727" t="n">
        <v>0.03440215208032128</v>
      </c>
      <c r="K16727" t="n">
        <v>0.1247757307002049</v>
      </c>
      <c r="L16727" t="n">
        <v>0.006637026262901409</v>
      </c>
      <c r="M16727" t="n">
        <v>0.07014809885745282</v>
      </c>
      <c r="N16727" t="n">
        <v>0.1260674232219082</v>
      </c>
      <c r="O16727" t="n">
        <v>0.006312367397686234</v>
      </c>
    </row>
    <row r="16728">
      <c r="J16728" t="n">
        <v>0.03440242511027852</v>
      </c>
      <c r="K16728" t="n">
        <v>0.1247832283405546</v>
      </c>
      <c r="L16728" t="n">
        <v>0.006642537077058841</v>
      </c>
      <c r="M16728" t="n">
        <v>0.06997301008169768</v>
      </c>
      <c r="N16728" t="n">
        <v>0.1260749984786816</v>
      </c>
      <c r="O16728" t="n">
        <v>0.006318204850370704</v>
      </c>
    </row>
    <row r="16729">
      <c r="J16729" t="n">
        <v>0.03438582936509822</v>
      </c>
      <c r="K16729" t="n">
        <v>0.1247907259809043</v>
      </c>
      <c r="L16729" t="n">
        <v>0.00664519276404617</v>
      </c>
      <c r="M16729" t="n">
        <v>0.07010585256890667</v>
      </c>
      <c r="N16729" t="n">
        <v>0.1260825737354549</v>
      </c>
      <c r="O16729" t="n">
        <v>0.006318204850370704</v>
      </c>
    </row>
    <row r="16730">
      <c r="J16730" t="n">
        <v>0.03436923346717659</v>
      </c>
      <c r="K16730" t="n">
        <v>0.124798223621254</v>
      </c>
      <c r="L16730" t="n">
        <v>0.006644528842299338</v>
      </c>
      <c r="M16730" t="n">
        <v>0.07012871973912146</v>
      </c>
      <c r="N16730" t="n">
        <v>0.1260901489922283</v>
      </c>
      <c r="O16730" t="n">
        <v>0.006316940956621881</v>
      </c>
    </row>
    <row r="16731">
      <c r="J16731" t="n">
        <v>0.03442011277892641</v>
      </c>
      <c r="K16731" t="n">
        <v>0.1248057212616038</v>
      </c>
      <c r="L16731" t="n">
        <v>0.006642537077058841</v>
      </c>
      <c r="M16731" t="n">
        <v>0.07012959173695199</v>
      </c>
      <c r="N16731" t="n">
        <v>0.1260977242490016</v>
      </c>
      <c r="O16731" t="n">
        <v>0.006321996531617175</v>
      </c>
    </row>
    <row r="16732">
      <c r="J16732" t="n">
        <v>0.03430230342290827</v>
      </c>
      <c r="K16732" t="n">
        <v>0.1248132189019535</v>
      </c>
      <c r="L16732" t="n">
        <v>0.006646711113748923</v>
      </c>
      <c r="M16732" t="n">
        <v>0.07008647285099115</v>
      </c>
      <c r="N16732" t="n">
        <v>0.1261052995057749</v>
      </c>
      <c r="O16732" t="n">
        <v>0.006327193868351496</v>
      </c>
    </row>
    <row r="16733">
      <c r="J16733" t="n">
        <v>0.0343110103822936</v>
      </c>
      <c r="K16733" t="n">
        <v>0.1248207165423032</v>
      </c>
      <c r="L16733" t="n">
        <v>0.006652029546326437</v>
      </c>
      <c r="M16733" t="n">
        <v>0.06991138040984385</v>
      </c>
      <c r="N16733" t="n">
        <v>0.1261128747625483</v>
      </c>
      <c r="O16733" t="n">
        <v>0.006326560895775631</v>
      </c>
    </row>
    <row r="16734">
      <c r="J16734" t="n">
        <v>0.03434502085882229</v>
      </c>
      <c r="K16734" t="n">
        <v>0.124828214182653</v>
      </c>
      <c r="L16734" t="n">
        <v>0.006652029546326437</v>
      </c>
      <c r="M16734" t="n">
        <v>0.07004422533073665</v>
      </c>
      <c r="N16734" t="n">
        <v>0.1261204500193216</v>
      </c>
      <c r="O16734" t="n">
        <v>0.006334789539261881</v>
      </c>
    </row>
    <row r="16735">
      <c r="J16735" t="n">
        <v>0.0343368588630372</v>
      </c>
      <c r="K16735" t="n">
        <v>0.1248357118230027</v>
      </c>
      <c r="L16735" t="n">
        <v>0.006645381505604544</v>
      </c>
      <c r="M16735" t="n">
        <v>0.06986913135360692</v>
      </c>
      <c r="N16735" t="n">
        <v>0.1261280252760949</v>
      </c>
      <c r="O16735" t="n">
        <v>0.006336055484413612</v>
      </c>
    </row>
    <row r="16736">
      <c r="J16736" t="n">
        <v>0.03430339309931717</v>
      </c>
      <c r="K16736" t="n">
        <v>0.1248432094633524</v>
      </c>
      <c r="L16736" t="n">
        <v>0.006657531308097101</v>
      </c>
      <c r="M16736" t="n">
        <v>0.06984800658839871</v>
      </c>
      <c r="N16736" t="n">
        <v>0.1261356005328683</v>
      </c>
      <c r="O16736" t="n">
        <v>0.006346323804134379</v>
      </c>
    </row>
    <row r="16737">
      <c r="J16737" t="n">
        <v>0.03437114207995602</v>
      </c>
      <c r="K16737" t="n">
        <v>0.1248507071037022</v>
      </c>
      <c r="L16737" t="n">
        <v>0.006653537188724181</v>
      </c>
      <c r="M16737" t="n">
        <v>0.07006883640779907</v>
      </c>
      <c r="N16737" t="n">
        <v>0.1261431757896416</v>
      </c>
      <c r="O16737" t="n">
        <v>0.006342519813842191</v>
      </c>
    </row>
    <row r="16738">
      <c r="J16738" t="n">
        <v>0.0343292415088175</v>
      </c>
      <c r="K16738" t="n">
        <v>0.1248582047440519</v>
      </c>
      <c r="L16738" t="n">
        <v>0.006658196994659255</v>
      </c>
      <c r="M16738" t="n">
        <v>0.07017968812203906</v>
      </c>
      <c r="N16738" t="n">
        <v>0.126150751046415</v>
      </c>
      <c r="O16738" t="n">
        <v>0.006345689805752347</v>
      </c>
    </row>
    <row r="16739">
      <c r="J16739" t="n">
        <v>0.0343801216430024</v>
      </c>
      <c r="K16739" t="n">
        <v>0.1248657023844016</v>
      </c>
      <c r="L16739" t="n">
        <v>0.006663522487156483</v>
      </c>
      <c r="M16739" t="n">
        <v>0.07015856436403739</v>
      </c>
      <c r="N16739" t="n">
        <v>0.1261583263031883</v>
      </c>
      <c r="O16739" t="n">
        <v>0.00634188581546016</v>
      </c>
    </row>
    <row r="16740">
      <c r="J16740" t="n">
        <v>0.03437195940147701</v>
      </c>
      <c r="K16740" t="n">
        <v>0.1248732000247513</v>
      </c>
      <c r="L16740" t="n">
        <v>0.006672357853205364</v>
      </c>
      <c r="M16740" t="n">
        <v>0.07013744044797515</v>
      </c>
      <c r="N16740" t="n">
        <v>0.1261659015599616</v>
      </c>
      <c r="O16740" t="n">
        <v>0.006356593157428574</v>
      </c>
    </row>
    <row r="16741">
      <c r="J16741" t="n">
        <v>0.03433005829068529</v>
      </c>
      <c r="K16741" t="n">
        <v>0.1248806976651011</v>
      </c>
      <c r="L16741" t="n">
        <v>0.006671024714773156</v>
      </c>
      <c r="M16741" t="n">
        <v>0.06985236156256494</v>
      </c>
      <c r="N16741" t="n">
        <v>0.126173476816735</v>
      </c>
      <c r="O16741" t="n">
        <v>0.006352147987388415</v>
      </c>
    </row>
    <row r="16742">
      <c r="J16742" t="n">
        <v>0.03432189574387988</v>
      </c>
      <c r="K16742" t="n">
        <v>0.1248881953054508</v>
      </c>
      <c r="L16742" t="n">
        <v>0.00666702529947653</v>
      </c>
      <c r="M16742" t="n">
        <v>0.0700731958202212</v>
      </c>
      <c r="N16742" t="n">
        <v>0.1261810520735083</v>
      </c>
      <c r="O16742" t="n">
        <v>0.006351512963096963</v>
      </c>
    </row>
    <row r="16743">
      <c r="J16743" t="n">
        <v>0.03440651531819811</v>
      </c>
      <c r="K16743" t="n">
        <v>0.1248956929458006</v>
      </c>
      <c r="L16743" t="n">
        <v>0.006663025884179903</v>
      </c>
      <c r="M16743" t="n">
        <v>0.06985410366565067</v>
      </c>
      <c r="N16743" t="n">
        <v>0.1261886273302817</v>
      </c>
      <c r="O16743" t="n">
        <v>0.006348337841639707</v>
      </c>
    </row>
    <row r="16744">
      <c r="J16744" t="n">
        <v>0.03437304855113553</v>
      </c>
      <c r="K16744" t="n">
        <v>0.1249031905861503</v>
      </c>
      <c r="L16744" t="n">
        <v>0.006671183074049038</v>
      </c>
      <c r="M16744" t="n">
        <v>0.07007493969871095</v>
      </c>
      <c r="N16744" t="n">
        <v>0.126196202587055</v>
      </c>
      <c r="O16744" t="n">
        <v>0.006360503026672121</v>
      </c>
    </row>
    <row r="16745">
      <c r="J16745" t="n">
        <v>0.03434801632423209</v>
      </c>
      <c r="K16745" t="n">
        <v>0.1249106882265</v>
      </c>
      <c r="L16745" t="n">
        <v>0.006677190142349831</v>
      </c>
      <c r="M16745" t="n">
        <v>0.07007581166227506</v>
      </c>
      <c r="N16745" t="n">
        <v>0.1262037778438284</v>
      </c>
      <c r="O16745" t="n">
        <v>0.006363683278185457</v>
      </c>
    </row>
    <row r="16746">
      <c r="J16746" t="n">
        <v>0.03437359286333413</v>
      </c>
      <c r="K16746" t="n">
        <v>0.1249181858668497</v>
      </c>
      <c r="L16746" t="n">
        <v>0.006681194854550361</v>
      </c>
      <c r="M16746" t="n">
        <v>0.07007668364204969</v>
      </c>
      <c r="N16746" t="n">
        <v>0.1262113531006017</v>
      </c>
      <c r="O16746" t="n">
        <v>0.006362411177580123</v>
      </c>
    </row>
    <row r="16747">
      <c r="J16747" t="n">
        <v>0.03433169067354667</v>
      </c>
      <c r="K16747" t="n">
        <v>0.1249256835071995</v>
      </c>
      <c r="L16747" t="n">
        <v>0.006680676794791181</v>
      </c>
      <c r="M16747" t="n">
        <v>0.06996757185210722</v>
      </c>
      <c r="N16747" t="n">
        <v>0.126218928357375</v>
      </c>
      <c r="O16747" t="n">
        <v>0.006359230926066787</v>
      </c>
    </row>
    <row r="16748">
      <c r="J16748" t="n">
        <v>0.03438257188357012</v>
      </c>
      <c r="K16748" t="n">
        <v>0.1249331811475492</v>
      </c>
      <c r="L16748" t="n">
        <v>0.006680008459777696</v>
      </c>
      <c r="M16748" t="n">
        <v>0.07010042449456685</v>
      </c>
      <c r="N16748" t="n">
        <v>0.1262265036141483</v>
      </c>
      <c r="O16748" t="n">
        <v>0.006369489989377002</v>
      </c>
    </row>
    <row r="16749">
      <c r="J16749" t="n">
        <v>0.03434910427182891</v>
      </c>
      <c r="K16749" t="n">
        <v>0.1249406787878989</v>
      </c>
      <c r="L16749" t="n">
        <v>0.00668201346481815</v>
      </c>
      <c r="M16749" t="n">
        <v>0.06992532115810562</v>
      </c>
      <c r="N16749" t="n">
        <v>0.1262340788709217</v>
      </c>
      <c r="O16749" t="n">
        <v>0.006377134906347648</v>
      </c>
    </row>
    <row r="16750">
      <c r="J16750" t="n">
        <v>0.03439998577490012</v>
      </c>
      <c r="K16750" t="n">
        <v>0.1249481764282487</v>
      </c>
      <c r="L16750" t="n">
        <v>0.006687360144926025</v>
      </c>
      <c r="M16750" t="n">
        <v>0.06994818961124266</v>
      </c>
      <c r="N16750" t="n">
        <v>0.126241654127695</v>
      </c>
      <c r="O16750" t="n">
        <v>0.006373312447862324</v>
      </c>
    </row>
    <row r="16751">
      <c r="J16751" t="n">
        <v>0.03432434308836972</v>
      </c>
      <c r="K16751" t="n">
        <v>0.1249556740685984</v>
      </c>
      <c r="L16751" t="n">
        <v>0.006686691809912541</v>
      </c>
      <c r="M16751" t="n">
        <v>0.07001505246654652</v>
      </c>
      <c r="N16751" t="n">
        <v>0.1262492293844684</v>
      </c>
      <c r="O16751" t="n">
        <v>0.006373312447862324</v>
      </c>
    </row>
    <row r="16752">
      <c r="J16752" t="n">
        <v>0.0344258347002756</v>
      </c>
      <c r="K16752" t="n">
        <v>0.1249631717089481</v>
      </c>
      <c r="L16752" t="n">
        <v>0.006698204520127009</v>
      </c>
      <c r="M16752" t="n">
        <v>0.07010391305401556</v>
      </c>
      <c r="N16752" t="n">
        <v>0.1262568046412417</v>
      </c>
      <c r="O16752" t="n">
        <v>0.006382302451780517</v>
      </c>
    </row>
    <row r="16753">
      <c r="J16753" t="n">
        <v>0.0344345417098661</v>
      </c>
      <c r="K16753" t="n">
        <v>0.1249706693492978</v>
      </c>
      <c r="L16753" t="n">
        <v>0.006693519993037301</v>
      </c>
      <c r="M16753" t="n">
        <v>0.07012678251453844</v>
      </c>
      <c r="N16753" t="n">
        <v>0.1262643798980151</v>
      </c>
      <c r="O16753" t="n">
        <v>0.00638294055440517</v>
      </c>
    </row>
    <row r="16754">
      <c r="J16754" t="n">
        <v>0.03433359312771223</v>
      </c>
      <c r="K16754" t="n">
        <v>0.1249781669896476</v>
      </c>
      <c r="L16754" t="n">
        <v>0.006692181556725956</v>
      </c>
      <c r="M16754" t="n">
        <v>0.07019364690024021</v>
      </c>
      <c r="N16754" t="n">
        <v>0.1262719551547884</v>
      </c>
      <c r="O16754" t="n">
        <v>0.00638294055440517</v>
      </c>
    </row>
    <row r="16755">
      <c r="J16755" t="n">
        <v>0.03435916995198347</v>
      </c>
      <c r="K16755" t="n">
        <v>0.1249856646299973</v>
      </c>
      <c r="L16755" t="n">
        <v>0.006694189211192974</v>
      </c>
      <c r="M16755" t="n">
        <v>0.07012852709820455</v>
      </c>
      <c r="N16755" t="n">
        <v>0.1262795304115617</v>
      </c>
      <c r="O16755" t="n">
        <v>0.006377835733407946</v>
      </c>
    </row>
    <row r="16756">
      <c r="J16756" t="n">
        <v>0.03441005219730035</v>
      </c>
      <c r="K16756" t="n">
        <v>0.124993162270347</v>
      </c>
      <c r="L16756" t="n">
        <v>0.006703694999490819</v>
      </c>
      <c r="M16756" t="n">
        <v>0.06986542891438688</v>
      </c>
      <c r="N16756" t="n">
        <v>0.1262871056683351</v>
      </c>
      <c r="O16756" t="n">
        <v>0.006391289325066629</v>
      </c>
    </row>
    <row r="16757">
      <c r="J16757" t="n">
        <v>0.03443562934118841</v>
      </c>
      <c r="K16757" t="n">
        <v>0.1250006599106968</v>
      </c>
      <c r="L16757" t="n">
        <v>0.006700344492193992</v>
      </c>
      <c r="M16757" t="n">
        <v>0.07002028360248658</v>
      </c>
      <c r="N16757" t="n">
        <v>0.1262946809251084</v>
      </c>
      <c r="O16757" t="n">
        <v>0.006390650196134122</v>
      </c>
    </row>
    <row r="16758">
      <c r="J16758" t="n">
        <v>0.03439372536438969</v>
      </c>
      <c r="K16758" t="n">
        <v>0.1250081575510465</v>
      </c>
      <c r="L16758" t="n">
        <v>0.006703024898031453</v>
      </c>
      <c r="M16758" t="n">
        <v>0.0699111669350945</v>
      </c>
      <c r="N16758" t="n">
        <v>0.1263022561818818</v>
      </c>
      <c r="O16758" t="n">
        <v>0.006393206711864149</v>
      </c>
    </row>
    <row r="16759">
      <c r="J16759" t="n">
        <v>0.03443617289322598</v>
      </c>
      <c r="K16759" t="n">
        <v>0.1250156551913962</v>
      </c>
      <c r="L16759" t="n">
        <v>0.006708507269574161</v>
      </c>
      <c r="M16759" t="n">
        <v>0.07002202744396949</v>
      </c>
      <c r="N16759" t="n">
        <v>0.1263098314386551</v>
      </c>
      <c r="O16759" t="n">
        <v>0.006396402356526681</v>
      </c>
    </row>
    <row r="16760">
      <c r="J16760" t="n">
        <v>0.03433522209228962</v>
      </c>
      <c r="K16760" t="n">
        <v>0.1250231528317459</v>
      </c>
      <c r="L16760" t="n">
        <v>0.006709849239422046</v>
      </c>
      <c r="M16760" t="n">
        <v>0.07008889306006766</v>
      </c>
      <c r="N16760" t="n">
        <v>0.1263174066954284</v>
      </c>
      <c r="O16760" t="n">
        <v>0.006406674605919468</v>
      </c>
    </row>
    <row r="16761">
      <c r="J16761" t="n">
        <v>0.0344367162694038</v>
      </c>
      <c r="K16761" t="n">
        <v>0.1250306504720957</v>
      </c>
      <c r="L16761" t="n">
        <v>0.006715888103737525</v>
      </c>
      <c r="M16761" t="n">
        <v>0.07006776730526057</v>
      </c>
      <c r="N16761" t="n">
        <v>0.1263249819522018</v>
      </c>
      <c r="O16761" t="n">
        <v>0.006407954916592114</v>
      </c>
    </row>
    <row r="16762">
      <c r="J16762" t="n">
        <v>0.03437794104684001</v>
      </c>
      <c r="K16762" t="n">
        <v>0.1250381481124454</v>
      </c>
      <c r="L16762" t="n">
        <v>0.006712533179117814</v>
      </c>
      <c r="M16762" t="n">
        <v>0.07000264526283695</v>
      </c>
      <c r="N16762" t="n">
        <v>0.1263325572089751</v>
      </c>
      <c r="O16762" t="n">
        <v>0.00640027305255624</v>
      </c>
    </row>
    <row r="16763">
      <c r="J16763" t="n">
        <v>0.03442882417898263</v>
      </c>
      <c r="K16763" t="n">
        <v>0.1250456457527951</v>
      </c>
      <c r="L16763" t="n">
        <v>0.006715888103737525</v>
      </c>
      <c r="M16763" t="n">
        <v>0.06998151901730584</v>
      </c>
      <c r="N16763" t="n">
        <v>0.1263401324657484</v>
      </c>
      <c r="O16763" t="n">
        <v>0.006398352586547272</v>
      </c>
    </row>
    <row r="16764">
      <c r="J16764" t="n">
        <v>0.03431943655479575</v>
      </c>
      <c r="K16764" t="n">
        <v>0.1250531433931449</v>
      </c>
      <c r="L16764" t="n">
        <v>0.00672271669911942</v>
      </c>
      <c r="M16764" t="n">
        <v>0.06996039261358158</v>
      </c>
      <c r="N16764" t="n">
        <v>0.1263477077225218</v>
      </c>
      <c r="O16764" t="n">
        <v>0.006409253619096591</v>
      </c>
    </row>
    <row r="16765">
      <c r="J16765" t="n">
        <v>0.03431127232028115</v>
      </c>
      <c r="K16765" t="n">
        <v>0.1250606410334946</v>
      </c>
      <c r="L16765" t="n">
        <v>0.006715998013631593</v>
      </c>
      <c r="M16765" t="n">
        <v>0.06996126437792816</v>
      </c>
      <c r="N16765" t="n">
        <v>0.1263552829792951</v>
      </c>
      <c r="O16765" t="n">
        <v>0.006409894800931235</v>
      </c>
    </row>
    <row r="16766">
      <c r="J16766" t="n">
        <v>0.03438746170778566</v>
      </c>
      <c r="K16766" t="n">
        <v>0.1250681386738443</v>
      </c>
      <c r="L16766" t="n">
        <v>0.006717341750729158</v>
      </c>
      <c r="M16766" t="n">
        <v>0.07018212029301402</v>
      </c>
      <c r="N16766" t="n">
        <v>0.1263628582360685</v>
      </c>
      <c r="O16766" t="n">
        <v>0.006411177164600521</v>
      </c>
    </row>
    <row r="16767">
      <c r="J16767" t="n">
        <v>0.03431181435492316</v>
      </c>
      <c r="K16767" t="n">
        <v>0.1250756363141941</v>
      </c>
      <c r="L16767" t="n">
        <v>0.006721372962021854</v>
      </c>
      <c r="M16767" t="n">
        <v>0.07018299296157754</v>
      </c>
      <c r="N16767" t="n">
        <v>0.1263704334928418</v>
      </c>
      <c r="O16767" t="n">
        <v>0.006411818346435165</v>
      </c>
    </row>
    <row r="16768">
      <c r="J16768" t="n">
        <v>0.03434582701125145</v>
      </c>
      <c r="K16768" t="n">
        <v>0.1250831339545438</v>
      </c>
      <c r="L16768" t="n">
        <v>0.006724159570995765</v>
      </c>
      <c r="M16768" t="n">
        <v>0.06994188118012995</v>
      </c>
      <c r="N16768" t="n">
        <v>0.1263780087496151</v>
      </c>
      <c r="O16768" t="n">
        <v>0.006425295302232721</v>
      </c>
    </row>
    <row r="16769">
      <c r="J16769" t="n">
        <v>0.03442201710716197</v>
      </c>
      <c r="K16769" t="n">
        <v>0.1250906315948935</v>
      </c>
      <c r="L16769" t="n">
        <v>0.006726177827995563</v>
      </c>
      <c r="M16769" t="n">
        <v>0.07000874894702597</v>
      </c>
      <c r="N16769" t="n">
        <v>0.1263855840063885</v>
      </c>
      <c r="O16769" t="n">
        <v>0.00642465309380671</v>
      </c>
    </row>
    <row r="16770">
      <c r="J16770" t="n">
        <v>0.03443072380326682</v>
      </c>
      <c r="K16770" t="n">
        <v>0.1250981292352432</v>
      </c>
      <c r="L16770" t="n">
        <v>0.006728868837328628</v>
      </c>
      <c r="M16770" t="n">
        <v>0.07009761601546097</v>
      </c>
      <c r="N16770" t="n">
        <v>0.1263931592631618</v>
      </c>
      <c r="O16770" t="n">
        <v>0.006423368676954691</v>
      </c>
    </row>
    <row r="16771">
      <c r="J16771" t="n">
        <v>0.03433820441897152</v>
      </c>
      <c r="K16771" t="n">
        <v>0.125105626875593</v>
      </c>
      <c r="L16771" t="n">
        <v>0.006733668222615794</v>
      </c>
      <c r="M16771" t="n">
        <v>0.06992249760463362</v>
      </c>
      <c r="N16771" t="n">
        <v>0.1264007345199352</v>
      </c>
      <c r="O16771" t="n">
        <v>0.006425937510658731</v>
      </c>
    </row>
    <row r="16772">
      <c r="J16772" t="n">
        <v>0.03433847527556681</v>
      </c>
      <c r="K16772" t="n">
        <v>0.1251131245159427</v>
      </c>
      <c r="L16772" t="n">
        <v>0.006736362767722883</v>
      </c>
      <c r="M16772" t="n">
        <v>0.06996736718094734</v>
      </c>
      <c r="N16772" t="n">
        <v>0.1264083097767085</v>
      </c>
      <c r="O16772" t="n">
        <v>0.006438140205629275</v>
      </c>
    </row>
    <row r="16773">
      <c r="J16773" t="n">
        <v>0.03440623058188443</v>
      </c>
      <c r="K16773" t="n">
        <v>0.1251206221562924</v>
      </c>
      <c r="L16773" t="n">
        <v>0.006735689131446111</v>
      </c>
      <c r="M16773" t="n">
        <v>0.069990238098396</v>
      </c>
      <c r="N16773" t="n">
        <v>0.1264158850334818</v>
      </c>
      <c r="O16773" t="n">
        <v>0.006430421384321697</v>
      </c>
    </row>
    <row r="16774">
      <c r="J16774" t="n">
        <v>0.03434745244540968</v>
      </c>
      <c r="K16774" t="n">
        <v>0.1251281197966422</v>
      </c>
      <c r="L16774" t="n">
        <v>0.006741078221660288</v>
      </c>
      <c r="M16774" t="n">
        <v>0.07014510387245534</v>
      </c>
      <c r="N16774" t="n">
        <v>0.1264234602902552</v>
      </c>
      <c r="O16774" t="n">
        <v>0.006434924030084451</v>
      </c>
    </row>
    <row r="16775">
      <c r="J16775" t="n">
        <v>0.03440677250807993</v>
      </c>
      <c r="K16775" t="n">
        <v>0.1251356174369919</v>
      </c>
      <c r="L16775" t="n">
        <v>0.006739057312829972</v>
      </c>
      <c r="M16775" t="n">
        <v>0.07021197409064356</v>
      </c>
      <c r="N16775" t="n">
        <v>0.1264310355470285</v>
      </c>
      <c r="O16775" t="n">
        <v>0.006431064619430662</v>
      </c>
    </row>
    <row r="16776">
      <c r="J16776" t="n">
        <v>0.0343311226184204</v>
      </c>
      <c r="K16776" t="n">
        <v>0.1251431150773416</v>
      </c>
      <c r="L16776" t="n">
        <v>0.006747901868318509</v>
      </c>
      <c r="M16776" t="n">
        <v>0.0701248498503165</v>
      </c>
      <c r="N16776" t="n">
        <v>0.1264386108038018</v>
      </c>
      <c r="O16776" t="n">
        <v>0.006445840129900354</v>
      </c>
    </row>
    <row r="16777">
      <c r="J16777" t="n">
        <v>0.03431452188756087</v>
      </c>
      <c r="K16777" t="n">
        <v>0.1251506127176914</v>
      </c>
      <c r="L16777" t="n">
        <v>0.006746552827561148</v>
      </c>
      <c r="M16777" t="n">
        <v>0.06988372932019155</v>
      </c>
      <c r="N16777" t="n">
        <v>0.1264461860605752</v>
      </c>
      <c r="O16777" t="n">
        <v>0.006439397511079864</v>
      </c>
    </row>
    <row r="16778">
      <c r="J16778" t="n">
        <v>0.0343400994897905</v>
      </c>
      <c r="K16778" t="n">
        <v>0.1251581103580411</v>
      </c>
      <c r="L16778" t="n">
        <v>0.006741831184910387</v>
      </c>
      <c r="M16778" t="n">
        <v>0.07006059662435493</v>
      </c>
      <c r="N16778" t="n">
        <v>0.1264537613173485</v>
      </c>
      <c r="O16778" t="n">
        <v>0.006449061439310598</v>
      </c>
    </row>
    <row r="16779">
      <c r="J16779" t="n">
        <v>0.03435724148613693</v>
      </c>
      <c r="K16779" t="n">
        <v>0.1251656079983908</v>
      </c>
      <c r="L16779" t="n">
        <v>0.006745203786803788</v>
      </c>
      <c r="M16779" t="n">
        <v>0.07006146896372381</v>
      </c>
      <c r="N16779" t="n">
        <v>0.1264613365741219</v>
      </c>
      <c r="O16779" t="n">
        <v>0.006445195868018305</v>
      </c>
    </row>
    <row r="16780">
      <c r="J16780" t="n">
        <v>0.03432376903936064</v>
      </c>
      <c r="K16780" t="n">
        <v>0.1251731056387405</v>
      </c>
      <c r="L16780" t="n">
        <v>0.006759449620806476</v>
      </c>
      <c r="M16780" t="n">
        <v>0.07012834022196804</v>
      </c>
      <c r="N16780" t="n">
        <v>0.1264689118308952</v>
      </c>
      <c r="O16780" t="n">
        <v>0.006451596860556821</v>
      </c>
    </row>
    <row r="16781">
      <c r="J16781" t="n">
        <v>0.03432403944505781</v>
      </c>
      <c r="K16781" t="n">
        <v>0.1251806032790903</v>
      </c>
      <c r="L16781" t="n">
        <v>0.006760800430083215</v>
      </c>
      <c r="M16781" t="n">
        <v>0.07001921424800581</v>
      </c>
      <c r="N16781" t="n">
        <v>0.1264764870876685</v>
      </c>
      <c r="O16781" t="n">
        <v>0.006459340325482473</v>
      </c>
    </row>
    <row r="16782">
      <c r="J16782" t="n">
        <v>0.03434961722253199</v>
      </c>
      <c r="K16782" t="n">
        <v>0.12518810091944</v>
      </c>
      <c r="L16782" t="n">
        <v>0.006759449620806476</v>
      </c>
      <c r="M16782" t="n">
        <v>0.06997608684406517</v>
      </c>
      <c r="N16782" t="n">
        <v>0.1264840623444419</v>
      </c>
      <c r="O16782" t="n">
        <v>0.006454178015532039</v>
      </c>
    </row>
    <row r="16783">
      <c r="J16783" t="n">
        <v>0.03435832345342911</v>
      </c>
      <c r="K16783" t="n">
        <v>0.1251955985597897</v>
      </c>
      <c r="L16783" t="n">
        <v>0.006767624575591331</v>
      </c>
      <c r="M16783" t="n">
        <v>0.0701089582744458</v>
      </c>
      <c r="N16783" t="n">
        <v>0.1264916376012152</v>
      </c>
      <c r="O16783" t="n">
        <v>0.006459340325482473</v>
      </c>
    </row>
    <row r="16784">
      <c r="J16784" t="n">
        <v>0.0344345165693051</v>
      </c>
      <c r="K16784" t="n">
        <v>0.1252030962001395</v>
      </c>
      <c r="L16784" t="n">
        <v>0.006766271997480889</v>
      </c>
      <c r="M16784" t="n">
        <v>0.06999983095350501</v>
      </c>
      <c r="N16784" t="n">
        <v>0.1264992128579886</v>
      </c>
      <c r="O16784" t="n">
        <v>0.006463803243421517</v>
      </c>
    </row>
    <row r="16785">
      <c r="J16785" t="n">
        <v>0.03435886417209826</v>
      </c>
      <c r="K16785" t="n">
        <v>0.1252105938404892</v>
      </c>
      <c r="L16785" t="n">
        <v>0.006768300864646551</v>
      </c>
      <c r="M16785" t="n">
        <v>0.07022070383122703</v>
      </c>
      <c r="N16785" t="n">
        <v>0.1265067881147619</v>
      </c>
      <c r="O16785" t="n">
        <v>0.006464449559114289</v>
      </c>
    </row>
    <row r="16786">
      <c r="J16786" t="n">
        <v>0.0344097499458314</v>
      </c>
      <c r="K16786" t="n">
        <v>0.1252180914808389</v>
      </c>
      <c r="L16786" t="n">
        <v>0.006766271997480889</v>
      </c>
      <c r="M16786" t="n">
        <v>0.0701335762640197</v>
      </c>
      <c r="N16786" t="n">
        <v>0.1265143633715352</v>
      </c>
      <c r="O16786" t="n">
        <v>0.006468327453270926</v>
      </c>
    </row>
    <row r="16787">
      <c r="J16787" t="n">
        <v>0.03441002035683394</v>
      </c>
      <c r="K16787" t="n">
        <v>0.1252255891211887</v>
      </c>
      <c r="L16787" t="n">
        <v>0.006768300864646551</v>
      </c>
      <c r="M16787" t="n">
        <v>0.07017844948371227</v>
      </c>
      <c r="N16787" t="n">
        <v>0.1265219386283086</v>
      </c>
      <c r="O16787" t="n">
        <v>0.006469620084656472</v>
      </c>
    </row>
    <row r="16788">
      <c r="J16788" t="n">
        <v>0.03443559862607436</v>
      </c>
      <c r="K16788" t="n">
        <v>0.1252330867615384</v>
      </c>
      <c r="L16788" t="n">
        <v>0.006775122154257364</v>
      </c>
      <c r="M16788" t="n">
        <v>0.07022332306843598</v>
      </c>
      <c r="N16788" t="n">
        <v>0.1265295138850819</v>
      </c>
      <c r="O16788" t="n">
        <v>0.006476016645870213</v>
      </c>
    </row>
    <row r="16789">
      <c r="J16789" t="n">
        <v>0.0344021250516076</v>
      </c>
      <c r="K16789" t="n">
        <v>0.1252405844018881</v>
      </c>
      <c r="L16789" t="n">
        <v>0.00677783084877181</v>
      </c>
      <c r="M16789" t="n">
        <v>0.06989418989181945</v>
      </c>
      <c r="N16789" t="n">
        <v>0.1265370891418552</v>
      </c>
      <c r="O16789" t="n">
        <v>0.006472779932232733</v>
      </c>
    </row>
    <row r="16790">
      <c r="J16790" t="n">
        <v>0.03436021519525664</v>
      </c>
      <c r="K16790" t="n">
        <v>0.1252480820422378</v>
      </c>
      <c r="L16790" t="n">
        <v>0.00677783084877181</v>
      </c>
      <c r="M16790" t="n">
        <v>0.06989506171094675</v>
      </c>
      <c r="N16790" t="n">
        <v>0.1265446643986286</v>
      </c>
      <c r="O16790" t="n">
        <v>0.006471485246777741</v>
      </c>
    </row>
    <row r="16791">
      <c r="J16791" t="n">
        <v>0.0343857934127831</v>
      </c>
      <c r="K16791" t="n">
        <v>0.1252555796825876</v>
      </c>
      <c r="L16791" t="n">
        <v>0.006771059112485696</v>
      </c>
      <c r="M16791" t="n">
        <v>0.0700719382954047</v>
      </c>
      <c r="N16791" t="n">
        <v>0.1265522396554019</v>
      </c>
      <c r="O16791" t="n">
        <v>0.006478606016780196</v>
      </c>
    </row>
    <row r="16792">
      <c r="J16792" t="n">
        <v>0.03436075529489657</v>
      </c>
      <c r="K16792" t="n">
        <v>0.1252630773229373</v>
      </c>
      <c r="L16792" t="n">
        <v>0.006783295812654471</v>
      </c>
      <c r="M16792" t="n">
        <v>0.07005081016371834</v>
      </c>
      <c r="N16792" t="n">
        <v>0.1265598149121753</v>
      </c>
      <c r="O16792" t="n">
        <v>0.006483698465156094</v>
      </c>
    </row>
    <row r="16793">
      <c r="J16793" t="n">
        <v>0.03438633358591071</v>
      </c>
      <c r="K16793" t="n">
        <v>0.125270574963287</v>
      </c>
      <c r="L16793" t="n">
        <v>0.006786686104444082</v>
      </c>
      <c r="M16793" t="n">
        <v>0.07016168648236326</v>
      </c>
      <c r="N16793" t="n">
        <v>0.1265673901689486</v>
      </c>
      <c r="O16793" t="n">
        <v>0.006484346835002609</v>
      </c>
    </row>
    <row r="16794">
      <c r="J16794" t="n">
        <v>0.03438660360604971</v>
      </c>
      <c r="K16794" t="n">
        <v>0.1252780726036368</v>
      </c>
      <c r="L16794" t="n">
        <v>0.006783973871012394</v>
      </c>
      <c r="M16794" t="n">
        <v>0.07022856197876826</v>
      </c>
      <c r="N16794" t="n">
        <v>0.126574965425722</v>
      </c>
      <c r="O16794" t="n">
        <v>0.006490182163621249</v>
      </c>
    </row>
    <row r="16795">
      <c r="J16795" t="n">
        <v>0.03437000126886924</v>
      </c>
      <c r="K16795" t="n">
        <v>0.1252855702439865</v>
      </c>
      <c r="L16795" t="n">
        <v>0.006777193287433171</v>
      </c>
      <c r="M16795" t="n">
        <v>0.06996542387606475</v>
      </c>
      <c r="N16795" t="n">
        <v>0.1265825406824953</v>
      </c>
      <c r="O16795" t="n">
        <v>0.006484995204849125</v>
      </c>
    </row>
    <row r="16796">
      <c r="J16796" t="n">
        <v>0.03442932443090779</v>
      </c>
      <c r="K16796" t="n">
        <v>0.1252930678843363</v>
      </c>
      <c r="L16796" t="n">
        <v>0.006788753482082383</v>
      </c>
      <c r="M16796" t="n">
        <v>0.07009830223245511</v>
      </c>
      <c r="N16796" t="n">
        <v>0.1265901159392686</v>
      </c>
      <c r="O16796" t="n">
        <v>0.006492671689636779</v>
      </c>
    </row>
    <row r="16797">
      <c r="J16797" t="n">
        <v>0.03434523234825858</v>
      </c>
      <c r="K16797" t="n">
        <v>0.125300565524686</v>
      </c>
      <c r="L16797" t="n">
        <v>0.00679079031180998</v>
      </c>
      <c r="M16797" t="n">
        <v>0.07007717383246423</v>
      </c>
      <c r="N16797" t="n">
        <v>0.1265976911960419</v>
      </c>
      <c r="O16797" t="n">
        <v>0.006495918674878646</v>
      </c>
    </row>
    <row r="16798">
      <c r="J16798" t="n">
        <v>0.0344214281933444</v>
      </c>
      <c r="K16798" t="n">
        <v>0.1253080631650357</v>
      </c>
      <c r="L16798" t="n">
        <v>0.00679622185775024</v>
      </c>
      <c r="M16798" t="n">
        <v>0.07012204888697807</v>
      </c>
      <c r="N16798" t="n">
        <v>0.1266052664528153</v>
      </c>
      <c r="O16798" t="n">
        <v>0.006497866866023766</v>
      </c>
    </row>
    <row r="16799">
      <c r="J16799" t="n">
        <v>0.03443857062863145</v>
      </c>
      <c r="K16799" t="n">
        <v>0.1253155608053854</v>
      </c>
      <c r="L16799" t="n">
        <v>0.00679079031180998</v>
      </c>
      <c r="M16799" t="n">
        <v>0.07012292172351747</v>
      </c>
      <c r="N16799" t="n">
        <v>0.1266128417095886</v>
      </c>
      <c r="O16799" t="n">
        <v>0.006510747559425816</v>
      </c>
    </row>
    <row r="16800">
      <c r="J16800" t="n">
        <v>0.03436291392210694</v>
      </c>
      <c r="K16800" t="n">
        <v>0.1253230584457351</v>
      </c>
      <c r="L16800" t="n">
        <v>0.006799642474779075</v>
      </c>
      <c r="M16800" t="n">
        <v>0.07021180009124997</v>
      </c>
      <c r="N16800" t="n">
        <v>0.126620416966362</v>
      </c>
      <c r="O16800" t="n">
        <v>0.006501641618783264</v>
      </c>
    </row>
    <row r="16801">
      <c r="J16801" t="n">
        <v>0.03432100195928492</v>
      </c>
      <c r="K16801" t="n">
        <v>0.1253305560860849</v>
      </c>
      <c r="L16801" t="n">
        <v>0.006798282818215432</v>
      </c>
      <c r="M16801" t="n">
        <v>0.07003666158090918</v>
      </c>
      <c r="N16801" t="n">
        <v>0.1266279922231353</v>
      </c>
      <c r="O16801" t="n">
        <v>0.006510097135094206</v>
      </c>
    </row>
    <row r="16802">
      <c r="J16802" t="n">
        <v>0.03436345313565765</v>
      </c>
      <c r="K16802" t="n">
        <v>0.1253380537264346</v>
      </c>
      <c r="L16802" t="n">
        <v>0.006797602989933611</v>
      </c>
      <c r="M16802" t="n">
        <v>0.06990552479728648</v>
      </c>
      <c r="N16802" t="n">
        <v>0.1266355674799087</v>
      </c>
      <c r="O16802" t="n">
        <v>0.006503592891778097</v>
      </c>
    </row>
    <row r="16803">
      <c r="J16803" t="n">
        <v>0.03432154081455029</v>
      </c>
      <c r="K16803" t="n">
        <v>0.1253455513667843</v>
      </c>
      <c r="L16803" t="n">
        <v>0.006796243333369967</v>
      </c>
      <c r="M16803" t="n">
        <v>0.07008240994985443</v>
      </c>
      <c r="N16803" t="n">
        <v>0.126643142736682</v>
      </c>
      <c r="O16803" t="n">
        <v>0.006510097135094206</v>
      </c>
    </row>
    <row r="16804">
      <c r="J16804" t="n">
        <v>0.034423046966262</v>
      </c>
      <c r="K16804" t="n">
        <v>0.1253530490071341</v>
      </c>
      <c r="L16804" t="n">
        <v>0.006803731184313189</v>
      </c>
      <c r="M16804" t="n">
        <v>0.07006128096473088</v>
      </c>
      <c r="N16804" t="n">
        <v>0.1266507179934553</v>
      </c>
      <c r="O16804" t="n">
        <v>0.006517774206175696</v>
      </c>
    </row>
    <row r="16805">
      <c r="J16805" t="n">
        <v>0.03432207949239638</v>
      </c>
      <c r="K16805" t="n">
        <v>0.1253605466474838</v>
      </c>
      <c r="L16805" t="n">
        <v>0.006805773324738695</v>
      </c>
      <c r="M16805" t="n">
        <v>0.0701721627112202</v>
      </c>
      <c r="N16805" t="n">
        <v>0.1266582932502287</v>
      </c>
      <c r="O16805" t="n">
        <v>0.006516471302786156</v>
      </c>
    </row>
    <row r="16806">
      <c r="J16806" t="n">
        <v>0.03437296748337948</v>
      </c>
      <c r="K16806" t="n">
        <v>0.1253680442878335</v>
      </c>
      <c r="L16806" t="n">
        <v>0.006807815465164202</v>
      </c>
      <c r="M16806" t="n">
        <v>0.06993101491029707</v>
      </c>
      <c r="N16806" t="n">
        <v>0.126665868507002</v>
      </c>
      <c r="O16806" t="n">
        <v>0.006515819851091386</v>
      </c>
    </row>
    <row r="16807">
      <c r="J16807" t="n">
        <v>0.03434792743285822</v>
      </c>
      <c r="K16807" t="n">
        <v>0.1253755419281833</v>
      </c>
      <c r="L16807" t="n">
        <v>0.006810538319064877</v>
      </c>
      <c r="M16807" t="n">
        <v>0.07017390897502807</v>
      </c>
      <c r="N16807" t="n">
        <v>0.1266734437637754</v>
      </c>
      <c r="O16807" t="n">
        <v>0.006515168399396616</v>
      </c>
    </row>
    <row r="16808">
      <c r="J16808" t="n">
        <v>0.03444099827391878</v>
      </c>
      <c r="K16808" t="n">
        <v>0.125383039568533</v>
      </c>
      <c r="L16808" t="n">
        <v>0.00681530662071847</v>
      </c>
      <c r="M16808" t="n">
        <v>0.07021878628461653</v>
      </c>
      <c r="N16808" t="n">
        <v>0.1266810190205487</v>
      </c>
      <c r="O16808" t="n">
        <v>0.006522181447381555</v>
      </c>
    </row>
    <row r="16809">
      <c r="J16809" t="n">
        <v>0.03434002938329631</v>
      </c>
      <c r="K16809" t="n">
        <v>0.1253905372088827</v>
      </c>
      <c r="L16809" t="n">
        <v>0.006817351417184331</v>
      </c>
      <c r="M16809" t="n">
        <v>0.06991162933508968</v>
      </c>
      <c r="N16809" t="n">
        <v>0.126688594277322</v>
      </c>
      <c r="O16809" t="n">
        <v>0.006522833926517948</v>
      </c>
    </row>
    <row r="16810">
      <c r="J16810" t="n">
        <v>0.03438248133600857</v>
      </c>
      <c r="K16810" t="n">
        <v>0.1253980348492324</v>
      </c>
      <c r="L16810" t="n">
        <v>0.006814625021896515</v>
      </c>
      <c r="M16810" t="n">
        <v>0.07013252398901404</v>
      </c>
      <c r="N16810" t="n">
        <v>0.1266961695340954</v>
      </c>
      <c r="O16810" t="n">
        <v>0.006529358717881874</v>
      </c>
    </row>
    <row r="16811">
      <c r="J16811" t="n">
        <v>0.03433213104833036</v>
      </c>
      <c r="K16811" t="n">
        <v>0.1254055324895822</v>
      </c>
      <c r="L16811" t="n">
        <v>0.006818033016006285</v>
      </c>
      <c r="M16811" t="n">
        <v>0.07024340871154816</v>
      </c>
      <c r="N16811" t="n">
        <v>0.1267037447908687</v>
      </c>
      <c r="O16811" t="n">
        <v>0.006524138884790733</v>
      </c>
    </row>
    <row r="16812">
      <c r="J16812" t="n">
        <v>0.03444207607164025</v>
      </c>
      <c r="K16812" t="n">
        <v>0.1254130301299319</v>
      </c>
      <c r="L16812" t="n">
        <v>0.006830985574458329</v>
      </c>
      <c r="M16812" t="n">
        <v>0.070244282193824</v>
      </c>
      <c r="N16812" t="n">
        <v>0.126711320047642</v>
      </c>
      <c r="O16812" t="n">
        <v>0.006540948110097913</v>
      </c>
    </row>
    <row r="16813">
      <c r="J16813" t="n">
        <v>0.03438328891887578</v>
      </c>
      <c r="K16813" t="n">
        <v>0.1254205277702816</v>
      </c>
      <c r="L16813" t="n">
        <v>0.006822113278278097</v>
      </c>
      <c r="M16813" t="n">
        <v>0.07009113810081327</v>
      </c>
      <c r="N16813" t="n">
        <v>0.1267188953044154</v>
      </c>
      <c r="O16813" t="n">
        <v>0.006537027070167792</v>
      </c>
    </row>
    <row r="16814">
      <c r="J16814" t="n">
        <v>0.03432450134491852</v>
      </c>
      <c r="K16814" t="n">
        <v>0.1254280254106314</v>
      </c>
      <c r="L16814" t="n">
        <v>0.006828255637172104</v>
      </c>
      <c r="M16814" t="n">
        <v>0.0699159902018883</v>
      </c>
      <c r="N16814" t="n">
        <v>0.1267264705611887</v>
      </c>
      <c r="O16814" t="n">
        <v>0.006532452523582651</v>
      </c>
    </row>
    <row r="16815">
      <c r="J16815" t="n">
        <v>0.03438382708502351</v>
      </c>
      <c r="K16815" t="n">
        <v>0.1254355230509811</v>
      </c>
      <c r="L16815" t="n">
        <v>0.006823478246921209</v>
      </c>
      <c r="M16815" t="n">
        <v>0.07015889198693917</v>
      </c>
      <c r="N16815" t="n">
        <v>0.1267340458179621</v>
      </c>
      <c r="O16815" t="n">
        <v>0.006536373563512772</v>
      </c>
    </row>
    <row r="16816">
      <c r="J16816" t="n">
        <v>0.03432503904547739</v>
      </c>
      <c r="K16816" t="n">
        <v>0.1254430206913308</v>
      </c>
      <c r="L16816" t="n">
        <v>0.006837116583422213</v>
      </c>
      <c r="M16816" t="n">
        <v>0.06996174021087934</v>
      </c>
      <c r="N16816" t="n">
        <v>0.1267416210747354</v>
      </c>
      <c r="O16816" t="n">
        <v>0.006549924231690232</v>
      </c>
    </row>
    <row r="16817">
      <c r="J16817" t="n">
        <v>0.03432530782902778</v>
      </c>
      <c r="K16817" t="n">
        <v>0.1254505183316806</v>
      </c>
      <c r="L16817" t="n">
        <v>0.006839850063315635</v>
      </c>
      <c r="M16817" t="n">
        <v>0.07024864984676685</v>
      </c>
      <c r="N16817" t="n">
        <v>0.1267491963315087</v>
      </c>
      <c r="O16817" t="n">
        <v>0.006542069820699898</v>
      </c>
    </row>
    <row r="16818">
      <c r="J16818" t="n">
        <v>0.03442681788061631</v>
      </c>
      <c r="K16818" t="n">
        <v>0.1254580159720303</v>
      </c>
      <c r="L16818" t="n">
        <v>0.006839166693342279</v>
      </c>
      <c r="M16818" t="n">
        <v>0.06994148213415197</v>
      </c>
      <c r="N16818" t="n">
        <v>0.1267567715882821</v>
      </c>
      <c r="O16818" t="n">
        <v>0.006550578765939426</v>
      </c>
    </row>
    <row r="16819">
      <c r="J16819" t="n">
        <v>0.03444396050360687</v>
      </c>
      <c r="K16819" t="n">
        <v>0.12546551361238</v>
      </c>
      <c r="L16819" t="n">
        <v>0.006830966253662013</v>
      </c>
      <c r="M16819" t="n">
        <v>0.06996435754399205</v>
      </c>
      <c r="N16819" t="n">
        <v>0.1267643468450554</v>
      </c>
      <c r="O16819" t="n">
        <v>0.006546651560444259</v>
      </c>
    </row>
    <row r="16820">
      <c r="J16820" t="n">
        <v>0.03441891904050638</v>
      </c>
      <c r="K16820" t="n">
        <v>0.1254730112527297</v>
      </c>
      <c r="L16820" t="n">
        <v>0.006839820744201541</v>
      </c>
      <c r="M16820" t="n">
        <v>0.07009724876414822</v>
      </c>
      <c r="N16820" t="n">
        <v>0.1267719221018288</v>
      </c>
      <c r="O16820" t="n">
        <v>0.006561519231830844</v>
      </c>
    </row>
    <row r="16821">
      <c r="J16821" t="n">
        <v>0.03438544051488852</v>
      </c>
      <c r="K16821" t="n">
        <v>0.1254805088930795</v>
      </c>
      <c r="L16821" t="n">
        <v>0.006841189255755002</v>
      </c>
      <c r="M16821" t="n">
        <v>0.07001010893553511</v>
      </c>
      <c r="N16821" t="n">
        <v>0.1267794973586021</v>
      </c>
      <c r="O16821" t="n">
        <v>0.006558896984161015</v>
      </c>
    </row>
    <row r="16822">
      <c r="J16822" t="n">
        <v>0.0344194567981216</v>
      </c>
      <c r="K16822" t="n">
        <v>0.1254880065334292</v>
      </c>
      <c r="L16822" t="n">
        <v>0.006843926278861926</v>
      </c>
      <c r="M16822" t="n">
        <v>0.07009899481271953</v>
      </c>
      <c r="N16822" t="n">
        <v>0.1267870726153754</v>
      </c>
      <c r="O16822" t="n">
        <v>0.006552341364986442</v>
      </c>
    </row>
    <row r="16823">
      <c r="J16823" t="n">
        <v>0.0343522303267154</v>
      </c>
      <c r="K16823" t="n">
        <v>0.1254955041737789</v>
      </c>
      <c r="L16823" t="n">
        <v>0.006839820744201541</v>
      </c>
      <c r="M16823" t="n">
        <v>0.07016587801843482</v>
      </c>
      <c r="N16823" t="n">
        <v>0.1267946478721488</v>
      </c>
      <c r="O16823" t="n">
        <v>0.006565239993845138</v>
      </c>
    </row>
    <row r="16824">
      <c r="J16824" t="n">
        <v>0.03434406194185589</v>
      </c>
      <c r="K16824" t="n">
        <v>0.1255030018141287</v>
      </c>
      <c r="L16824" t="n">
        <v>0.006853472735811319</v>
      </c>
      <c r="M16824" t="n">
        <v>0.07025476523695914</v>
      </c>
      <c r="N16824" t="n">
        <v>0.1268022231289221</v>
      </c>
      <c r="O16824" t="n">
        <v>0.006567209762820188</v>
      </c>
    </row>
    <row r="16825">
      <c r="J16825" t="n">
        <v>0.03443713702827664</v>
      </c>
      <c r="K16825" t="n">
        <v>0.1255104994544784</v>
      </c>
      <c r="L16825" t="n">
        <v>0.006858268727928751</v>
      </c>
      <c r="M16825" t="n">
        <v>0.07010161400616066</v>
      </c>
      <c r="N16825" t="n">
        <v>0.1268097983856954</v>
      </c>
      <c r="O16825" t="n">
        <v>0.006565896583503488</v>
      </c>
    </row>
    <row r="16826">
      <c r="J16826" t="n">
        <v>0.03443740576002764</v>
      </c>
      <c r="K16826" t="n">
        <v>0.1255179970948281</v>
      </c>
      <c r="L16826" t="n">
        <v>0.006854843019273442</v>
      </c>
      <c r="M16826" t="n">
        <v>0.0701684980456381</v>
      </c>
      <c r="N16826" t="n">
        <v>0.1268173736424688</v>
      </c>
      <c r="O16826" t="n">
        <v>0.006570492711111939</v>
      </c>
    </row>
    <row r="16827">
      <c r="J16827" t="n">
        <v>0.03435330426882313</v>
      </c>
      <c r="K16827" t="n">
        <v>0.1255254947351779</v>
      </c>
      <c r="L16827" t="n">
        <v>0.006854157877542381</v>
      </c>
      <c r="M16827" t="n">
        <v>0.07005935274568922</v>
      </c>
      <c r="N16827" t="n">
        <v>0.1268249488992421</v>
      </c>
      <c r="O16827" t="n">
        <v>0.00657114930077029</v>
      </c>
    </row>
    <row r="16828">
      <c r="J16828" t="n">
        <v>0.03440419491087322</v>
      </c>
      <c r="K16828" t="n">
        <v>0.1255329923755276</v>
      </c>
      <c r="L16828" t="n">
        <v>0.006861650412950598</v>
      </c>
      <c r="M16828" t="n">
        <v>0.07017024481082601</v>
      </c>
      <c r="N16828" t="n">
        <v>0.1268325241560155</v>
      </c>
      <c r="O16828" t="n">
        <v>0.006579462791504433</v>
      </c>
    </row>
    <row r="16829">
      <c r="J16829" t="n">
        <v>0.03443821168733281</v>
      </c>
      <c r="K16829" t="n">
        <v>0.1255404900158773</v>
      </c>
      <c r="L16829" t="n">
        <v>0.006864394524293509</v>
      </c>
      <c r="M16829" t="n">
        <v>0.06995107912276996</v>
      </c>
      <c r="N16829" t="n">
        <v>0.1268400994127888</v>
      </c>
      <c r="O16829" t="n">
        <v>0.006578147556563602</v>
      </c>
    </row>
    <row r="16830">
      <c r="J16830" t="n">
        <v>0.03436254635530908</v>
      </c>
      <c r="K16830" t="n">
        <v>0.125547987656227</v>
      </c>
      <c r="L16830" t="n">
        <v>0.006861650412950598</v>
      </c>
      <c r="M16830" t="n">
        <v>0.07006197165647693</v>
      </c>
      <c r="N16830" t="n">
        <v>0.1268476746695621</v>
      </c>
      <c r="O16830" t="n">
        <v>0.006576832321622772</v>
      </c>
    </row>
    <row r="16831">
      <c r="J16831" t="n">
        <v>0.03432906612153773</v>
      </c>
      <c r="K16831" t="n">
        <v>0.1255554852965768</v>
      </c>
      <c r="L16831" t="n">
        <v>0.00686096438511487</v>
      </c>
      <c r="M16831" t="n">
        <v>0.07008484874292292</v>
      </c>
      <c r="N16831" t="n">
        <v>0.1268552499263355</v>
      </c>
      <c r="O16831" t="n">
        <v>0.006574201851741112</v>
      </c>
    </row>
    <row r="16832">
      <c r="J16832" t="n">
        <v>0.03443901721249841</v>
      </c>
      <c r="K16832" t="n">
        <v>0.1255629829369265</v>
      </c>
      <c r="L16832" t="n">
        <v>0.006868453986996096</v>
      </c>
      <c r="M16832" t="n">
        <v>0.07023975104811889</v>
      </c>
      <c r="N16832" t="n">
        <v>0.1268628251831088</v>
      </c>
      <c r="O16832" t="n">
        <v>0.00658316029517655</v>
      </c>
    </row>
    <row r="16833">
      <c r="J16833" t="n">
        <v>0.03438866255855366</v>
      </c>
      <c r="K16833" t="n">
        <v>0.1255704805772762</v>
      </c>
      <c r="L16833" t="n">
        <v>0.006867767072905988</v>
      </c>
      <c r="M16833" t="n">
        <v>0.06993256515994942</v>
      </c>
      <c r="N16833" t="n">
        <v>0.1268704004398822</v>
      </c>
      <c r="O16833" t="n">
        <v>0.006591064039402874</v>
      </c>
    </row>
    <row r="16834">
      <c r="J16834" t="n">
        <v>0.03433830753809357</v>
      </c>
      <c r="K16834" t="n">
        <v>0.125577978217626</v>
      </c>
      <c r="L16834" t="n">
        <v>0.006874636213807074</v>
      </c>
      <c r="M16834" t="n">
        <v>0.07010947245426863</v>
      </c>
      <c r="N16834" t="n">
        <v>0.1268779756966555</v>
      </c>
      <c r="O16834" t="n">
        <v>0.006584477585880938</v>
      </c>
    </row>
    <row r="16835">
      <c r="J16835" t="n">
        <v>0.03445669680013955</v>
      </c>
      <c r="K16835" t="n">
        <v>0.1255854758579757</v>
      </c>
      <c r="L16835" t="n">
        <v>0.006866393244725771</v>
      </c>
      <c r="M16835" t="n">
        <v>0.07022036786168151</v>
      </c>
      <c r="N16835" t="n">
        <v>0.1268855509534288</v>
      </c>
      <c r="O16835" t="n">
        <v>0.006591064039402874</v>
      </c>
    </row>
    <row r="16836">
      <c r="J16836" t="n">
        <v>0.03436415528672672</v>
      </c>
      <c r="K16836" t="n">
        <v>0.1255929734983254</v>
      </c>
      <c r="L16836" t="n">
        <v>0.006882819539289103</v>
      </c>
      <c r="M16836" t="n">
        <v>0.07017723251437272</v>
      </c>
      <c r="N16836" t="n">
        <v>0.1268931262102022</v>
      </c>
      <c r="O16836" t="n">
        <v>0.006594754002369478</v>
      </c>
    </row>
    <row r="16837">
      <c r="J16837" t="n">
        <v>0.03435598599946543</v>
      </c>
      <c r="K16837" t="n">
        <v>0.1256004711386752</v>
      </c>
      <c r="L16837" t="n">
        <v>0.006880068337314769</v>
      </c>
      <c r="M16837" t="n">
        <v>0.07017810604960287</v>
      </c>
      <c r="N16837" t="n">
        <v>0.1269007014669755</v>
      </c>
      <c r="O16837" t="n">
        <v>0.006597392695578388</v>
      </c>
    </row>
    <row r="16838">
      <c r="J16838" t="n">
        <v>0.03436469123959356</v>
      </c>
      <c r="K16838" t="n">
        <v>0.1256079687790249</v>
      </c>
      <c r="L16838" t="n">
        <v>0.00688419514027627</v>
      </c>
      <c r="M16838" t="n">
        <v>0.07006895612517619</v>
      </c>
      <c r="N16838" t="n">
        <v>0.1269082767237489</v>
      </c>
      <c r="O16838" t="n">
        <v>0.006602010408693981</v>
      </c>
    </row>
    <row r="16839">
      <c r="J16839" t="n">
        <v>0.03433964712998269</v>
      </c>
      <c r="K16839" t="n">
        <v>0.1256154664193746</v>
      </c>
      <c r="L16839" t="n">
        <v>0.006883427020089653</v>
      </c>
      <c r="M16839" t="n">
        <v>0.0700918340384466</v>
      </c>
      <c r="N16839" t="n">
        <v>0.1269158519805222</v>
      </c>
      <c r="O16839" t="n">
        <v>0.006603329755298436</v>
      </c>
    </row>
    <row r="16840">
      <c r="J16840" t="n">
        <v>0.03433991491420539</v>
      </c>
      <c r="K16840" t="n">
        <v>0.1256229640597243</v>
      </c>
      <c r="L16840" t="n">
        <v>0.006884804394180716</v>
      </c>
      <c r="M16840" t="n">
        <v>0.07026874623064888</v>
      </c>
      <c r="N16840" t="n">
        <v>0.1269234272372955</v>
      </c>
      <c r="O16840" t="n">
        <v>0.006608334593223603</v>
      </c>
    </row>
    <row r="16841">
      <c r="J16841" t="n">
        <v>0.03435705744013082</v>
      </c>
      <c r="K16841" t="n">
        <v>0.1256304617000741</v>
      </c>
      <c r="L16841" t="n">
        <v>0.006893068638727096</v>
      </c>
      <c r="M16841" t="n">
        <v>0.07011558547990582</v>
      </c>
      <c r="N16841" t="n">
        <v>0.1269310024940689</v>
      </c>
      <c r="O16841" t="n">
        <v>0.006603709683990194</v>
      </c>
    </row>
    <row r="16842">
      <c r="J16842" t="n">
        <v>0.03435732518841841</v>
      </c>
      <c r="K16842" t="n">
        <v>0.1256379593404238</v>
      </c>
      <c r="L16842" t="n">
        <v>0.006887559142362843</v>
      </c>
      <c r="M16842" t="n">
        <v>0.07024848909970277</v>
      </c>
      <c r="N16842" t="n">
        <v>0.1269385777508422</v>
      </c>
      <c r="O16842" t="n">
        <v>0.006613620203776071</v>
      </c>
    </row>
    <row r="16843">
      <c r="J16843" t="n">
        <v>0.03437446778549086</v>
      </c>
      <c r="K16843" t="n">
        <v>0.1256454569807735</v>
      </c>
      <c r="L16843" t="n">
        <v>0.006886870455317311</v>
      </c>
      <c r="M16843" t="n">
        <v>0.07007332193974267</v>
      </c>
      <c r="N16843" t="n">
        <v>0.1269461530076156</v>
      </c>
      <c r="O16843" t="n">
        <v>0.006606352489266428</v>
      </c>
    </row>
    <row r="16844">
      <c r="J16844" t="n">
        <v>0.03440848539196519</v>
      </c>
      <c r="K16844" t="n">
        <v>0.1256529546211232</v>
      </c>
      <c r="L16844" t="n">
        <v>0.006892289584604118</v>
      </c>
      <c r="M16844" t="n">
        <v>0.06994216383682386</v>
      </c>
      <c r="N16844" t="n">
        <v>0.1269537282643889</v>
      </c>
      <c r="O16844" t="n">
        <v>0.006623911306294965</v>
      </c>
    </row>
    <row r="16845">
      <c r="J16845" t="n">
        <v>0.03440031566618898</v>
      </c>
      <c r="K16845" t="n">
        <v>0.125660452261473</v>
      </c>
      <c r="L16845" t="n">
        <v>0.006900564469548114</v>
      </c>
      <c r="M16845" t="n">
        <v>0.07009707368416876</v>
      </c>
      <c r="N16845" t="n">
        <v>0.1269613035211622</v>
      </c>
      <c r="O16845" t="n">
        <v>0.006621264388690052</v>
      </c>
    </row>
    <row r="16846">
      <c r="J16846" t="n">
        <v>0.03439214584205803</v>
      </c>
      <c r="K16846" t="n">
        <v>0.1256679499018227</v>
      </c>
      <c r="L16846" t="n">
        <v>0.006897116600821449</v>
      </c>
      <c r="M16846" t="n">
        <v>0.07009794701459979</v>
      </c>
      <c r="N16846" t="n">
        <v>0.1269688787779356</v>
      </c>
      <c r="O16846" t="n">
        <v>0.006613985365276542</v>
      </c>
    </row>
    <row r="16847">
      <c r="J16847" t="n">
        <v>0.03443460124259486</v>
      </c>
      <c r="K16847" t="n">
        <v>0.1256754475421725</v>
      </c>
      <c r="L16847" t="n">
        <v>0.006899874895802781</v>
      </c>
      <c r="M16847" t="n">
        <v>0.07001079843730781</v>
      </c>
      <c r="N16847" t="n">
        <v>0.1269764540347089</v>
      </c>
      <c r="O16847" t="n">
        <v>0.006620602659288824</v>
      </c>
    </row>
    <row r="16848">
      <c r="J16848" t="n">
        <v>0.03434205557638474</v>
      </c>
      <c r="K16848" t="n">
        <v>0.1256829451825222</v>
      </c>
      <c r="L16848" t="n">
        <v>0.006902534541892038</v>
      </c>
      <c r="M16848" t="n">
        <v>0.07001167145053536</v>
      </c>
      <c r="N16848" t="n">
        <v>0.1269840292914823</v>
      </c>
      <c r="O16848" t="n">
        <v>0.006629563745426775</v>
      </c>
    </row>
    <row r="16849">
      <c r="J16849" t="n">
        <v>0.03434232295755153</v>
      </c>
      <c r="K16849" t="n">
        <v>0.1256904428228719</v>
      </c>
      <c r="L16849" t="n">
        <v>0.006902534541892038</v>
      </c>
      <c r="M16849" t="n">
        <v>0.07007856144652708</v>
      </c>
      <c r="N16849" t="n">
        <v>0.1269916045482556</v>
      </c>
      <c r="O16849" t="n">
        <v>0.006631552018068611</v>
      </c>
    </row>
    <row r="16850">
      <c r="J16850" t="n">
        <v>0.03435102792796553</v>
      </c>
      <c r="K16850" t="n">
        <v>0.1256979404632216</v>
      </c>
      <c r="L16850" t="n">
        <v>0.006905296384261505</v>
      </c>
      <c r="M16850" t="n">
        <v>0.07021146921117935</v>
      </c>
      <c r="N16850" t="n">
        <v>0.1269991798050289</v>
      </c>
      <c r="O16850" t="n">
        <v>0.006634203048257724</v>
      </c>
    </row>
    <row r="16851">
      <c r="J16851" t="n">
        <v>0.03435973290701309</v>
      </c>
      <c r="K16851" t="n">
        <v>0.1257054381035714</v>
      </c>
      <c r="L16851" t="n">
        <v>0.006912093164955073</v>
      </c>
      <c r="M16851" t="n">
        <v>0.070278360549069</v>
      </c>
      <c r="N16851" t="n">
        <v>0.1270067550618023</v>
      </c>
      <c r="O16851" t="n">
        <v>0.006634203048257724</v>
      </c>
    </row>
    <row r="16852">
      <c r="J16852" t="n">
        <v>0.03445281477025257</v>
      </c>
      <c r="K16852" t="n">
        <v>0.1257129357439211</v>
      </c>
      <c r="L16852" t="n">
        <v>0.006917623945643174</v>
      </c>
      <c r="M16852" t="n">
        <v>0.07016920508654717</v>
      </c>
      <c r="N16852" t="n">
        <v>0.1270143303185756</v>
      </c>
      <c r="O16852" t="n">
        <v>0.006644495415066956</v>
      </c>
    </row>
    <row r="16853">
      <c r="J16853" t="n">
        <v>0.0344615200338044</v>
      </c>
      <c r="K16853" t="n">
        <v>0.1257204333842708</v>
      </c>
      <c r="L16853" t="n">
        <v>0.006910019122197035</v>
      </c>
      <c r="M16853" t="n">
        <v>0.07021409080093355</v>
      </c>
      <c r="N16853" t="n">
        <v>0.127021905575349</v>
      </c>
      <c r="O16853" t="n">
        <v>0.006641840272043952</v>
      </c>
    </row>
    <row r="16854">
      <c r="J16854" t="n">
        <v>0.03443647434181155</v>
      </c>
      <c r="K16854" t="n">
        <v>0.1257279310246206</v>
      </c>
      <c r="L16854" t="n">
        <v>0.006920389335987225</v>
      </c>
      <c r="M16854" t="n">
        <v>0.06999490377420234</v>
      </c>
      <c r="N16854" t="n">
        <v>0.1270294808321223</v>
      </c>
      <c r="O16854" t="n">
        <v>0.006634538628730693</v>
      </c>
    </row>
    <row r="16855">
      <c r="J16855" t="n">
        <v>0.03438611514132484</v>
      </c>
      <c r="K16855" t="n">
        <v>0.1257354286649703</v>
      </c>
      <c r="L16855" t="n">
        <v>0.006915549902885136</v>
      </c>
      <c r="M16855" t="n">
        <v>0.07001778299178824</v>
      </c>
      <c r="N16855" t="n">
        <v>0.1270370560888956</v>
      </c>
      <c r="O16855" t="n">
        <v>0.006635866200242194</v>
      </c>
    </row>
    <row r="16856">
      <c r="J16856" t="n">
        <v>0.0344285713142843</v>
      </c>
      <c r="K16856" t="n">
        <v>0.12574292630532</v>
      </c>
      <c r="L16856" t="n">
        <v>0.006929269603755864</v>
      </c>
      <c r="M16856" t="n">
        <v>0.0702827313355846</v>
      </c>
      <c r="N16856" t="n">
        <v>0.127044631345669</v>
      </c>
      <c r="O16856" t="n">
        <v>0.006652129136024528</v>
      </c>
    </row>
    <row r="16857">
      <c r="J16857" t="n">
        <v>0.03436133603426247</v>
      </c>
      <c r="K16857" t="n">
        <v>0.1257504239456698</v>
      </c>
      <c r="L16857" t="n">
        <v>0.006921655021773716</v>
      </c>
      <c r="M16857" t="n">
        <v>0.07026159918679281</v>
      </c>
      <c r="N16857" t="n">
        <v>0.1270522066024423</v>
      </c>
      <c r="O16857" t="n">
        <v>0.006653458764074902</v>
      </c>
    </row>
    <row r="16858">
      <c r="J16858" t="n">
        <v>0.03435316521707497</v>
      </c>
      <c r="K16858" t="n">
        <v>0.1257579215860195</v>
      </c>
      <c r="L16858" t="n">
        <v>0.006919578317596767</v>
      </c>
      <c r="M16858" t="n">
        <v>0.06995438313941127</v>
      </c>
      <c r="N16858" t="n">
        <v>0.1270597818592157</v>
      </c>
      <c r="O16858" t="n">
        <v>0.006652793950049715</v>
      </c>
    </row>
    <row r="16859">
      <c r="J16859" t="n">
        <v>0.03446312454566143</v>
      </c>
      <c r="K16859" t="n">
        <v>0.1257654192263692</v>
      </c>
      <c r="L16859" t="n">
        <v>0.006925808430127615</v>
      </c>
      <c r="M16859" t="n">
        <v>0.07015331482667372</v>
      </c>
      <c r="N16859" t="n">
        <v>0.127067357115989</v>
      </c>
      <c r="O16859" t="n">
        <v>0.006654788392125277</v>
      </c>
    </row>
    <row r="16860">
      <c r="J16860" t="n">
        <v>0.03440432649790082</v>
      </c>
      <c r="K16860" t="n">
        <v>0.1257729168667189</v>
      </c>
      <c r="L16860" t="n">
        <v>0.006931913228591303</v>
      </c>
      <c r="M16860" t="n">
        <v>0.07013218193993284</v>
      </c>
      <c r="N16860" t="n">
        <v>0.1270749323727623</v>
      </c>
      <c r="O16860" t="n">
        <v>0.006656426014231612</v>
      </c>
    </row>
    <row r="16861">
      <c r="J16861" t="n">
        <v>0.03438771767127022</v>
      </c>
      <c r="K16861" t="n">
        <v>0.1257804145070687</v>
      </c>
      <c r="L16861" t="n">
        <v>0.006931913228591303</v>
      </c>
      <c r="M16861" t="n">
        <v>0.0700230220803342</v>
      </c>
      <c r="N16861" t="n">
        <v>0.1270825076295357</v>
      </c>
      <c r="O16861" t="n">
        <v>0.006655760171877482</v>
      </c>
    </row>
    <row r="16862">
      <c r="J16862" t="n">
        <v>0.03442173642087488</v>
      </c>
      <c r="K16862" t="n">
        <v>0.1257879121474184</v>
      </c>
      <c r="L16862" t="n">
        <v>0.006935378838644594</v>
      </c>
      <c r="M16862" t="n">
        <v>0.06995787494511649</v>
      </c>
      <c r="N16862" t="n">
        <v>0.127090082886309</v>
      </c>
      <c r="O16862" t="n">
        <v>0.006663750280127034</v>
      </c>
    </row>
    <row r="16863">
      <c r="J16863" t="n">
        <v>0.03434606158141515</v>
      </c>
      <c r="K16863" t="n">
        <v>0.1257954097877681</v>
      </c>
      <c r="L16863" t="n">
        <v>0.006947034498569822</v>
      </c>
      <c r="M16863" t="n">
        <v>0.07020082359710419</v>
      </c>
      <c r="N16863" t="n">
        <v>0.1270976581430824</v>
      </c>
      <c r="O16863" t="n">
        <v>0.00665775769893987</v>
      </c>
    </row>
    <row r="16864">
      <c r="J16864" t="n">
        <v>0.03445602239337477</v>
      </c>
      <c r="K16864" t="n">
        <v>0.1258029074281179</v>
      </c>
      <c r="L16864" t="n">
        <v>0.006937318366403992</v>
      </c>
      <c r="M16864" t="n">
        <v>0.07022370453089419</v>
      </c>
      <c r="N16864" t="n">
        <v>0.1271052333998557</v>
      </c>
      <c r="O16864" t="n">
        <v>0.006673375506376255</v>
      </c>
    </row>
    <row r="16865">
      <c r="J16865" t="n">
        <v>0.03441409922918068</v>
      </c>
      <c r="K16865" t="n">
        <v>0.1258104050684676</v>
      </c>
      <c r="L16865" t="n">
        <v>0.006940788413606074</v>
      </c>
      <c r="M16865" t="n">
        <v>0.07011454333784997</v>
      </c>
      <c r="N16865" t="n">
        <v>0.127112808656629</v>
      </c>
      <c r="O16865" t="n">
        <v>0.006668707411188423</v>
      </c>
    </row>
    <row r="16866">
      <c r="J16866" t="n">
        <v>0.03445655636701687</v>
      </c>
      <c r="K16866" t="n">
        <v>0.1258179027088173</v>
      </c>
      <c r="L16866" t="n">
        <v>0.006941482423046491</v>
      </c>
      <c r="M16866" t="n">
        <v>0.07009340984842577</v>
      </c>
      <c r="N16866" t="n">
        <v>0.1271203839134024</v>
      </c>
      <c r="O16866" t="n">
        <v>0.00667537611859961</v>
      </c>
    </row>
    <row r="16867">
      <c r="J16867" t="n">
        <v>0.03441463284599057</v>
      </c>
      <c r="K16867" t="n">
        <v>0.1258254003491671</v>
      </c>
      <c r="L16867" t="n">
        <v>0.006937318366403992</v>
      </c>
      <c r="M16867" t="n">
        <v>0.06996224006220617</v>
      </c>
      <c r="N16867" t="n">
        <v>0.1271279591701757</v>
      </c>
      <c r="O16867" t="n">
        <v>0.006672708635635136</v>
      </c>
    </row>
    <row r="16868">
      <c r="J16868" t="n">
        <v>0.03443177581623885</v>
      </c>
      <c r="K16868" t="n">
        <v>0.1258328979895168</v>
      </c>
      <c r="L16868" t="n">
        <v>0.006952444628120632</v>
      </c>
      <c r="M16868" t="n">
        <v>0.07020519359828106</v>
      </c>
      <c r="N16868" t="n">
        <v>0.127135534426949</v>
      </c>
      <c r="O16868" t="n">
        <v>0.006680995544527964</v>
      </c>
    </row>
    <row r="16869">
      <c r="J16869" t="n">
        <v>0.03438985185845218</v>
      </c>
      <c r="K16869" t="n">
        <v>0.1258403956298665</v>
      </c>
      <c r="L16869" t="n">
        <v>0.006945495657977583</v>
      </c>
      <c r="M16869" t="n">
        <v>0.07011803803724886</v>
      </c>
      <c r="N16869" t="n">
        <v>0.1271431096837224</v>
      </c>
      <c r="O16869" t="n">
        <v>0.006679659746158569</v>
      </c>
    </row>
    <row r="16870">
      <c r="J16870" t="n">
        <v>0.03444074743732066</v>
      </c>
      <c r="K16870" t="n">
        <v>0.1258478932702162</v>
      </c>
      <c r="L16870" t="n">
        <v>0.006951054834092022</v>
      </c>
      <c r="M16870" t="n">
        <v>0.07000887430371189</v>
      </c>
      <c r="N16870" t="n">
        <v>0.1271506849404957</v>
      </c>
      <c r="O16870" t="n">
        <v>0.006676320250235082</v>
      </c>
    </row>
    <row r="16871">
      <c r="J16871" t="n">
        <v>0.03433975578674384</v>
      </c>
      <c r="K16871" t="n">
        <v>0.125855390910566</v>
      </c>
      <c r="L16871" t="n">
        <v>0.006946190554991888</v>
      </c>
      <c r="M16871" t="n">
        <v>0.07022982336810854</v>
      </c>
      <c r="N16871" t="n">
        <v>0.1271582601972691</v>
      </c>
      <c r="O16871" t="n">
        <v>0.006680995544527964</v>
      </c>
    </row>
    <row r="16872">
      <c r="J16872" t="n">
        <v>0.03444971898459942</v>
      </c>
      <c r="K16872" t="n">
        <v>0.1258628885509157</v>
      </c>
      <c r="L16872" t="n">
        <v>0.00695575996283059</v>
      </c>
      <c r="M16872" t="n">
        <v>0.07018668222295515</v>
      </c>
      <c r="N16872" t="n">
        <v>0.1271658354540424</v>
      </c>
      <c r="O16872" t="n">
        <v>0.006689276834067535</v>
      </c>
    </row>
    <row r="16873">
      <c r="J16873" t="n">
        <v>0.03437404137487812</v>
      </c>
      <c r="K16873" t="n">
        <v>0.1258703861912654</v>
      </c>
      <c r="L16873" t="n">
        <v>0.006961326240684211</v>
      </c>
      <c r="M16873" t="n">
        <v>0.07007751748912089</v>
      </c>
      <c r="N16873" t="n">
        <v>0.1271734107108157</v>
      </c>
      <c r="O16873" t="n">
        <v>0.006691952544801162</v>
      </c>
    </row>
    <row r="16874">
      <c r="J16874" t="n">
        <v>0.03434899288815556</v>
      </c>
      <c r="K16874" t="n">
        <v>0.1258778838316152</v>
      </c>
      <c r="L16874" t="n">
        <v>0.006957151532293995</v>
      </c>
      <c r="M16874" t="n">
        <v>0.07021043812788136</v>
      </c>
      <c r="N16874" t="n">
        <v>0.1271809859675891</v>
      </c>
      <c r="O16874" t="n">
        <v>0.006687938978700721</v>
      </c>
    </row>
    <row r="16875">
      <c r="J16875" t="n">
        <v>0.03446739531745226</v>
      </c>
      <c r="K16875" t="n">
        <v>0.1258853814719649</v>
      </c>
      <c r="L16875" t="n">
        <v>0.006968815937666115</v>
      </c>
      <c r="M16875" t="n">
        <v>0.07016729641920194</v>
      </c>
      <c r="N16875" t="n">
        <v>0.1271885612243624</v>
      </c>
      <c r="O16875" t="n">
        <v>0.006695297183218195</v>
      </c>
    </row>
    <row r="16876">
      <c r="J16876" t="n">
        <v>0.03438327857862088</v>
      </c>
      <c r="K16876" t="n">
        <v>0.1258928791123146</v>
      </c>
      <c r="L16876" t="n">
        <v>0.00696602924729816</v>
      </c>
      <c r="M16876" t="n">
        <v>0.07005813033555783</v>
      </c>
      <c r="N16876" t="n">
        <v>0.1271961364811357</v>
      </c>
      <c r="O16876" t="n">
        <v>0.006699562357886598</v>
      </c>
    </row>
    <row r="16877">
      <c r="J16877" t="n">
        <v>0.03443417493384526</v>
      </c>
      <c r="K16877" t="n">
        <v>0.1259003767526644</v>
      </c>
      <c r="L16877" t="n">
        <v>0.006973692645810037</v>
      </c>
      <c r="M16877" t="n">
        <v>0.07005900390025199</v>
      </c>
      <c r="N16877" t="n">
        <v>0.1272037117379091</v>
      </c>
      <c r="O16877" t="n">
        <v>0.006705591964008695</v>
      </c>
    </row>
    <row r="16878">
      <c r="J16878" t="n">
        <v>0.03434161908466232</v>
      </c>
      <c r="K16878" t="n">
        <v>0.1259078743930141</v>
      </c>
      <c r="L16878" t="n">
        <v>0.006970209282850093</v>
      </c>
      <c r="M16878" t="n">
        <v>0.07008188566949311</v>
      </c>
      <c r="N16878" t="n">
        <v>0.1272112869946824</v>
      </c>
      <c r="O16878" t="n">
        <v>0.00669889240165081</v>
      </c>
    </row>
    <row r="16879">
      <c r="J16879" t="n">
        <v>0.03437563872048661</v>
      </c>
      <c r="K16879" t="n">
        <v>0.1259153720333638</v>
      </c>
      <c r="L16879" t="n">
        <v>0.006963939229522193</v>
      </c>
      <c r="M16879" t="n">
        <v>0.07021480900912611</v>
      </c>
      <c r="N16879" t="n">
        <v>0.1272188622514558</v>
      </c>
      <c r="O16879" t="n">
        <v>0.006702912139065541</v>
      </c>
    </row>
    <row r="16880">
      <c r="J16880" t="n">
        <v>0.0344687275642979</v>
      </c>
      <c r="K16880" t="n">
        <v>0.1259228696737135</v>
      </c>
      <c r="L16880" t="n">
        <v>0.006975605945437164</v>
      </c>
      <c r="M16880" t="n">
        <v>0.07019367487003991</v>
      </c>
      <c r="N16880" t="n">
        <v>0.1272264375082291</v>
      </c>
      <c r="O16880" t="n">
        <v>0.006712532343209805</v>
      </c>
    </row>
    <row r="16881">
      <c r="J16881" t="n">
        <v>0.03440148619063302</v>
      </c>
      <c r="K16881" t="n">
        <v>0.1259303673140633</v>
      </c>
      <c r="L16881" t="n">
        <v>0.006980488869598969</v>
      </c>
      <c r="M16881" t="n">
        <v>0.06999647296678116</v>
      </c>
      <c r="N16881" t="n">
        <v>0.1272340127650025</v>
      </c>
      <c r="O16881" t="n">
        <v>0.006708506434167497</v>
      </c>
    </row>
    <row r="16882">
      <c r="J16882" t="n">
        <v>0.03442706770893195</v>
      </c>
      <c r="K16882" t="n">
        <v>0.125937864954413</v>
      </c>
      <c r="L16882" t="n">
        <v>0.006981883990788056</v>
      </c>
      <c r="M16882" t="n">
        <v>0.07030546588194103</v>
      </c>
      <c r="N16882" t="n">
        <v>0.1272415880217758</v>
      </c>
      <c r="O16882" t="n">
        <v>0.006707835449327113</v>
      </c>
    </row>
    <row r="16883">
      <c r="J16883" t="n">
        <v>0.03436826420037188</v>
      </c>
      <c r="K16883" t="n">
        <v>0.1259453625947627</v>
      </c>
      <c r="L16883" t="n">
        <v>0.006975605945437164</v>
      </c>
      <c r="M16883" t="n">
        <v>0.07019629737648816</v>
      </c>
      <c r="N16883" t="n">
        <v>0.1272491632785491</v>
      </c>
      <c r="O16883" t="n">
        <v>0.006707164464486728</v>
      </c>
    </row>
    <row r="16884">
      <c r="J16884" t="n">
        <v>0.03434321443716248</v>
      </c>
      <c r="K16884" t="n">
        <v>0.1259528602351125</v>
      </c>
      <c r="L16884" t="n">
        <v>0.006982392041245217</v>
      </c>
      <c r="M16884" t="n">
        <v>0.07024118900286822</v>
      </c>
      <c r="N16884" t="n">
        <v>0.1272567385353225</v>
      </c>
      <c r="O16884" t="n">
        <v>0.0067214789843612</v>
      </c>
    </row>
    <row r="16885">
      <c r="J16885" t="n">
        <v>0.0343687958730301</v>
      </c>
      <c r="K16885" t="n">
        <v>0.1259603578754622</v>
      </c>
      <c r="L16885" t="n">
        <v>0.006985185836200202</v>
      </c>
      <c r="M16885" t="n">
        <v>0.07015402819366218</v>
      </c>
      <c r="N16885" t="n">
        <v>0.1272643137920958</v>
      </c>
      <c r="O16885" t="n">
        <v>0.006720806970865463</v>
      </c>
    </row>
    <row r="16886">
      <c r="J16886" t="n">
        <v>0.03441125461095239</v>
      </c>
      <c r="K16886" t="n">
        <v>0.1259678555158119</v>
      </c>
      <c r="L16886" t="n">
        <v>0.006991471874848916</v>
      </c>
      <c r="M16886" t="n">
        <v>0.07000084003872223</v>
      </c>
      <c r="N16886" t="n">
        <v>0.1272718890488692</v>
      </c>
      <c r="O16886" t="n">
        <v>0.00672349502484841</v>
      </c>
    </row>
    <row r="16887">
      <c r="J16887" t="n">
        <v>0.03438620460573837</v>
      </c>
      <c r="K16887" t="n">
        <v>0.1259753531561617</v>
      </c>
      <c r="L16887" t="n">
        <v>0.006980995143767725</v>
      </c>
      <c r="M16887" t="n">
        <v>0.07008974940075788</v>
      </c>
      <c r="N16887" t="n">
        <v>0.1272794643056425</v>
      </c>
      <c r="O16887" t="n">
        <v>0.006720134957369726</v>
      </c>
    </row>
    <row r="16888">
      <c r="J16888" t="n">
        <v>0.03434427710175716</v>
      </c>
      <c r="K16888" t="n">
        <v>0.1259828507965114</v>
      </c>
      <c r="L16888" t="n">
        <v>0.006994069576781698</v>
      </c>
      <c r="M16888" t="n">
        <v>0.0702887047894285</v>
      </c>
      <c r="N16888" t="n">
        <v>0.1272870395624158</v>
      </c>
      <c r="O16888" t="n">
        <v>0.006730422003868161</v>
      </c>
    </row>
    <row r="16889">
      <c r="J16889" t="n">
        <v>0.03435298132844579</v>
      </c>
      <c r="K16889" t="n">
        <v>0.1259903484368611</v>
      </c>
      <c r="L16889" t="n">
        <v>0.006999664272973504</v>
      </c>
      <c r="M16889" t="n">
        <v>0.07006948792254375</v>
      </c>
      <c r="N16889" t="n">
        <v>0.1272946148191892</v>
      </c>
      <c r="O16889" t="n">
        <v>0.006731095046068548</v>
      </c>
    </row>
    <row r="16890">
      <c r="J16890" t="n">
        <v>0.03442075646418141</v>
      </c>
      <c r="K16890" t="n">
        <v>0.1259978460772108</v>
      </c>
      <c r="L16890" t="n">
        <v>0.006991272228685796</v>
      </c>
      <c r="M16890" t="n">
        <v>0.07024643559159299</v>
      </c>
      <c r="N16890" t="n">
        <v>0.1273021900759625</v>
      </c>
      <c r="O16890" t="n">
        <v>0.006729748961667774</v>
      </c>
    </row>
    <row r="16891">
      <c r="J16891" t="n">
        <v>0.03437038980544667</v>
      </c>
      <c r="K16891" t="n">
        <v>0.1260053437175606</v>
      </c>
      <c r="L16891" t="n">
        <v>0.00700036360999748</v>
      </c>
      <c r="M16891" t="n">
        <v>0.07004922615862869</v>
      </c>
      <c r="N16891" t="n">
        <v>0.1273097653327358</v>
      </c>
      <c r="O16891" t="n">
        <v>0.006731095046068548</v>
      </c>
    </row>
    <row r="16892">
      <c r="J16892" t="n">
        <v>0.03438753280899187</v>
      </c>
      <c r="K16892" t="n">
        <v>0.1260128413579103</v>
      </c>
      <c r="L16892" t="n">
        <v>0.007009256750616811</v>
      </c>
      <c r="M16892" t="n">
        <v>0.07011612811106777</v>
      </c>
      <c r="N16892" t="n">
        <v>0.1273173405895092</v>
      </c>
      <c r="O16892" t="n">
        <v>0.006740035457807899</v>
      </c>
    </row>
    <row r="16893">
      <c r="J16893" t="n">
        <v>0.03442155343311144</v>
      </c>
      <c r="K16893" t="n">
        <v>0.12602033899826</v>
      </c>
      <c r="L16893" t="n">
        <v>0.007007856299717586</v>
      </c>
      <c r="M16893" t="n">
        <v>0.07027106860084745</v>
      </c>
      <c r="N16893" t="n">
        <v>0.1273249158462825</v>
      </c>
      <c r="O16893" t="n">
        <v>0.006739361386855024</v>
      </c>
    </row>
    <row r="16894">
      <c r="J16894" t="n">
        <v>0.0344555742242889</v>
      </c>
      <c r="K16894" t="n">
        <v>0.1260278366386098</v>
      </c>
      <c r="L16894" t="n">
        <v>0.007000153819771855</v>
      </c>
      <c r="M16894" t="n">
        <v>0.07013988570358709</v>
      </c>
      <c r="N16894" t="n">
        <v>0.1273324911030559</v>
      </c>
      <c r="O16894" t="n">
        <v>0.006747450238289536</v>
      </c>
    </row>
    <row r="16895">
      <c r="J16895" t="n">
        <v>0.03436301268867832</v>
      </c>
      <c r="K16895" t="n">
        <v>0.1260353342789595</v>
      </c>
      <c r="L16895" t="n">
        <v>0.006999453594322243</v>
      </c>
      <c r="M16895" t="n">
        <v>0.07025080818808205</v>
      </c>
      <c r="N16895" t="n">
        <v>0.1273400663598292</v>
      </c>
      <c r="O16895" t="n">
        <v>0.00674677616733666</v>
      </c>
    </row>
    <row r="16896">
      <c r="J16896" t="n">
        <v>0.03443922771300212</v>
      </c>
      <c r="K16896" t="n">
        <v>0.1260428319193092</v>
      </c>
      <c r="L16896" t="n">
        <v>0.007007634580269891</v>
      </c>
      <c r="M16896" t="n">
        <v>0.0701636437095044</v>
      </c>
      <c r="N16896" t="n">
        <v>0.1273476416166025</v>
      </c>
      <c r="O16896" t="n">
        <v>0.006748297118457774</v>
      </c>
    </row>
    <row r="16897">
      <c r="J16897" t="n">
        <v>0.03438885987976135</v>
      </c>
      <c r="K16897" t="n">
        <v>0.1260503295596589</v>
      </c>
      <c r="L16897" t="n">
        <v>0.007011140150345063</v>
      </c>
      <c r="M16897" t="n">
        <v>0.07025255733842789</v>
      </c>
      <c r="N16897" t="n">
        <v>0.1273552168733759</v>
      </c>
      <c r="O16897" t="n">
        <v>0.006755723215726985</v>
      </c>
    </row>
    <row r="16898">
      <c r="J16898" t="n">
        <v>0.03441444189545055</v>
      </c>
      <c r="K16898" t="n">
        <v>0.1260578272000087</v>
      </c>
      <c r="L16898" t="n">
        <v>0.007011140150345063</v>
      </c>
      <c r="M16898" t="n">
        <v>0.07031946174625572</v>
      </c>
      <c r="N16898" t="n">
        <v>0.1273627921301492</v>
      </c>
      <c r="O16898" t="n">
        <v>0.00675302281672</v>
      </c>
    </row>
    <row r="16899">
      <c r="J16899" t="n">
        <v>0.03446534084203506</v>
      </c>
      <c r="K16899" t="n">
        <v>0.1260653248403584</v>
      </c>
      <c r="L16899" t="n">
        <v>0.007016749062465339</v>
      </c>
      <c r="M16899" t="n">
        <v>0.07012224641077866</v>
      </c>
      <c r="N16899" t="n">
        <v>0.1273703673869226</v>
      </c>
      <c r="O16899" t="n">
        <v>0.00675099751746476</v>
      </c>
    </row>
    <row r="16900">
      <c r="J16900" t="n">
        <v>0.03440653350920743</v>
      </c>
      <c r="K16900" t="n">
        <v>0.1260728224807081</v>
      </c>
      <c r="L16900" t="n">
        <v>0.007026345220702141</v>
      </c>
      <c r="M16900" t="n">
        <v>0.0700570901842715</v>
      </c>
      <c r="N16900" t="n">
        <v>0.1273779426436959</v>
      </c>
      <c r="O16900" t="n">
        <v>0.006757905312419597</v>
      </c>
    </row>
    <row r="16901">
      <c r="J16901" t="n">
        <v>0.03446587164876601</v>
      </c>
      <c r="K16901" t="n">
        <v>0.1260803201210579</v>
      </c>
      <c r="L16901" t="n">
        <v>0.007027047223421764</v>
      </c>
      <c r="M16901" t="n">
        <v>0.07023404563217361</v>
      </c>
      <c r="N16901" t="n">
        <v>0.1273855179004692</v>
      </c>
      <c r="O16901" t="n">
        <v>0.006760609826801755</v>
      </c>
    </row>
    <row r="16902">
      <c r="J16902" t="n">
        <v>0.03443238090965975</v>
      </c>
      <c r="K16902" t="n">
        <v>0.1260878177614076</v>
      </c>
      <c r="L16902" t="n">
        <v>0.007024941215262897</v>
      </c>
      <c r="M16902" t="n">
        <v>0.07014687906430467</v>
      </c>
      <c r="N16902" t="n">
        <v>0.1273930931572426</v>
      </c>
      <c r="O16902" t="n">
        <v>0.006758581441015136</v>
      </c>
    </row>
    <row r="16903">
      <c r="J16903" t="n">
        <v>0.03447484131884983</v>
      </c>
      <c r="K16903" t="n">
        <v>0.1260953154017573</v>
      </c>
      <c r="L16903" t="n">
        <v>0.007018623190786295</v>
      </c>
      <c r="M16903" t="n">
        <v>0.07003770143987539</v>
      </c>
      <c r="N16903" t="n">
        <v>0.1274006684140159</v>
      </c>
      <c r="O16903" t="n">
        <v>0.006767371112757152</v>
      </c>
    </row>
    <row r="16904">
      <c r="J16904" t="n">
        <v>0.03439071587379897</v>
      </c>
      <c r="K16904" t="n">
        <v>0.126102813042107</v>
      </c>
      <c r="L16904" t="n">
        <v>0.007027509844431334</v>
      </c>
      <c r="M16904" t="n">
        <v>0.07008259618195431</v>
      </c>
      <c r="N16904" t="n">
        <v>0.1274082436707892</v>
      </c>
      <c r="O16904" t="n">
        <v>0.006773606300423979</v>
      </c>
    </row>
    <row r="16905">
      <c r="J16905" t="n">
        <v>0.03443317632460946</v>
      </c>
      <c r="K16905" t="n">
        <v>0.1261103106824568</v>
      </c>
      <c r="L16905" t="n">
        <v>0.007035944543184402</v>
      </c>
      <c r="M16905" t="n">
        <v>0.06999542800115943</v>
      </c>
      <c r="N16905" t="n">
        <v>0.1274158189275626</v>
      </c>
      <c r="O16905" t="n">
        <v>0.006770897670492789</v>
      </c>
    </row>
    <row r="16906">
      <c r="J16906" t="n">
        <v>0.0344081239983015</v>
      </c>
      <c r="K16906" t="n">
        <v>0.1261178083228065</v>
      </c>
      <c r="L16906" t="n">
        <v>0.00703453876005889</v>
      </c>
      <c r="M16906" t="n">
        <v>0.0702824399402617</v>
      </c>
      <c r="N16906" t="n">
        <v>0.1274233941843359</v>
      </c>
      <c r="O16906" t="n">
        <v>0.006778346402803562</v>
      </c>
    </row>
    <row r="16907">
      <c r="J16907" t="n">
        <v>0.03443370637397584</v>
      </c>
      <c r="K16907" t="n">
        <v>0.1261253059631563</v>
      </c>
      <c r="L16907" t="n">
        <v>0.007033835868496135</v>
      </c>
      <c r="M16907" t="n">
        <v>0.07019527187875099</v>
      </c>
      <c r="N16907" t="n">
        <v>0.1274309694411093</v>
      </c>
      <c r="O16907" t="n">
        <v>0.006776992087837966</v>
      </c>
    </row>
    <row r="16908">
      <c r="J16908" t="n">
        <v>0.03440021462027083</v>
      </c>
      <c r="K16908" t="n">
        <v>0.126132803603506</v>
      </c>
      <c r="L16908" t="n">
        <v>0.007039212999221308</v>
      </c>
      <c r="M16908" t="n">
        <v>0.07024016799574734</v>
      </c>
      <c r="N16908" t="n">
        <v>0.1274385446978826</v>
      </c>
      <c r="O16908" t="n">
        <v>0.006787289611913314</v>
      </c>
    </row>
    <row r="16909">
      <c r="J16909" t="n">
        <v>0.03434984420121076</v>
      </c>
      <c r="K16909" t="n">
        <v>0.1261403012438557</v>
      </c>
      <c r="L16909" t="n">
        <v>0.007039212999221308</v>
      </c>
      <c r="M16909" t="n">
        <v>0.07002093370558907</v>
      </c>
      <c r="N16909" t="n">
        <v>0.1274461199546559</v>
      </c>
      <c r="O16909" t="n">
        <v>0.006778473188556513</v>
      </c>
    </row>
    <row r="16910">
      <c r="J16910" t="n">
        <v>0.03445137956790885</v>
      </c>
      <c r="K16910" t="n">
        <v>0.1261477988842054</v>
      </c>
      <c r="L16910" t="n">
        <v>0.007039212999221308</v>
      </c>
      <c r="M16910" t="n">
        <v>0.07021990640081383</v>
      </c>
      <c r="N16910" t="n">
        <v>0.1274536952114293</v>
      </c>
      <c r="O16910" t="n">
        <v>0.006780507747792698</v>
      </c>
    </row>
    <row r="16911">
      <c r="J16911" t="n">
        <v>0.03435037335725313</v>
      </c>
      <c r="K16911" t="n">
        <v>0.1261552965245551</v>
      </c>
      <c r="L16911" t="n">
        <v>0.007038509218677495</v>
      </c>
      <c r="M16911" t="n">
        <v>0.07011072566957138</v>
      </c>
      <c r="N16911" t="n">
        <v>0.1274612704682026</v>
      </c>
      <c r="O16911" t="n">
        <v>0.006781864120616822</v>
      </c>
    </row>
    <row r="16912">
      <c r="J16912" t="n">
        <v>0.0344687878350671</v>
      </c>
      <c r="K16912" t="n">
        <v>0.1261627941649049</v>
      </c>
      <c r="L16912" t="n">
        <v>0.007043173273439878</v>
      </c>
      <c r="M16912" t="n">
        <v>0.07002355524003914</v>
      </c>
      <c r="N16912" t="n">
        <v>0.127468845724976</v>
      </c>
      <c r="O16912" t="n">
        <v>0.006792153818738185</v>
      </c>
    </row>
    <row r="16913">
      <c r="J16913" t="n">
        <v>0.03439309888084183</v>
      </c>
      <c r="K16913" t="n">
        <v>0.1261702918052546</v>
      </c>
      <c r="L16913" t="n">
        <v>0.007044582612764228</v>
      </c>
      <c r="M16913" t="n">
        <v>0.07031057533302962</v>
      </c>
      <c r="N16913" t="n">
        <v>0.1274764209817493</v>
      </c>
      <c r="O16913" t="n">
        <v>0.006792833034120059</v>
      </c>
    </row>
    <row r="16914">
      <c r="J16914" t="n">
        <v>0.03440180276829854</v>
      </c>
      <c r="K16914" t="n">
        <v>0.1261777894456044</v>
      </c>
      <c r="L16914" t="n">
        <v>0.007052333979048153</v>
      </c>
      <c r="M16914" t="n">
        <v>0.07011334834859809</v>
      </c>
      <c r="N16914" t="n">
        <v>0.1274839962385226</v>
      </c>
      <c r="O16914" t="n">
        <v>0.006790116172592564</v>
      </c>
    </row>
    <row r="16915">
      <c r="J16915" t="n">
        <v>0.0344695822026853</v>
      </c>
      <c r="K16915" t="n">
        <v>0.1261852870859541</v>
      </c>
      <c r="L16915" t="n">
        <v>0.007050219970061628</v>
      </c>
      <c r="M16915" t="n">
        <v>0.07020226829582465</v>
      </c>
      <c r="N16915" t="n">
        <v>0.127491571495296</v>
      </c>
      <c r="O16915" t="n">
        <v>0.006796229111029428</v>
      </c>
    </row>
    <row r="16916">
      <c r="J16916" t="n">
        <v>0.03435169545139116</v>
      </c>
      <c r="K16916" t="n">
        <v>0.1261927847263038</v>
      </c>
      <c r="L16916" t="n">
        <v>0.007055589172202781</v>
      </c>
      <c r="M16916" t="n">
        <v>0.07002705084213148</v>
      </c>
      <c r="N16916" t="n">
        <v>0.1274991467520693</v>
      </c>
      <c r="O16916" t="n">
        <v>0.00680584512971076</v>
      </c>
    </row>
    <row r="16917">
      <c r="J16917" t="n">
        <v>0.03445323272185878</v>
      </c>
      <c r="K16917" t="n">
        <v>0.1262002823666536</v>
      </c>
      <c r="L16917" t="n">
        <v>0.007062644761374983</v>
      </c>
      <c r="M16917" t="n">
        <v>0.07009395957378495</v>
      </c>
      <c r="N16917" t="n">
        <v>0.1275067220088426</v>
      </c>
      <c r="O16917" t="n">
        <v>0.006799722930193779</v>
      </c>
    </row>
    <row r="16918">
      <c r="J16918" t="n">
        <v>0.03439442118103223</v>
      </c>
      <c r="K16918" t="n">
        <v>0.1262077800070033</v>
      </c>
      <c r="L16918" t="n">
        <v>0.00705417805436834</v>
      </c>
      <c r="M16918" t="n">
        <v>0.07031495063776405</v>
      </c>
      <c r="N16918" t="n">
        <v>0.127514297265616</v>
      </c>
      <c r="O16918" t="n">
        <v>0.006807205618492311</v>
      </c>
    </row>
    <row r="16919">
      <c r="J16919" t="n">
        <v>0.03443688284715753</v>
      </c>
      <c r="K16919" t="n">
        <v>0.126215277647353</v>
      </c>
      <c r="L16919" t="n">
        <v>0.007062363738359485</v>
      </c>
      <c r="M16919" t="n">
        <v>0.07011771979868076</v>
      </c>
      <c r="N16919" t="n">
        <v>0.1275218725223893</v>
      </c>
      <c r="O16919" t="n">
        <v>0.006799042685803004</v>
      </c>
    </row>
    <row r="16920">
      <c r="J16920" t="n">
        <v>0.03440338927717747</v>
      </c>
      <c r="K16920" t="n">
        <v>0.1262227752877027</v>
      </c>
      <c r="L16920" t="n">
        <v>0.007066602428209456</v>
      </c>
      <c r="M16920" t="n">
        <v>0.07018462971467887</v>
      </c>
      <c r="N16920" t="n">
        <v>0.1275294477791627</v>
      </c>
      <c r="O16920" t="n">
        <v>0.006814096919964716</v>
      </c>
    </row>
    <row r="16921">
      <c r="J16921" t="n">
        <v>0.03440365353580507</v>
      </c>
      <c r="K16921" t="n">
        <v>0.1262302729280524</v>
      </c>
      <c r="L16921" t="n">
        <v>0.007065895979901127</v>
      </c>
      <c r="M16921" t="n">
        <v>0.07005343264955777</v>
      </c>
      <c r="N16921" t="n">
        <v>0.127537023035936</v>
      </c>
      <c r="O16921" t="n">
        <v>0.006814096919964716</v>
      </c>
    </row>
    <row r="16922">
      <c r="J16922" t="n">
        <v>0.03438703865318801</v>
      </c>
      <c r="K16922" t="n">
        <v>0.1262377705684022</v>
      </c>
      <c r="L16922" t="n">
        <v>0.007070134669751097</v>
      </c>
      <c r="M16922" t="n">
        <v>0.0700102826882498</v>
      </c>
      <c r="N16922" t="n">
        <v>0.1275445982927093</v>
      </c>
      <c r="O16922" t="n">
        <v>0.006816140740276642</v>
      </c>
    </row>
    <row r="16923">
      <c r="J16923" t="n">
        <v>0.03435354447083133</v>
      </c>
      <c r="K16923" t="n">
        <v>0.1262452682087519</v>
      </c>
      <c r="L16923" t="n">
        <v>0.007071547566367754</v>
      </c>
      <c r="M16923" t="n">
        <v>0.07001115663653817</v>
      </c>
      <c r="N16923" t="n">
        <v>0.1275521735494827</v>
      </c>
      <c r="O16923" t="n">
        <v>0.006825072107715064</v>
      </c>
    </row>
    <row r="16924">
      <c r="J16924" t="n">
        <v>0.03444664404123834</v>
      </c>
      <c r="K16924" t="n">
        <v>0.1262527658491017</v>
      </c>
      <c r="L16924" t="n">
        <v>0.007071963673120768</v>
      </c>
      <c r="M16924" t="n">
        <v>0.07021014048320509</v>
      </c>
      <c r="N16924" t="n">
        <v>0.127559748806256</v>
      </c>
      <c r="O16924" t="n">
        <v>0.006820978292594971</v>
      </c>
    </row>
    <row r="16925">
      <c r="J16925" t="n">
        <v>0.03439627048711849</v>
      </c>
      <c r="K16925" t="n">
        <v>0.1262602634894514</v>
      </c>
      <c r="L16925" t="n">
        <v>0.007079037051469558</v>
      </c>
      <c r="M16925" t="n">
        <v>0.07018900295365435</v>
      </c>
      <c r="N16925" t="n">
        <v>0.1275673240630294</v>
      </c>
      <c r="O16925" t="n">
        <v>0.006822342897635002</v>
      </c>
    </row>
    <row r="16926">
      <c r="J16926" t="n">
        <v>0.03437965518432148</v>
      </c>
      <c r="K16926" t="n">
        <v>0.1262677611298011</v>
      </c>
      <c r="L16926" t="n">
        <v>0.00707054899745101</v>
      </c>
      <c r="M16926" t="n">
        <v>0.07014585288107483</v>
      </c>
      <c r="N16926" t="n">
        <v>0.1275748993198027</v>
      </c>
      <c r="O16926" t="n">
        <v>0.006827801317795126</v>
      </c>
    </row>
    <row r="16927">
      <c r="J16927" t="n">
        <v>0.03443055716904909</v>
      </c>
      <c r="K16927" t="n">
        <v>0.1262752587701509</v>
      </c>
      <c r="L16927" t="n">
        <v>0.007074085686625405</v>
      </c>
      <c r="M16927" t="n">
        <v>0.0702567897750824</v>
      </c>
      <c r="N16927" t="n">
        <v>0.127582474576576</v>
      </c>
      <c r="O16927" t="n">
        <v>0.006829165922835156</v>
      </c>
    </row>
    <row r="16928">
      <c r="J16928" t="n">
        <v>0.03437174324374792</v>
      </c>
      <c r="K16928" t="n">
        <v>0.1262827564105006</v>
      </c>
      <c r="L16928" t="n">
        <v>0.007087232554989415</v>
      </c>
      <c r="M16928" t="n">
        <v>0.07010357685216115</v>
      </c>
      <c r="N16928" t="n">
        <v>0.1275900498333494</v>
      </c>
      <c r="O16928" t="n">
        <v>0.006831949711093974</v>
      </c>
    </row>
    <row r="16929">
      <c r="J16929" t="n">
        <v>0.03444796462530939</v>
      </c>
      <c r="K16929" t="n">
        <v>0.1262902540508503</v>
      </c>
      <c r="L16929" t="n">
        <v>0.007085816099996913</v>
      </c>
      <c r="M16929" t="n">
        <v>0.07030256506309965</v>
      </c>
      <c r="N16929" t="n">
        <v>0.1275976250901227</v>
      </c>
      <c r="O16929" t="n">
        <v>0.006836049700918594</v>
      </c>
    </row>
    <row r="16930">
      <c r="J16930" t="n">
        <v>0.0343975900510038</v>
      </c>
      <c r="K16930" t="n">
        <v>0.1262977516912</v>
      </c>
      <c r="L16930" t="n">
        <v>0.007081566735019404</v>
      </c>
      <c r="M16930" t="n">
        <v>0.07019337659028108</v>
      </c>
      <c r="N16930" t="n">
        <v>0.1276052003468961</v>
      </c>
      <c r="O16930" t="n">
        <v>0.006830583047819101</v>
      </c>
    </row>
    <row r="16931">
      <c r="J16931" t="n">
        <v>0.03435565489982942</v>
      </c>
      <c r="K16931" t="n">
        <v>0.1263052493315498</v>
      </c>
      <c r="L16931" t="n">
        <v>0.007096136739297357</v>
      </c>
      <c r="M16931" t="n">
        <v>0.07021626418659632</v>
      </c>
      <c r="N16931" t="n">
        <v>0.1276127756036694</v>
      </c>
      <c r="O16931" t="n">
        <v>0.006835366369281158</v>
      </c>
    </row>
    <row r="16932">
      <c r="J16932" t="n">
        <v>0.03444031661555663</v>
      </c>
      <c r="K16932" t="n">
        <v>0.1263127469718995</v>
      </c>
      <c r="L16932" t="n">
        <v>0.007089754683670929</v>
      </c>
      <c r="M16932" t="n">
        <v>0.07026116488245629</v>
      </c>
      <c r="N16932" t="n">
        <v>0.1276203508604427</v>
      </c>
      <c r="O16932" t="n">
        <v>0.006846345324301235</v>
      </c>
    </row>
    <row r="16933">
      <c r="J16933" t="n">
        <v>0.03437306172672747</v>
      </c>
      <c r="K16933" t="n">
        <v>0.1263202446122492</v>
      </c>
      <c r="L16933" t="n">
        <v>0.007087627331795453</v>
      </c>
      <c r="M16933" t="n">
        <v>0.07028405294783246</v>
      </c>
      <c r="N16933" t="n">
        <v>0.1276279261172161</v>
      </c>
      <c r="O16933" t="n">
        <v>0.006847714045877464</v>
      </c>
    </row>
    <row r="16934">
      <c r="J16934" t="n">
        <v>0.03445772393111288</v>
      </c>
      <c r="K16934" t="n">
        <v>0.126327742252599</v>
      </c>
      <c r="L16934" t="n">
        <v>0.007091882035546405</v>
      </c>
      <c r="M16934" t="n">
        <v>0.07017486270209733</v>
      </c>
      <c r="N16934" t="n">
        <v>0.1276355013739894</v>
      </c>
      <c r="O16934" t="n">
        <v>0.006840870437996316</v>
      </c>
    </row>
    <row r="16935">
      <c r="J16935" t="n">
        <v>0.03448330738103229</v>
      </c>
      <c r="K16935" t="n">
        <v>0.1263352398929487</v>
      </c>
      <c r="L16935" t="n">
        <v>0.007090463800962754</v>
      </c>
      <c r="M16935" t="n">
        <v>0.0703298296510165</v>
      </c>
      <c r="N16935" t="n">
        <v>0.1276430766307628</v>
      </c>
      <c r="O16935" t="n">
        <v>0.006849082767453694</v>
      </c>
    </row>
    <row r="16936">
      <c r="J16936" t="n">
        <v>0.03448357119169708</v>
      </c>
      <c r="K16936" t="n">
        <v>0.1263427375332984</v>
      </c>
      <c r="L16936" t="n">
        <v>0.007104332253127882</v>
      </c>
      <c r="M16936" t="n">
        <v>0.0703527182888305</v>
      </c>
      <c r="N16936" t="n">
        <v>0.1276506518875361</v>
      </c>
      <c r="O16936" t="n">
        <v>0.006858012045735525</v>
      </c>
    </row>
    <row r="16937">
      <c r="J16937" t="n">
        <v>0.03440787546459181</v>
      </c>
      <c r="K16937" t="n">
        <v>0.1263502351736482</v>
      </c>
      <c r="L16937" t="n">
        <v>0.007105752267569842</v>
      </c>
      <c r="M16937" t="n">
        <v>0.07015547365715208</v>
      </c>
      <c r="N16937" t="n">
        <v>0.1276582271443094</v>
      </c>
      <c r="O16937" t="n">
        <v>0.006855270485853161</v>
      </c>
    </row>
    <row r="16938">
      <c r="J16938" t="n">
        <v>0.03436593909704566</v>
      </c>
      <c r="K16938" t="n">
        <v>0.1263577328139979</v>
      </c>
      <c r="L16938" t="n">
        <v>0.007100072209802001</v>
      </c>
      <c r="M16938" t="n">
        <v>0.07028842896945034</v>
      </c>
      <c r="N16938" t="n">
        <v>0.1276658024010828</v>
      </c>
      <c r="O16938" t="n">
        <v>0.006851843536000205</v>
      </c>
    </row>
    <row r="16939">
      <c r="J16939" t="n">
        <v>0.0343999623864568</v>
      </c>
      <c r="K16939" t="n">
        <v>0.1263652304543476</v>
      </c>
      <c r="L16939" t="n">
        <v>0.007102912238685922</v>
      </c>
      <c r="M16939" t="n">
        <v>0.07031131774241001</v>
      </c>
      <c r="N16939" t="n">
        <v>0.1276733776578561</v>
      </c>
      <c r="O16939" t="n">
        <v>0.006856641265794342</v>
      </c>
    </row>
    <row r="16940">
      <c r="J16940" t="n">
        <v>0.03437490568276573</v>
      </c>
      <c r="K16940" t="n">
        <v>0.1263727280946973</v>
      </c>
      <c r="L16940" t="n">
        <v>0.00711110552280191</v>
      </c>
      <c r="M16940" t="n">
        <v>0.07026816588092066</v>
      </c>
      <c r="N16940" t="n">
        <v>0.1276809529146294</v>
      </c>
      <c r="O16940" t="n">
        <v>0.006866251091625893</v>
      </c>
    </row>
    <row r="16941">
      <c r="J16941" t="n">
        <v>0.03447644950888998</v>
      </c>
      <c r="K16941" t="n">
        <v>0.1263802257350471</v>
      </c>
      <c r="L16941" t="n">
        <v>0.007108261933669529</v>
      </c>
      <c r="M16941" t="n">
        <v>0.07002689042243992</v>
      </c>
      <c r="N16941" t="n">
        <v>0.1276885281714028</v>
      </c>
      <c r="O16941" t="n">
        <v>0.006864878253259077</v>
      </c>
    </row>
    <row r="16942">
      <c r="J16942" t="n">
        <v>0.03440075234115821</v>
      </c>
      <c r="K16942" t="n">
        <v>0.1263877233753968</v>
      </c>
      <c r="L16942" t="n">
        <v>0.007110394625518815</v>
      </c>
      <c r="M16942" t="n">
        <v>0.07035797142286307</v>
      </c>
      <c r="N16942" t="n">
        <v>0.1276961034281761</v>
      </c>
      <c r="O16942" t="n">
        <v>0.006868310349176115</v>
      </c>
    </row>
    <row r="16943">
      <c r="J16943" t="n">
        <v>0.03445165617711138</v>
      </c>
      <c r="K16943" t="n">
        <v>0.1263952210157465</v>
      </c>
      <c r="L16943" t="n">
        <v>0.00712285728784402</v>
      </c>
      <c r="M16943" t="n">
        <v>0.07016072216335884</v>
      </c>
      <c r="N16943" t="n">
        <v>0.1277036786849495</v>
      </c>
      <c r="O16943" t="n">
        <v>0.006871056025909745</v>
      </c>
    </row>
    <row r="16944">
      <c r="J16944" t="n">
        <v>0.03440971887643021</v>
      </c>
      <c r="K16944" t="n">
        <v>0.1264027186560963</v>
      </c>
      <c r="L16944" t="n">
        <v>0.00712499265027667</v>
      </c>
      <c r="M16944" t="n">
        <v>0.07007354113675299</v>
      </c>
      <c r="N16944" t="n">
        <v>0.1277112539417228</v>
      </c>
      <c r="O16944" t="n">
        <v>0.006877921493182561</v>
      </c>
    </row>
    <row r="16945">
      <c r="J16945" t="n">
        <v>0.0344437426544435</v>
      </c>
      <c r="K16945" t="n">
        <v>0.126410216296446</v>
      </c>
      <c r="L16945" t="n">
        <v>0.00711858656297872</v>
      </c>
      <c r="M16945" t="n">
        <v>0.0703165701128502</v>
      </c>
      <c r="N16945" t="n">
        <v>0.1277188291984961</v>
      </c>
      <c r="O16945" t="n">
        <v>0.006875859147907244</v>
      </c>
    </row>
    <row r="16946">
      <c r="J16946" t="n">
        <v>0.03438492461160497</v>
      </c>
      <c r="K16946" t="n">
        <v>0.1264177139367957</v>
      </c>
      <c r="L16946" t="n">
        <v>0.00711787477550117</v>
      </c>
      <c r="M16946" t="n">
        <v>0.07009730423101762</v>
      </c>
      <c r="N16946" t="n">
        <v>0.1277264044552695</v>
      </c>
      <c r="O16946" t="n">
        <v>0.006874484251057033</v>
      </c>
    </row>
    <row r="16947">
      <c r="J16947" t="n">
        <v>0.03436830718863192</v>
      </c>
      <c r="K16947" t="n">
        <v>0.1264252115771455</v>
      </c>
      <c r="L16947" t="n">
        <v>0.00711929835045627</v>
      </c>
      <c r="M16947" t="n">
        <v>0.07027429258860604</v>
      </c>
      <c r="N16947" t="n">
        <v>0.1277339797120428</v>
      </c>
      <c r="O16947" t="n">
        <v>0.00688753085305016</v>
      </c>
    </row>
    <row r="16948">
      <c r="J16948" t="n">
        <v>0.03440233101320765</v>
      </c>
      <c r="K16948" t="n">
        <v>0.1264327092174952</v>
      </c>
      <c r="L16948" t="n">
        <v>0.007133904815279585</v>
      </c>
      <c r="M16948" t="n">
        <v>0.07018711066325173</v>
      </c>
      <c r="N16948" t="n">
        <v>0.1277415549688162</v>
      </c>
      <c r="O16948" t="n">
        <v>0.006886153897661705</v>
      </c>
    </row>
    <row r="16949">
      <c r="J16949" t="n">
        <v>0.03443635500228319</v>
      </c>
      <c r="K16949" t="n">
        <v>0.1264402068578449</v>
      </c>
      <c r="L16949" t="n">
        <v>0.00712962874845724</v>
      </c>
      <c r="M16949" t="n">
        <v>0.07016597124098453</v>
      </c>
      <c r="N16949" t="n">
        <v>0.1277491302255895</v>
      </c>
      <c r="O16949" t="n">
        <v>0.00688753085305016</v>
      </c>
    </row>
    <row r="16950">
      <c r="J16950" t="n">
        <v>0.03442817772735798</v>
      </c>
      <c r="K16950" t="n">
        <v>0.1264477044981946</v>
      </c>
      <c r="L16950" t="n">
        <v>0.007133192137475861</v>
      </c>
      <c r="M16950" t="n">
        <v>0.07016684614278473</v>
      </c>
      <c r="N16950" t="n">
        <v>0.1277567054823628</v>
      </c>
      <c r="O16950" t="n">
        <v>0.006888907808438614</v>
      </c>
    </row>
    <row r="16951">
      <c r="J16951" t="n">
        <v>0.03444532128986105</v>
      </c>
      <c r="K16951" t="n">
        <v>0.1264552021385444</v>
      </c>
      <c r="L16951" t="n">
        <v>0.007128916070653516</v>
      </c>
      <c r="M16951" t="n">
        <v>0.0701897356310949</v>
      </c>
      <c r="N16951" t="n">
        <v>0.1277642807391362</v>
      </c>
      <c r="O16951" t="n">
        <v>0.006886153897661705</v>
      </c>
    </row>
    <row r="16952">
      <c r="J16952" t="n">
        <v>0.03442026322029315</v>
      </c>
      <c r="K16952" t="n">
        <v>0.1264626997788941</v>
      </c>
      <c r="L16952" t="n">
        <v>0.007137823314753836</v>
      </c>
      <c r="M16952" t="n">
        <v>0.0702126253102337</v>
      </c>
      <c r="N16952" t="n">
        <v>0.1277718559959095</v>
      </c>
      <c r="O16952" t="n">
        <v>0.006891622358194964</v>
      </c>
    </row>
    <row r="16953">
      <c r="J16953" t="n">
        <v>0.03446272786336972</v>
      </c>
      <c r="K16953" t="n">
        <v>0.1264701974192438</v>
      </c>
      <c r="L16953" t="n">
        <v>0.007142818292580815</v>
      </c>
      <c r="M16953" t="n">
        <v>0.07008141196086576</v>
      </c>
      <c r="N16953" t="n">
        <v>0.1277794312526828</v>
      </c>
      <c r="O16953" t="n">
        <v>0.006895759400130849</v>
      </c>
    </row>
    <row r="16954">
      <c r="J16954" t="n">
        <v>0.03436170607957044</v>
      </c>
      <c r="K16954" t="n">
        <v>0.1264776950595936</v>
      </c>
      <c r="L16954" t="n">
        <v>0.007140677587797824</v>
      </c>
      <c r="M16954" t="n">
        <v>0.07028042007411686</v>
      </c>
      <c r="N16954" t="n">
        <v>0.1277870065094562</v>
      </c>
      <c r="O16954" t="n">
        <v>0.006894380386152221</v>
      </c>
    </row>
    <row r="16955">
      <c r="J16955" t="n">
        <v>0.03444637279493573</v>
      </c>
      <c r="K16955" t="n">
        <v>0.1264851926999433</v>
      </c>
      <c r="L16955" t="n">
        <v>0.00715101861712013</v>
      </c>
      <c r="M16955" t="n">
        <v>0.07025928057205535</v>
      </c>
      <c r="N16955" t="n">
        <v>0.1277945817662295</v>
      </c>
      <c r="O16955" t="n">
        <v>0.006891622358194964</v>
      </c>
    </row>
    <row r="16956">
      <c r="J16956" t="n">
        <v>0.03438755245295451</v>
      </c>
      <c r="K16956" t="n">
        <v>0.126492690340293</v>
      </c>
      <c r="L16956" t="n">
        <v>0.007149589699422634</v>
      </c>
      <c r="M16956" t="n">
        <v>0.07030418593513615</v>
      </c>
      <c r="N16956" t="n">
        <v>0.1278021570230029</v>
      </c>
      <c r="O16956" t="n">
        <v>0.006906744161696878</v>
      </c>
    </row>
    <row r="16957">
      <c r="J16957" t="n">
        <v>0.03443845780207076</v>
      </c>
      <c r="K16957" t="n">
        <v>0.1265001879806427</v>
      </c>
      <c r="L16957" t="n">
        <v>0.007149589699422634</v>
      </c>
      <c r="M16957" t="n">
        <v>0.0702610312817229</v>
      </c>
      <c r="N16957" t="n">
        <v>0.1278097322797762</v>
      </c>
      <c r="O16957" t="n">
        <v>0.006911577915859233</v>
      </c>
    </row>
    <row r="16958">
      <c r="J16958" t="n">
        <v>0.03446404193273038</v>
      </c>
      <c r="K16958" t="n">
        <v>0.1265076856209925</v>
      </c>
      <c r="L16958" t="n">
        <v>0.007149589699422634</v>
      </c>
      <c r="M16958" t="n">
        <v>0.07032795220956445</v>
      </c>
      <c r="N16958" t="n">
        <v>0.1278173075365495</v>
      </c>
      <c r="O16958" t="n">
        <v>0.00690329148015234</v>
      </c>
    </row>
    <row r="16959">
      <c r="J16959" t="n">
        <v>0.03440522095392963</v>
      </c>
      <c r="K16959" t="n">
        <v>0.1265151832613422</v>
      </c>
      <c r="L16959" t="n">
        <v>0.007148875240573886</v>
      </c>
      <c r="M16959" t="n">
        <v>0.07019673624310244</v>
      </c>
      <c r="N16959" t="n">
        <v>0.1278248827933229</v>
      </c>
      <c r="O16959" t="n">
        <v>0.006912268452168142</v>
      </c>
    </row>
    <row r="16960">
      <c r="J16960" t="n">
        <v>0.03445612669009844</v>
      </c>
      <c r="K16960" t="n">
        <v>0.1265226809016919</v>
      </c>
      <c r="L16960" t="n">
        <v>0.007158503110533202</v>
      </c>
      <c r="M16960" t="n">
        <v>0.07015358067480001</v>
      </c>
      <c r="N16960" t="n">
        <v>0.1278324580500962</v>
      </c>
      <c r="O16960" t="n">
        <v>0.006912890252896831</v>
      </c>
    </row>
    <row r="16961">
      <c r="J16961" t="n">
        <v>0.0344901515459833</v>
      </c>
      <c r="K16961" t="n">
        <v>0.1265301785420417</v>
      </c>
      <c r="L16961" t="n">
        <v>0.007160649159232273</v>
      </c>
      <c r="M16961" t="n">
        <v>0.07008840932678165</v>
      </c>
      <c r="N16961" t="n">
        <v>0.1278400333068696</v>
      </c>
      <c r="O16961" t="n">
        <v>0.00691219868724528</v>
      </c>
    </row>
    <row r="16962">
      <c r="J16962" t="n">
        <v>0.03439756755347795</v>
      </c>
      <c r="K16962" t="n">
        <v>0.1265376761823914</v>
      </c>
      <c r="L16962" t="n">
        <v>0.007153495663568705</v>
      </c>
      <c r="M16962" t="n">
        <v>0.07015533066800242</v>
      </c>
      <c r="N16962" t="n">
        <v>0.1278476085636429</v>
      </c>
      <c r="O16962" t="n">
        <v>0.006918422778109233</v>
      </c>
    </row>
    <row r="16963">
      <c r="J16963" t="n">
        <v>0.03446535485170248</v>
      </c>
      <c r="K16963" t="n">
        <v>0.1265451738227411</v>
      </c>
      <c r="L16963" t="n">
        <v>0.007154926362701419</v>
      </c>
      <c r="M16963" t="n">
        <v>0.07037636189405183</v>
      </c>
      <c r="N16963" t="n">
        <v>0.1278551838204162</v>
      </c>
      <c r="O16963" t="n">
        <v>0.006918422778109233</v>
      </c>
    </row>
    <row r="16964">
      <c r="J16964" t="n">
        <v>0.03447405795060862</v>
      </c>
      <c r="K16964" t="n">
        <v>0.1265526714630908</v>
      </c>
      <c r="L16964" t="n">
        <v>0.007166701574506694</v>
      </c>
      <c r="M16964" t="n">
        <v>0.07035522209721443</v>
      </c>
      <c r="N16964" t="n">
        <v>0.1278627590771896</v>
      </c>
      <c r="O16964" t="n">
        <v>0.006923872372783275</v>
      </c>
    </row>
    <row r="16965">
      <c r="J16965" t="n">
        <v>0.03448276105588022</v>
      </c>
      <c r="K16965" t="n">
        <v>0.1265601691034406</v>
      </c>
      <c r="L16965" t="n">
        <v>0.007165269093680289</v>
      </c>
      <c r="M16965" t="n">
        <v>0.07017997157217479</v>
      </c>
      <c r="N16965" t="n">
        <v>0.1278703343339629</v>
      </c>
      <c r="O16965" t="n">
        <v>0.006924564967799058</v>
      </c>
    </row>
    <row r="16966">
      <c r="J16966" t="n">
        <v>0.03448302346178203</v>
      </c>
      <c r="K16966" t="n">
        <v>0.1265676667437903</v>
      </c>
      <c r="L16966" t="n">
        <v>0.007166701574506694</v>
      </c>
      <c r="M16966" t="n">
        <v>0.07024689437680409</v>
      </c>
      <c r="N16966" t="n">
        <v>0.1278779095907362</v>
      </c>
      <c r="O16966" t="n">
        <v>0.006926642752846407</v>
      </c>
    </row>
    <row r="16967">
      <c r="J16967" t="n">
        <v>0.03438199703849498</v>
      </c>
      <c r="K16967" t="n">
        <v>0.12657516438414</v>
      </c>
      <c r="L16967" t="n">
        <v>0.007165985334093491</v>
      </c>
      <c r="M16967" t="n">
        <v>0.07004962607520404</v>
      </c>
      <c r="N16967" t="n">
        <v>0.1278854848475096</v>
      </c>
      <c r="O16967" t="n">
        <v>0.006923872372783275</v>
      </c>
    </row>
    <row r="16968">
      <c r="J16968" t="n">
        <v>0.03444978510272727</v>
      </c>
      <c r="K16968" t="n">
        <v>0.1265826620244898</v>
      </c>
      <c r="L16968" t="n">
        <v>0.007172031018041081</v>
      </c>
      <c r="M16968" t="n">
        <v>0.07016058102770098</v>
      </c>
      <c r="N16968" t="n">
        <v>0.1278930601042829</v>
      </c>
      <c r="O16968" t="n">
        <v>0.00693277587947831</v>
      </c>
    </row>
    <row r="16969">
      <c r="J16969" t="n">
        <v>0.0344838104027996</v>
      </c>
      <c r="K16969" t="n">
        <v>0.1265901596648395</v>
      </c>
      <c r="L16969" t="n">
        <v>0.007172748149429745</v>
      </c>
      <c r="M16969" t="n">
        <v>0.07016145614306316</v>
      </c>
      <c r="N16969" t="n">
        <v>0.1279006353610563</v>
      </c>
      <c r="O16969" t="n">
        <v>0.006934163128278606</v>
      </c>
    </row>
    <row r="16970">
      <c r="J16970" t="n">
        <v>0.03442498695047769</v>
      </c>
      <c r="K16970" t="n">
        <v>0.1265976573051892</v>
      </c>
      <c r="L16970" t="n">
        <v>0.007172031018041081</v>
      </c>
      <c r="M16970" t="n">
        <v>0.07005225010861588</v>
      </c>
      <c r="N16970" t="n">
        <v>0.1279082106178296</v>
      </c>
      <c r="O16970" t="n">
        <v>0.006941792996680232</v>
      </c>
    </row>
    <row r="16971">
      <c r="J16971" t="n">
        <v>0.03438304475874505</v>
      </c>
      <c r="K16971" t="n">
        <v>0.126605154945539</v>
      </c>
      <c r="L16971" t="n">
        <v>0.00717059675526375</v>
      </c>
      <c r="M16971" t="n">
        <v>0.07007514113870031</v>
      </c>
      <c r="N16971" t="n">
        <v>0.1279157858746029</v>
      </c>
      <c r="O16971" t="n">
        <v>0.006941099372280084</v>
      </c>
    </row>
    <row r="16972">
      <c r="J16972" t="n">
        <v>0.03449303779148385</v>
      </c>
      <c r="K16972" t="n">
        <v>0.1266126525858887</v>
      </c>
      <c r="L16972" t="n">
        <v>0.007185251078683112</v>
      </c>
      <c r="M16972" t="n">
        <v>0.07036222925753463</v>
      </c>
      <c r="N16972" t="n">
        <v>0.1279233611313763</v>
      </c>
      <c r="O16972" t="n">
        <v>0.006943759416652741</v>
      </c>
    </row>
    <row r="16973">
      <c r="J16973" t="n">
        <v>0.0344342136768918</v>
      </c>
      <c r="K16973" t="n">
        <v>0.1266201502262384</v>
      </c>
      <c r="L16973" t="n">
        <v>0.007183097011206741</v>
      </c>
      <c r="M16973" t="n">
        <v>0.07038512171953448</v>
      </c>
      <c r="N16973" t="n">
        <v>0.1279309363881496</v>
      </c>
      <c r="O16973" t="n">
        <v>0.006952095262290978</v>
      </c>
    </row>
    <row r="16974">
      <c r="J16974" t="n">
        <v>0.03443447555656071</v>
      </c>
      <c r="K16974" t="n">
        <v>0.1266276478665881</v>
      </c>
      <c r="L16974" t="n">
        <v>0.007179506898746122</v>
      </c>
      <c r="M16974" t="n">
        <v>0.07027591487323404</v>
      </c>
      <c r="N16974" t="n">
        <v>0.127938511644923</v>
      </c>
      <c r="O16974" t="n">
        <v>0.006946538031865486</v>
      </c>
    </row>
    <row r="16975">
      <c r="J16975" t="n">
        <v>0.03436720985841403</v>
      </c>
      <c r="K16975" t="n">
        <v>0.1266351455069379</v>
      </c>
      <c r="L16975" t="n">
        <v>0.007177352831269752</v>
      </c>
      <c r="M16975" t="n">
        <v>0.07005662381397471</v>
      </c>
      <c r="N16975" t="n">
        <v>0.1279460869016963</v>
      </c>
      <c r="O16975" t="n">
        <v>0.006945148724259114</v>
      </c>
    </row>
    <row r="16976">
      <c r="J16976" t="n">
        <v>0.03441811724214419</v>
      </c>
      <c r="K16976" t="n">
        <v>0.1266426431472876</v>
      </c>
      <c r="L16976" t="n">
        <v>0.007195607453086289</v>
      </c>
      <c r="M16976" t="n">
        <v>0.07010153211896103</v>
      </c>
      <c r="N16976" t="n">
        <v>0.1279536621584697</v>
      </c>
      <c r="O16976" t="n">
        <v>0.006957527917630569</v>
      </c>
    </row>
    <row r="16977">
      <c r="J16977" t="n">
        <v>0.0343930559495793</v>
      </c>
      <c r="K16977" t="n">
        <v>0.1266501407876373</v>
      </c>
      <c r="L16977" t="n">
        <v>0.007190575057025583</v>
      </c>
      <c r="M16977" t="n">
        <v>0.07023450817290636</v>
      </c>
      <c r="N16977" t="n">
        <v>0.127961237415243</v>
      </c>
      <c r="O16977" t="n">
        <v>0.006963789066641534</v>
      </c>
    </row>
    <row r="16978">
      <c r="J16978" t="n">
        <v>0.03446084567336859</v>
      </c>
      <c r="K16978" t="n">
        <v>0.1266576384279871</v>
      </c>
      <c r="L16978" t="n">
        <v>0.007189137229579668</v>
      </c>
      <c r="M16978" t="n">
        <v>0.07012529902678788</v>
      </c>
      <c r="N16978" t="n">
        <v>0.1279688126720163</v>
      </c>
      <c r="O16978" t="n">
        <v>0.006954745184736806</v>
      </c>
    </row>
    <row r="16979">
      <c r="J16979" t="n">
        <v>0.0344189021700279</v>
      </c>
      <c r="K16979" t="n">
        <v>0.1266651360683368</v>
      </c>
      <c r="L16979" t="n">
        <v>0.007186980488410794</v>
      </c>
      <c r="M16979" t="n">
        <v>0.07032432731264684</v>
      </c>
      <c r="N16979" t="n">
        <v>0.1279763879287897</v>
      </c>
      <c r="O16979" t="n">
        <v>0.006961006333747772</v>
      </c>
    </row>
    <row r="16980">
      <c r="J16980" t="n">
        <v>0.0344698101538472</v>
      </c>
      <c r="K16980" t="n">
        <v>0.1266726337086865</v>
      </c>
      <c r="L16980" t="n">
        <v>0.007199490415632477</v>
      </c>
      <c r="M16980" t="n">
        <v>0.07012704923961313</v>
      </c>
      <c r="N16980" t="n">
        <v>0.127983963185563</v>
      </c>
      <c r="O16980" t="n">
        <v>0.006971306870477887</v>
      </c>
    </row>
    <row r="16981">
      <c r="J16981" t="n">
        <v>0.03440254302744776</v>
      </c>
      <c r="K16981" t="n">
        <v>0.1266801313490362</v>
      </c>
      <c r="L16981" t="n">
        <v>0.007194451780068648</v>
      </c>
      <c r="M16981" t="n">
        <v>0.07019397595736415</v>
      </c>
      <c r="N16981" t="n">
        <v>0.1279915384423364</v>
      </c>
      <c r="O16981" t="n">
        <v>0.006966429881861722</v>
      </c>
    </row>
    <row r="16982">
      <c r="J16982" t="n">
        <v>0.03441968668206113</v>
      </c>
      <c r="K16982" t="n">
        <v>0.126687628989386</v>
      </c>
      <c r="L16982" t="n">
        <v>0.007202369635954666</v>
      </c>
      <c r="M16982" t="n">
        <v>0.07019485136588749</v>
      </c>
      <c r="N16982" t="n">
        <v>0.1279991136991097</v>
      </c>
      <c r="O16982" t="n">
        <v>0.006965036456542818</v>
      </c>
    </row>
    <row r="16983">
      <c r="J16983" t="n">
        <v>0.03446215384708406</v>
      </c>
      <c r="K16983" t="n">
        <v>0.1266951266297357</v>
      </c>
      <c r="L16983" t="n">
        <v>0.007201649830874119</v>
      </c>
      <c r="M16983" t="n">
        <v>0.07012967467739248</v>
      </c>
      <c r="N16983" t="n">
        <v>0.128006688955883</v>
      </c>
      <c r="O16983" t="n">
        <v>0.006964339743883366</v>
      </c>
    </row>
    <row r="16984">
      <c r="J16984" t="n">
        <v>0.03443709181257346</v>
      </c>
      <c r="K16984" t="n">
        <v>0.1267026242700855</v>
      </c>
      <c r="L16984" t="n">
        <v>0.007206965642708117</v>
      </c>
      <c r="M16984" t="n">
        <v>0.07013054985492331</v>
      </c>
      <c r="N16984" t="n">
        <v>0.1280142642126564</v>
      </c>
      <c r="O16984" t="n">
        <v>0.006976723355515048</v>
      </c>
    </row>
    <row r="16985">
      <c r="J16985" t="n">
        <v>0.03447955919866652</v>
      </c>
      <c r="K16985" t="n">
        <v>0.1267101219104352</v>
      </c>
      <c r="L16985" t="n">
        <v>0.007205524249579575</v>
      </c>
      <c r="M16985" t="n">
        <v>0.07010940750223951</v>
      </c>
      <c r="N16985" t="n">
        <v>0.1280218394694297</v>
      </c>
      <c r="O16985" t="n">
        <v>0.006980909808173622</v>
      </c>
    </row>
    <row r="16986">
      <c r="J16986" t="n">
        <v>0.03437852590533241</v>
      </c>
      <c r="K16986" t="n">
        <v>0.1267176195507849</v>
      </c>
      <c r="L16986" t="n">
        <v>0.007209127732400929</v>
      </c>
      <c r="M16986" t="n">
        <v>0.07015431789093393</v>
      </c>
      <c r="N16986" t="n">
        <v>0.1280294147262031</v>
      </c>
      <c r="O16986" t="n">
        <v>0.006976723355515048</v>
      </c>
    </row>
    <row r="16987">
      <c r="J16987" t="n">
        <v>0.03449696457406411</v>
      </c>
      <c r="K16987" t="n">
        <v>0.1267251171911346</v>
      </c>
      <c r="L16987" t="n">
        <v>0.0072098484289652</v>
      </c>
      <c r="M16987" t="n">
        <v>0.07015519320339791</v>
      </c>
      <c r="N16987" t="n">
        <v>0.1280369899829764</v>
      </c>
      <c r="O16987" t="n">
        <v>0.006978118839734573</v>
      </c>
    </row>
    <row r="16988">
      <c r="J16988" t="n">
        <v>0.03442125445745678</v>
      </c>
      <c r="K16988" t="n">
        <v>0.1267326148314844</v>
      </c>
      <c r="L16988" t="n">
        <v>0.007218768087778607</v>
      </c>
      <c r="M16988" t="n">
        <v>0.07015606853165787</v>
      </c>
      <c r="N16988" t="n">
        <v>0.1280445652397497</v>
      </c>
      <c r="O16988" t="n">
        <v>0.006993305901718536</v>
      </c>
    </row>
    <row r="16989">
      <c r="J16989" t="n">
        <v>0.03448904605079756</v>
      </c>
      <c r="K16989" t="n">
        <v>0.1267401124718341</v>
      </c>
      <c r="L16989" t="n">
        <v>0.00721299538239054</v>
      </c>
      <c r="M16989" t="n">
        <v>0.07017896177188931</v>
      </c>
      <c r="N16989" t="n">
        <v>0.1280521404965231</v>
      </c>
      <c r="O16989" t="n">
        <v>0.006991908358572709</v>
      </c>
    </row>
    <row r="16990">
      <c r="J16990" t="n">
        <v>0.03437957001130205</v>
      </c>
      <c r="K16990" t="n">
        <v>0.1267476101121838</v>
      </c>
      <c r="L16990" t="n">
        <v>0.007213716970564049</v>
      </c>
      <c r="M16990" t="n">
        <v>0.07013580125183705</v>
      </c>
      <c r="N16990" t="n">
        <v>0.1280597157532964</v>
      </c>
      <c r="O16990" t="n">
        <v>0.006987715729135228</v>
      </c>
    </row>
    <row r="16991">
      <c r="J16991" t="n">
        <v>0.03439671364135133</v>
      </c>
      <c r="K16991" t="n">
        <v>0.1267551077525335</v>
      </c>
      <c r="L16991" t="n">
        <v>0.007213716970564049</v>
      </c>
      <c r="M16991" t="n">
        <v>0.07033483918134276</v>
      </c>
      <c r="N16991" t="n">
        <v>0.1280672910100698</v>
      </c>
      <c r="O16991" t="n">
        <v>0.006987715729135228</v>
      </c>
    </row>
    <row r="16992">
      <c r="J16992" t="n">
        <v>0.03448982980107787</v>
      </c>
      <c r="K16992" t="n">
        <v>0.1267626053928833</v>
      </c>
      <c r="L16992" t="n">
        <v>0.007232023875471846</v>
      </c>
      <c r="M16992" t="n">
        <v>0.07020360632025613</v>
      </c>
      <c r="N16992" t="n">
        <v>0.1280748662668431</v>
      </c>
      <c r="O16992" t="n">
        <v>0.007005008484944094</v>
      </c>
    </row>
    <row r="16993">
      <c r="J16993" t="n">
        <v>0.03449853237025552</v>
      </c>
      <c r="K16993" t="n">
        <v>0.126770103033233</v>
      </c>
      <c r="L16993" t="n">
        <v>0.007228411475933649</v>
      </c>
      <c r="M16993" t="n">
        <v>0.0702705366416666</v>
      </c>
      <c r="N16993" t="n">
        <v>0.1280824415236164</v>
      </c>
      <c r="O16993" t="n">
        <v>0.007002209280754306</v>
      </c>
    </row>
    <row r="16994">
      <c r="J16994" t="n">
        <v>0.03443126200400524</v>
      </c>
      <c r="K16994" t="n">
        <v>0.1267776006735828</v>
      </c>
      <c r="L16994" t="n">
        <v>0.007221909156764893</v>
      </c>
      <c r="M16994" t="n">
        <v>0.07038150417200578</v>
      </c>
      <c r="N16994" t="n">
        <v>0.1280900167803898</v>
      </c>
      <c r="O16994" t="n">
        <v>0.007005008484944094</v>
      </c>
    </row>
    <row r="16995">
      <c r="J16995" t="n">
        <v>0.03441463995799926</v>
      </c>
      <c r="K16995" t="n">
        <v>0.1267850983139325</v>
      </c>
      <c r="L16995" t="n">
        <v>0.007231301395564206</v>
      </c>
      <c r="M16995" t="n">
        <v>0.07027228837897045</v>
      </c>
      <c r="N16995" t="n">
        <v>0.1280975920371631</v>
      </c>
      <c r="O16995" t="n">
        <v>0.0070036088828492</v>
      </c>
    </row>
    <row r="16996">
      <c r="J16996" t="n">
        <v>0.03445710819182282</v>
      </c>
      <c r="K16996" t="n">
        <v>0.1267925959542822</v>
      </c>
      <c r="L16996" t="n">
        <v>0.007231547545137347</v>
      </c>
      <c r="M16996" t="n">
        <v>0.07040527532544996</v>
      </c>
      <c r="N16996" t="n">
        <v>0.1281051672939364</v>
      </c>
      <c r="O16996" t="n">
        <v>0.007012510302236618</v>
      </c>
    </row>
    <row r="16997">
      <c r="J16997" t="n">
        <v>0.03447425209156277</v>
      </c>
      <c r="K16997" t="n">
        <v>0.1268000935946319</v>
      </c>
      <c r="L16997" t="n">
        <v>0.007238057891031739</v>
      </c>
      <c r="M16997" t="n">
        <v>0.07027404017943611</v>
      </c>
      <c r="N16997" t="n">
        <v>0.1281127425507098</v>
      </c>
      <c r="O16997" t="n">
        <v>0.007011809471704713</v>
      </c>
    </row>
    <row r="16998">
      <c r="J16998" t="n">
        <v>0.03438165600034825</v>
      </c>
      <c r="K16998" t="n">
        <v>0.1268075912349817</v>
      </c>
      <c r="L16998" t="n">
        <v>0.007240951378095912</v>
      </c>
      <c r="M16998" t="n">
        <v>0.07034097215576054</v>
      </c>
      <c r="N16998" t="n">
        <v>0.1281203178074831</v>
      </c>
      <c r="O16998" t="n">
        <v>0.007012510302236618</v>
      </c>
    </row>
    <row r="16999">
      <c r="J16999" t="n">
        <v>0.03442412438178753</v>
      </c>
      <c r="K16999" t="n">
        <v>0.1268150888753314</v>
      </c>
      <c r="L16999" t="n">
        <v>0.007240951378095912</v>
      </c>
      <c r="M16999" t="n">
        <v>0.07025377327135468</v>
      </c>
      <c r="N16999" t="n">
        <v>0.1281278930642565</v>
      </c>
      <c r="O16999" t="n">
        <v>0.007009706980109</v>
      </c>
    </row>
    <row r="17000">
      <c r="J17000" t="n">
        <v>0.03441594341138816</v>
      </c>
      <c r="K17000" t="n">
        <v>0.1268225865156811</v>
      </c>
      <c r="L17000" t="n">
        <v>0.007241913217251256</v>
      </c>
      <c r="M17000" t="n">
        <v>0.07007849826522852</v>
      </c>
      <c r="N17000" t="n">
        <v>0.1281354683210298</v>
      </c>
      <c r="O17000" t="n">
        <v>0.007015792808179798</v>
      </c>
    </row>
    <row r="17001">
      <c r="J17001" t="n">
        <v>0.03447529530562553</v>
      </c>
      <c r="K17001" t="n">
        <v>0.1268300841560309</v>
      </c>
      <c r="L17001" t="n">
        <v>0.007247707327236054</v>
      </c>
      <c r="M17001" t="n">
        <v>0.07040965765070903</v>
      </c>
      <c r="N17001" t="n">
        <v>0.1281430435778031</v>
      </c>
      <c r="O17001" t="n">
        <v>0.007024215128477732</v>
      </c>
    </row>
    <row r="17002">
      <c r="J17002" t="n">
        <v>0.03439958117499234</v>
      </c>
      <c r="K17002" t="n">
        <v>0.1268375817963806</v>
      </c>
      <c r="L17002" t="n">
        <v>0.007244810272243655</v>
      </c>
      <c r="M17002" t="n">
        <v>0.07008024864740828</v>
      </c>
      <c r="N17002" t="n">
        <v>0.1281506188345765</v>
      </c>
      <c r="O17002" t="n">
        <v>0.00702491698850256</v>
      </c>
    </row>
    <row r="17003">
      <c r="J17003" t="n">
        <v>0.03443360827146627</v>
      </c>
      <c r="K17003" t="n">
        <v>0.1268450794367303</v>
      </c>
      <c r="L17003" t="n">
        <v>0.007240464689755056</v>
      </c>
      <c r="M17003" t="n">
        <v>0.07025727683772331</v>
      </c>
      <c r="N17003" t="n">
        <v>0.1281581940913498</v>
      </c>
      <c r="O17003" t="n">
        <v>0.007019302108303938</v>
      </c>
    </row>
    <row r="17004">
      <c r="J17004" t="n">
        <v>0.03441698533862629</v>
      </c>
      <c r="K17004" t="n">
        <v>0.1268525770770801</v>
      </c>
      <c r="L17004" t="n">
        <v>0.007249383064322226</v>
      </c>
      <c r="M17004" t="n">
        <v>0.07032421039730047</v>
      </c>
      <c r="N17004" t="n">
        <v>0.1281657693481232</v>
      </c>
      <c r="O17004" t="n">
        <v>0.007035924142836175</v>
      </c>
    </row>
    <row r="17005">
      <c r="J17005" t="n">
        <v>0.03439192053060024</v>
      </c>
      <c r="K17005" t="n">
        <v>0.1268600747174298</v>
      </c>
      <c r="L17005" t="n">
        <v>0.007254459155294542</v>
      </c>
      <c r="M17005" t="n">
        <v>0.07032508660681461</v>
      </c>
      <c r="N17005" t="n">
        <v>0.1281733446048965</v>
      </c>
      <c r="O17005" t="n">
        <v>0.007028895247588587</v>
      </c>
    </row>
    <row r="17006">
      <c r="J17006" t="n">
        <v>0.03440906427292398</v>
      </c>
      <c r="K17006" t="n">
        <v>0.1268675723577795</v>
      </c>
      <c r="L17006" t="n">
        <v>0.007257359778707295</v>
      </c>
      <c r="M17006" t="n">
        <v>0.07019384652419111</v>
      </c>
      <c r="N17006" t="n">
        <v>0.1281809198616698</v>
      </c>
      <c r="O17006" t="n">
        <v>0.007028192358063829</v>
      </c>
    </row>
    <row r="17007">
      <c r="J17007" t="n">
        <v>0.03442620807288996</v>
      </c>
      <c r="K17007" t="n">
        <v>0.1268750699981292</v>
      </c>
      <c r="L17007" t="n">
        <v>0.007255909467000919</v>
      </c>
      <c r="M17007" t="n">
        <v>0.07028280012872387</v>
      </c>
      <c r="N17007" t="n">
        <v>0.1281884951184432</v>
      </c>
      <c r="O17007" t="n">
        <v>0.007035221253311416</v>
      </c>
    </row>
    <row r="17008">
      <c r="J17008" t="n">
        <v>0.03444335193045991</v>
      </c>
      <c r="K17008" t="n">
        <v>0.126882567638479</v>
      </c>
      <c r="L17008" t="n">
        <v>0.007256850566474046</v>
      </c>
      <c r="M17008" t="n">
        <v>0.07015155885163463</v>
      </c>
      <c r="N17008" t="n">
        <v>0.1281960703752165</v>
      </c>
      <c r="O17008" t="n">
        <v>0.007045525573662962</v>
      </c>
    </row>
    <row r="17009">
      <c r="J17009" t="n">
        <v>0.03447737950293604</v>
      </c>
      <c r="K17009" t="n">
        <v>0.1268900652788287</v>
      </c>
      <c r="L17009" t="n">
        <v>0.007267741287684361</v>
      </c>
      <c r="M17009" t="n">
        <v>0.07024051301313586</v>
      </c>
      <c r="N17009" t="n">
        <v>0.1282036456319898</v>
      </c>
      <c r="O17009" t="n">
        <v>0.007046229492693201</v>
      </c>
    </row>
    <row r="17010">
      <c r="J17010" t="n">
        <v>0.0344016631261068</v>
      </c>
      <c r="K17010" t="n">
        <v>0.1268975629191784</v>
      </c>
      <c r="L17010" t="n">
        <v>0.007259028710716109</v>
      </c>
      <c r="M17010" t="n">
        <v>0.07008725080657557</v>
      </c>
      <c r="N17010" t="n">
        <v>0.1282112208887632</v>
      </c>
      <c r="O17010" t="n">
        <v>0.007044821654632723</v>
      </c>
    </row>
    <row r="17011">
      <c r="J17011" t="n">
        <v>0.03437659751871996</v>
      </c>
      <c r="K17011" t="n">
        <v>0.1269050605595282</v>
      </c>
      <c r="L17011" t="n">
        <v>0.007271585121071101</v>
      </c>
      <c r="M17011" t="n">
        <v>0.07008812614736934</v>
      </c>
      <c r="N17011" t="n">
        <v>0.1282187961455365</v>
      </c>
      <c r="O17011" t="n">
        <v>0.007042709897542006</v>
      </c>
    </row>
    <row r="17012">
      <c r="J17012" t="n">
        <v>0.03446127649583675</v>
      </c>
      <c r="K17012" t="n">
        <v>0.1269125581998779</v>
      </c>
      <c r="L17012" t="n">
        <v>0.007269404299781167</v>
      </c>
      <c r="M17012" t="n">
        <v>0.07008900150391256</v>
      </c>
      <c r="N17012" t="n">
        <v>0.1282263714023099</v>
      </c>
      <c r="O17012" t="n">
        <v>0.007046665603943719</v>
      </c>
    </row>
    <row r="17013">
      <c r="J17013" t="n">
        <v>0.03440244309059592</v>
      </c>
      <c r="K17013" t="n">
        <v>0.1269200558402276</v>
      </c>
      <c r="L17013" t="n">
        <v>0.007271585121071101</v>
      </c>
      <c r="M17013" t="n">
        <v>0.07031007685306828</v>
      </c>
      <c r="N17013" t="n">
        <v>0.1282339466590832</v>
      </c>
      <c r="O17013" t="n">
        <v>0.007054420037881632</v>
      </c>
    </row>
    <row r="17014">
      <c r="J17014" t="n">
        <v>0.03437737710961379</v>
      </c>
      <c r="K17014" t="n">
        <v>0.1269275534805774</v>
      </c>
      <c r="L17014" t="n">
        <v>0.007268677359351189</v>
      </c>
      <c r="M17014" t="n">
        <v>0.07009075226424089</v>
      </c>
      <c r="N17014" t="n">
        <v>0.1282415219158566</v>
      </c>
      <c r="O17014" t="n">
        <v>0.007052305192262202</v>
      </c>
    </row>
    <row r="17015">
      <c r="J17015" t="n">
        <v>0.03450426665038338</v>
      </c>
      <c r="K17015" t="n">
        <v>0.1269350511209271</v>
      </c>
      <c r="L17015" t="n">
        <v>0.007274492882791013</v>
      </c>
      <c r="M17015" t="n">
        <v>0.07039991008796781</v>
      </c>
      <c r="N17015" t="n">
        <v>0.1282490971726299</v>
      </c>
      <c r="O17015" t="n">
        <v>0.007055829934961253</v>
      </c>
    </row>
    <row r="17016">
      <c r="J17016" t="n">
        <v>0.03437789660419147</v>
      </c>
      <c r="K17016" t="n">
        <v>0.1269425487612768</v>
      </c>
      <c r="L17016" t="n">
        <v>0.007284151667591043</v>
      </c>
      <c r="M17016" t="n">
        <v>0.07042280699413173</v>
      </c>
      <c r="N17016" t="n">
        <v>0.1282566724294032</v>
      </c>
      <c r="O17016" t="n">
        <v>0.007059780520142247</v>
      </c>
    </row>
    <row r="17017">
      <c r="J17017" t="n">
        <v>0.03446257664810863</v>
      </c>
      <c r="K17017" t="n">
        <v>0.1269500464016265</v>
      </c>
      <c r="L17017" t="n">
        <v>0.007281240335989288</v>
      </c>
      <c r="M17017" t="n">
        <v>0.07020348026294429</v>
      </c>
      <c r="N17017" t="n">
        <v>0.1282642476861766</v>
      </c>
      <c r="O17017" t="n">
        <v>0.007058368564038219</v>
      </c>
    </row>
    <row r="17018">
      <c r="J17018" t="n">
        <v>0.03447127860137275</v>
      </c>
      <c r="K17018" t="n">
        <v>0.1269575440419763</v>
      </c>
      <c r="L17018" t="n">
        <v>0.007279056837287972</v>
      </c>
      <c r="M17018" t="n">
        <v>0.07009425397381797</v>
      </c>
      <c r="N17018" t="n">
        <v>0.1282718229429499</v>
      </c>
      <c r="O17018" t="n">
        <v>0.007064722366506346</v>
      </c>
    </row>
    <row r="17019">
      <c r="J17019" t="n">
        <v>0.03440400176260543</v>
      </c>
      <c r="K17019" t="n">
        <v>0.126965041682326</v>
      </c>
      <c r="L17019" t="n">
        <v>0.007276873338586657</v>
      </c>
      <c r="M17019" t="n">
        <v>0.07018321153338353</v>
      </c>
      <c r="N17019" t="n">
        <v>0.1282793981997232</v>
      </c>
      <c r="O17019" t="n">
        <v>0.007066840300662389</v>
      </c>
    </row>
    <row r="17020">
      <c r="J17020" t="n">
        <v>0.03439581926365165</v>
      </c>
      <c r="K17020" t="n">
        <v>0.1269725393226757</v>
      </c>
      <c r="L17020" t="n">
        <v>0.007289441090965638</v>
      </c>
      <c r="M17020" t="n">
        <v>0.07042631408500546</v>
      </c>
      <c r="N17020" t="n">
        <v>0.1282869734564966</v>
      </c>
      <c r="O17020" t="n">
        <v>0.007069368646360462</v>
      </c>
    </row>
    <row r="17021">
      <c r="J17021" t="n">
        <v>0.03448050021190821</v>
      </c>
      <c r="K17021" t="n">
        <v>0.1269800369630255</v>
      </c>
      <c r="L17021" t="n">
        <v>0.007291627267439986</v>
      </c>
      <c r="M17021" t="n">
        <v>0.07027304600838402</v>
      </c>
      <c r="N17021" t="n">
        <v>0.1282945487132699</v>
      </c>
      <c r="O17021" t="n">
        <v>0.007072903684187425</v>
      </c>
    </row>
    <row r="17022">
      <c r="J17022" t="n">
        <v>0.0344132226360465</v>
      </c>
      <c r="K17022" t="n">
        <v>0.1269875346033752</v>
      </c>
      <c r="L17022" t="n">
        <v>0.007289441090965638</v>
      </c>
      <c r="M17022" t="n">
        <v>0.07011977672118624</v>
      </c>
      <c r="N17022" t="n">
        <v>0.1283021239700433</v>
      </c>
      <c r="O17022" t="n">
        <v>0.007072903684187425</v>
      </c>
    </row>
    <row r="17023">
      <c r="J17023" t="n">
        <v>0.03448101967718958</v>
      </c>
      <c r="K17023" t="n">
        <v>0.1269950322437249</v>
      </c>
      <c r="L17023" t="n">
        <v>0.00729910049669672</v>
      </c>
      <c r="M17023" t="n">
        <v>0.07025277757996007</v>
      </c>
      <c r="N17023" t="n">
        <v>0.1283096992268166</v>
      </c>
      <c r="O17023" t="n">
        <v>0.007079662747792479</v>
      </c>
    </row>
    <row r="17024">
      <c r="J17024" t="n">
        <v>0.03437997271922762</v>
      </c>
      <c r="K17024" t="n">
        <v>0.1270025298840746</v>
      </c>
      <c r="L17024" t="n">
        <v>0.007293993169279999</v>
      </c>
      <c r="M17024" t="n">
        <v>0.07027567469973686</v>
      </c>
      <c r="N17024" t="n">
        <v>0.1283172744835899</v>
      </c>
      <c r="O17024" t="n">
        <v>0.007078246673635505</v>
      </c>
    </row>
    <row r="17025">
      <c r="J17025" t="n">
        <v>0.03439711651246694</v>
      </c>
      <c r="K17025" t="n">
        <v>0.1270100275244244</v>
      </c>
      <c r="L17025" t="n">
        <v>0.007292533932875222</v>
      </c>
      <c r="M17025" t="n">
        <v>0.07029857201045228</v>
      </c>
      <c r="N17025" t="n">
        <v>0.1283248497403633</v>
      </c>
      <c r="O17025" t="n">
        <v>0.007083910970263401</v>
      </c>
    </row>
    <row r="17026">
      <c r="J17026" t="n">
        <v>0.03442270263307023</v>
      </c>
      <c r="K17026" t="n">
        <v>0.1270175251647741</v>
      </c>
      <c r="L17026" t="n">
        <v>0.007296911642089553</v>
      </c>
      <c r="M17026" t="n">
        <v>0.07027742723934327</v>
      </c>
      <c r="N17026" t="n">
        <v>0.1283324249971366</v>
      </c>
      <c r="O17026" t="n">
        <v>0.007084619007341888</v>
      </c>
    </row>
    <row r="17027">
      <c r="J17027" t="n">
        <v>0.03443140427020923</v>
      </c>
      <c r="K17027" t="n">
        <v>0.1270250228051238</v>
      </c>
      <c r="L17027" t="n">
        <v>0.007299830114899108</v>
      </c>
      <c r="M17027" t="n">
        <v>0.07016819741282249</v>
      </c>
      <c r="N17027" t="n">
        <v>0.12834000025391</v>
      </c>
      <c r="O17027" t="n">
        <v>0.007078246673635505</v>
      </c>
    </row>
    <row r="17028">
      <c r="J17028" t="n">
        <v>0.03440633662400133</v>
      </c>
      <c r="K17028" t="n">
        <v>0.1270325204454736</v>
      </c>
      <c r="L17028" t="n">
        <v>0.007307301859467763</v>
      </c>
      <c r="M17028" t="n">
        <v>0.07038928639985123</v>
      </c>
      <c r="N17028" t="n">
        <v>0.1283475755106833</v>
      </c>
      <c r="O17028" t="n">
        <v>0.007087829632035431</v>
      </c>
    </row>
    <row r="17029">
      <c r="J17029" t="n">
        <v>0.03449101930020196</v>
      </c>
      <c r="K17029" t="n">
        <v>0.1270400180858233</v>
      </c>
      <c r="L17029" t="n">
        <v>0.007307301859467763</v>
      </c>
      <c r="M17029" t="n">
        <v>0.07021399196918549</v>
      </c>
      <c r="N17029" t="n">
        <v>0.1283551507674566</v>
      </c>
      <c r="O17029" t="n">
        <v>0.007097756564293183</v>
      </c>
    </row>
    <row r="17030">
      <c r="J17030" t="n">
        <v>0.03444062446454783</v>
      </c>
      <c r="K17030" t="n">
        <v>0.127047515726173</v>
      </c>
      <c r="L17030" t="n">
        <v>0.007302188282239304</v>
      </c>
      <c r="M17030" t="n">
        <v>0.07014880358655862</v>
      </c>
      <c r="N17030" t="n">
        <v>0.12836272602423</v>
      </c>
      <c r="O17030" t="n">
        <v>0.007090665898394789</v>
      </c>
    </row>
    <row r="17031">
      <c r="J17031" t="n">
        <v>0.03439867167102897</v>
      </c>
      <c r="K17031" t="n">
        <v>0.1270550133665228</v>
      </c>
      <c r="L17031" t="n">
        <v>0.007306571348435126</v>
      </c>
      <c r="M17031" t="n">
        <v>0.07028180886372759</v>
      </c>
      <c r="N17031" t="n">
        <v>0.1283703012810033</v>
      </c>
      <c r="O17031" t="n">
        <v>0.007090665898394789</v>
      </c>
    </row>
    <row r="17032">
      <c r="J17032" t="n">
        <v>0.03440737312644035</v>
      </c>
      <c r="K17032" t="n">
        <v>0.1270625110068725</v>
      </c>
      <c r="L17032" t="n">
        <v>0.007321353855549791</v>
      </c>
      <c r="M17032" t="n">
        <v>0.07019459858769717</v>
      </c>
      <c r="N17032" t="n">
        <v>0.1283778765377766</v>
      </c>
      <c r="O17032" t="n">
        <v>0.007105931652600448</v>
      </c>
    </row>
    <row r="17033">
      <c r="J17033" t="n">
        <v>0.03446672929715078</v>
      </c>
      <c r="K17033" t="n">
        <v>0.1270700086472222</v>
      </c>
      <c r="L17033" t="n">
        <v>0.007315502623697204</v>
      </c>
      <c r="M17033" t="n">
        <v>0.07037164862214329</v>
      </c>
      <c r="N17033" t="n">
        <v>0.12838545179455</v>
      </c>
      <c r="O17033" t="n">
        <v>0.007103091268208482</v>
      </c>
    </row>
    <row r="17034">
      <c r="J17034" t="n">
        <v>0.03438256366444015</v>
      </c>
      <c r="K17034" t="n">
        <v>0.1270775062875719</v>
      </c>
      <c r="L17034" t="n">
        <v>0.007319891047586644</v>
      </c>
      <c r="M17034" t="n">
        <v>0.07013028516635439</v>
      </c>
      <c r="N17034" t="n">
        <v>0.1283930270513233</v>
      </c>
      <c r="O17034" t="n">
        <v>0.007098120595522542</v>
      </c>
    </row>
    <row r="17035">
      <c r="J17035" t="n">
        <v>0.034475690040542</v>
      </c>
      <c r="K17035" t="n">
        <v>0.1270850039279217</v>
      </c>
      <c r="L17035" t="n">
        <v>0.007321505891677349</v>
      </c>
      <c r="M17035" t="n">
        <v>0.07019722674689174</v>
      </c>
      <c r="N17035" t="n">
        <v>0.1284006023080967</v>
      </c>
      <c r="O17035" t="n">
        <v>0.007105931652600448</v>
      </c>
    </row>
    <row r="17036">
      <c r="J17036" t="n">
        <v>0.03442529393981283</v>
      </c>
      <c r="K17036" t="n">
        <v>0.1270925015682714</v>
      </c>
      <c r="L17036" t="n">
        <v>0.007325167376920236</v>
      </c>
      <c r="M17036" t="n">
        <v>0.07030821289381203</v>
      </c>
      <c r="N17036" t="n">
        <v>0.12840817756487</v>
      </c>
      <c r="O17036" t="n">
        <v>0.007114100517253248</v>
      </c>
    </row>
    <row r="17037">
      <c r="J17037" t="n">
        <v>0.03440866770274102</v>
      </c>
      <c r="K17037" t="n">
        <v>0.1270999992086211</v>
      </c>
      <c r="L17037" t="n">
        <v>0.007320773594628772</v>
      </c>
      <c r="M17037" t="n">
        <v>0.07026504523191199</v>
      </c>
      <c r="N17037" t="n">
        <v>0.1284157528216433</v>
      </c>
      <c r="O17037" t="n">
        <v>0.007114811642854733</v>
      </c>
    </row>
    <row r="17038">
      <c r="J17038" t="n">
        <v>0.03439204131533648</v>
      </c>
      <c r="K17038" t="n">
        <v>0.1271074968489709</v>
      </c>
      <c r="L17038" t="n">
        <v>0.007322970485774504</v>
      </c>
      <c r="M17038" t="n">
        <v>0.07042007692476238</v>
      </c>
      <c r="N17038" t="n">
        <v>0.1284233280784167</v>
      </c>
      <c r="O17038" t="n">
        <v>0.007111256014847309</v>
      </c>
    </row>
    <row r="17039">
      <c r="J17039" t="n">
        <v>0.03438385738465889</v>
      </c>
      <c r="K17039" t="n">
        <v>0.1271149944893206</v>
      </c>
      <c r="L17039" t="n">
        <v>0.007324435079871659</v>
      </c>
      <c r="M17039" t="n">
        <v>0.07015668662847155</v>
      </c>
      <c r="N17039" t="n">
        <v>0.12843090333519</v>
      </c>
      <c r="O17039" t="n">
        <v>0.007116233894057702</v>
      </c>
    </row>
    <row r="17040">
      <c r="J17040" t="n">
        <v>0.03440100125417649</v>
      </c>
      <c r="K17040" t="n">
        <v>0.1271224921296703</v>
      </c>
      <c r="L17040" t="n">
        <v>0.00733850104238315</v>
      </c>
      <c r="M17040" t="n">
        <v>0.07033374150432037</v>
      </c>
      <c r="N17040" t="n">
        <v>0.1284384785919634</v>
      </c>
      <c r="O17040" t="n">
        <v>0.007120838833511536</v>
      </c>
    </row>
    <row r="17041">
      <c r="J17041" t="n">
        <v>0.03448568645063016</v>
      </c>
      <c r="K17041" t="n">
        <v>0.12712998977002</v>
      </c>
      <c r="L17041" t="n">
        <v>0.007331902330285894</v>
      </c>
      <c r="M17041" t="n">
        <v>0.07024652839074624</v>
      </c>
      <c r="N17041" t="n">
        <v>0.1284460538487367</v>
      </c>
      <c r="O17041" t="n">
        <v>0.007125111764104701</v>
      </c>
    </row>
    <row r="17042">
      <c r="J17042" t="n">
        <v>0.03439307573992821</v>
      </c>
      <c r="K17042" t="n">
        <v>0.1271374874103698</v>
      </c>
      <c r="L17042" t="n">
        <v>0.007331902330285894</v>
      </c>
      <c r="M17042" t="n">
        <v>0.07018133713009472</v>
      </c>
      <c r="N17042" t="n">
        <v>0.12845362910551</v>
      </c>
      <c r="O17042" t="n">
        <v>0.007125111764104701</v>
      </c>
    </row>
    <row r="17043">
      <c r="J17043" t="n">
        <v>0.03451153217611362</v>
      </c>
      <c r="K17043" t="n">
        <v>0.1271449850507195</v>
      </c>
      <c r="L17043" t="n">
        <v>0.007336301471684065</v>
      </c>
      <c r="M17043" t="n">
        <v>0.07016019061107873</v>
      </c>
      <c r="N17043" t="n">
        <v>0.1284612043622834</v>
      </c>
      <c r="O17043" t="n">
        <v>0.007119414523313813</v>
      </c>
    </row>
    <row r="17044">
      <c r="J17044" t="n">
        <v>0.03439359267125461</v>
      </c>
      <c r="K17044" t="n">
        <v>0.1271524826910692</v>
      </c>
      <c r="L17044" t="n">
        <v>0.007345973927803083</v>
      </c>
      <c r="M17044" t="n">
        <v>0.07022713478641843</v>
      </c>
      <c r="N17044" t="n">
        <v>0.1284687796190567</v>
      </c>
      <c r="O17044" t="n">
        <v>0.007138264547918917</v>
      </c>
    </row>
    <row r="17045">
      <c r="J17045" t="n">
        <v>0.03444450763990847</v>
      </c>
      <c r="K17045" t="n">
        <v>0.127159980331419</v>
      </c>
      <c r="L17045" t="n">
        <v>0.007345239844268777</v>
      </c>
      <c r="M17045" t="n">
        <v>0.07042621630990362</v>
      </c>
      <c r="N17045" t="n">
        <v>0.12847635487583</v>
      </c>
      <c r="O17045" t="n">
        <v>0.007129706332854972</v>
      </c>
    </row>
    <row r="17046">
      <c r="J17046" t="n">
        <v>0.03447853729572493</v>
      </c>
      <c r="K17046" t="n">
        <v>0.1271674779717687</v>
      </c>
      <c r="L17046" t="n">
        <v>0.007337164925391409</v>
      </c>
      <c r="M17046" t="n">
        <v>0.07040507053905279</v>
      </c>
      <c r="N17046" t="n">
        <v>0.1284839301326034</v>
      </c>
      <c r="O17046" t="n">
        <v>0.007137551363330255</v>
      </c>
    </row>
    <row r="17047">
      <c r="J17047" t="n">
        <v>0.03444502460018274</v>
      </c>
      <c r="K17047" t="n">
        <v>0.1271749756121184</v>
      </c>
      <c r="L17047" t="n">
        <v>0.007348176178406001</v>
      </c>
      <c r="M17047" t="n">
        <v>0.07016369484487192</v>
      </c>
      <c r="N17047" t="n">
        <v>0.1284915053893767</v>
      </c>
      <c r="O17047" t="n">
        <v>0.007149282834990474</v>
      </c>
    </row>
    <row r="17048">
      <c r="J17048" t="n">
        <v>0.03446216868941851</v>
      </c>
      <c r="K17048" t="n">
        <v>0.1271824732524681</v>
      </c>
      <c r="L17048" t="n">
        <v>0.007349769517900341</v>
      </c>
      <c r="M17048" t="n">
        <v>0.07014254787854202</v>
      </c>
      <c r="N17048" t="n">
        <v>0.1284990806461501</v>
      </c>
      <c r="O17048" t="n">
        <v>0.00714071226615732</v>
      </c>
    </row>
    <row r="17049">
      <c r="J17049" t="n">
        <v>0.03449619856618164</v>
      </c>
      <c r="K17049" t="n">
        <v>0.1271899708928179</v>
      </c>
      <c r="L17049" t="n">
        <v>0.007348299563996761</v>
      </c>
      <c r="M17049" t="n">
        <v>0.07016544705592975</v>
      </c>
      <c r="N17049" t="n">
        <v>0.1285066559029234</v>
      </c>
      <c r="O17049" t="n">
        <v>0.007149282834990474</v>
      </c>
    </row>
    <row r="17050">
      <c r="J17050" t="n">
        <v>0.03451334281982979</v>
      </c>
      <c r="K17050" t="n">
        <v>0.1271974685331676</v>
      </c>
      <c r="L17050" t="n">
        <v>0.00735123947180392</v>
      </c>
      <c r="M17050" t="n">
        <v>0.07034250909931547</v>
      </c>
      <c r="N17050" t="n">
        <v>0.1285142311596967</v>
      </c>
      <c r="O17050" t="n">
        <v>0.007144283336504467</v>
      </c>
    </row>
    <row r="17051">
      <c r="J17051" t="n">
        <v>0.03447138670930423</v>
      </c>
      <c r="K17051" t="n">
        <v>0.1272049661735173</v>
      </c>
      <c r="L17051" t="n">
        <v>0.007350504494852131</v>
      </c>
      <c r="M17051" t="n">
        <v>0.07014517600281292</v>
      </c>
      <c r="N17051" t="n">
        <v>0.1285218064164701</v>
      </c>
      <c r="O17051" t="n">
        <v>0.00714071226615732</v>
      </c>
    </row>
    <row r="17052">
      <c r="J17052" t="n">
        <v>0.03450541678087846</v>
      </c>
      <c r="K17052" t="n">
        <v>0.1272124638138671</v>
      </c>
      <c r="L17052" t="n">
        <v>0.007363120071501979</v>
      </c>
      <c r="M17052" t="n">
        <v>0.07034426280676762</v>
      </c>
      <c r="N17052" t="n">
        <v>0.1285293816732434</v>
      </c>
      <c r="O17052" t="n">
        <v>0.00715529637121208</v>
      </c>
    </row>
    <row r="17053">
      <c r="J17053" t="n">
        <v>0.03451411810544529</v>
      </c>
      <c r="K17053" t="n">
        <v>0.1272199614542168</v>
      </c>
      <c r="L17053" t="n">
        <v>0.007357968978107964</v>
      </c>
      <c r="M17053" t="n">
        <v>0.07045525719512594</v>
      </c>
      <c r="N17053" t="n">
        <v>0.1285369569300168</v>
      </c>
      <c r="O17053" t="n">
        <v>0.007150289666434143</v>
      </c>
    </row>
    <row r="17054">
      <c r="J17054" t="n">
        <v>0.0344215034988251</v>
      </c>
      <c r="K17054" t="n">
        <v>0.1272274590945666</v>
      </c>
      <c r="L17054" t="n">
        <v>0.007355025496168528</v>
      </c>
      <c r="M17054" t="n">
        <v>0.07030196939728081</v>
      </c>
      <c r="N17054" t="n">
        <v>0.1285445321867901</v>
      </c>
      <c r="O17054" t="n">
        <v>0.007152435397053259</v>
      </c>
    </row>
    <row r="17055">
      <c r="J17055" t="n">
        <v>0.0343879894206809</v>
      </c>
      <c r="K17055" t="n">
        <v>0.1272349567349163</v>
      </c>
      <c r="L17055" t="n">
        <v>0.007358704848592823</v>
      </c>
      <c r="M17055" t="n">
        <v>0.07045701187321543</v>
      </c>
      <c r="N17055" t="n">
        <v>0.1285521074435635</v>
      </c>
      <c r="O17055" t="n">
        <v>0.007153150640592964</v>
      </c>
    </row>
    <row r="17056">
      <c r="J17056" t="n">
        <v>0.0344135764129206</v>
      </c>
      <c r="K17056" t="n">
        <v>0.127242454375266</v>
      </c>
      <c r="L17056" t="n">
        <v>0.007366904564802193</v>
      </c>
      <c r="M17056" t="n">
        <v>0.07043586547065175</v>
      </c>
      <c r="N17056" t="n">
        <v>0.1285596827003368</v>
      </c>
      <c r="O17056" t="n">
        <v>0.007168460164293637</v>
      </c>
    </row>
    <row r="17057">
      <c r="J17057" t="n">
        <v>0.03448137887316655</v>
      </c>
      <c r="K17057" t="n">
        <v>0.1272499520156157</v>
      </c>
      <c r="L17057" t="n">
        <v>0.007372061913732447</v>
      </c>
      <c r="M17057" t="n">
        <v>0.07045876661410269</v>
      </c>
      <c r="N17057" t="n">
        <v>0.1285672579571101</v>
      </c>
      <c r="O17057" t="n">
        <v>0.007162729980309391</v>
      </c>
    </row>
    <row r="17058">
      <c r="J17058" t="n">
        <v>0.03443942142720592</v>
      </c>
      <c r="K17058" t="n">
        <v>0.1272574496559654</v>
      </c>
      <c r="L17058" t="n">
        <v>0.007372798677865341</v>
      </c>
      <c r="M17058" t="n">
        <v>0.07034952430578953</v>
      </c>
      <c r="N17058" t="n">
        <v>0.1285748332138834</v>
      </c>
      <c r="O17058" t="n">
        <v>0.007167027618297576</v>
      </c>
    </row>
    <row r="17059">
      <c r="J17059" t="n">
        <v>0.03448189491252675</v>
      </c>
      <c r="K17059" t="n">
        <v>0.1272649472963152</v>
      </c>
      <c r="L17059" t="n">
        <v>0.007367641328935087</v>
      </c>
      <c r="M17059" t="n">
        <v>0.07013016099606936</v>
      </c>
      <c r="N17059" t="n">
        <v>0.1285824084706568</v>
      </c>
      <c r="O17059" t="n">
        <v>0.007163446253307421</v>
      </c>
    </row>
    <row r="17060">
      <c r="J17060" t="n">
        <v>0.03445682341343505</v>
      </c>
      <c r="K17060" t="n">
        <v>0.1272724449366649</v>
      </c>
      <c r="L17060" t="n">
        <v>0.007375841294826564</v>
      </c>
      <c r="M17060" t="n">
        <v>0.07017508533815894</v>
      </c>
      <c r="N17060" t="n">
        <v>0.1285899837274301</v>
      </c>
      <c r="O17060" t="n">
        <v>0.007180197453911237</v>
      </c>
    </row>
    <row r="17061">
      <c r="J17061" t="n">
        <v>0.03443175171262622</v>
      </c>
      <c r="K17061" t="n">
        <v>0.1272799425770146</v>
      </c>
      <c r="L17061" t="n">
        <v>0.007383217873779284</v>
      </c>
      <c r="M17061" t="n">
        <v>0.07019798584311687</v>
      </c>
      <c r="N17061" t="n">
        <v>0.1285975589842035</v>
      </c>
      <c r="O17061" t="n">
        <v>0.007170155219709963</v>
      </c>
    </row>
    <row r="17062">
      <c r="J17062" t="n">
        <v>0.03450799822142785</v>
      </c>
      <c r="K17062" t="n">
        <v>0.1272874402173644</v>
      </c>
      <c r="L17062" t="n">
        <v>0.007376578952721835</v>
      </c>
      <c r="M17062" t="n">
        <v>0.07044112944989001</v>
      </c>
      <c r="N17062" t="n">
        <v>0.1286051342409768</v>
      </c>
      <c r="O17062" t="n">
        <v>0.007173024429481756</v>
      </c>
    </row>
    <row r="17063">
      <c r="J17063" t="n">
        <v>0.03449136965317136</v>
      </c>
      <c r="K17063" t="n">
        <v>0.1272949378577141</v>
      </c>
      <c r="L17063" t="n">
        <v>0.007383217873779284</v>
      </c>
      <c r="M17063" t="n">
        <v>0.07037593369844655</v>
      </c>
      <c r="N17063" t="n">
        <v>0.1286127094977502</v>
      </c>
      <c r="O17063" t="n">
        <v>0.007174459034367652</v>
      </c>
    </row>
    <row r="17064">
      <c r="J17064" t="n">
        <v>0.03450851394462748</v>
      </c>
      <c r="K17064" t="n">
        <v>0.1273024354980639</v>
      </c>
      <c r="L17064" t="n">
        <v>0.00738551771374779</v>
      </c>
      <c r="M17064" t="n">
        <v>0.07037681083593189</v>
      </c>
      <c r="N17064" t="n">
        <v>0.1286202847545235</v>
      </c>
      <c r="O17064" t="n">
        <v>0.007190502048717546</v>
      </c>
    </row>
    <row r="17065">
      <c r="J17065" t="n">
        <v>0.03442433895331455</v>
      </c>
      <c r="K17065" t="n">
        <v>0.1273099331384136</v>
      </c>
      <c r="L17065" t="n">
        <v>0.007386256265519165</v>
      </c>
      <c r="M17065" t="n">
        <v>0.07024554066469649</v>
      </c>
      <c r="N17065" t="n">
        <v>0.1286278600112968</v>
      </c>
      <c r="O17065" t="n">
        <v>0.007184037061860558</v>
      </c>
    </row>
    <row r="17066">
      <c r="J17066" t="n">
        <v>0.03447525626343263</v>
      </c>
      <c r="K17066" t="n">
        <v>0.1273174307787633</v>
      </c>
      <c r="L17066" t="n">
        <v>0.007386256265519165</v>
      </c>
      <c r="M17066" t="n">
        <v>0.07026844194928142</v>
      </c>
      <c r="N17066" t="n">
        <v>0.1286354352680702</v>
      </c>
      <c r="O17066" t="n">
        <v>0.007190502048717546</v>
      </c>
    </row>
    <row r="17067">
      <c r="J17067" t="n">
        <v>0.03450084384624814</v>
      </c>
      <c r="K17067" t="n">
        <v>0.127324928419113</v>
      </c>
      <c r="L17067" t="n">
        <v>0.00738551771374779</v>
      </c>
      <c r="M17067" t="n">
        <v>0.07035741761305314</v>
      </c>
      <c r="N17067" t="n">
        <v>0.1286430105248435</v>
      </c>
      <c r="O17067" t="n">
        <v>0.007187628721225551</v>
      </c>
    </row>
    <row r="17068">
      <c r="J17068" t="n">
        <v>0.03441666791536367</v>
      </c>
      <c r="K17068" t="n">
        <v>0.1273324260594627</v>
      </c>
      <c r="L17068" t="n">
        <v>0.007390760377004753</v>
      </c>
      <c r="M17068" t="n">
        <v>0.07016007137199723</v>
      </c>
      <c r="N17068" t="n">
        <v>0.1286505857816168</v>
      </c>
      <c r="O17068" t="n">
        <v>0.007191454783383817</v>
      </c>
    </row>
    <row r="17069">
      <c r="J17069" t="n">
        <v>0.03450135904657071</v>
      </c>
      <c r="K17069" t="n">
        <v>0.1273399236998125</v>
      </c>
      <c r="L17069" t="n">
        <v>0.00739889428037114</v>
      </c>
      <c r="M17069" t="n">
        <v>0.07044727147269556</v>
      </c>
      <c r="N17069" t="n">
        <v>0.1286581610383902</v>
      </c>
      <c r="O17069" t="n">
        <v>0.007195051589817438</v>
      </c>
    </row>
    <row r="17070">
      <c r="J17070" t="n">
        <v>0.03441718250665954</v>
      </c>
      <c r="K17070" t="n">
        <v>0.1273474213401622</v>
      </c>
      <c r="L17070" t="n">
        <v>0.007397415388849978</v>
      </c>
      <c r="M17070" t="n">
        <v>0.07022789904320045</v>
      </c>
      <c r="N17070" t="n">
        <v>0.1286657362951635</v>
      </c>
      <c r="O17070" t="n">
        <v>0.007197929034964336</v>
      </c>
    </row>
    <row r="17071">
      <c r="J17071" t="n">
        <v>0.03439210943363162</v>
      </c>
      <c r="K17071" t="n">
        <v>0.127354918980512</v>
      </c>
      <c r="L17071" t="n">
        <v>0.007395936497328818</v>
      </c>
      <c r="M17071" t="n">
        <v>0.07033890107707086</v>
      </c>
      <c r="N17071" t="n">
        <v>0.1286733115519369</v>
      </c>
      <c r="O17071" t="n">
        <v>0.007197209673677612</v>
      </c>
    </row>
    <row r="17072">
      <c r="J17072" t="n">
        <v>0.03443458382618207</v>
      </c>
      <c r="K17072" t="n">
        <v>0.1273624166208617</v>
      </c>
      <c r="L17072" t="n">
        <v>0.007406359982145213</v>
      </c>
      <c r="M17072" t="n">
        <v>0.07036180333233608</v>
      </c>
      <c r="N17072" t="n">
        <v>0.1286808868087102</v>
      </c>
      <c r="O17072" t="n">
        <v>0.007200304873254901</v>
      </c>
    </row>
    <row r="17073">
      <c r="J17073" t="n">
        <v>0.03443484100826927</v>
      </c>
      <c r="K17073" t="n">
        <v>0.1273699142612114</v>
      </c>
      <c r="L17073" t="n">
        <v>0.007402658282833865</v>
      </c>
      <c r="M17073" t="n">
        <v>0.07018647847979193</v>
      </c>
      <c r="N17073" t="n">
        <v>0.1286884620654835</v>
      </c>
      <c r="O17073" t="n">
        <v>0.007204627217350901</v>
      </c>
    </row>
    <row r="17074">
      <c r="J17074" t="n">
        <v>0.03446042867262426</v>
      </c>
      <c r="K17074" t="n">
        <v>0.1273774119015612</v>
      </c>
      <c r="L17074" t="n">
        <v>0.007405619642282943</v>
      </c>
      <c r="M17074" t="n">
        <v>0.07034153238660149</v>
      </c>
      <c r="N17074" t="n">
        <v>0.1286960373222569</v>
      </c>
      <c r="O17074" t="n">
        <v>0.007203186435985567</v>
      </c>
    </row>
    <row r="17075">
      <c r="J17075" t="n">
        <v>0.03440158108881547</v>
      </c>
      <c r="K17075" t="n">
        <v>0.1273849095419109</v>
      </c>
      <c r="L17075" t="n">
        <v>0.007405619642282943</v>
      </c>
      <c r="M17075" t="n">
        <v>0.07014418064407893</v>
      </c>
      <c r="N17075" t="n">
        <v>0.1287036125790302</v>
      </c>
      <c r="O17075" t="n">
        <v>0.007210390342812235</v>
      </c>
    </row>
    <row r="17076">
      <c r="J17076" t="n">
        <v>0.0345200478837099</v>
      </c>
      <c r="K17076" t="n">
        <v>0.1273924071822606</v>
      </c>
      <c r="L17076" t="n">
        <v>0.007410858290056313</v>
      </c>
      <c r="M17076" t="n">
        <v>0.07023315907895047</v>
      </c>
      <c r="N17076" t="n">
        <v>0.1287111878358036</v>
      </c>
      <c r="O17076" t="n">
        <v>0.007220693374211792</v>
      </c>
    </row>
    <row r="17077">
      <c r="J17077" t="n">
        <v>0.03441898209090989</v>
      </c>
      <c r="K17077" t="n">
        <v>0.1273999048226103</v>
      </c>
      <c r="L17077" t="n">
        <v>0.007410858290056313</v>
      </c>
      <c r="M17077" t="n">
        <v>0.07018998459406742</v>
      </c>
      <c r="N17077" t="n">
        <v>0.1287187630925769</v>
      </c>
      <c r="O17077" t="n">
        <v>0.007219971954152424</v>
      </c>
    </row>
    <row r="17078">
      <c r="J17078" t="n">
        <v>0.03445301343611278</v>
      </c>
      <c r="K17078" t="n">
        <v>0.12740740246296</v>
      </c>
      <c r="L17078" t="n">
        <v>0.007410117055980492</v>
      </c>
      <c r="M17078" t="n">
        <v>0.07041111809998929</v>
      </c>
      <c r="N17078" t="n">
        <v>0.1287263383493502</v>
      </c>
      <c r="O17078" t="n">
        <v>0.007221414794271159</v>
      </c>
    </row>
    <row r="17079">
      <c r="J17079" t="n">
        <v>0.03449548857792822</v>
      </c>
      <c r="K17079" t="n">
        <v>0.1274149001033098</v>
      </c>
      <c r="L17079" t="n">
        <v>0.00741901186489034</v>
      </c>
      <c r="M17079" t="n">
        <v>0.07047807290468183</v>
      </c>
      <c r="N17079" t="n">
        <v>0.1287339136061236</v>
      </c>
      <c r="O17079" t="n">
        <v>0.007210593493380644</v>
      </c>
    </row>
    <row r="17080">
      <c r="J17080" t="n">
        <v>0.03444508362539099</v>
      </c>
      <c r="K17080" t="n">
        <v>0.1274223977436595</v>
      </c>
      <c r="L17080" t="n">
        <v>0.00741979974933658</v>
      </c>
      <c r="M17080" t="n">
        <v>0.07036882129758479</v>
      </c>
      <c r="N17080" t="n">
        <v>0.1287414888628969</v>
      </c>
      <c r="O17080" t="n">
        <v>0.007229551299596521</v>
      </c>
    </row>
    <row r="17081">
      <c r="J17081" t="n">
        <v>0.03449600259352666</v>
      </c>
      <c r="K17081" t="n">
        <v>0.1274298953840093</v>
      </c>
      <c r="L17081" t="n">
        <v>0.007427221033342717</v>
      </c>
      <c r="M17081" t="n">
        <v>0.07028159478615059</v>
      </c>
      <c r="N17081" t="n">
        <v>0.1287490641196702</v>
      </c>
      <c r="O17081" t="n">
        <v>0.007228828850181153</v>
      </c>
    </row>
    <row r="17082">
      <c r="J17082" t="n">
        <v>0.03451314696109889</v>
      </c>
      <c r="K17082" t="n">
        <v>0.127437393024359</v>
      </c>
      <c r="L17082" t="n">
        <v>0.007418315492535353</v>
      </c>
      <c r="M17082" t="n">
        <v>0.07030449781171116</v>
      </c>
      <c r="N17082" t="n">
        <v>0.1287566393764436</v>
      </c>
      <c r="O17082" t="n">
        <v>0.007227383951350415</v>
      </c>
    </row>
    <row r="17083">
      <c r="J17083" t="n">
        <v>0.03447118519689063</v>
      </c>
      <c r="K17083" t="n">
        <v>0.1274448906647087</v>
      </c>
      <c r="L17083" t="n">
        <v>0.007422768262939035</v>
      </c>
      <c r="M17083" t="n">
        <v>0.07034942716055673</v>
      </c>
      <c r="N17083" t="n">
        <v>0.1287642146332169</v>
      </c>
      <c r="O17083" t="n">
        <v>0.007220881906612095</v>
      </c>
    </row>
    <row r="17084">
      <c r="J17084" t="n">
        <v>0.03446299819545659</v>
      </c>
      <c r="K17084" t="n">
        <v>0.1274523883050585</v>
      </c>
      <c r="L17084" t="n">
        <v>0.007426513246100265</v>
      </c>
      <c r="M17084" t="n">
        <v>0.07028422577603416</v>
      </c>
      <c r="N17084" t="n">
        <v>0.1287717898899903</v>
      </c>
      <c r="O17084" t="n">
        <v>0.007233340534621363</v>
      </c>
    </row>
    <row r="17085">
      <c r="J17085" t="n">
        <v>0.03440414834128498</v>
      </c>
      <c r="K17085" t="n">
        <v>0.1274598859454082</v>
      </c>
      <c r="L17085" t="n">
        <v>0.007437658588640685</v>
      </c>
      <c r="M17085" t="n">
        <v>0.07037320803453631</v>
      </c>
      <c r="N17085" t="n">
        <v>0.1287793651467636</v>
      </c>
      <c r="O17085" t="n">
        <v>0.007239128364615059</v>
      </c>
    </row>
    <row r="17086">
      <c r="J17086" t="n">
        <v>0.03448884298673822</v>
      </c>
      <c r="K17086" t="n">
        <v>0.1274673835857579</v>
      </c>
      <c r="L17086" t="n">
        <v>0.007434686497296573</v>
      </c>
      <c r="M17086" t="n">
        <v>0.07028597984747659</v>
      </c>
      <c r="N17086" t="n">
        <v>0.1287869404035369</v>
      </c>
      <c r="O17086" t="n">
        <v>0.007231893577122939</v>
      </c>
    </row>
    <row r="17087">
      <c r="J17087" t="n">
        <v>0.03449754350500245</v>
      </c>
      <c r="K17087" t="n">
        <v>0.1274748812261076</v>
      </c>
      <c r="L17087" t="n">
        <v>0.007427999291772321</v>
      </c>
      <c r="M17087" t="n">
        <v>0.07026483042360651</v>
      </c>
      <c r="N17087" t="n">
        <v>0.1287945156603103</v>
      </c>
      <c r="O17087" t="n">
        <v>0.007237681407116635</v>
      </c>
    </row>
    <row r="17088">
      <c r="J17088" t="n">
        <v>0.03439647372621814</v>
      </c>
      <c r="K17088" t="n">
        <v>0.1274823788664574</v>
      </c>
      <c r="L17088" t="n">
        <v>0.007436198144904694</v>
      </c>
      <c r="M17088" t="n">
        <v>0.07035381369367605</v>
      </c>
      <c r="N17088" t="n">
        <v>0.1288020909170836</v>
      </c>
      <c r="O17088" t="n">
        <v>0.007246529610506093</v>
      </c>
    </row>
    <row r="17089">
      <c r="J17089" t="n">
        <v>0.03443894949879553</v>
      </c>
      <c r="K17089" t="n">
        <v>0.1274898765068071</v>
      </c>
      <c r="L17089" t="n">
        <v>0.007436198144904694</v>
      </c>
      <c r="M17089" t="n">
        <v>0.07037671770565235</v>
      </c>
      <c r="N17089" t="n">
        <v>0.128809666173857</v>
      </c>
      <c r="O17089" t="n">
        <v>0.007249427642743848</v>
      </c>
    </row>
    <row r="17090">
      <c r="J17090" t="n">
        <v>0.03448986940102207</v>
      </c>
      <c r="K17090" t="n">
        <v>0.1274973741471568</v>
      </c>
      <c r="L17090" t="n">
        <v>0.007439173814430466</v>
      </c>
      <c r="M17090" t="n">
        <v>0.07026746143180629</v>
      </c>
      <c r="N17090" t="n">
        <v>0.1288172414306303</v>
      </c>
      <c r="O17090" t="n">
        <v>0.007248703134684409</v>
      </c>
    </row>
    <row r="17091">
      <c r="J17091" t="n">
        <v>0.03446479404750694</v>
      </c>
      <c r="K17091" t="n">
        <v>0.1275048717875066</v>
      </c>
      <c r="L17091" t="n">
        <v>0.007454823670708838</v>
      </c>
      <c r="M17091" t="n">
        <v>0.07040049946887167</v>
      </c>
      <c r="N17091" t="n">
        <v>0.1288248166874036</v>
      </c>
      <c r="O17091" t="n">
        <v>0.007245805102446655</v>
      </c>
    </row>
    <row r="17092">
      <c r="J17092" t="n">
        <v>0.03452415821132411</v>
      </c>
      <c r="K17092" t="n">
        <v>0.1275123694278563</v>
      </c>
      <c r="L17092" t="n">
        <v>0.007446630738310218</v>
      </c>
      <c r="M17092" t="n">
        <v>0.07042340396626237</v>
      </c>
      <c r="N17092" t="n">
        <v>0.128832391944177</v>
      </c>
      <c r="O17092" t="n">
        <v>0.007259726669975972</v>
      </c>
    </row>
    <row r="17093">
      <c r="J17093" t="n">
        <v>0.03444841872691916</v>
      </c>
      <c r="K17093" t="n">
        <v>0.127519867068206</v>
      </c>
      <c r="L17093" t="n">
        <v>0.00744588592627398</v>
      </c>
      <c r="M17093" t="n">
        <v>0.07015995753434257</v>
      </c>
      <c r="N17093" t="n">
        <v>0.1288399672009503</v>
      </c>
      <c r="O17093" t="n">
        <v>0.007260452207320562</v>
      </c>
    </row>
    <row r="17094">
      <c r="J17094" t="n">
        <v>0.0344148988494031</v>
      </c>
      <c r="K17094" t="n">
        <v>0.1275273647085557</v>
      </c>
      <c r="L17094" t="n">
        <v>0.007447375550346456</v>
      </c>
      <c r="M17094" t="n">
        <v>0.07040313224328112</v>
      </c>
      <c r="N17094" t="n">
        <v>0.1288475424577236</v>
      </c>
      <c r="O17094" t="n">
        <v>0.007260452207320562</v>
      </c>
    </row>
    <row r="17095">
      <c r="J17095" t="n">
        <v>0.03448270730404868</v>
      </c>
      <c r="K17095" t="n">
        <v>0.1275348623489055</v>
      </c>
      <c r="L17095" t="n">
        <v>0.007448120362382694</v>
      </c>
      <c r="M17095" t="n">
        <v>0.07042603705068473</v>
      </c>
      <c r="N17095" t="n">
        <v>0.128855117714497</v>
      </c>
      <c r="O17095" t="n">
        <v>0.007253196833874655</v>
      </c>
    </row>
    <row r="17096">
      <c r="J17096" t="n">
        <v>0.03444074315495496</v>
      </c>
      <c r="K17096" t="n">
        <v>0.1275423599892552</v>
      </c>
      <c r="L17096" t="n">
        <v>0.007464525065929732</v>
      </c>
      <c r="M17096" t="n">
        <v>0.07040488750436294</v>
      </c>
      <c r="N17096" t="n">
        <v>0.1288626929712703</v>
      </c>
      <c r="O17096" t="n">
        <v>0.007263486332290977</v>
      </c>
    </row>
    <row r="17097">
      <c r="J17097" t="n">
        <v>0.03450010790141934</v>
      </c>
      <c r="K17097" t="n">
        <v>0.1275498576296049</v>
      </c>
      <c r="L17097" t="n">
        <v>0.007460796531930766</v>
      </c>
      <c r="M17097" t="n">
        <v>0.07016346419724392</v>
      </c>
      <c r="N17097" t="n">
        <v>0.1288702682280437</v>
      </c>
      <c r="O17097" t="n">
        <v>0.007271478564926287</v>
      </c>
    </row>
    <row r="17098">
      <c r="J17098" t="n">
        <v>0.03440747869949648</v>
      </c>
      <c r="K17098" t="n">
        <v>0.1275573552699547</v>
      </c>
      <c r="L17098" t="n">
        <v>0.007454085170732629</v>
      </c>
      <c r="M17098" t="n">
        <v>0.07040664282794282</v>
      </c>
      <c r="N17098" t="n">
        <v>0.128877843484817</v>
      </c>
      <c r="O17098" t="n">
        <v>0.007262759765687767</v>
      </c>
    </row>
    <row r="17099">
      <c r="J17099" t="n">
        <v>0.03452595266489573</v>
      </c>
      <c r="K17099" t="n">
        <v>0.1275648529103044</v>
      </c>
      <c r="L17099" t="n">
        <v>0.007457067997931801</v>
      </c>
      <c r="M17099" t="n">
        <v>0.0704956306552853</v>
      </c>
      <c r="N17099" t="n">
        <v>0.1288854187415903</v>
      </c>
      <c r="O17099" t="n">
        <v>0.007264212898894187</v>
      </c>
    </row>
    <row r="17100">
      <c r="J17100" t="n">
        <v>0.03442487870505058</v>
      </c>
      <c r="K17100" t="n">
        <v>0.1275723505506541</v>
      </c>
      <c r="L17100" t="n">
        <v>0.007469749723229922</v>
      </c>
      <c r="M17100" t="n">
        <v>0.07040839821400735</v>
      </c>
      <c r="N17100" t="n">
        <v>0.1288929939983637</v>
      </c>
      <c r="O17100" t="n">
        <v>0.007283234296719324</v>
      </c>
    </row>
    <row r="17101">
      <c r="J17101" t="n">
        <v>0.03439980190426972</v>
      </c>
      <c r="K17101" t="n">
        <v>0.1275798481910038</v>
      </c>
      <c r="L17101" t="n">
        <v>0.007466763316543974</v>
      </c>
      <c r="M17101" t="n">
        <v>0.07038724821950074</v>
      </c>
      <c r="N17101" t="n">
        <v>0.128900569255137</v>
      </c>
      <c r="O17101" t="n">
        <v>0.007274503146713268</v>
      </c>
    </row>
    <row r="17102">
      <c r="J17102" t="n">
        <v>0.0345013883206354</v>
      </c>
      <c r="K17102" t="n">
        <v>0.1275873458313536</v>
      </c>
      <c r="L17102" t="n">
        <v>0.007469003121558435</v>
      </c>
      <c r="M17102" t="n">
        <v>0.07032204246779503</v>
      </c>
      <c r="N17102" t="n">
        <v>0.1289081445119104</v>
      </c>
      <c r="O17102" t="n">
        <v>0.007274503146713268</v>
      </c>
    </row>
    <row r="17103">
      <c r="J17103" t="n">
        <v>0.0345016442619933</v>
      </c>
      <c r="K17103" t="n">
        <v>0.1275948434717033</v>
      </c>
      <c r="L17103" t="n">
        <v>0.007471229023745977</v>
      </c>
      <c r="M17103" t="n">
        <v>0.07047711506946119</v>
      </c>
      <c r="N17103" t="n">
        <v>0.1289157197686837</v>
      </c>
      <c r="O17103" t="n">
        <v>0.007272320359211754</v>
      </c>
    </row>
    <row r="17104">
      <c r="J17104" t="n">
        <v>0.0344681230397508</v>
      </c>
      <c r="K17104" t="n">
        <v>0.127602341112053</v>
      </c>
      <c r="L17104" t="n">
        <v>0.007477956493602275</v>
      </c>
      <c r="M17104" t="n">
        <v>0.07025771335460684</v>
      </c>
      <c r="N17104" t="n">
        <v>0.1289232950254571</v>
      </c>
      <c r="O17104" t="n">
        <v>0.007287707600236669</v>
      </c>
    </row>
    <row r="17105">
      <c r="J17105" t="n">
        <v>0.03444304587003176</v>
      </c>
      <c r="K17105" t="n">
        <v>0.1276098387524028</v>
      </c>
      <c r="L17105" t="n">
        <v>0.007472724017047377</v>
      </c>
      <c r="M17105" t="n">
        <v>0.07045684307616759</v>
      </c>
      <c r="N17105" t="n">
        <v>0.1289308702822304</v>
      </c>
      <c r="O17105" t="n">
        <v>0.007290622100376736</v>
      </c>
    </row>
    <row r="17106">
      <c r="J17106" t="n">
        <v>0.0344601901501647</v>
      </c>
      <c r="K17106" t="n">
        <v>0.1276173363927525</v>
      </c>
      <c r="L17106" t="n">
        <v>0.007477956493602275</v>
      </c>
      <c r="M17106" t="n">
        <v>0.0702814958494655</v>
      </c>
      <c r="N17106" t="n">
        <v>0.1289384455390037</v>
      </c>
      <c r="O17106" t="n">
        <v>0.007287707600236669</v>
      </c>
    </row>
    <row r="17107">
      <c r="J17107" t="n">
        <v>0.0344688901293032</v>
      </c>
      <c r="K17107" t="n">
        <v>0.1276248340331022</v>
      </c>
      <c r="L17107" t="n">
        <v>0.007478703990252975</v>
      </c>
      <c r="M17107" t="n">
        <v>0.07017223194666025</v>
      </c>
      <c r="N17107" t="n">
        <v>0.128946020795777</v>
      </c>
      <c r="O17107" t="n">
        <v>0.007284793100096603</v>
      </c>
    </row>
    <row r="17108">
      <c r="J17108" t="n">
        <v>0.03442692382445746</v>
      </c>
      <c r="K17108" t="n">
        <v>0.1276323316734519</v>
      </c>
      <c r="L17108" t="n">
        <v>0.007481672192897038</v>
      </c>
      <c r="M17108" t="n">
        <v>0.07039339205780124</v>
      </c>
      <c r="N17108" t="n">
        <v>0.1289535960525504</v>
      </c>
      <c r="O17108" t="n">
        <v>0.007302379286517176</v>
      </c>
    </row>
    <row r="17109">
      <c r="J17109" t="n">
        <v>0.03449473450506579</v>
      </c>
      <c r="K17109" t="n">
        <v>0.1276398293138017</v>
      </c>
      <c r="L17109" t="n">
        <v>0.007490652893738766</v>
      </c>
      <c r="M17109" t="n">
        <v>0.07024007092198867</v>
      </c>
      <c r="N17109" t="n">
        <v>0.1289611713093237</v>
      </c>
      <c r="O17109" t="n">
        <v>0.007296542052874877</v>
      </c>
    </row>
    <row r="17110">
      <c r="J17110" t="n">
        <v>0.03441054576453384</v>
      </c>
      <c r="K17110" t="n">
        <v>0.1276473269541514</v>
      </c>
      <c r="L17110" t="n">
        <v>0.007488407718528333</v>
      </c>
      <c r="M17110" t="n">
        <v>0.07035109057960817</v>
      </c>
      <c r="N17110" t="n">
        <v>0.1289687465660971</v>
      </c>
      <c r="O17110" t="n">
        <v>0.007300919978106601</v>
      </c>
    </row>
    <row r="17111">
      <c r="J17111" t="n">
        <v>0.03441080104452654</v>
      </c>
      <c r="K17111" t="n">
        <v>0.1276548245945011</v>
      </c>
      <c r="L17111" t="n">
        <v>0.00748466575984428</v>
      </c>
      <c r="M17111" t="n">
        <v>0.07026385383598063</v>
      </c>
      <c r="N17111" t="n">
        <v>0.1289763218228704</v>
      </c>
      <c r="O17111" t="n">
        <v>0.007294353090259015</v>
      </c>
    </row>
    <row r="17112">
      <c r="J17112" t="n">
        <v>0.03448705662775886</v>
      </c>
      <c r="K17112" t="n">
        <v>0.1276623222348509</v>
      </c>
      <c r="L17112" t="n">
        <v>0.007496615726637167</v>
      </c>
      <c r="M17112" t="n">
        <v>0.07022067375801561</v>
      </c>
      <c r="N17112" t="n">
        <v>0.1289838970796438</v>
      </c>
      <c r="O17112" t="n">
        <v>0.007308294798609233</v>
      </c>
    </row>
    <row r="17113">
      <c r="J17113" t="n">
        <v>0.03449575655134939</v>
      </c>
      <c r="K17113" t="n">
        <v>0.1276698198752006</v>
      </c>
      <c r="L17113" t="n">
        <v>0.007497365013566366</v>
      </c>
      <c r="M17113" t="n">
        <v>0.07022155087211915</v>
      </c>
      <c r="N17113" t="n">
        <v>0.1289914723364171</v>
      </c>
      <c r="O17113" t="n">
        <v>0.00731048684863881</v>
      </c>
    </row>
    <row r="17114">
      <c r="J17114" t="n">
        <v>0.03445378927153203</v>
      </c>
      <c r="K17114" t="n">
        <v>0.1276773175155503</v>
      </c>
      <c r="L17114" t="n">
        <v>0.00749361857892037</v>
      </c>
      <c r="M17114" t="n">
        <v>0.07022242800180473</v>
      </c>
      <c r="N17114" t="n">
        <v>0.1289990475931904</v>
      </c>
      <c r="O17114" t="n">
        <v>0.007313409582011579</v>
      </c>
    </row>
    <row r="17115">
      <c r="J17115" t="n">
        <v>0.03447093360884446</v>
      </c>
      <c r="K17115" t="n">
        <v>0.1276848151559001</v>
      </c>
      <c r="L17115" t="n">
        <v>0.007504072819127038</v>
      </c>
      <c r="M17115" t="n">
        <v>0.0702453340862671</v>
      </c>
      <c r="N17115" t="n">
        <v>0.1290066228499638</v>
      </c>
      <c r="O17115" t="n">
        <v>0.007303180015206887</v>
      </c>
    </row>
    <row r="17116">
      <c r="J17116" t="n">
        <v>0.03446274424407746</v>
      </c>
      <c r="K17116" t="n">
        <v>0.1276923127962498</v>
      </c>
      <c r="L17116" t="n">
        <v>0.007509324094717749</v>
      </c>
      <c r="M17116" t="n">
        <v>0.07024621133485412</v>
      </c>
      <c r="N17116" t="n">
        <v>0.1290141981067371</v>
      </c>
      <c r="O17116" t="n">
        <v>0.007322978172305936</v>
      </c>
    </row>
    <row r="17117">
      <c r="J17117" t="n">
        <v>0.03440388711455428</v>
      </c>
      <c r="K17117" t="n">
        <v>0.1276998104365995</v>
      </c>
      <c r="L17117" t="n">
        <v>0.007504072819127038</v>
      </c>
      <c r="M17117" t="n">
        <v>0.07024708859901968</v>
      </c>
      <c r="N17117" t="n">
        <v>0.1290217733635105</v>
      </c>
      <c r="O17117" t="n">
        <v>0.007322978172305936</v>
      </c>
    </row>
    <row r="17118">
      <c r="J17118" t="n">
        <v>0.0344041420359749</v>
      </c>
      <c r="K17118" t="n">
        <v>0.1277073080769492</v>
      </c>
      <c r="L17118" t="n">
        <v>0.00750782373026326</v>
      </c>
      <c r="M17118" t="n">
        <v>0.07046825790304576</v>
      </c>
      <c r="N17118" t="n">
        <v>0.1290293486202838</v>
      </c>
      <c r="O17118" t="n">
        <v>0.007322246459858663</v>
      </c>
    </row>
    <row r="17119">
      <c r="J17119" t="n">
        <v>0.0344128415717998</v>
      </c>
      <c r="K17119" t="n">
        <v>0.127714805717299</v>
      </c>
      <c r="L17119" t="n">
        <v>0.007503322636899793</v>
      </c>
      <c r="M17119" t="n">
        <v>0.07046913607583424</v>
      </c>
      <c r="N17119" t="n">
        <v>0.1290369238770571</v>
      </c>
      <c r="O17119" t="n">
        <v>0.007315661047833209</v>
      </c>
    </row>
    <row r="17120">
      <c r="J17120" t="n">
        <v>0.034531322048713</v>
      </c>
      <c r="K17120" t="n">
        <v>0.1277223033576487</v>
      </c>
      <c r="L17120" t="n">
        <v>0.007518287079567833</v>
      </c>
      <c r="M17120" t="n">
        <v>0.07047001426421193</v>
      </c>
      <c r="N17120" t="n">
        <v>0.1290444991338305</v>
      </c>
      <c r="O17120" t="n">
        <v>0.00733254435131928</v>
      </c>
    </row>
    <row r="17121">
      <c r="J17121" t="n">
        <v>0.0344133512274971</v>
      </c>
      <c r="K17121" t="n">
        <v>0.1277298009979984</v>
      </c>
      <c r="L17121" t="n">
        <v>0.007513780613785876</v>
      </c>
      <c r="M17121" t="n">
        <v>0.0701845094144114</v>
      </c>
      <c r="N17121" t="n">
        <v>0.1290520743906038</v>
      </c>
      <c r="O17121" t="n">
        <v>0.007331811609803209</v>
      </c>
    </row>
    <row r="17122">
      <c r="J17122" t="n">
        <v>0.03447271915332709</v>
      </c>
      <c r="K17122" t="n">
        <v>0.1277372986383482</v>
      </c>
      <c r="L17122" t="n">
        <v>0.007508523070373591</v>
      </c>
      <c r="M17122" t="n">
        <v>0.07022944560004152</v>
      </c>
      <c r="N17122" t="n">
        <v>0.1290596496473772</v>
      </c>
      <c r="O17122" t="n">
        <v>0.007329613385254998</v>
      </c>
    </row>
    <row r="17123">
      <c r="J17123" t="n">
        <v>0.03445608451245447</v>
      </c>
      <c r="K17123" t="n">
        <v>0.1277447962786979</v>
      </c>
      <c r="L17123" t="n">
        <v>0.007516784924307181</v>
      </c>
      <c r="M17123" t="n">
        <v>0.07038453035814549</v>
      </c>
      <c r="N17123" t="n">
        <v>0.1290672249041505</v>
      </c>
      <c r="O17123" t="n">
        <v>0.007337705481277119</v>
      </c>
    </row>
    <row r="17124">
      <c r="J17124" t="n">
        <v>0.03451545282702927</v>
      </c>
      <c r="K17124" t="n">
        <v>0.1277522939190476</v>
      </c>
      <c r="L17124" t="n">
        <v>0.007518227431968025</v>
      </c>
      <c r="M17124" t="n">
        <v>0.07029728934210655</v>
      </c>
      <c r="N17124" t="n">
        <v>0.1290748001609238</v>
      </c>
      <c r="O17124" t="n">
        <v>0.007339906792921501</v>
      </c>
    </row>
    <row r="17125">
      <c r="J17125" t="n">
        <v>0.0344143699669663</v>
      </c>
      <c r="K17125" t="n">
        <v>0.1277597915593974</v>
      </c>
      <c r="L17125" t="n">
        <v>0.007518227431968025</v>
      </c>
      <c r="M17125" t="n">
        <v>0.07021004763959079</v>
      </c>
      <c r="N17125" t="n">
        <v>0.1290823754176972</v>
      </c>
      <c r="O17125" t="n">
        <v>0.007335504169632736</v>
      </c>
    </row>
    <row r="17126">
      <c r="J17126" t="n">
        <v>0.03450751777690565</v>
      </c>
      <c r="K17126" t="n">
        <v>0.1277672891997471</v>
      </c>
      <c r="L17126" t="n">
        <v>0.007527251109621917</v>
      </c>
      <c r="M17126" t="n">
        <v>0.07023295477282082</v>
      </c>
      <c r="N17126" t="n">
        <v>0.1290899506744705</v>
      </c>
      <c r="O17126" t="n">
        <v>0.007336971710728992</v>
      </c>
    </row>
    <row r="17127">
      <c r="J17127" t="n">
        <v>0.03449088284323505</v>
      </c>
      <c r="K17127" t="n">
        <v>0.1277747868400968</v>
      </c>
      <c r="L17127" t="n">
        <v>0.00753169896617381</v>
      </c>
      <c r="M17127" t="n">
        <v>0.07047616201921023</v>
      </c>
      <c r="N17127" t="n">
        <v>0.1290975259312439</v>
      </c>
      <c r="O17127" t="n">
        <v>0.007338439251825246</v>
      </c>
    </row>
    <row r="17128">
      <c r="J17128" t="n">
        <v>0.03453336199912765</v>
      </c>
      <c r="K17128" t="n">
        <v>0.1277822844804465</v>
      </c>
      <c r="L17128" t="n">
        <v>0.007528687491177339</v>
      </c>
      <c r="M17128" t="n">
        <v>0.07034485985242514</v>
      </c>
      <c r="N17128" t="n">
        <v>0.1291051011880172</v>
      </c>
      <c r="O17128" t="n">
        <v>0.00734579102123001</v>
      </c>
    </row>
    <row r="17129">
      <c r="J17129" t="n">
        <v>0.03449139219416518</v>
      </c>
      <c r="K17129" t="n">
        <v>0.1277897821207963</v>
      </c>
      <c r="L17129" t="n">
        <v>0.007525676016180869</v>
      </c>
      <c r="M17129" t="n">
        <v>0.07049994882857691</v>
      </c>
      <c r="N17129" t="n">
        <v>0.1291126764447905</v>
      </c>
      <c r="O17129" t="n">
        <v>0.007346525820771995</v>
      </c>
    </row>
    <row r="17130">
      <c r="J17130" t="n">
        <v>0.0344325322025055</v>
      </c>
      <c r="K17130" t="n">
        <v>0.127797279761146</v>
      </c>
      <c r="L17130" t="n">
        <v>0.007526428884929986</v>
      </c>
      <c r="M17130" t="n">
        <v>0.0702584944500608</v>
      </c>
      <c r="N17130" t="n">
        <v>0.1291202517015639</v>
      </c>
      <c r="O17130" t="n">
        <v>0.007349465018939938</v>
      </c>
    </row>
    <row r="17131">
      <c r="J17131" t="n">
        <v>0.03444967651571987</v>
      </c>
      <c r="K17131" t="n">
        <v>0.1278047774014957</v>
      </c>
      <c r="L17131" t="n">
        <v>0.007526428884929986</v>
      </c>
      <c r="M17131" t="n">
        <v>0.07041358433498371</v>
      </c>
      <c r="N17131" t="n">
        <v>0.1291278269583372</v>
      </c>
      <c r="O17131" t="n">
        <v>0.007347260620313981</v>
      </c>
    </row>
    <row r="17132">
      <c r="J17132" t="n">
        <v>0.03449215586218898</v>
      </c>
      <c r="K17132" t="n">
        <v>0.1278122750418455</v>
      </c>
      <c r="L17132" t="n">
        <v>0.007537644635860263</v>
      </c>
      <c r="M17132" t="n">
        <v>0.07037040158493993</v>
      </c>
      <c r="N17132" t="n">
        <v>0.1291354022151106</v>
      </c>
      <c r="O17132" t="n">
        <v>0.00735681330486814</v>
      </c>
    </row>
    <row r="17133">
      <c r="J17133" t="n">
        <v>0.03453463541520474</v>
      </c>
      <c r="K17133" t="n">
        <v>0.1278197726821952</v>
      </c>
      <c r="L17133" t="n">
        <v>0.007541413458178193</v>
      </c>
      <c r="M17133" t="n">
        <v>0.07037127953697944</v>
      </c>
      <c r="N17133" t="n">
        <v>0.1291429774718839</v>
      </c>
      <c r="O17133" t="n">
        <v>0.007357549133364326</v>
      </c>
    </row>
    <row r="17134">
      <c r="J17134" t="n">
        <v>0.03448421969121809</v>
      </c>
      <c r="K17134" t="n">
        <v>0.1278272703225449</v>
      </c>
      <c r="L17134" t="n">
        <v>0.00753839840032385</v>
      </c>
      <c r="M17134" t="n">
        <v>0.07021794325859748</v>
      </c>
      <c r="N17134" t="n">
        <v>0.1291505527286572</v>
      </c>
      <c r="O17134" t="n">
        <v>0.00735681330486814</v>
      </c>
    </row>
    <row r="17135">
      <c r="J17135" t="n">
        <v>0.03445069375304174</v>
      </c>
      <c r="K17135" t="n">
        <v>0.1278347679628947</v>
      </c>
      <c r="L17135" t="n">
        <v>0.007537644635860263</v>
      </c>
      <c r="M17135" t="n">
        <v>0.07021882062734724</v>
      </c>
      <c r="N17135" t="n">
        <v>0.1291581279854306</v>
      </c>
      <c r="O17135" t="n">
        <v>0.00736417158983</v>
      </c>
    </row>
    <row r="17136">
      <c r="J17136" t="n">
        <v>0.03447628322723673</v>
      </c>
      <c r="K17136" t="n">
        <v>0.1278422656032444</v>
      </c>
      <c r="L17136" t="n">
        <v>0.007548112126648378</v>
      </c>
      <c r="M17136" t="n">
        <v>0.07039594426855275</v>
      </c>
      <c r="N17136" t="n">
        <v>0.1291657032422039</v>
      </c>
      <c r="O17136" t="n">
        <v>0.007365626663070859</v>
      </c>
    </row>
    <row r="17137">
      <c r="J17137" t="n">
        <v>0.03451876304650581</v>
      </c>
      <c r="K17137" t="n">
        <v>0.1278497632435941</v>
      </c>
      <c r="L17137" t="n">
        <v>0.007553394748612639</v>
      </c>
      <c r="M17137" t="n">
        <v>0.07048494585014536</v>
      </c>
      <c r="N17137" t="n">
        <v>0.1291732784989772</v>
      </c>
      <c r="O17137" t="n">
        <v>0.007371521522345024</v>
      </c>
    </row>
    <row r="17138">
      <c r="J17138" t="n">
        <v>0.03453590763516255</v>
      </c>
      <c r="K17138" t="n">
        <v>0.1278572608839438</v>
      </c>
      <c r="L17138" t="n">
        <v>0.007549621447209595</v>
      </c>
      <c r="M17138" t="n">
        <v>0.07035363857284641</v>
      </c>
      <c r="N17138" t="n">
        <v>0.1291808537557506</v>
      </c>
      <c r="O17138" t="n">
        <v>0.007367837235298671</v>
      </c>
    </row>
    <row r="17139">
      <c r="J17139" t="n">
        <v>0.03446860056732548</v>
      </c>
      <c r="K17139" t="n">
        <v>0.1278647585242936</v>
      </c>
      <c r="L17139" t="n">
        <v>0.007550376107490204</v>
      </c>
      <c r="M17139" t="n">
        <v>0.07042060966676195</v>
      </c>
      <c r="N17139" t="n">
        <v>0.1291884290125239</v>
      </c>
      <c r="O17139" t="n">
        <v>0.007366363520480129</v>
      </c>
    </row>
    <row r="17140">
      <c r="J17140" t="n">
        <v>0.03444351902729575</v>
      </c>
      <c r="K17140" t="n">
        <v>0.1278722561646433</v>
      </c>
      <c r="L17140" t="n">
        <v>0.007554806439453166</v>
      </c>
      <c r="M17140" t="n">
        <v>0.07020117657099403</v>
      </c>
      <c r="N17140" t="n">
        <v>0.1291960042692973</v>
      </c>
      <c r="O17140" t="n">
        <v>0.007375911252696331</v>
      </c>
    </row>
    <row r="17141">
      <c r="J17141" t="n">
        <v>0.03442688250883404</v>
      </c>
      <c r="K17141" t="n">
        <v>0.1278797538049931</v>
      </c>
      <c r="L17141" t="n">
        <v>0.007551784214654906</v>
      </c>
      <c r="M17141" t="n">
        <v>0.07033424127122959</v>
      </c>
      <c r="N17141" t="n">
        <v>0.1292035795260706</v>
      </c>
      <c r="O17141" t="n">
        <v>0.007375911252696331</v>
      </c>
    </row>
    <row r="17142">
      <c r="J17142" t="n">
        <v>0.03452003405463619</v>
      </c>
      <c r="K17142" t="n">
        <v>0.1278872514453428</v>
      </c>
      <c r="L17142" t="n">
        <v>0.007557073108051862</v>
      </c>
      <c r="M17142" t="n">
        <v>0.07024699395251269</v>
      </c>
      <c r="N17142" t="n">
        <v>0.129211154782844</v>
      </c>
      <c r="O17142" t="n">
        <v>0.007378124911535676</v>
      </c>
    </row>
    <row r="17143">
      <c r="J17143" t="n">
        <v>0.03446961647695902</v>
      </c>
      <c r="K17143" t="n">
        <v>0.1278947490856925</v>
      </c>
      <c r="L17143" t="n">
        <v>0.007562362001448819</v>
      </c>
      <c r="M17143" t="n">
        <v>0.07035802851621098</v>
      </c>
      <c r="N17143" t="n">
        <v>0.1292187300396173</v>
      </c>
      <c r="O17143" t="n">
        <v>0.007381076456654801</v>
      </c>
    </row>
    <row r="17144">
      <c r="J17144" t="n">
        <v>0.03441919854677465</v>
      </c>
      <c r="K17144" t="n">
        <v>0.1279022467260422</v>
      </c>
      <c r="L17144" t="n">
        <v>0.007565278650571534</v>
      </c>
      <c r="M17144" t="n">
        <v>0.07024874912971801</v>
      </c>
      <c r="N17144" t="n">
        <v>0.1292263052963906</v>
      </c>
      <c r="O17144" t="n">
        <v>0.007390628892812768</v>
      </c>
    </row>
    <row r="17145">
      <c r="J17145" t="n">
        <v>0.03444478817430685</v>
      </c>
      <c r="K17145" t="n">
        <v>0.127909744366392</v>
      </c>
      <c r="L17145" t="n">
        <v>0.007562252841692194</v>
      </c>
      <c r="M17145" t="n">
        <v>0.07024962674161683</v>
      </c>
      <c r="N17145" t="n">
        <v>0.129233880553164</v>
      </c>
      <c r="O17145" t="n">
        <v>0.007389889977706508</v>
      </c>
    </row>
    <row r="17146">
      <c r="J17146" t="n">
        <v>0.03453794069593046</v>
      </c>
      <c r="K17146" t="n">
        <v>0.1279172420067417</v>
      </c>
      <c r="L17146" t="n">
        <v>0.00757057381611038</v>
      </c>
      <c r="M17146" t="n">
        <v>0.07029456768891384</v>
      </c>
      <c r="N17146" t="n">
        <v>0.1292414558099373</v>
      </c>
      <c r="O17146" t="n">
        <v>0.007395062383450328</v>
      </c>
    </row>
    <row r="17147">
      <c r="J17147" t="n">
        <v>0.03453819461272703</v>
      </c>
      <c r="K17147" t="n">
        <v>0.1279247396470914</v>
      </c>
      <c r="L17147" t="n">
        <v>0.007571330268330215</v>
      </c>
      <c r="M17147" t="n">
        <v>0.07047169948925328</v>
      </c>
      <c r="N17147" t="n">
        <v>0.1292490310667106</v>
      </c>
      <c r="O17147" t="n">
        <v>0.007400178816366745</v>
      </c>
    </row>
    <row r="17148">
      <c r="J17148" t="n">
        <v>0.03447088528594397</v>
      </c>
      <c r="K17148" t="n">
        <v>0.1279322372874412</v>
      </c>
      <c r="L17148" t="n">
        <v>0.007569696666274781</v>
      </c>
      <c r="M17148" t="n">
        <v>0.07029632334151281</v>
      </c>
      <c r="N17148" t="n">
        <v>0.129256606323484</v>
      </c>
      <c r="O17148" t="n">
        <v>0.007406838311351977</v>
      </c>
    </row>
    <row r="17149">
      <c r="J17149" t="n">
        <v>0.03449647517831265</v>
      </c>
      <c r="K17149" t="n">
        <v>0.1279397349277909</v>
      </c>
      <c r="L17149" t="n">
        <v>0.007572726059637972</v>
      </c>
      <c r="M17149" t="n">
        <v>0.0704293927309716</v>
      </c>
      <c r="N17149" t="n">
        <v>0.1292641815802573</v>
      </c>
      <c r="O17149" t="n">
        <v>0.007403878535802985</v>
      </c>
    </row>
    <row r="17150">
      <c r="J17150" t="n">
        <v>0.03450517427450583</v>
      </c>
      <c r="K17150" t="n">
        <v>0.1279472325681406</v>
      </c>
      <c r="L17150" t="n">
        <v>0.007571968711297174</v>
      </c>
      <c r="M17150" t="n">
        <v>0.07036417508953829</v>
      </c>
      <c r="N17150" t="n">
        <v>0.1292717568370307</v>
      </c>
      <c r="O17150" t="n">
        <v>0.007400918760253994</v>
      </c>
    </row>
    <row r="17151">
      <c r="J17151" t="n">
        <v>0.0345223188489006</v>
      </c>
      <c r="K17151" t="n">
        <v>0.1279547302084904</v>
      </c>
      <c r="L17151" t="n">
        <v>0.007581056891386747</v>
      </c>
      <c r="M17151" t="n">
        <v>0.07043114953027785</v>
      </c>
      <c r="N17151" t="n">
        <v>0.129279332093804</v>
      </c>
      <c r="O17151" t="n">
        <v>0.007400918760253994</v>
      </c>
    </row>
    <row r="17152">
      <c r="J17152" t="n">
        <v>0.03452257247495875</v>
      </c>
      <c r="K17152" t="n">
        <v>0.1279622278488401</v>
      </c>
      <c r="L17152" t="n">
        <v>0.007578654395519478</v>
      </c>
      <c r="M17152" t="n">
        <v>0.07036593139312228</v>
      </c>
      <c r="N17152" t="n">
        <v>0.1292869073505773</v>
      </c>
      <c r="O17152" t="n">
        <v>0.007414172048598133</v>
      </c>
    </row>
    <row r="17153">
      <c r="J17153" t="n">
        <v>0.03450593500061594</v>
      </c>
      <c r="K17153" t="n">
        <v>0.1279697254891898</v>
      </c>
      <c r="L17153" t="n">
        <v>0.007582445618328642</v>
      </c>
      <c r="M17153" t="n">
        <v>0.07049900321521343</v>
      </c>
      <c r="N17153" t="n">
        <v>0.1292944826073507</v>
      </c>
      <c r="O17153" t="n">
        <v>0.00741491302121942</v>
      </c>
    </row>
    <row r="17154">
      <c r="J17154" t="n">
        <v>0.03453152513448496</v>
      </c>
      <c r="K17154" t="n">
        <v>0.1279772231295395</v>
      </c>
      <c r="L17154" t="n">
        <v>0.007586236841137806</v>
      </c>
      <c r="M17154" t="n">
        <v>0.07036768775880445</v>
      </c>
      <c r="N17154" t="n">
        <v>0.129302057864124</v>
      </c>
      <c r="O17154" t="n">
        <v>0.007411208158112985</v>
      </c>
    </row>
    <row r="17155">
      <c r="J17155" t="n">
        <v>0.03448955075751804</v>
      </c>
      <c r="K17155" t="n">
        <v>0.1279847207698893</v>
      </c>
      <c r="L17155" t="n">
        <v>0.007581687373766809</v>
      </c>
      <c r="M17155" t="n">
        <v>0.07041263086514116</v>
      </c>
      <c r="N17155" t="n">
        <v>0.1293096331208974</v>
      </c>
      <c r="O17155" t="n">
        <v>0.007409726212870412</v>
      </c>
    </row>
    <row r="17156">
      <c r="J17156" t="n">
        <v>0.03443068487491537</v>
      </c>
      <c r="K17156" t="n">
        <v>0.127992218410239</v>
      </c>
      <c r="L17156" t="n">
        <v>0.007599000232019237</v>
      </c>
      <c r="M17156" t="n">
        <v>0.07036944418657146</v>
      </c>
      <c r="N17156" t="n">
        <v>0.1293172083776707</v>
      </c>
      <c r="O17156" t="n">
        <v>0.007420013069190176</v>
      </c>
    </row>
    <row r="17157">
      <c r="J17157" t="n">
        <v>0.03441404672723393</v>
      </c>
      <c r="K17157" t="n">
        <v>0.1279997160505887</v>
      </c>
      <c r="L17157" t="n">
        <v>0.007599000232019237</v>
      </c>
      <c r="M17157" t="n">
        <v>0.07052455080375319</v>
      </c>
      <c r="N17157" t="n">
        <v>0.129324783634444</v>
      </c>
      <c r="O17157" t="n">
        <v>0.007424465077031689</v>
      </c>
    </row>
    <row r="17158">
      <c r="J17158" t="n">
        <v>0.03443119104146708</v>
      </c>
      <c r="K17158" t="n">
        <v>0.1280072136909385</v>
      </c>
      <c r="L17158" t="n">
        <v>0.007597481950254598</v>
      </c>
      <c r="M17158" t="n">
        <v>0.07041526610345974</v>
      </c>
      <c r="N17158" t="n">
        <v>0.1293323588912174</v>
      </c>
      <c r="O17158" t="n">
        <v>0.007420013069190176</v>
      </c>
    </row>
    <row r="17159">
      <c r="J17159" t="n">
        <v>0.03443144405268564</v>
      </c>
      <c r="K17159" t="n">
        <v>0.1280147113312882</v>
      </c>
      <c r="L17159" t="n">
        <v>0.007598241091136918</v>
      </c>
      <c r="M17159" t="n">
        <v>0.07028394773926497</v>
      </c>
      <c r="N17159" t="n">
        <v>0.1293399341479907</v>
      </c>
      <c r="O17159" t="n">
        <v>0.007418529066576338</v>
      </c>
    </row>
    <row r="17160">
      <c r="J17160" t="n">
        <v>0.03454149116021611</v>
      </c>
      <c r="K17160" t="n">
        <v>0.1280222089716379</v>
      </c>
      <c r="L17160" t="n">
        <v>0.00760569327748713</v>
      </c>
      <c r="M17160" t="n">
        <v>0.07024075989343637</v>
      </c>
      <c r="N17160" t="n">
        <v>0.129347509404764</v>
      </c>
      <c r="O17160" t="n">
        <v>0.007434014576569404</v>
      </c>
    </row>
    <row r="17161">
      <c r="J17161" t="n">
        <v>0.03446573284580325</v>
      </c>
      <c r="K17161" t="n">
        <v>0.1280297066119876</v>
      </c>
      <c r="L17161" t="n">
        <v>0.00760265312828058</v>
      </c>
      <c r="M17161" t="n">
        <v>0.07039586850447957</v>
      </c>
      <c r="N17161" t="n">
        <v>0.1293550846615374</v>
      </c>
      <c r="O17161" t="n">
        <v>0.007428813366970605</v>
      </c>
    </row>
    <row r="17162">
      <c r="J17162" t="n">
        <v>0.03447443156801787</v>
      </c>
      <c r="K17162" t="n">
        <v>0.1280372042523374</v>
      </c>
      <c r="L17162" t="n">
        <v>0.007601893090978942</v>
      </c>
      <c r="M17162" t="n">
        <v>0.07046284610133255</v>
      </c>
      <c r="N17162" t="n">
        <v>0.1293626599183107</v>
      </c>
      <c r="O17162" t="n">
        <v>0.00743475760651209</v>
      </c>
    </row>
    <row r="17163">
      <c r="J17163" t="n">
        <v>0.03447468451341366</v>
      </c>
      <c r="K17163" t="n">
        <v>0.1280447018926871</v>
      </c>
      <c r="L17163" t="n">
        <v>0.00759961297907403</v>
      </c>
      <c r="M17163" t="n">
        <v>0.07037559217248057</v>
      </c>
      <c r="N17163" t="n">
        <v>0.1293702351750841</v>
      </c>
      <c r="O17163" t="n">
        <v>0.007435500636454775</v>
      </c>
    </row>
    <row r="17164">
      <c r="J17164" t="n">
        <v>0.03444959999695152</v>
      </c>
      <c r="K17164" t="n">
        <v>0.1280521995330368</v>
      </c>
      <c r="L17164" t="n">
        <v>0.007607055390204727</v>
      </c>
      <c r="M17164" t="n">
        <v>0.07037647051821985</v>
      </c>
      <c r="N17164" t="n">
        <v>0.1293778104318574</v>
      </c>
      <c r="O17164" t="n">
        <v>0.0074428174468664</v>
      </c>
    </row>
    <row r="17165">
      <c r="J17165" t="n">
        <v>0.03450897357928245</v>
      </c>
      <c r="K17165" t="n">
        <v>0.1280596971733866</v>
      </c>
      <c r="L17165" t="n">
        <v>0.007607816324023893</v>
      </c>
      <c r="M17165" t="n">
        <v>0.0703112488947967</v>
      </c>
      <c r="N17165" t="n">
        <v>0.1293853856886307</v>
      </c>
      <c r="O17165" t="n">
        <v>0.007442073388339272</v>
      </c>
    </row>
    <row r="17166">
      <c r="J17166" t="n">
        <v>0.03447544306085461</v>
      </c>
      <c r="K17166" t="n">
        <v>0.1280671948137363</v>
      </c>
      <c r="L17166" t="n">
        <v>0.007608577257843059</v>
      </c>
      <c r="M17166" t="n">
        <v>0.07042229408829495</v>
      </c>
      <c r="N17166" t="n">
        <v>0.1293929609454041</v>
      </c>
      <c r="O17166" t="n">
        <v>0.0074428174468664</v>
      </c>
    </row>
    <row r="17167">
      <c r="J17167" t="n">
        <v>0.03447569581371822</v>
      </c>
      <c r="K17167" t="n">
        <v>0.128074692454086</v>
      </c>
      <c r="L17167" t="n">
        <v>0.007613142860758056</v>
      </c>
      <c r="M17167" t="n">
        <v>0.07051130667164215</v>
      </c>
      <c r="N17167" t="n">
        <v>0.1294005362021774</v>
      </c>
      <c r="O17167" t="n">
        <v>0.007442073388339272</v>
      </c>
    </row>
    <row r="17168">
      <c r="J17168" t="n">
        <v>0.03444216489574002</v>
      </c>
      <c r="K17168" t="n">
        <v>0.1280821900944357</v>
      </c>
      <c r="L17168" t="n">
        <v>0.007616018851547582</v>
      </c>
      <c r="M17168" t="n">
        <v>0.07051218560632852</v>
      </c>
      <c r="N17168" t="n">
        <v>0.1294081114589508</v>
      </c>
      <c r="O17168" t="n">
        <v>0.007450125500835693</v>
      </c>
    </row>
    <row r="17169">
      <c r="J17169" t="n">
        <v>0.03447620117495817</v>
      </c>
      <c r="K17169" t="n">
        <v>0.1280896877347855</v>
      </c>
      <c r="L17169" t="n">
        <v>0.007619828003719006</v>
      </c>
      <c r="M17169" t="n">
        <v>0.07031476144091361</v>
      </c>
      <c r="N17169" t="n">
        <v>0.1294156867157241</v>
      </c>
      <c r="O17169" t="n">
        <v>0.007447145152600535</v>
      </c>
    </row>
    <row r="17170">
      <c r="J17170" t="n">
        <v>0.03441733209000415</v>
      </c>
      <c r="K17170" t="n">
        <v>0.1280971853751352</v>
      </c>
      <c r="L17170" t="n">
        <v>0.007622113495021862</v>
      </c>
      <c r="M17170" t="n">
        <v>0.07035970715085227</v>
      </c>
      <c r="N17170" t="n">
        <v>0.1294232619724974</v>
      </c>
      <c r="O17170" t="n">
        <v>0.007447145152600535</v>
      </c>
    </row>
    <row r="17171">
      <c r="J17171" t="n">
        <v>0.03447670634347934</v>
      </c>
      <c r="K17171" t="n">
        <v>0.1281046830154849</v>
      </c>
      <c r="L17171" t="n">
        <v>0.007623637155890432</v>
      </c>
      <c r="M17171" t="n">
        <v>0.07036058551725985</v>
      </c>
      <c r="N17171" t="n">
        <v>0.1294308372292708</v>
      </c>
      <c r="O17171" t="n">
        <v>0.007465632055318821</v>
      </c>
    </row>
    <row r="17172">
      <c r="J17172" t="n">
        <v>0.03451074288218131</v>
      </c>
      <c r="K17172" t="n">
        <v>0.1281121806558347</v>
      </c>
      <c r="L17172" t="n">
        <v>0.007623457828003138</v>
      </c>
      <c r="M17172" t="n">
        <v>0.0702512941841805</v>
      </c>
      <c r="N17172" t="n">
        <v>0.1294384124860441</v>
      </c>
      <c r="O17172" t="n">
        <v>0.007466378170855031</v>
      </c>
    </row>
    <row r="17173">
      <c r="J17173" t="n">
        <v>0.03443498115957117</v>
      </c>
      <c r="K17173" t="n">
        <v>0.1281196782961844</v>
      </c>
      <c r="L17173" t="n">
        <v>0.007634136008052366</v>
      </c>
      <c r="M17173" t="n">
        <v>0.0703182742348937</v>
      </c>
      <c r="N17173" t="n">
        <v>0.1294459877428174</v>
      </c>
      <c r="O17173" t="n">
        <v>0.007467124286391241</v>
      </c>
    </row>
    <row r="17174">
      <c r="J17174" t="n">
        <v>0.03450280190621813</v>
      </c>
      <c r="K17174" t="n">
        <v>0.1281271759365341</v>
      </c>
      <c r="L17174" t="n">
        <v>0.007624983282295885</v>
      </c>
      <c r="M17174" t="n">
        <v>0.07027508423478665</v>
      </c>
      <c r="N17174" t="n">
        <v>0.1294535629995908</v>
      </c>
      <c r="O17174" t="n">
        <v>0.00745891701549293</v>
      </c>
    </row>
    <row r="17175">
      <c r="J17175" t="n">
        <v>0.03449460826682113</v>
      </c>
      <c r="K17175" t="n">
        <v>0.1281346735768839</v>
      </c>
      <c r="L17175" t="n">
        <v>0.007624220555149512</v>
      </c>
      <c r="M17175" t="n">
        <v>0.07045223596375774</v>
      </c>
      <c r="N17175" t="n">
        <v>0.1294611382563641</v>
      </c>
      <c r="O17175" t="n">
        <v>0.007465632055318821</v>
      </c>
    </row>
    <row r="17176">
      <c r="J17176" t="n">
        <v>0.03453709117443755</v>
      </c>
      <c r="K17176" t="n">
        <v>0.1281421712172336</v>
      </c>
      <c r="L17176" t="n">
        <v>0.007637003172065453</v>
      </c>
      <c r="M17176" t="n">
        <v>0.07051921764193314</v>
      </c>
      <c r="N17176" t="n">
        <v>0.1294687135131375</v>
      </c>
      <c r="O17176" t="n">
        <v>0.007475922443071046</v>
      </c>
    </row>
    <row r="17177">
      <c r="J17177" t="n">
        <v>0.03448666682474362</v>
      </c>
      <c r="K17177" t="n">
        <v>0.1281496688575833</v>
      </c>
      <c r="L17177" t="n">
        <v>0.00763471230020102</v>
      </c>
      <c r="M17177" t="n">
        <v>0.07049806233395697</v>
      </c>
      <c r="N17177" t="n">
        <v>0.1294762887699108</v>
      </c>
      <c r="O17177" t="n">
        <v>0.007471439579323453</v>
      </c>
    </row>
    <row r="17178">
      <c r="J17178" t="n">
        <v>0.03449536523056558</v>
      </c>
      <c r="K17178" t="n">
        <v>0.128157166497933</v>
      </c>
      <c r="L17178" t="n">
        <v>0.00763547592415583</v>
      </c>
      <c r="M17178" t="n">
        <v>0.07036673451577252</v>
      </c>
      <c r="N17178" t="n">
        <v>0.1294838640266841</v>
      </c>
      <c r="O17178" t="n">
        <v>0.007471439579323453</v>
      </c>
    </row>
    <row r="17179">
      <c r="J17179" t="n">
        <v>0.03453784837162337</v>
      </c>
      <c r="K17179" t="n">
        <v>0.1281646641382828</v>
      </c>
      <c r="L17179" t="n">
        <v>0.00763547592415583</v>
      </c>
      <c r="M17179" t="n">
        <v>0.07056592402666617</v>
      </c>
      <c r="N17179" t="n">
        <v>0.1294914392834575</v>
      </c>
      <c r="O17179" t="n">
        <v>0.00747368101119725</v>
      </c>
    </row>
    <row r="17180">
      <c r="J17180" t="n">
        <v>0.03453810067406485</v>
      </c>
      <c r="K17180" t="n">
        <v>0.1281721617786325</v>
      </c>
      <c r="L17180" t="n">
        <v>0.007642915027195116</v>
      </c>
      <c r="M17180" t="n">
        <v>0.07047866474026399</v>
      </c>
      <c r="N17180" t="n">
        <v>0.1294990145402308</v>
      </c>
      <c r="O17180" t="n">
        <v>0.007489204948202328</v>
      </c>
    </row>
    <row r="17181">
      <c r="J17181" t="n">
        <v>0.0344792292924013</v>
      </c>
      <c r="K17181" t="n">
        <v>0.1281796594189822</v>
      </c>
      <c r="L17181" t="n">
        <v>0.007648266673207956</v>
      </c>
      <c r="M17181" t="n">
        <v>0.07054564790131479</v>
      </c>
      <c r="N17181" t="n">
        <v>0.1295065897970042</v>
      </c>
      <c r="O17181" t="n">
        <v>0.00748546408658984</v>
      </c>
    </row>
    <row r="17182">
      <c r="J17182" t="n">
        <v>0.03450482009843328</v>
      </c>
      <c r="K17182" t="n">
        <v>0.128187157059332</v>
      </c>
      <c r="L17182" t="n">
        <v>0.007646737631490002</v>
      </c>
      <c r="M17182" t="n">
        <v>0.07050245749804296</v>
      </c>
      <c r="N17182" t="n">
        <v>0.1295141650537775</v>
      </c>
      <c r="O17182" t="n">
        <v>0.007477982363364864</v>
      </c>
    </row>
    <row r="17183">
      <c r="J17183" t="n">
        <v>0.0344797333028684</v>
      </c>
      <c r="K17183" t="n">
        <v>0.1281946546996817</v>
      </c>
      <c r="L17183" t="n">
        <v>0.00765111691108094</v>
      </c>
      <c r="M17183" t="n">
        <v>0.07030502239432157</v>
      </c>
      <c r="N17183" t="n">
        <v>0.1295217403105508</v>
      </c>
      <c r="O17183" t="n">
        <v>0.007489204948202328</v>
      </c>
    </row>
    <row r="17184">
      <c r="J17184" t="n">
        <v>0.03451377047266675</v>
      </c>
      <c r="K17184" t="n">
        <v>0.1282021523400314</v>
      </c>
      <c r="L17184" t="n">
        <v>0.007651882328939191</v>
      </c>
      <c r="M17184" t="n">
        <v>0.07039404068671731</v>
      </c>
      <c r="N17184" t="n">
        <v>0.1295293155673242</v>
      </c>
      <c r="O17184" t="n">
        <v>0.007492006284480442</v>
      </c>
    </row>
    <row r="17185">
      <c r="J17185" t="n">
        <v>0.03453091512670696</v>
      </c>
      <c r="K17185" t="n">
        <v>0.1282096499803812</v>
      </c>
      <c r="L17185" t="n">
        <v>0.007658771089663453</v>
      </c>
      <c r="M17185" t="n">
        <v>0.07039491935769893</v>
      </c>
      <c r="N17185" t="n">
        <v>0.1295368908240975</v>
      </c>
      <c r="O17185" t="n">
        <v>0.007489758682595098</v>
      </c>
    </row>
    <row r="17186">
      <c r="J17186" t="n">
        <v>0.03454805983309656</v>
      </c>
      <c r="K17186" t="n">
        <v>0.1282171476207309</v>
      </c>
      <c r="L17186" t="n">
        <v>0.007660301925379955</v>
      </c>
      <c r="M17186" t="n">
        <v>0.07039579804414989</v>
      </c>
      <c r="N17186" t="n">
        <v>0.1295444660808708</v>
      </c>
      <c r="O17186" t="n">
        <v>0.007490507883223546</v>
      </c>
    </row>
    <row r="17187">
      <c r="J17187" t="n">
        <v>0.03449763351341681</v>
      </c>
      <c r="K17187" t="n">
        <v>0.1282246452610806</v>
      </c>
      <c r="L17187" t="n">
        <v>0.007656474836088699</v>
      </c>
      <c r="M17187" t="n">
        <v>0.07024242992171112</v>
      </c>
      <c r="N17187" t="n">
        <v>0.1295520413376442</v>
      </c>
      <c r="O17187" t="n">
        <v>0.007494253886365786</v>
      </c>
    </row>
    <row r="17188">
      <c r="J17188" t="n">
        <v>0.03447254607320427</v>
      </c>
      <c r="K17188" t="n">
        <v>0.1282321429014303</v>
      </c>
      <c r="L17188" t="n">
        <v>0.007664682150035064</v>
      </c>
      <c r="M17188" t="n">
        <v>0.07055180290278956</v>
      </c>
      <c r="N17188" t="n">
        <v>0.1295596165944175</v>
      </c>
      <c r="O17188" t="n">
        <v>0.00750829057424451</v>
      </c>
    </row>
    <row r="17189">
      <c r="J17189" t="n">
        <v>0.03443901199849064</v>
      </c>
      <c r="K17189" t="n">
        <v>0.1282396405417801</v>
      </c>
      <c r="L17189" t="n">
        <v>0.007669280039747143</v>
      </c>
      <c r="M17189" t="n">
        <v>0.07037639875996957</v>
      </c>
      <c r="N17189" t="n">
        <v>0.1295671918511909</v>
      </c>
      <c r="O17189" t="n">
        <v>0.007500038056626936</v>
      </c>
    </row>
    <row r="17190">
      <c r="J17190" t="n">
        <v>0.034515281657886</v>
      </c>
      <c r="K17190" t="n">
        <v>0.1282471381821298</v>
      </c>
      <c r="L17190" t="n">
        <v>0.007663149520131038</v>
      </c>
      <c r="M17190" t="n">
        <v>0.07035524189623416</v>
      </c>
      <c r="N17190" t="n">
        <v>0.1295747671079642</v>
      </c>
      <c r="O17190" t="n">
        <v>0.007498537598878287</v>
      </c>
    </row>
    <row r="17191">
      <c r="J17191" t="n">
        <v>0.03452397983813517</v>
      </c>
      <c r="K17191" t="n">
        <v>0.1282546358224795</v>
      </c>
      <c r="L17191" t="n">
        <v>0.007667747409843116</v>
      </c>
      <c r="M17191" t="n">
        <v>0.07024594242404683</v>
      </c>
      <c r="N17191" t="n">
        <v>0.1295823423647376</v>
      </c>
      <c r="O17191" t="n">
        <v>0.007509040803118836</v>
      </c>
    </row>
    <row r="17192">
      <c r="J17192" t="n">
        <v>0.03449044546728856</v>
      </c>
      <c r="K17192" t="n">
        <v>0.1282621334628293</v>
      </c>
      <c r="L17192" t="n">
        <v>0.007671354184278386</v>
      </c>
      <c r="M17192" t="n">
        <v>0.07053328468707021</v>
      </c>
      <c r="N17192" t="n">
        <v>0.1295899176215109</v>
      </c>
      <c r="O17192" t="n">
        <v>0.007520083157289673</v>
      </c>
    </row>
    <row r="17193">
      <c r="J17193" t="n">
        <v>0.03453292966848633</v>
      </c>
      <c r="K17193" t="n">
        <v>0.128269631103179</v>
      </c>
      <c r="L17193" t="n">
        <v>0.007668285335719819</v>
      </c>
      <c r="M17193" t="n">
        <v>0.07037991349453623</v>
      </c>
      <c r="N17193" t="n">
        <v>0.1295974928782842</v>
      </c>
      <c r="O17193" t="n">
        <v>0.007519331900231002</v>
      </c>
    </row>
    <row r="17194">
      <c r="J17194" t="n">
        <v>0.03444026909859947</v>
      </c>
      <c r="K17194" t="n">
        <v>0.1282771287435287</v>
      </c>
      <c r="L17194" t="n">
        <v>0.007679793517814445</v>
      </c>
      <c r="M17194" t="n">
        <v>0.07035875634118388</v>
      </c>
      <c r="N17194" t="n">
        <v>0.1296050681350576</v>
      </c>
      <c r="O17194" t="n">
        <v>0.007520083157289673</v>
      </c>
    </row>
    <row r="17195">
      <c r="J17195" t="n">
        <v>0.03451653964753712</v>
      </c>
      <c r="K17195" t="n">
        <v>0.1282846263838785</v>
      </c>
      <c r="L17195" t="n">
        <v>0.007686470971113257</v>
      </c>
      <c r="M17195" t="n">
        <v>0.07024945517355796</v>
      </c>
      <c r="N17195" t="n">
        <v>0.1296126433918309</v>
      </c>
      <c r="O17195" t="n">
        <v>0.007519331900231002</v>
      </c>
    </row>
    <row r="17196">
      <c r="J17196" t="n">
        <v>0.03449145126667313</v>
      </c>
      <c r="K17196" t="n">
        <v>0.1282921240242282</v>
      </c>
      <c r="L17196" t="n">
        <v>0.007682630424010672</v>
      </c>
      <c r="M17196" t="n">
        <v>0.0704045857591038</v>
      </c>
      <c r="N17196" t="n">
        <v>0.1296202186486043</v>
      </c>
      <c r="O17196" t="n">
        <v>0.007522099515076769</v>
      </c>
    </row>
    <row r="17197">
      <c r="J17197" t="n">
        <v>0.03445791605030953</v>
      </c>
      <c r="K17197" t="n">
        <v>0.1282996216645779</v>
      </c>
      <c r="L17197" t="n">
        <v>0.007687239080533773</v>
      </c>
      <c r="M17197" t="n">
        <v>0.07029528391943826</v>
      </c>
      <c r="N17197" t="n">
        <v>0.1296277939053776</v>
      </c>
      <c r="O17197" t="n">
        <v>0.007529622366877025</v>
      </c>
    </row>
    <row r="17198">
      <c r="J17198" t="n">
        <v>0.03443282724589641</v>
      </c>
      <c r="K17198" t="n">
        <v>0.1283071193049276</v>
      </c>
      <c r="L17198" t="n">
        <v>0.007679557986328605</v>
      </c>
      <c r="M17198" t="n">
        <v>0.07053856085017904</v>
      </c>
      <c r="N17198" t="n">
        <v>0.1296353691621509</v>
      </c>
      <c r="O17198" t="n">
        <v>0.007526613226156923</v>
      </c>
    </row>
    <row r="17199">
      <c r="J17199" t="n">
        <v>0.03455133191290502</v>
      </c>
      <c r="K17199" t="n">
        <v>0.1283146169452774</v>
      </c>
      <c r="L17199" t="n">
        <v>0.007684166642851706</v>
      </c>
      <c r="M17199" t="n">
        <v>0.07053944026480585</v>
      </c>
      <c r="N17199" t="n">
        <v>0.1296429444189243</v>
      </c>
      <c r="O17199" t="n">
        <v>0.007519090374356666</v>
      </c>
    </row>
    <row r="17200">
      <c r="J17200" t="n">
        <v>0.03455158327193616</v>
      </c>
      <c r="K17200" t="n">
        <v>0.1283221145856271</v>
      </c>
      <c r="L17200" t="n">
        <v>0.007693912974150663</v>
      </c>
      <c r="M17200" t="n">
        <v>0.070341992069263</v>
      </c>
      <c r="N17200" t="n">
        <v>0.1296505196756976</v>
      </c>
      <c r="O17200" t="n">
        <v>0.007535392309039374</v>
      </c>
    </row>
    <row r="17201">
      <c r="J17201" t="n">
        <v>0.03450960089881991</v>
      </c>
      <c r="K17201" t="n">
        <v>0.1283296122259768</v>
      </c>
      <c r="L17201" t="n">
        <v>0.007693912974150663</v>
      </c>
      <c r="M17201" t="n">
        <v>0.07043101668681598</v>
      </c>
      <c r="N17201" t="n">
        <v>0.1296580949324709</v>
      </c>
      <c r="O17201" t="n">
        <v>0.007536145622276307</v>
      </c>
    </row>
    <row r="17202">
      <c r="J17202" t="n">
        <v>0.0345182987970782</v>
      </c>
      <c r="K17202" t="n">
        <v>0.1283371098663266</v>
      </c>
      <c r="L17202" t="n">
        <v>0.007694681980944681</v>
      </c>
      <c r="M17202" t="n">
        <v>0.07052004202281331</v>
      </c>
      <c r="N17202" t="n">
        <v>0.1296656701892443</v>
      </c>
      <c r="O17202" t="n">
        <v>0.007530119116380845</v>
      </c>
    </row>
    <row r="17203">
      <c r="J17203" t="n">
        <v>0.03445097561472295</v>
      </c>
      <c r="K17203" t="n">
        <v>0.1283446075066763</v>
      </c>
      <c r="L17203" t="n">
        <v>0.007690836946974591</v>
      </c>
      <c r="M17203" t="n">
        <v>0.07030055474662733</v>
      </c>
      <c r="N17203" t="n">
        <v>0.1296732454460176</v>
      </c>
      <c r="O17203" t="n">
        <v>0.00753689893551324</v>
      </c>
    </row>
    <row r="17204">
      <c r="J17204" t="n">
        <v>0.03451035416250763</v>
      </c>
      <c r="K17204" t="n">
        <v>0.128352105147026</v>
      </c>
      <c r="L17204" t="n">
        <v>0.007703662020802678</v>
      </c>
      <c r="M17204" t="n">
        <v>0.07054383756973381</v>
      </c>
      <c r="N17204" t="n">
        <v>0.129680820702791</v>
      </c>
      <c r="O17204" t="n">
        <v>0.007542657938107588</v>
      </c>
    </row>
    <row r="17205">
      <c r="J17205" t="n">
        <v>0.03442613678233543</v>
      </c>
      <c r="K17205" t="n">
        <v>0.1283596027873758</v>
      </c>
      <c r="L17205" t="n">
        <v>0.00770212221228363</v>
      </c>
      <c r="M17205" t="n">
        <v>0.07041249602366295</v>
      </c>
      <c r="N17205" t="n">
        <v>0.1296883959595643</v>
      </c>
      <c r="O17205" t="n">
        <v>0.007550201350386923</v>
      </c>
    </row>
    <row r="17206">
      <c r="J17206" t="n">
        <v>0.03442638747374681</v>
      </c>
      <c r="K17206" t="n">
        <v>0.1283671004277255</v>
      </c>
      <c r="L17206" t="n">
        <v>0.007695193073947909</v>
      </c>
      <c r="M17206" t="n">
        <v>0.07036930115891707</v>
      </c>
      <c r="N17206" t="n">
        <v>0.1296959712163376</v>
      </c>
      <c r="O17206" t="n">
        <v>0.007542657938107588</v>
      </c>
    </row>
    <row r="17207">
      <c r="J17207" t="n">
        <v>0.03445197877839484</v>
      </c>
      <c r="K17207" t="n">
        <v>0.1283745980680752</v>
      </c>
      <c r="L17207" t="n">
        <v>0.007704164155077164</v>
      </c>
      <c r="M17207" t="n">
        <v>0.07041425403006898</v>
      </c>
      <c r="N17207" t="n">
        <v>0.129703546473111</v>
      </c>
      <c r="O17207" t="n">
        <v>0.007550955691614856</v>
      </c>
    </row>
    <row r="17208">
      <c r="J17208" t="n">
        <v>0.03451980474657139</v>
      </c>
      <c r="K17208" t="n">
        <v>0.1283820957084249</v>
      </c>
      <c r="L17208" t="n">
        <v>0.007711101371424906</v>
      </c>
      <c r="M17208" t="n">
        <v>0.07059142990349723</v>
      </c>
      <c r="N17208" t="n">
        <v>0.1297111217298843</v>
      </c>
      <c r="O17208" t="n">
        <v>0.007558979099755797</v>
      </c>
    </row>
    <row r="17209">
      <c r="J17209" t="n">
        <v>0.03451160863070786</v>
      </c>
      <c r="K17209" t="n">
        <v>0.1283895933487747</v>
      </c>
      <c r="L17209" t="n">
        <v>0.007714955380506986</v>
      </c>
      <c r="M17209" t="n">
        <v>0.07054823526083137</v>
      </c>
      <c r="N17209" t="n">
        <v>0.1297186969866576</v>
      </c>
      <c r="O17209" t="n">
        <v>0.00755444688484638</v>
      </c>
    </row>
    <row r="17210">
      <c r="J17210" t="n">
        <v>0.03448651849119283</v>
      </c>
      <c r="K17210" t="n">
        <v>0.1283970909891244</v>
      </c>
      <c r="L17210" t="n">
        <v>0.00770493495689358</v>
      </c>
      <c r="M17210" t="n">
        <v>0.07043892843707675</v>
      </c>
      <c r="N17210" t="n">
        <v>0.129726272243431</v>
      </c>
      <c r="O17210" t="n">
        <v>0.007556712992301089</v>
      </c>
    </row>
    <row r="17211">
      <c r="J17211" t="n">
        <v>0.03443608719017212</v>
      </c>
      <c r="K17211" t="n">
        <v>0.1284045886294742</v>
      </c>
      <c r="L17211" t="n">
        <v>0.00770493495689358</v>
      </c>
      <c r="M17211" t="n">
        <v>0.07046184496715538</v>
      </c>
      <c r="N17211" t="n">
        <v>0.1297338475002043</v>
      </c>
      <c r="O17211" t="n">
        <v>0.007552180777391672</v>
      </c>
    </row>
    <row r="17212">
      <c r="J17212" t="n">
        <v>0.03445323164043838</v>
      </c>
      <c r="K17212" t="n">
        <v>0.1284120862698239</v>
      </c>
      <c r="L17212" t="n">
        <v>0.00771930973910862</v>
      </c>
      <c r="M17212" t="n">
        <v>0.0704406867735636</v>
      </c>
      <c r="N17212" t="n">
        <v>0.1297414227569777</v>
      </c>
      <c r="O17212" t="n">
        <v>0.00756321366681725</v>
      </c>
    </row>
    <row r="17213">
      <c r="J17213" t="n">
        <v>0.03455484651844136</v>
      </c>
      <c r="K17213" t="n">
        <v>0.1284195839101736</v>
      </c>
      <c r="L17213" t="n">
        <v>0.007720853138036763</v>
      </c>
      <c r="M17213" t="n">
        <v>0.0705297161462779</v>
      </c>
      <c r="N17213" t="n">
        <v>0.129748998013751</v>
      </c>
      <c r="O17213" t="n">
        <v>0.007568508445861925</v>
      </c>
    </row>
    <row r="17214">
      <c r="J17214" t="n">
        <v>0.03450441482102877</v>
      </c>
      <c r="K17214" t="n">
        <v>0.1284270815505233</v>
      </c>
      <c r="L17214" t="n">
        <v>0.007713136143396048</v>
      </c>
      <c r="M17214" t="n">
        <v>0.07050855807143475</v>
      </c>
      <c r="N17214" t="n">
        <v>0.1297565732705243</v>
      </c>
      <c r="O17214" t="n">
        <v>0.007565482857836397</v>
      </c>
    </row>
    <row r="17215">
      <c r="J17215" t="n">
        <v>0.0344370885990858</v>
      </c>
      <c r="K17215" t="n">
        <v>0.1284345791908731</v>
      </c>
      <c r="L17215" t="n">
        <v>0.007724711635357122</v>
      </c>
      <c r="M17215" t="n">
        <v>0.07035517350948997</v>
      </c>
      <c r="N17215" t="n">
        <v>0.1297641485272977</v>
      </c>
      <c r="O17215" t="n">
        <v>0.007564726460830014</v>
      </c>
    </row>
    <row r="17216">
      <c r="J17216" t="n">
        <v>0.03444578594249988</v>
      </c>
      <c r="K17216" t="n">
        <v>0.1284420768312228</v>
      </c>
      <c r="L17216" t="n">
        <v>0.007724426824307983</v>
      </c>
      <c r="M17216" t="n">
        <v>0.07059846829477515</v>
      </c>
      <c r="N17216" t="n">
        <v>0.129771723784071</v>
      </c>
      <c r="O17216" t="n">
        <v>0.00757197563476645</v>
      </c>
    </row>
    <row r="17217">
      <c r="J17217" t="n">
        <v>0.03447982470060156</v>
      </c>
      <c r="K17217" t="n">
        <v>0.1284495744715725</v>
      </c>
      <c r="L17217" t="n">
        <v>0.007728289810317339</v>
      </c>
      <c r="M17217" t="n">
        <v>0.07051119657545887</v>
      </c>
      <c r="N17217" t="n">
        <v>0.1297792990408444</v>
      </c>
      <c r="O17217" t="n">
        <v>0.00758182215704833</v>
      </c>
    </row>
    <row r="17218">
      <c r="J17218" t="n">
        <v>0.03449696928467785</v>
      </c>
      <c r="K17218" t="n">
        <v>0.1284570721119223</v>
      </c>
      <c r="L17218" t="n">
        <v>0.007730607601922953</v>
      </c>
      <c r="M17218" t="n">
        <v>0.07055615207728611</v>
      </c>
      <c r="N17218" t="n">
        <v>0.1297868742976177</v>
      </c>
      <c r="O17218" t="n">
        <v>0.007578792457884675</v>
      </c>
    </row>
    <row r="17219">
      <c r="J17219" t="n">
        <v>0.03449721954454912</v>
      </c>
      <c r="K17219" t="n">
        <v>0.128464569752272</v>
      </c>
      <c r="L17219" t="n">
        <v>0.007725972018711726</v>
      </c>
      <c r="M17219" t="n">
        <v>0.07046887950981032</v>
      </c>
      <c r="N17219" t="n">
        <v>0.129794449554391</v>
      </c>
      <c r="O17219" t="n">
        <v>0.00757197563476645</v>
      </c>
    </row>
    <row r="17220">
      <c r="J17220" t="n">
        <v>0.03443833926603543</v>
      </c>
      <c r="K17220" t="n">
        <v>0.1284720673926217</v>
      </c>
      <c r="L17220" t="n">
        <v>0.00773804427205669</v>
      </c>
      <c r="M17220" t="n">
        <v>0.07029345361202588</v>
      </c>
      <c r="N17220" t="n">
        <v>0.1298020248111644</v>
      </c>
      <c r="O17220" t="n">
        <v>0.007586800394569791</v>
      </c>
    </row>
    <row r="17221">
      <c r="J17221" t="n">
        <v>0.03454840334509554</v>
      </c>
      <c r="K17221" t="n">
        <v>0.1284795650329714</v>
      </c>
      <c r="L17221" t="n">
        <v>0.007741911747202659</v>
      </c>
      <c r="M17221" t="n">
        <v>0.07058082954231532</v>
      </c>
      <c r="N17221" t="n">
        <v>0.1298096000679377</v>
      </c>
      <c r="O17221" t="n">
        <v>0.007580732774540144</v>
      </c>
    </row>
    <row r="17222">
      <c r="J17222" t="n">
        <v>0.03449797003190434</v>
      </c>
      <c r="K17222" t="n">
        <v>0.1284870626733212</v>
      </c>
      <c r="L17222" t="n">
        <v>0.007731856311823138</v>
      </c>
      <c r="M17222" t="n">
        <v>0.07051559439058208</v>
      </c>
      <c r="N17222" t="n">
        <v>0.129817175324711</v>
      </c>
      <c r="O17222" t="n">
        <v>0.007589075752080909</v>
      </c>
    </row>
    <row r="17223">
      <c r="J17223" t="n">
        <v>0.0345489038238421</v>
      </c>
      <c r="K17223" t="n">
        <v>0.1284945603136709</v>
      </c>
      <c r="L17223" t="n">
        <v>0.007733403301881527</v>
      </c>
      <c r="M17223" t="n">
        <v>0.07042832030247262</v>
      </c>
      <c r="N17223" t="n">
        <v>0.1298247505814844</v>
      </c>
      <c r="O17223" t="n">
        <v>0.007589834204584614</v>
      </c>
    </row>
    <row r="17224">
      <c r="J17224" t="n">
        <v>0.03445623354906807</v>
      </c>
      <c r="K17224" t="n">
        <v>0.1285020579540206</v>
      </c>
      <c r="L17224" t="n">
        <v>0.007743155061250269</v>
      </c>
      <c r="M17224" t="n">
        <v>0.07027492998973192</v>
      </c>
      <c r="N17224" t="n">
        <v>0.1298323258382577</v>
      </c>
      <c r="O17224" t="n">
        <v>0.007596320393285864</v>
      </c>
    </row>
    <row r="17225">
      <c r="J17225" t="n">
        <v>0.03448182540504069</v>
      </c>
      <c r="K17225" t="n">
        <v>0.1285095555943704</v>
      </c>
      <c r="L17225" t="n">
        <v>0.007750898990704465</v>
      </c>
      <c r="M17225" t="n">
        <v>0.0702978472629685</v>
      </c>
      <c r="N17225" t="n">
        <v>0.1298399010950311</v>
      </c>
      <c r="O17225" t="n">
        <v>0.007591763512426065</v>
      </c>
    </row>
    <row r="17226">
      <c r="J17226" t="n">
        <v>0.03448207527380558</v>
      </c>
      <c r="K17226" t="n">
        <v>0.1285170532347201</v>
      </c>
      <c r="L17226" t="n">
        <v>0.007747027025977367</v>
      </c>
      <c r="M17226" t="n">
        <v>0.0703207647274223</v>
      </c>
      <c r="N17226" t="n">
        <v>0.1298474763518044</v>
      </c>
      <c r="O17226" t="n">
        <v>0.007597839353572463</v>
      </c>
    </row>
    <row r="17227">
      <c r="J17227" t="n">
        <v>0.03449921986934604</v>
      </c>
      <c r="K17227" t="n">
        <v>0.1285245508750698</v>
      </c>
      <c r="L17227" t="n">
        <v>0.007740831882414011</v>
      </c>
      <c r="M17227" t="n">
        <v>0.07040979871107675</v>
      </c>
      <c r="N17227" t="n">
        <v>0.1298550516085777</v>
      </c>
      <c r="O17227" t="n">
        <v>0.007597839353572463</v>
      </c>
    </row>
    <row r="17228">
      <c r="J17228" t="n">
        <v>0.03444878521404715</v>
      </c>
      <c r="K17228" t="n">
        <v>0.1285320485154196</v>
      </c>
      <c r="L17228" t="n">
        <v>0.007759887117823097</v>
      </c>
      <c r="M17228" t="n">
        <v>0.07054291114126837</v>
      </c>
      <c r="N17228" t="n">
        <v>0.1298626268653511</v>
      </c>
      <c r="O17228" t="n">
        <v>0.007605837590086406</v>
      </c>
    </row>
    <row r="17229">
      <c r="J17229" t="n">
        <v>0.03451661433832479</v>
      </c>
      <c r="K17229" t="n">
        <v>0.1285395461557693</v>
      </c>
      <c r="L17229" t="n">
        <v>0.007749808335474042</v>
      </c>
      <c r="M17229" t="n">
        <v>0.07038951826811632</v>
      </c>
      <c r="N17229" t="n">
        <v>0.1298702021221244</v>
      </c>
      <c r="O17229" t="n">
        <v>0.007610400636335832</v>
      </c>
    </row>
    <row r="17230">
      <c r="J17230" t="n">
        <v>0.03449996918646467</v>
      </c>
      <c r="K17230" t="n">
        <v>0.128547043796119</v>
      </c>
      <c r="L17230" t="n">
        <v>0.007752909499273751</v>
      </c>
      <c r="M17230" t="n">
        <v>0.0703463193782311</v>
      </c>
      <c r="N17230" t="n">
        <v>0.1298777773788978</v>
      </c>
      <c r="O17230" t="n">
        <v>0.007607358605502881</v>
      </c>
    </row>
    <row r="17231">
      <c r="J17231" t="n">
        <v>0.03445798142301847</v>
      </c>
      <c r="K17231" t="n">
        <v>0.1285545414364687</v>
      </c>
      <c r="L17231" t="n">
        <v>0.007760662408773024</v>
      </c>
      <c r="M17231" t="n">
        <v>0.0705455505563837</v>
      </c>
      <c r="N17231" t="n">
        <v>0.1298853526356711</v>
      </c>
      <c r="O17231" t="n">
        <v>0.007609640128627594</v>
      </c>
    </row>
    <row r="17232">
      <c r="J17232" t="n">
        <v>0.03450046848714329</v>
      </c>
      <c r="K17232" t="n">
        <v>0.1285620390768185</v>
      </c>
      <c r="L17232" t="n">
        <v>0.007761890420968811</v>
      </c>
      <c r="M17232" t="n">
        <v>0.07034807745192972</v>
      </c>
      <c r="N17232" t="n">
        <v>0.1298929278924444</v>
      </c>
      <c r="O17232" t="n">
        <v>0.007622967322583182</v>
      </c>
    </row>
    <row r="17233">
      <c r="J17233" t="n">
        <v>0.03444158530141529</v>
      </c>
      <c r="K17233" t="n">
        <v>0.1285695367171682</v>
      </c>
      <c r="L17233" t="n">
        <v>0.007764995177137198</v>
      </c>
      <c r="M17233" t="n">
        <v>0.07061342815399924</v>
      </c>
      <c r="N17233" t="n">
        <v>0.1299005031492178</v>
      </c>
      <c r="O17233" t="n">
        <v>0.007614590435415509</v>
      </c>
    </row>
    <row r="17234">
      <c r="J17234" t="n">
        <v>0.03455165296741453</v>
      </c>
      <c r="K17234" t="n">
        <v>0.1285770343575179</v>
      </c>
      <c r="L17234" t="n">
        <v>0.007768099933305585</v>
      </c>
      <c r="M17234" t="n">
        <v>0.07061430828441037</v>
      </c>
      <c r="N17234" t="n">
        <v>0.1299080784059911</v>
      </c>
      <c r="O17234" t="n">
        <v>0.007613828900218448</v>
      </c>
    </row>
    <row r="17235">
      <c r="J17235" t="n">
        <v>0.0344420839598366</v>
      </c>
      <c r="K17235" t="n">
        <v>0.1285845319978677</v>
      </c>
      <c r="L17235" t="n">
        <v>0.007766547555221392</v>
      </c>
      <c r="M17235" t="n">
        <v>0.07046091207467553</v>
      </c>
      <c r="N17235" t="n">
        <v>0.1299156536627644</v>
      </c>
      <c r="O17235" t="n">
        <v>0.007616875041006693</v>
      </c>
    </row>
    <row r="17236">
      <c r="J17236" t="n">
        <v>0.03450146650236637</v>
      </c>
      <c r="K17236" t="n">
        <v>0.1285920296382174</v>
      </c>
      <c r="L17236" t="n">
        <v>0.007774757649182119</v>
      </c>
      <c r="M17236" t="n">
        <v>0.07057198945684617</v>
      </c>
      <c r="N17236" t="n">
        <v>0.1299232289195378</v>
      </c>
      <c r="O17236" t="n">
        <v>0.007631726583986154</v>
      </c>
    </row>
    <row r="17237">
      <c r="J17237" t="n">
        <v>0.0344510300602171</v>
      </c>
      <c r="K17237" t="n">
        <v>0.1285995272785671</v>
      </c>
      <c r="L17237" t="n">
        <v>0.007776311823624734</v>
      </c>
      <c r="M17237" t="n">
        <v>0.07057286945759167</v>
      </c>
      <c r="N17237" t="n">
        <v>0.1299308041763111</v>
      </c>
      <c r="O17237" t="n">
        <v>0.007629438896161218</v>
      </c>
    </row>
    <row r="17238">
      <c r="J17238" t="n">
        <v>0.03445127924340687</v>
      </c>
      <c r="K17238" t="n">
        <v>0.1286070249189168</v>
      </c>
      <c r="L17238" t="n">
        <v>0.007777865998067349</v>
      </c>
      <c r="M17238" t="n">
        <v>0.07052966998742297</v>
      </c>
      <c r="N17238" t="n">
        <v>0.1299383794330845</v>
      </c>
      <c r="O17238" t="n">
        <v>0.007627151208336283</v>
      </c>
    </row>
    <row r="17239">
      <c r="J17239" t="n">
        <v>0.03449376681344574</v>
      </c>
      <c r="K17239" t="n">
        <v>0.1286145225592666</v>
      </c>
      <c r="L17239" t="n">
        <v>0.007767763864190352</v>
      </c>
      <c r="M17239" t="n">
        <v>0.07055258967416991</v>
      </c>
      <c r="N17239" t="n">
        <v>0.1299459546898578</v>
      </c>
      <c r="O17239" t="n">
        <v>0.007632489146594466</v>
      </c>
    </row>
    <row r="17240">
      <c r="J17240" t="n">
        <v>0.03451935915964409</v>
      </c>
      <c r="K17240" t="n">
        <v>0.1286220201996163</v>
      </c>
      <c r="L17240" t="n">
        <v>0.007782188825849586</v>
      </c>
      <c r="M17240" t="n">
        <v>0.07046530995707062</v>
      </c>
      <c r="N17240" t="n">
        <v>0.1299535299466312</v>
      </c>
      <c r="O17240" t="n">
        <v>0.007639717355019292</v>
      </c>
    </row>
    <row r="17241">
      <c r="J17241" t="n">
        <v>0.0345365038694225</v>
      </c>
      <c r="K17241" t="n">
        <v>0.128629517839966</v>
      </c>
      <c r="L17241" t="n">
        <v>0.007776742927441015</v>
      </c>
      <c r="M17241" t="n">
        <v>0.07057638961447218</v>
      </c>
      <c r="N17241" t="n">
        <v>0.1299611052034045</v>
      </c>
      <c r="O17241" t="n">
        <v>0.00764353530472195</v>
      </c>
    </row>
    <row r="17242">
      <c r="J17242" t="n">
        <v>0.03454520086800786</v>
      </c>
      <c r="K17242" t="n">
        <v>0.1286370154803158</v>
      </c>
      <c r="L17242" t="n">
        <v>0.00777985486938877</v>
      </c>
      <c r="M17242" t="n">
        <v>0.07031278855343892</v>
      </c>
      <c r="N17242" t="n">
        <v>0.1299686804601778</v>
      </c>
      <c r="O17242" t="n">
        <v>0.007636662995257166</v>
      </c>
    </row>
    <row r="17243">
      <c r="J17243" t="n">
        <v>0.03445252442609137</v>
      </c>
      <c r="K17243" t="n">
        <v>0.1286445131206655</v>
      </c>
      <c r="L17243" t="n">
        <v>0.007784522782310403</v>
      </c>
      <c r="M17243" t="n">
        <v>0.07053406941956353</v>
      </c>
      <c r="N17243" t="n">
        <v>0.1299762557169512</v>
      </c>
      <c r="O17243" t="n">
        <v>0.007639717355019292</v>
      </c>
    </row>
    <row r="17244">
      <c r="J17244" t="n">
        <v>0.03449501237427829</v>
      </c>
      <c r="K17244" t="n">
        <v>0.1286520107610152</v>
      </c>
      <c r="L17244" t="n">
        <v>0.00778650173218797</v>
      </c>
      <c r="M17244" t="n">
        <v>0.07035862718595157</v>
      </c>
      <c r="N17244" t="n">
        <v>0.1299838309737245</v>
      </c>
      <c r="O17244" t="n">
        <v>0.007642348836659376</v>
      </c>
    </row>
    <row r="17245">
      <c r="J17245" t="n">
        <v>0.03449526133961493</v>
      </c>
      <c r="K17245" t="n">
        <v>0.1286595084013649</v>
      </c>
      <c r="L17245" t="n">
        <v>0.007788838383703081</v>
      </c>
      <c r="M17245" t="n">
        <v>0.0704917485826507</v>
      </c>
      <c r="N17245" t="n">
        <v>0.1299914062304979</v>
      </c>
      <c r="O17245" t="n">
        <v>0.007644642688236162</v>
      </c>
    </row>
    <row r="17246">
      <c r="J17246" t="n">
        <v>0.03447861453307749</v>
      </c>
      <c r="K17246" t="n">
        <v>0.1286670060417147</v>
      </c>
      <c r="L17246" t="n">
        <v>0.00778650173218797</v>
      </c>
      <c r="M17246" t="n">
        <v>0.07040446658345201</v>
      </c>
      <c r="N17246" t="n">
        <v>0.1299989814872712</v>
      </c>
      <c r="O17246" t="n">
        <v>0.007642348836659376</v>
      </c>
    </row>
    <row r="17247">
      <c r="J17247" t="n">
        <v>0.03447041546437021</v>
      </c>
      <c r="K17247" t="n">
        <v>0.1286745036820644</v>
      </c>
      <c r="L17247" t="n">
        <v>0.00778805949986471</v>
      </c>
      <c r="M17247" t="n">
        <v>0.07060371084590755</v>
      </c>
      <c r="N17247" t="n">
        <v>0.1300065567440445</v>
      </c>
      <c r="O17247" t="n">
        <v>0.007654912331724908</v>
      </c>
    </row>
    <row r="17248">
      <c r="J17248" t="n">
        <v>0.03451290376420238</v>
      </c>
      <c r="K17248" t="n">
        <v>0.1286820013224141</v>
      </c>
      <c r="L17248" t="n">
        <v>0.007805620572563049</v>
      </c>
      <c r="M17248" t="n">
        <v>0.07038418487831349</v>
      </c>
      <c r="N17248" t="n">
        <v>0.1300141320008179</v>
      </c>
      <c r="O17248" t="n">
        <v>0.007661037486621267</v>
      </c>
    </row>
    <row r="17249">
      <c r="J17249" t="n">
        <v>0.03452160051943473</v>
      </c>
      <c r="K17249" t="n">
        <v>0.1286894989627639</v>
      </c>
      <c r="L17249" t="n">
        <v>0.007797042967538256</v>
      </c>
      <c r="M17249" t="n">
        <v>0.07045118640360792</v>
      </c>
      <c r="N17249" t="n">
        <v>0.1300217072575912</v>
      </c>
      <c r="O17249" t="n">
        <v>0.007661037486621267</v>
      </c>
    </row>
    <row r="17250">
      <c r="J17250" t="n">
        <v>0.03447960950967668</v>
      </c>
      <c r="K17250" t="n">
        <v>0.1286969966031136</v>
      </c>
      <c r="L17250" t="n">
        <v>0.007799382314363199</v>
      </c>
      <c r="M17250" t="n">
        <v>0.07029778048747856</v>
      </c>
      <c r="N17250" t="n">
        <v>0.1300292825143645</v>
      </c>
      <c r="O17250" t="n">
        <v>0.007657209264811042</v>
      </c>
    </row>
    <row r="17251">
      <c r="J17251" t="n">
        <v>0.03448830611714176</v>
      </c>
      <c r="K17251" t="n">
        <v>0.1287044942434633</v>
      </c>
      <c r="L17251" t="n">
        <v>0.007796263185263275</v>
      </c>
      <c r="M17251" t="n">
        <v>0.07043090487858203</v>
      </c>
      <c r="N17251" t="n">
        <v>0.1300368577711379</v>
      </c>
      <c r="O17251" t="n">
        <v>0.007661803130983311</v>
      </c>
    </row>
    <row r="17252">
      <c r="J17252" t="n">
        <v>0.03444631466127912</v>
      </c>
      <c r="K17252" t="n">
        <v>0.1287119918838131</v>
      </c>
      <c r="L17252" t="n">
        <v>0.007807588642310088</v>
      </c>
      <c r="M17252" t="n">
        <v>0.07036566157129906</v>
      </c>
      <c r="N17252" t="n">
        <v>0.1300444330279112</v>
      </c>
      <c r="O17252" t="n">
        <v>0.00767284785580615</v>
      </c>
    </row>
    <row r="17253">
      <c r="J17253" t="n">
        <v>0.03455638754726734</v>
      </c>
      <c r="K17253" t="n">
        <v>0.1287194895241628</v>
      </c>
      <c r="L17253" t="n">
        <v>0.007813053407883148</v>
      </c>
      <c r="M17253" t="n">
        <v>0.0706310336862406</v>
      </c>
      <c r="N17253" t="n">
        <v>0.1300520082846846</v>
      </c>
      <c r="O17253" t="n">
        <v>0.007668247827115619</v>
      </c>
    </row>
    <row r="17254">
      <c r="J17254" t="n">
        <v>0.03453129206434506</v>
      </c>
      <c r="K17254" t="n">
        <v>0.1287269871645125</v>
      </c>
      <c r="L17254" t="n">
        <v>0.007809150003902391</v>
      </c>
      <c r="M17254" t="n">
        <v>0.07054374952327724</v>
      </c>
      <c r="N17254" t="n">
        <v>0.1300595835414579</v>
      </c>
      <c r="O17254" t="n">
        <v>0.007671314512909306</v>
      </c>
    </row>
    <row r="17255">
      <c r="J17255" t="n">
        <v>0.03448930021284684</v>
      </c>
      <c r="K17255" t="n">
        <v>0.1287344848048622</v>
      </c>
      <c r="L17255" t="n">
        <v>0.007806807961513937</v>
      </c>
      <c r="M17255" t="n">
        <v>0.07036829971914269</v>
      </c>
      <c r="N17255" t="n">
        <v>0.1300671587982312</v>
      </c>
      <c r="O17255" t="n">
        <v>0.007665181141321932</v>
      </c>
    </row>
    <row r="17256">
      <c r="J17256" t="n">
        <v>0.03446420428398221</v>
      </c>
      <c r="K17256" t="n">
        <v>0.128741982445212</v>
      </c>
      <c r="L17256" t="n">
        <v>0.007823609806612493</v>
      </c>
      <c r="M17256" t="n">
        <v>0.07056755106805779</v>
      </c>
      <c r="N17256" t="n">
        <v>0.1300747340550046</v>
      </c>
      <c r="O17256" t="n">
        <v>0.007677752197797142</v>
      </c>
    </row>
    <row r="17257">
      <c r="J17257" t="n">
        <v>0.03454048577564231</v>
      </c>
      <c r="K17257" t="n">
        <v>0.1287494800855617</v>
      </c>
      <c r="L17257" t="n">
        <v>0.007818920330204935</v>
      </c>
      <c r="M17257" t="n">
        <v>0.07045822421766043</v>
      </c>
      <c r="N17257" t="n">
        <v>0.1300823093117779</v>
      </c>
      <c r="O17257" t="n">
        <v>0.00768235838849675</v>
      </c>
    </row>
    <row r="17258">
      <c r="J17258" t="n">
        <v>0.0345238379083104</v>
      </c>
      <c r="K17258" t="n">
        <v>0.1287569777259114</v>
      </c>
      <c r="L17258" t="n">
        <v>0.007820483489007454</v>
      </c>
      <c r="M17258" t="n">
        <v>0.07041502100930239</v>
      </c>
      <c r="N17258" t="n">
        <v>0.1300898845685513</v>
      </c>
      <c r="O17258" t="n">
        <v>0.007677752197797142</v>
      </c>
    </row>
    <row r="17259">
      <c r="J17259" t="n">
        <v>0.03453253444616169</v>
      </c>
      <c r="K17259" t="n">
        <v>0.1287644753662612</v>
      </c>
      <c r="L17259" t="n">
        <v>0.007822828227211233</v>
      </c>
      <c r="M17259" t="n">
        <v>0.07052610859488859</v>
      </c>
      <c r="N17259" t="n">
        <v>0.1300974598253246</v>
      </c>
      <c r="O17259" t="n">
        <v>0.007674681403997403</v>
      </c>
    </row>
    <row r="17260">
      <c r="J17260" t="n">
        <v>0.03443985247229885</v>
      </c>
      <c r="K17260" t="n">
        <v>0.1287719730066109</v>
      </c>
      <c r="L17260" t="n">
        <v>0.007823998418776125</v>
      </c>
      <c r="M17260" t="n">
        <v>0.07048290532926124</v>
      </c>
      <c r="N17260" t="n">
        <v>0.1301050350820979</v>
      </c>
      <c r="O17260" t="n">
        <v>0.007687253651251471</v>
      </c>
    </row>
    <row r="17261">
      <c r="J17261" t="n">
        <v>0.03445699694755026</v>
      </c>
      <c r="K17261" t="n">
        <v>0.1287794706469606</v>
      </c>
      <c r="L17261" t="n">
        <v>0.007831040721583304</v>
      </c>
      <c r="M17261" t="n">
        <v>0.07050582702510416</v>
      </c>
      <c r="N17261" t="n">
        <v>0.1301126103388713</v>
      </c>
      <c r="O17261" t="n">
        <v>0.007693403454172471</v>
      </c>
    </row>
    <row r="17262">
      <c r="J17262" t="n">
        <v>0.03449103799088185</v>
      </c>
      <c r="K17262" t="n">
        <v>0.1287869682873104</v>
      </c>
      <c r="L17262" t="n">
        <v>0.007831823199672992</v>
      </c>
      <c r="M17262" t="n">
        <v>0.07037445593447739</v>
      </c>
      <c r="N17262" t="n">
        <v>0.1301201855956446</v>
      </c>
      <c r="O17262" t="n">
        <v>0.007689559827346846</v>
      </c>
    </row>
    <row r="17263">
      <c r="J17263" t="n">
        <v>0.03454197575107341</v>
      </c>
      <c r="K17263" t="n">
        <v>0.1287944659276601</v>
      </c>
      <c r="L17263" t="n">
        <v>0.007835335361828032</v>
      </c>
      <c r="M17263" t="n">
        <v>0.07059575487450057</v>
      </c>
      <c r="N17263" t="n">
        <v>0.130127760852418</v>
      </c>
      <c r="O17263" t="n">
        <v>0.00768417874979097</v>
      </c>
    </row>
    <row r="17264">
      <c r="J17264" t="n">
        <v>0.03444084420534936</v>
      </c>
      <c r="K17264" t="n">
        <v>0.1288019635680098</v>
      </c>
      <c r="L17264" t="n">
        <v>0.00783376860810641</v>
      </c>
      <c r="M17264" t="n">
        <v>0.07037621499117841</v>
      </c>
      <c r="N17264" t="n">
        <v>0.1301353361091913</v>
      </c>
      <c r="O17264" t="n">
        <v>0.007701370686311452</v>
      </c>
    </row>
    <row r="17265">
      <c r="J17265" t="n">
        <v>0.03450023034939069</v>
      </c>
      <c r="K17265" t="n">
        <v>0.1288094612083595</v>
      </c>
      <c r="L17265" t="n">
        <v>0.007839252246132085</v>
      </c>
      <c r="M17265" t="n">
        <v>0.07044322089615965</v>
      </c>
      <c r="N17265" t="n">
        <v>0.1301429113659646</v>
      </c>
      <c r="O17265" t="n">
        <v>0.007699831181926383</v>
      </c>
    </row>
    <row r="17266">
      <c r="J17266" t="n">
        <v>0.03451737500054705</v>
      </c>
      <c r="K17266" t="n">
        <v>0.1288169588487093</v>
      </c>
      <c r="L17266" t="n">
        <v>0.007838468869271274</v>
      </c>
      <c r="M17266" t="n">
        <v>0.07062043837357626</v>
      </c>
      <c r="N17266" t="n">
        <v>0.130150486622738</v>
      </c>
      <c r="O17266" t="n">
        <v>0.007702140438503987</v>
      </c>
    </row>
    <row r="17267">
      <c r="J17267" t="n">
        <v>0.0344415874893083</v>
      </c>
      <c r="K17267" t="n">
        <v>0.128824456489059</v>
      </c>
      <c r="L17267" t="n">
        <v>0.007840818999853706</v>
      </c>
      <c r="M17267" t="n">
        <v>0.07059927662948687</v>
      </c>
      <c r="N17267" t="n">
        <v>0.1301580618795113</v>
      </c>
      <c r="O17267" t="n">
        <v>0.007698291677541313</v>
      </c>
    </row>
    <row r="17268">
      <c r="J17268" t="n">
        <v>0.03450942241407229</v>
      </c>
      <c r="K17268" t="n">
        <v>0.1288319541294087</v>
      </c>
      <c r="L17268" t="n">
        <v>0.007848247070114474</v>
      </c>
      <c r="M17268" t="n">
        <v>0.07046790281575957</v>
      </c>
      <c r="N17268" t="n">
        <v>0.1301656371362847</v>
      </c>
      <c r="O17268" t="n">
        <v>0.007705476970264197</v>
      </c>
    </row>
    <row r="17269">
      <c r="J17269" t="n">
        <v>0.03454346395607373</v>
      </c>
      <c r="K17269" t="n">
        <v>0.1288394517697585</v>
      </c>
      <c r="L17269" t="n">
        <v>0.007841972864402382</v>
      </c>
      <c r="M17269" t="n">
        <v>0.07046878278032997</v>
      </c>
      <c r="N17269" t="n">
        <v>0.130173212393058</v>
      </c>
      <c r="O17269" t="n">
        <v>0.007706247749194903</v>
      </c>
    </row>
    <row r="17270">
      <c r="J17270" t="n">
        <v>0.03453526336069623</v>
      </c>
      <c r="K17270" t="n">
        <v>0.1288469494101082</v>
      </c>
      <c r="L17270" t="n">
        <v>0.007839620037260346</v>
      </c>
      <c r="M17270" t="n">
        <v>0.07053579043352248</v>
      </c>
      <c r="N17270" t="n">
        <v>0.1301807876498313</v>
      </c>
      <c r="O17270" t="n">
        <v>0.007713184759571253</v>
      </c>
    </row>
    <row r="17271">
      <c r="J17271" t="n">
        <v>0.03456085659464223</v>
      </c>
      <c r="K17271" t="n">
        <v>0.1288544470504579</v>
      </c>
      <c r="L17271" t="n">
        <v>0.007848247070114474</v>
      </c>
      <c r="M17271" t="n">
        <v>0.07064688392142648</v>
      </c>
      <c r="N17271" t="n">
        <v>0.1301883629066047</v>
      </c>
      <c r="O17271" t="n">
        <v>0.007721914809682156</v>
      </c>
    </row>
    <row r="17272">
      <c r="J17272" t="n">
        <v>0.03451886187360839</v>
      </c>
      <c r="K17272" t="n">
        <v>0.1288619446908077</v>
      </c>
      <c r="L17272" t="n">
        <v>0.007859491745647361</v>
      </c>
      <c r="M17272" t="n">
        <v>0.07051550823346661</v>
      </c>
      <c r="N17272" t="n">
        <v>0.130195938163378</v>
      </c>
      <c r="O17272" t="n">
        <v>0.007714968559478544</v>
      </c>
    </row>
    <row r="17273">
      <c r="J17273" t="n">
        <v>0.03452755804498431</v>
      </c>
      <c r="K17273" t="n">
        <v>0.1288694423311574</v>
      </c>
      <c r="L17273" t="n">
        <v>0.007856350148067409</v>
      </c>
      <c r="M17273" t="n">
        <v>0.07038413150502285</v>
      </c>
      <c r="N17273" t="n">
        <v>0.1302035134201514</v>
      </c>
      <c r="O17273" t="n">
        <v>0.007722686615260335</v>
      </c>
    </row>
    <row r="17274">
      <c r="J17274" t="n">
        <v>0.03451935710401517</v>
      </c>
      <c r="K17274" t="n">
        <v>0.1288769399715071</v>
      </c>
      <c r="L17274" t="n">
        <v>0.007853208550487455</v>
      </c>
      <c r="M17274" t="n">
        <v>0.07060544029128776</v>
      </c>
      <c r="N17274" t="n">
        <v>0.1302110886769247</v>
      </c>
      <c r="O17274" t="n">
        <v>0.007722686615260335</v>
      </c>
    </row>
    <row r="17275">
      <c r="M17275" t="n">
        <v>0.07036384790115022</v>
      </c>
      <c r="N17275" t="n">
        <v>0.130218663933698</v>
      </c>
      <c r="O17275" t="n">
        <v>0.007714968559478544</v>
      </c>
    </row>
    <row r="17276">
      <c r="M17276" t="n">
        <v>0.07065128764686576</v>
      </c>
      <c r="N17276" t="n">
        <v>0.1302262391904714</v>
      </c>
      <c r="O17276" t="n">
        <v>0.00772754850283733</v>
      </c>
    </row>
    <row r="17277">
      <c r="M17277" t="n">
        <v>0.07032152083289633</v>
      </c>
      <c r="N17277" t="n">
        <v>0.1302338144472447</v>
      </c>
      <c r="O17277" t="n">
        <v>0.007729866999237821</v>
      </c>
    </row>
    <row r="17278">
      <c r="M17278" t="n">
        <v>0.07060896272103262</v>
      </c>
      <c r="N17278" t="n">
        <v>0.1302413897040181</v>
      </c>
      <c r="O17278" t="n">
        <v>0.007732185495638312</v>
      </c>
    </row>
    <row r="17279">
      <c r="M17279" t="n">
        <v>0.07034532317089676</v>
      </c>
      <c r="N17279" t="n">
        <v>0.1302489649607914</v>
      </c>
      <c r="O17279" t="n">
        <v>0.007726775670703833</v>
      </c>
    </row>
    <row r="17280">
      <c r="M17280" t="n">
        <v>0.07058868059019624</v>
      </c>
      <c r="N17280" t="n">
        <v>0.1302565402175647</v>
      </c>
      <c r="O17280" t="n">
        <v>0.007743229103583402</v>
      </c>
    </row>
    <row r="17281">
      <c r="M17281" t="n">
        <v>0.07065569175553693</v>
      </c>
      <c r="N17281" t="n">
        <v>0.1302641154743381</v>
      </c>
      <c r="O17281" t="n">
        <v>0.007737812093416995</v>
      </c>
    </row>
    <row r="17282">
      <c r="M17282" t="n">
        <v>0.07065657262324057</v>
      </c>
      <c r="N17282" t="n">
        <v>0.1302716907311114</v>
      </c>
      <c r="O17282" t="n">
        <v>0.007735490517631391</v>
      </c>
    </row>
    <row r="17283">
      <c r="M17283" t="n">
        <v>0.07043701648977366</v>
      </c>
      <c r="N17283" t="n">
        <v>0.1302792659878848</v>
      </c>
      <c r="O17283" t="n">
        <v>0.007746324537964207</v>
      </c>
    </row>
    <row r="17284">
      <c r="M17284" t="n">
        <v>0.07037176513914331</v>
      </c>
      <c r="N17284" t="n">
        <v>0.1302868412446581</v>
      </c>
      <c r="O17284" t="n">
        <v>0.007753498928103562</v>
      </c>
    </row>
    <row r="17285">
      <c r="M17285" t="n">
        <v>0.07048286429702674</v>
      </c>
      <c r="N17285" t="n">
        <v>0.1302944165014314</v>
      </c>
      <c r="O17285" t="n">
        <v>0.007744975193523396</v>
      </c>
    </row>
    <row r="17286">
      <c r="M17286" t="n">
        <v>0.07043965659063994</v>
      </c>
      <c r="N17286" t="n">
        <v>0.1303019917582048</v>
      </c>
      <c r="O17286" t="n">
        <v>0.007751949158179896</v>
      </c>
    </row>
    <row r="17287">
      <c r="M17287" t="n">
        <v>0.07063893313784808</v>
      </c>
      <c r="N17287" t="n">
        <v>0.1303095670149781</v>
      </c>
      <c r="O17287" t="n">
        <v>0.007756598467950894</v>
      </c>
    </row>
    <row r="17288">
      <c r="M17288" t="n">
        <v>0.07041937259269962</v>
      </c>
      <c r="N17288" t="n">
        <v>0.1303171422717514</v>
      </c>
      <c r="O17288" t="n">
        <v>0.007765319609204584</v>
      </c>
    </row>
    <row r="17289">
      <c r="M17289" t="n">
        <v>0.07059660643696167</v>
      </c>
      <c r="N17289" t="n">
        <v>0.1303247175285248</v>
      </c>
      <c r="O17289" t="n">
        <v>0.007763767786740715</v>
      </c>
    </row>
    <row r="17290">
      <c r="M17290" t="n">
        <v>0.0705533985277513</v>
      </c>
      <c r="N17290" t="n">
        <v>0.1303322927852981</v>
      </c>
      <c r="O17290" t="n">
        <v>0.007766871431668454</v>
      </c>
    </row>
    <row r="17291">
      <c r="M17291" t="n">
        <v>0.07035587944184676</v>
      </c>
      <c r="N17291" t="n">
        <v>0.1303398680420715</v>
      </c>
      <c r="O17291" t="n">
        <v>0.007759888230581041</v>
      </c>
    </row>
    <row r="17292">
      <c r="M17292" t="n">
        <v>0.07062129315511667</v>
      </c>
      <c r="N17292" t="n">
        <v>0.1303474432988448</v>
      </c>
      <c r="O17292" t="n">
        <v>0.007769374040479038</v>
      </c>
    </row>
    <row r="17293">
      <c r="M17293" t="n">
        <v>0.07060012943347235</v>
      </c>
      <c r="N17293" t="n">
        <v>0.1303550185556181</v>
      </c>
      <c r="O17293" t="n">
        <v>0.007773258727499278</v>
      </c>
    </row>
    <row r="17294">
      <c r="M17294" t="n">
        <v>0.07051283154183172</v>
      </c>
      <c r="N17294" t="n">
        <v>0.1303625938123915</v>
      </c>
      <c r="O17294" t="n">
        <v>0.007770927915287134</v>
      </c>
    </row>
    <row r="17295">
      <c r="M17295" t="n">
        <v>0.07040348820356448</v>
      </c>
      <c r="N17295" t="n">
        <v>0.1303701690691648</v>
      </c>
      <c r="O17295" t="n">
        <v>0.007774035664903325</v>
      </c>
    </row>
    <row r="17296">
      <c r="M17296" t="n">
        <v>0.07060277184147146</v>
      </c>
      <c r="N17296" t="n">
        <v>0.1303777443259382</v>
      </c>
      <c r="O17296" t="n">
        <v>0.007782746621046398</v>
      </c>
    </row>
    <row r="17297">
      <c r="M17297" t="n">
        <v>0.07049342800565345</v>
      </c>
      <c r="N17297" t="n">
        <v>0.1303853195827115</v>
      </c>
      <c r="O17297" t="n">
        <v>0.007781968657569684</v>
      </c>
    </row>
    <row r="17298">
      <c r="M17298" t="n">
        <v>0.07045021837040372</v>
      </c>
      <c r="N17298" t="n">
        <v>0.1303928948394848</v>
      </c>
      <c r="O17298" t="n">
        <v>0.007783524584523112</v>
      </c>
    </row>
    <row r="17299">
      <c r="M17299" t="n">
        <v>0.07034087306874964</v>
      </c>
      <c r="N17299" t="n">
        <v>0.1304004700962582</v>
      </c>
      <c r="O17299" t="n">
        <v>0.007784302547999826</v>
      </c>
    </row>
    <row r="17300">
      <c r="M17300" t="n">
        <v>0.07036379808943674</v>
      </c>
      <c r="N17300" t="n">
        <v>0.1304080453530315</v>
      </c>
      <c r="O17300" t="n">
        <v>0.007785999537505427</v>
      </c>
    </row>
    <row r="17301">
      <c r="M17301" t="n">
        <v>0.07056308558877297</v>
      </c>
      <c r="N17301" t="n">
        <v>0.1304156206098048</v>
      </c>
      <c r="O17301" t="n">
        <v>0.007791452463644751</v>
      </c>
    </row>
    <row r="17302">
      <c r="M17302" t="n">
        <v>0.07047578482661504</v>
      </c>
      <c r="N17302" t="n">
        <v>0.1304231958665782</v>
      </c>
      <c r="O17302" t="n">
        <v>0.007791452463644751</v>
      </c>
    </row>
    <row r="17303">
      <c r="M17303" t="n">
        <v>0.07054280160932117</v>
      </c>
      <c r="N17303" t="n">
        <v>0.1304307711233515</v>
      </c>
      <c r="O17303" t="n">
        <v>0.0077930104425417</v>
      </c>
    </row>
    <row r="17304">
      <c r="M17304" t="n">
        <v>0.07049959118544932</v>
      </c>
      <c r="N17304" t="n">
        <v>0.1304383463801249</v>
      </c>
      <c r="O17304" t="n">
        <v>0.007800933194038899</v>
      </c>
    </row>
    <row r="17305">
      <c r="M17305" t="n">
        <v>0.07041228914863004</v>
      </c>
      <c r="N17305" t="n">
        <v>0.1304459216368982</v>
      </c>
      <c r="O17305" t="n">
        <v>0.007802493224674643</v>
      </c>
    </row>
    <row r="17306">
      <c r="M17306" t="n">
        <v>0.0704352150531852</v>
      </c>
      <c r="N17306" t="n">
        <v>0.1304534968936715</v>
      </c>
      <c r="O17306" t="n">
        <v>0.007804833270628259</v>
      </c>
    </row>
    <row r="17307">
      <c r="M17307" t="n">
        <v>0.07063450766199431</v>
      </c>
      <c r="N17307" t="n">
        <v>0.1304610721504449</v>
      </c>
      <c r="O17307" t="n">
        <v>0.007797813132767411</v>
      </c>
    </row>
    <row r="17308">
      <c r="M17308" t="n">
        <v>0.07037083792553542</v>
      </c>
      <c r="N17308" t="n">
        <v>0.1304686474072182</v>
      </c>
      <c r="O17308" t="n">
        <v>0.007808067711226056</v>
      </c>
    </row>
    <row r="17309">
      <c r="M17309" t="n">
        <v>0.0705480858952573</v>
      </c>
      <c r="N17309" t="n">
        <v>0.1304762226639916</v>
      </c>
      <c r="O17309" t="n">
        <v>0.00781587812206053</v>
      </c>
    </row>
    <row r="17310">
      <c r="M17310" t="n">
        <v>0.07057101274125172</v>
      </c>
      <c r="N17310" t="n">
        <v>0.1304837979207649</v>
      </c>
      <c r="O17310" t="n">
        <v>0.007818221245310874</v>
      </c>
    </row>
    <row r="17311">
      <c r="M17311" t="n">
        <v>0.07057189361231733</v>
      </c>
      <c r="N17311" t="n">
        <v>0.1304913731775382</v>
      </c>
      <c r="O17311" t="n">
        <v>0.007809629793392951</v>
      </c>
    </row>
    <row r="17312">
      <c r="M17312" t="n">
        <v>0.07059482075296875</v>
      </c>
      <c r="N17312" t="n">
        <v>0.1304989484343116</v>
      </c>
      <c r="O17312" t="n">
        <v>0.007828488104868532</v>
      </c>
    </row>
    <row r="17313">
      <c r="M17313" t="n">
        <v>0.07044137734602307</v>
      </c>
      <c r="N17313" t="n">
        <v>0.1305065236910849</v>
      </c>
      <c r="O17313" t="n">
        <v>0.007825359837893561</v>
      </c>
    </row>
    <row r="17314">
      <c r="M17314" t="n">
        <v>0.0706847684691683</v>
      </c>
      <c r="N17314" t="n">
        <v>0.1305140989478582</v>
      </c>
      <c r="O17314" t="n">
        <v>0.007827706038124788</v>
      </c>
    </row>
    <row r="17315">
      <c r="M17315" t="n">
        <v>0.07061951028612484</v>
      </c>
      <c r="N17315" t="n">
        <v>0.1305216742046316</v>
      </c>
      <c r="O17315" t="n">
        <v>0.007823013637662331</v>
      </c>
    </row>
    <row r="17316">
      <c r="M17316" t="n">
        <v>0.07046606516397555</v>
      </c>
      <c r="N17316" t="n">
        <v>0.1305292494614049</v>
      </c>
      <c r="O17316" t="n">
        <v>0.007838753895975348</v>
      </c>
    </row>
    <row r="17317">
      <c r="M17317" t="n">
        <v>0.07051103907547032</v>
      </c>
      <c r="N17317" t="n">
        <v>0.1305368247181783</v>
      </c>
      <c r="O17317" t="n">
        <v>0.007836404619083448</v>
      </c>
    </row>
    <row r="17318">
      <c r="M17318" t="n">
        <v>0.07051191978918073</v>
      </c>
      <c r="N17318" t="n">
        <v>0.1305443999749516</v>
      </c>
      <c r="O17318" t="n">
        <v>0.007832489157596946</v>
      </c>
    </row>
    <row r="17319">
      <c r="M17319" t="n">
        <v>0.07055689425949319</v>
      </c>
      <c r="N17319" t="n">
        <v>0.1305519752317249</v>
      </c>
      <c r="O17319" t="n">
        <v>0.007838753895975348</v>
      </c>
    </row>
    <row r="17320">
      <c r="M17320" t="n">
        <v>0.07066800997348138</v>
      </c>
      <c r="N17320" t="n">
        <v>0.1305595504884983</v>
      </c>
      <c r="O17320" t="n">
        <v>0.007842745662092634</v>
      </c>
    </row>
    <row r="17321">
      <c r="M17321" t="n">
        <v>0.07069093839612808</v>
      </c>
      <c r="N17321" t="n">
        <v>0.1305671257452716</v>
      </c>
      <c r="O17321" t="n">
        <v>0.007849018604033919</v>
      </c>
    </row>
    <row r="17322">
      <c r="M17322" t="n">
        <v>0.07044930139191474</v>
      </c>
      <c r="N17322" t="n">
        <v>0.130574701002045</v>
      </c>
      <c r="O17322" t="n">
        <v>0.007845882133063278</v>
      </c>
    </row>
    <row r="17323">
      <c r="M17323" t="n">
        <v>0.07053837080931416</v>
      </c>
      <c r="N17323" t="n">
        <v>0.1305822762588183</v>
      </c>
      <c r="O17323" t="n">
        <v>0.007838825073379331</v>
      </c>
    </row>
    <row r="17324">
      <c r="M17324" t="n">
        <v>0.07045106245863486</v>
      </c>
      <c r="N17324" t="n">
        <v>0.1305898515155917</v>
      </c>
      <c r="O17324" t="n">
        <v>0.007859491745647361</v>
      </c>
    </row>
    <row r="17325">
      <c r="M17325" t="n">
        <v>0.07049603781292671</v>
      </c>
      <c r="N17325" t="n">
        <v>0.130597426772365</v>
      </c>
      <c r="O17325" t="n">
        <v>0.007858706346252372</v>
      </c>
    </row>
    <row r="17326">
      <c r="M17326" t="n">
        <v>0.07062920348314217</v>
      </c>
      <c r="N17326" t="n">
        <v>0.1306050020291383</v>
      </c>
      <c r="O17326" t="n">
        <v>0.007851637751697478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2023-08-09T16:21:13Z</dcterms:modified>
  <cp:lastModifiedBy>MSI GP66</cp:lastModifiedBy>
  <cp:lastPrinted>2023-08-06T08:35:47Z</cp:lastPrinted>
</cp:coreProperties>
</file>